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695"/>
  </bookViews>
  <sheets>
    <sheet name="AGRI" sheetId="1" r:id="rId1"/>
    <sheet name="HEALTH" sheetId="2" r:id="rId2"/>
    <sheet name="GENERAL" sheetId="3" r:id="rId3"/>
    <sheet name="FINANCE" sheetId="4" r:id="rId4"/>
  </sheets>
  <calcPr calcId="144525"/>
</workbook>
</file>

<file path=xl/sharedStrings.xml><?xml version="1.0" encoding="utf-8"?>
<sst xmlns="http://schemas.openxmlformats.org/spreadsheetml/2006/main" count="12520" uniqueCount="12163">
  <si>
    <t>https://www.udayavani.com/video-gallery/they-quit-their-jobs-to-start-aquaponics-farming-growing-plants-without-soil</t>
  </si>
  <si>
    <t>https://kn.warbletoncouncil.org/seleccion-artificial-7505</t>
  </si>
  <si>
    <t>https://kn.warbletoncouncil.org/seleccion-artificial-5623</t>
  </si>
  <si>
    <t>https://kn.eferrit.com/%E0%B2%B8%E0%B2%B8%E0%B3%8D%E0%B2%AF%E0%B2%97%E0%B2%B3%E0%B2%B2%E0%B3%8D%E0%B2%B2%E0%B2%BF-%E0%B2%95%E0%B3%83%E0%B2%A4%E0%B2%95-%E0%B2%86%E0%B2%AF%E0%B3%8D%E0%B2%95%E0%B3%86/</t>
  </si>
  <si>
    <t>https://www.kannadaprabha.com/columns/2019/oct/24/hanaclasu-usage-of-technology-in-agriculture-gives-new-dimension-to-market-404646.html</t>
  </si>
  <si>
    <t>https://vijaykarnataka.com/news/chikkaballapura/agriculture-is-a-farmer-on-loss-despite-progress/articleshow/67218483.cms</t>
  </si>
  <si>
    <t>https://vijaykarnataka.com/news/gadaga/the-calf-fell-while-grazing-was-in-gadag/videoshow/82252731.cms?</t>
  </si>
  <si>
    <t>https://kn.wikipedia.org/wiki/%E0%B2%AE%E0%B2%A3%E0%B3%8D%E0%B2%A3%E0%B2%BF%E0%B2%A8_%E0%B2%B8%E0%B2%82%E0%B2%B0%E0%B2%95%E0%B3%8D%E0%B2%B7%E0%B2%A3%E0%B3%86</t>
  </si>
  <si>
    <t>https://tumkur.nic.in/%E0%B2%85%E0%B2%B0%E0%B2%A3%E0%B3%8D%E0%B2%AF/</t>
  </si>
  <si>
    <t>https://kannada.oneindia.com/literature/my-karnataka/2009/0907-hydroponics-soil-less-agriculturist-prakash.html</t>
  </si>
  <si>
    <t>https://kn.wikipedia.org/wiki/%E0%B2%B9%E0%B3%88%E0%B2%A1%E0%B3%8D%E0%B2%B0%E0%B3%8B%E0%B2%AA%E0%B3%8B%E0%B2%A8%E0%B2%BF%E0%B2%95%E0%B3%8D%E0%B2%B8%E0%B3%8D_(%E0%B2%9C%E0%B2%B2%E0%B2%95%E0%B3%83%E0%B2%B7%E0%B2%BF)</t>
  </si>
  <si>
    <t>https://kannada.asianetnews.com/science/hydroponics-method-is-helpful-to-growing-flowers-and-veggies-pzx18d</t>
  </si>
  <si>
    <t>https://www.prajavani.net/article/%E0%B2%85%E0%B2%82%E0%B2%A4%E0%B2%B0-%E0%B2%AC%E0%B3%86%E0%B2%B3%E0%B3%86-%E0%B2%95%E0%B3%83%E0%B2%B7%E0%B2%BF-%E0%B2%AA%E0%B2%A6%E0%B3%8D%E0%B2%A7%E0%B2%A4%E0%B2%BF-%E0%B2%B2%E0%B2%BE%E0%B2%AD%E0%B2%A6%E0%B2%BE%E0%B2%AF%E0%B2%95</t>
  </si>
  <si>
    <t>https://kn.vikaspedia.in/agriculture/caccc6cb3cc6-c89ca4ccdcaacbeca6ca8cc6-ca4c82ca4ccdcb0c97cb3cc1/c95cc3cb7cbfcaf-ca4ca4ccdcb5c97cb3cc1/caccc6cb3cc6-caaca6ccdca7ca4cbfc97cb3cc1</t>
  </si>
  <si>
    <t>http://khpkvk.org/Cultivation.aspx</t>
  </si>
  <si>
    <t>https://www.prajavani.net/district/davanagere/make-a-quick-irrigation-plan-land-acquisition-824696.html</t>
  </si>
  <si>
    <t>https://kn.wikipedia.org/wiki/%E0%B2%A8%E0%B3%80%E0%B2%B0%E0%B2%BE%E0%B2%B5%E0%B2%B0%E0%B2%BF</t>
  </si>
  <si>
    <t>https://bagalkot.nic.in/%E0%B2%B8%E0%B3%82%E0%B2%95%E0%B3%8D%E0%B2%B7%E0%B3%8D%E0%B2%AE-%E0%B2%A8%E0%B2%BF%E0%B3%95%E0%B2%B0%E0%B2%BE%E0%B2%B5%E0%B2%B0%E0%B2%BF-%E0%B2%85%E0%B2%B0%E0%B3%8D%E0%B2%9C%E0%B2%BF-%E0%B2%A8/</t>
  </si>
  <si>
    <t>https://mysurumithra.com/permaculture-complementary-to-naturebeneficial-to-mankind/</t>
  </si>
  <si>
    <t>https://www.jardineriaon.com/kn/permacultura.html</t>
  </si>
  <si>
    <t>https://hasiruvasi.com/News/Agriculture/agricultural-thought-of-the-day-pharmaculture</t>
  </si>
  <si>
    <t>https://kn.warbletoncouncil.org/polinizacion-16334</t>
  </si>
  <si>
    <t>https://kn.wikipedia.org/wiki/%E0%B2%AA%E0%B3%81%E0%B2%B7%E0%B3%8D%E0%B2%9F%E0%B2%BF%E0%B2%95%E0%B2%B0_%E0%B2%95%E0%B3%83%E0%B2%B7%E0%B2%BF_(Sustainable_Agriculture)</t>
  </si>
  <si>
    <t>https://www.prajavani.net/artculture/book-review/sustainable-agriculture-a-book-for-lesson-746613.html</t>
  </si>
  <si>
    <t>https://www.udayavani.com/sudina/sudina-selection/sustainable-development-of-precision-agriculture</t>
  </si>
  <si>
    <t>https://kn.wikipedia.org/wiki/%E0%B2%9C%E0%B3%87%E0%B2%A8%E0%B3%81%E0%B2%B8%E0%B2%BE%E0%B2%95%E0%B2%A3%E0%B3%86</t>
  </si>
  <si>
    <t>https://kn.wikipedia.org/wiki/%E0%B2%9C%E0%B3%87%E0%B2%A8%E0%B3%81%E0%B2%AA%E0%B3%8D%E0%B2%B0%E0%B2%AA%E0%B2%82%E0%B2%9A</t>
  </si>
  <si>
    <t>https://researchmatters.in/kn/news/%E0%B2%AD%E0%B2%BE%E0%B2%B0%E0%B2%A4%E0%B3%80%E0%B2%AF-%E0%B2%95%E0%B3%8B%E0%B2%97%E0%B2%BF%E0%B2%B2%E0%B3%86-%E0%B2%9C%E0%B3%87%E0%B2%A8%E0%B3%81%E0%B2%A8%E0%B3%8A%E0%B2%A3-%E0%B2%AA%E0%B3%8D%E0%B2%B0%E0%B2%AD%E0%B3%87%E0%B2%A6%E0%B2%A6-%E0%B2%AE%E0%B2%B0%E0%B3%81%E0%B2%B6%E0%B3%8B%E0%B2%A7%E0%B2%A8%E0%B3%86%E0%B2%AF-%E0%B2%95%E0%B3%80%E0%B2%B2%E0%B2%BF%E0%B2%AF%E0%B2%A8%E0%B3%8D%E0%B2%A8%E0%B3%81-%E0%B2%B9%E0%B2%BF%E0%B2%A1%E0%B2%BF%E0%B2%A6-%E0%B2%86%E0%B2%B8%E0%B3%8D%E0%B2%9F%E0%B3%8D%E0%B2%B0%E0%B2%BF%E0%B2%AF%E0%B2%BE%E0%B2%A6-%E0%B2%AA%E0%B3%8D%E0%B2%B0%E0%B2%BE%E0%B2%A3%E0%B2%BF-%E0%B2%B8%E0%B2%82%E0%B2%97%E0%B3%8D%E0%B2%B0%E0%B2%B9%E0%B2%BE%E0%B2%B2%E0%B2%AF</t>
  </si>
  <si>
    <t>https://kn.thinkfirsttahoe.org/3900-bee-insect.html</t>
  </si>
  <si>
    <t>https://fondeco.ru/kn/interesnye-fakty-o-pch-lah-interesnye-fakty-iz-zhizni-pchel-pchela-zhiv-t/</t>
  </si>
  <si>
    <t>https://vijaykarnataka.com/viral-adda/trending/worlds-first-bee-influencer-creating-online-buzz-about-bee-conservation/articleshow/72108408.cms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</si>
  <si>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C%E0%B3%87%E0%B2%A8%E0%B3%81%E0%B2%A8%E0%B3%8A%E0%B2%A3</t>
  </si>
  <si>
    <t>https://kn.chalized.com/%E0%B2%9C%E0%B3%87%E0%B2%A8%E0%B3%81%E0%B2%B8%E0%B2%BE%E0%B2%95%E0%B2%A3%E0%B3%86%E0%B2%A6%E0%B2%BE%E0%B2%B0-%E0%B2%86%E0%B2%A6%E0%B2%BE%E0%B2%AF/</t>
  </si>
  <si>
    <t>https://agrostar.in/article/%E0%B2%AD%E0%B2%BE%E0%B2%97-%E0%B2%9C%E0%B3%87%E0%B2%A8%E0%B3%81%E0%B2%B8%E0%B2%BE%E0%B2%95%E0%B2%A3%E0%B3%86/5c861255536dc0ddd16cf3e8?language=kn&amp;state=karnataka</t>
  </si>
  <si>
    <t>https://kn.delachieve.com/%E0%B2%9C%E0%B3%86%E0%B3%95%E0%B2%A8%E0%B3%81%E0%B2%A8%E0%B3%86%E0%B3%82%E0%B2%A3%E0%B2%97%E0%B2%B3%E0%B3%81-%E0%B2%AC%E0%B2%B2%E0%B3%86%E0%B2%97%E0%B2%B3%E0%B3%81/</t>
  </si>
  <si>
    <t>https://isha.sadhguru.org/in/kn/wisdom/article/jenu-tuppa-aarogya-laabhagalu-haguu-vividha-upayaogagalu</t>
  </si>
  <si>
    <t>https://kannada.asianetnews.com/food/popular-myths-about-facts-about-honey-vcs-qkwf21</t>
  </si>
  <si>
    <t>https://vijaykarnataka.com/lifestyle/health/medicinal-value-of-honey-in-ayurveda/articleshow/76637601.cms</t>
  </si>
  <si>
    <t>https://mysore.nic.in/%E0%B2%AE%E0%B3%80%E0%B2%A8%E0%B3%81%E0%B2%97%E0%B2%BE%E0%B2%B0%E0%B2%BF%E0%B2%95%E0%B3%86/</t>
  </si>
  <si>
    <t>https://tumkurzillapanchayat.gov.in/fisheriesk.html</t>
  </si>
  <si>
    <t>https://bangalorerural.nic.in/%E0%B2%AE%E0%B3%80%E0%B2%A8%E0%B3%81%E0%B2%97%E0%B2%BE%E0%B2%B0%E0%B2%BF%E0%B2%95%E0%B3%86-%E0%B2%87%E0%B2%B2%E0%B2%BE%E0%B2%96%E0%B3%86/</t>
  </si>
  <si>
    <t>https://www.mangalorean.com/%E0%B2%AE%E0%B3%80%E0%B2%A8%E0%B3%81%E0%B2%97%E0%B2%BE%E0%B2%B0%E0%B2%BF%E0%B2%95%E0%B3%86-%E0%B2%AC%E0%B2%82%E0%B2%A6%E0%B2%B0%E0%B2%BF%E0%B2%A8%E0%B2%B2%E0%B3%8D%E0%B2%B2%E0%B2%BF-%E0%B2%9C%E0%B2%A8/</t>
  </si>
  <si>
    <t>https://kn.vikaspedia.in/agriculture/c85cb0ca3ccdcaf-c87cb2cbec96cc6/c95cc3cb7cbf-c85cb0ca3ccdcafca6cb2ccdcb2cbf-caecb0c97cb3-c86cafccdc95cc6</t>
  </si>
  <si>
    <t>https://www.prajavani.net/agriculture/farming/krishi-mathu-650285.html</t>
  </si>
  <si>
    <t>https://kanaja.karnataka.gov.in/%E0%B2%85%E0%B2%A8%E0%B2%B2%E0%B2%BE%E0%B2%97%E0%B3%8D-analog-%E0%B2%AE%E0%B2%BE%E0%B2%A6%E0%B2%B0%E0%B2%BF-%E0%B2%A4%E0%B3%8B%E0%B2%9F%E0%B2%97%E0%B2%BE%E0%B2%B0%E0%B2%BF%E0%B2%95%E0%B3%86/</t>
  </si>
  <si>
    <t>https://www.udayavani.com/supplements/isiri/fun-in-the-forest-nursery</t>
  </si>
  <si>
    <t>http://kn.kimpoktechnology.com/news/what-are-the-functions-of-the-forest-fire-monitoring-system/</t>
  </si>
  <si>
    <t>https://kn.wikipedia.org/wiki/%E0%B2%A4%E0%B3%8B%E0%B2%9F%E0%B2%97%E0%B2%BE%E0%B2%B0%E0%B2%BF%E0%B2%95%E0%B3%86</t>
  </si>
  <si>
    <t>https://kn.vikaspedia.in/agriculture/c95cc3cb7cbf-cb5cbfcaecc6/caeca3ccdca3cc1</t>
  </si>
  <si>
    <t>https://kannada.krishijagran.com/success-stories/lakshmikanta-edited-by-kaitumba-from-forest-farming-system/</t>
  </si>
  <si>
    <t>https://newsfirstlive.com/2019/11/18/koppalla-young-farmer-achievement/</t>
  </si>
  <si>
    <t>https://kn.wikipedia.org/wiki/%E0%B2%9C%E0%B2%BE%E0%B2%A8%E0%B3%81%E0%B2%B5%E0%B2%BE%E0%B2%B0%E0%B3%81</t>
  </si>
  <si>
    <t>https://kn.vikaspedia.in/agriculture/c9ccbeca8cc1cb5cbecb0cc1/c9ccbeca8cc1cb5cbecb0cc1-c85cadcbfcb5cc3ca6ccdca7cbf-caacb0cbfc9acaf</t>
  </si>
  <si>
    <t>https://www.uasbangalore.edu.in/index.php/research-kn/agrometerology-kn</t>
  </si>
  <si>
    <t>https://uasraichur.karnataka.gov.in/new-page/About+ARS+B+Gudi/kn</t>
  </si>
  <si>
    <t>https://kn.wikipedia.org/wiki/%E0%B2%AD%E0%B2%BE%E0%B2%B0%E0%B2%A4%E0%B2%A6%E0%B2%B2%E0%B3%8D%E0%B2%B2%E0%B2%BF_%E0%B2%95%E0%B3%83%E0%B2%B7%E0%B2%BF</t>
  </si>
  <si>
    <t>https://kn.wikipedia.org/wiki/%E0%B2%89%E0%B2%B7%E0%B3%8D%E0%B2%A3%E0%B2%B5%E0%B2%B2%E0%B2%AF%E0%B2%A6_%E0%B2%A8%E0%B2%BF%E0%B2%A4%E0%B3%8D%E0%B2%AF%E0%B2%B9%E0%B2%B0%E0%B2%BF%E0%B2%A6%E0%B3%8D%E0%B2%B5%E0%B2%B0%E0%B3%8D%E0%B2%A3%E0%B2%A6_%E0%B2%95%E0%B2%BE%E0%B2%A1%E0%B3%81%E0%B2%97%E0%B2%B3%E0%B3%81</t>
  </si>
  <si>
    <t>https://mgired.karnataka.gov.in/info-1/Departments/Department+of+Environment+Science/kn</t>
  </si>
  <si>
    <t>https://kannada.boldsky.com/beauty/skin-care/2019/simple-tips-how-use-dry-fruits-your-beauty-regimen-019623.html</t>
  </si>
  <si>
    <t>https://kn.vikaspedia.in/health/c86cafcc1cb6ccd/c92ca3-cb9ca3ccdca3cc1</t>
  </si>
  <si>
    <t>https://diet.ind.in/kn/diet-plans/weight-loss/complete-list-of-dry-fruits-for-weight-loss/</t>
  </si>
  <si>
    <t>http://kn.wikipedia.org/wiki/%E0%B2%AE%E0%B2%B3%E0%B3%86</t>
  </si>
  <si>
    <t>https://kannada.oneindia.com/news/karnataka/heavy-rainfall-will-occur-in-6-districts-of-karnataka-on-may-12-222134.html?ref_medium=Desktop&amp;ref_source=OI-KN&amp;ref_campaign=Topic-Article</t>
  </si>
  <si>
    <t>https://kn.wikipedia.org/wiki/%E0%B2%9C%E0%B2%B2_%E0%B2%AE%E0%B3%82%E0%B2%B2%E0%B2%97%E0%B2%B3%E0%B3%81</t>
  </si>
  <si>
    <t>https://karnatakaeducation.org.in/KOER/index.php/%E0%B2%AD%E0%B2%BE%E0%B2%B0%E0%B2%A4%E0%B2%A6_%E0%B2%9C%E0%B2%B2_%E0%B2%B8%E0%B2%82%E0%B2%AA%E0%B2%A8%E0%B3%8D%E0%B2%AE%E0%B3%82%E0%B2%B2%E0%B2%97%E0%B2%B3%E0%B3%81</t>
  </si>
  <si>
    <t>https://kannadakanaja-geography.blogspot.com/2018/02/blog-post_51.html</t>
  </si>
  <si>
    <t>https://kn.wikipedia.org/wiki/%E0%B2%95%E0%B3%83%E0%B2%B7%E0%B2%BF_%E0%B2%89%E0%B2%AA%E0%B2%95%E0%B2%B0%E0%B2%A3%E0%B2%97%E0%B2%B3%E0%B3%81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</si>
  <si>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89%E0%B2%AA%E0%B2%95%E0%B2%B0%E0%B2%A3%E0%B2%97%E0%B2%B3%E0%B3%81</t>
  </si>
  <si>
    <t>https://kn.wikipedia.org/wiki/%E0%B2%AE%E0%B2%B3%E0%B3%86%E0%B2%A8%E0%B3%80%E0%B2%B0%E0%B3%81_%E0%B2%95%E0%B3%8A%E0%B2%AF%E0%B3%8D%E0%B2%B2%E0%B3%81</t>
  </si>
  <si>
    <t>https://kn.vikaspedia.in/agriculture/caeca3ccdca3cbfca8-c86cb0c97ccdcaf/caeca3ccdca3cc1-2</t>
  </si>
  <si>
    <t>https://hasiruvasi.com/Articles/Environment/rain-water-harvesting</t>
  </si>
  <si>
    <t>https://www.krishimaratavahini.kar.nic.in/HTML/Downloads/krishipete/SEPTEMBER%202019.pdf</t>
  </si>
  <si>
    <t>https://dialogue-irk.ru/kn/onlajjn-servisy/cifrovoi-peredel-preimushchestva-i-riski-cifrovizacii-selskogo/</t>
  </si>
  <si>
    <t>https://kn.wikipedia.org/wiki/%E0%B2%9C%E0%B3%88%E0%B2%B5%E0%B2%BF%E0%B2%95%E0%B2%A4%E0%B2%82%E0%B2%A4%E0%B3%8D%E0%B2%B0%E0%B2%9C%E0%B3%8D%E0%B2%9E%E0%B2%BE%E0%B2%A8</t>
  </si>
  <si>
    <t>https://pib.gov.in/PressReleasePage.aspx?PRID=1557113</t>
  </si>
  <si>
    <t>https://kn.warbletoncouncil.org/tipos-investigacion-cientifica-12882</t>
  </si>
  <si>
    <t>https://marmok-store.ru/kn/forms/selskohozyaistvennoe-proizvodstvo-agropromyshlennyi-kompleks-sostav/</t>
  </si>
  <si>
    <t>https://prajapragathi.com/local-kannada-news-krushi-belavanigege-kaigarike-neravagali/</t>
  </si>
  <si>
    <t>https://themoney.co/kn/que-sont-les-robots-agricoles-et-comment-vont-ils-changer-lavenir/</t>
  </si>
  <si>
    <t>https://zeenews.india.com/kannada/india/this-is-neither-a-machine-nor-a-human-being-but-it-will-cut-the-crop-quickly-21963</t>
  </si>
  <si>
    <t>https://www.labaratuvar.com/kn/robotlar-robotik-urunler-ve-sistemler/</t>
  </si>
  <si>
    <t>https://kn.vikaspedia.in/agriculture/agri-inputs/caccbfcd5c9cc97cb3cc1-1</t>
  </si>
  <si>
    <t>https://vijaykarnataka.com/lifestyle/health/super-healthy-seeds-that-you-must-add-in-your-diet/articleshow/78099204.cms?story=2</t>
  </si>
  <si>
    <t>http://amrita.olabs.edu.in/?sub=79&amp;brch=16&amp;sim=135&amp;cnt=2&amp;lan=kn-IN</t>
  </si>
  <si>
    <t>https://kn.wikipedia.org/wiki/%E0%B2%AE%E0%B2%A3%E0%B3%8D%E0%B2%A3%E0%B3%81</t>
  </si>
  <si>
    <t>https://www.nijalingappasugar.com/soiltest.pdf</t>
  </si>
  <si>
    <t>https://kn.vikaspedia.in/agriculture/agri-inputs/caeca3ccdca3cc1</t>
  </si>
  <si>
    <t>https://kn.vikaspedia.in/agriculture/agri-inputs/cb8cbecb5cafcb5-c95cc3cb7cbf/cb8cb0ccdc95cbecb0ca6-ca8ca4cbfc97cb3cc1</t>
  </si>
  <si>
    <t>https://www.savayavakrishipariwar.org/kn/resources/govt-policies/</t>
  </si>
  <si>
    <t>https://bangalorerural.nic.in/%E0%B2%95%E0%B3%83%E0%B2%B7%E0%B2%BF-%E0%B2%87%E0%B2%B2%E0%B2%BE%E0%B2%96%E0%B3%86/</t>
  </si>
  <si>
    <t>https://kn.vikaspedia.in/agriculture/caccc6cb3cc6-c89ca4ccdcaacbeca6ca8cc6-ca4c82ca4ccdcb0c97cb3cc1/cb8caec97ccdcb0-c95c9f-ca8cbfcb0ccdcb5cb9ca3cbe-ca4c82ca4ccdcb0c97cb3cc1-2</t>
  </si>
  <si>
    <t>https://limeboard.karnataka.gov.in/info-3/Diseases+and+pest+Management/kn</t>
  </si>
  <si>
    <t>https://www.searchcoorg.com/%E0%B2%B8%E0%B2%AE%E0%B2%97%E0%B3%8D%E0%B2%B0-%E0%B2%AA%E0%B3%80%E0%B2%A1%E0%B3%86-%E0%B2%A8%E0%B2%BF%E0%B2%B0%E0%B3%8D%E0%B2%B5%E0%B2%B9%E0%B2%A3%E0%B3%86/</t>
  </si>
  <si>
    <t>https://www.prajavani.net/news/article/2016/10/04/442839.html</t>
  </si>
  <si>
    <t>https://kn.wikipedia.org/wiki/%E0%B2%B8%E0%B2%A6%E0%B2%B8%E0%B3%8D%E0%B2%AF:Bhargavi_K_S/%E0%B2%A8%E0%B2%A8%E0%B3%8D%E0%B2%A8_%E0%B2%AA%E0%B3%8D%E0%B2%B0%E0%B2%AF%E0%B3%8B%E0%B2%97%E0%B2%AA%E0%B3%81%E0%B2%9F/2</t>
  </si>
  <si>
    <t>https://www.prajavani.net/op-ed/olanota/food-adulteration-654004.html</t>
  </si>
  <si>
    <t>https://www.cityofadelaide.com.au/lang/kn/business/permits-licences/public-health-regulations/food-safety/</t>
  </si>
  <si>
    <t>https://kn.wikipedia.org/wiki/%E0%B2%95%E0%B3%83%E0%B2%B7%E0%B2%BF_%E0%B2%85%E0%B2%B0%E0%B3%8D%E0%B2%A5%E0%B2%B6%E0%B2%BE%E0%B2%B8%E0%B3%8D%E0%B2%A4%E0%B3%8D%E0%B2%B0</t>
  </si>
  <si>
    <t>https://www.uasbangalore.edu.in/index.php/department-of-agricultural-economics-kn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</si>
  <si>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85%E0%B2%B0%E0%B3%8D%E0%B2%A5%E0%B2%B6%E0%B2%BE%E0%B2%B8%E0%B3%8D%E0%B2%A4%E0%B3%8D%E0%B2%B0</t>
  </si>
  <si>
    <t>https://www.udayavani.com/supplements/womens-supplement/agriculture-education-in-schools</t>
  </si>
  <si>
    <t>https://vijaykarnataka.com/lifestyle/useful-tips/agriculture-education/articleshow/60043087.cms</t>
  </si>
  <si>
    <t>https://www.udayavani.com/supplements/josh/enjoyable-agricultural-engineering</t>
  </si>
  <si>
    <t>https://krishivaani.com/%E0%B2%97%E0%B2%BE%E0%B2%82%E0%B2%A7%E0%B2%BF-%E0%B2%95%E0%B3%83%E0%B2%B7%E0%B2%BF-%E0%B2%B5%E0%B2%BF%E0%B2%9C%E0%B3%8D%E0%B2%9E%E0%B2%BE%E0%B2%A8-%E0%B2%95%E0%B3%87%E0%B2%82%E0%B2%A6%E0%B3%8D/</t>
  </si>
  <si>
    <t>https://www.udayavani.com/district-news/mysore-news/farmers-progress-with-the-implementation-of-national-agricultural-policy</t>
  </si>
  <si>
    <t>https://www.kannadaprabha.com/nation/2020/nov/29/farmers-havent-properly-understood-new-laws-niti-aayog-member-433812.html</t>
  </si>
  <si>
    <t>http://janathavani.com/2021/01/13/%E0%B2%B2%E0%B2%BE%E0%B2%AD-%E0%B2%97%E0%B2%B3%E0%B2%BF%E0%B2%B8%E0%B2%B2%E0%B3%81-%E0%B2%B8%E0%B2%AE%E0%B2%97%E0%B3%8D%E0%B2%B0-%E0%B2%95%E0%B3%83%E0%B2%B7%E0%B2%BF-%E0%B2%A8%E0%B3%80%E0%B2%A4/</t>
  </si>
  <si>
    <t>https://www.prajavani.net/district/kolar/soil-is-the-eye-of-the-farmer-711512.html</t>
  </si>
  <si>
    <t>https://kanaja.karnataka.gov.in/%E0%B2%AE%E0%B2%A3%E0%B3%8D%E0%B2%A3%E0%B3%81-%E0%B2%AE%E0%B2%A4%E0%B3%8D%E0%B2%A4%E0%B3%81-%E0%B2%AE%E0%B2%BE%E0%B2%A8%E0%B2%B5-1/</t>
  </si>
  <si>
    <t>https://kstacademy.in/kn/bookaward-3/</t>
  </si>
  <si>
    <t>https://www.prajavani.net/article/%E0%B2%95%E0%B2%B2%E0%B2%BF%E0%B2%AF%E0%B2%BF%E0%B2%B0%E0%B2%BF-%E0%B2%95%E0%B3%83%E0%B2%B7%E0%B2%BF-%E0%B2%B5%E0%B2%BF%E0%B2%9C%E0%B3%8D%E0%B2%9E%E0%B2%BE%E0%B2%A8</t>
  </si>
  <si>
    <t>http://m.dailyhunt.in/news/india/kannada/vijayvani-epaper-vijaykan/avakaashagala+aagara+aahaara+udyama-newsid-n158002460</t>
  </si>
  <si>
    <t>https://kn.unitinal.com/%E0%B2%A8%E0%B2%BF%E0%B2%AE%E0%B3%8D%E0%B2%AE-%E0%B2%86%E0%B2%B9%E0%B2%BE%E0%B2%B0-%E0%B2%89%E0%B2%A6%E0%B3%8D%E0%B2%AF%E0%B2%AE%E0%B2%B5%E0%B2%A8%E0%B3%8D%E0%B2%A8%E0%B3%81/</t>
  </si>
  <si>
    <t>https://pib.gov.in/PressReleasePage.aspx?PRID=1611378</t>
  </si>
  <si>
    <t>https://kn.hiloved.com/%E0%B2%B0%E0%B3%88%E0%B2%A4%E0%B2%B0%E0%B3%81-%E0%B2%AE%E0%B2%BE%E0%B2%B0%E0%B3%81%E0%B2%95%E0%B2%9F%E0%B3%8D%E0%B2%9F%E0%B3%86-%E0%B2%8E%E0%B2%82%E0%B2%A6%E0%B2%B0%E0%B3%87%E0%B2%A8%E0%B3%81/</t>
  </si>
  <si>
    <t>https://kannada.news18.com/news/coronavirus-latest-news/direct-market-to-farmers-product-created-by-gkvk-agriculture-university-lg-393517.html</t>
  </si>
  <si>
    <t>https://kannada.asianetnews.com/karnataka-districts/byadagi-chilli-2000-crore-turnover-during-corona-pandemic-grg-qtfstf</t>
  </si>
  <si>
    <t>https://www.prajavani.net/district/vijayanagara/complete-lockdown-large-crowd-in-market-without-fear-831651.html</t>
  </si>
  <si>
    <t>https://www.prajavani.net/district/bengaluru-city/oppose-to-shift-bangalore-kr-market-824451.html</t>
  </si>
  <si>
    <t>https://kn.wikipedia.org/wiki/%E0%B2%95%E0%B2%BF%E0%B2%B0%E0%B2%BE%E0%B2%A3%E0%B2%BF_%E0%B2%85%E0%B2%82%E0%B2%97%E0%B2%A1%E0%B2%BF</t>
  </si>
  <si>
    <t>https://khatabook.com/blog/kn/%E0%B2%95%E0%B2%BF%E0%B2%B0%E0%B2%BE%E0%B2%A3%E0%B2%BF-%E0%B2%B8%E0%B3%8D%E0%B2%9F%E0%B3%8B%E0%B2%B0%E0%B3%8D-%E0%B2%A4%E0%B3%86%E0%B2%B0%E0%B3%86%E0%B2%AF%E0%B3%81%E0%B2%B5%E0%B2%B5%E0%B2%B0%E0%B2%BF/</t>
  </si>
  <si>
    <t>https://kannada.asianetnews.com/karnataka-districts/demonstration-of-using-drone-in-spraying-chemicals-to-areca-pd34mh</t>
  </si>
  <si>
    <t>https://www.prajavani.net/district/bengaluru-city/precise-agriculture-drone-is-suitable-for-indian-agriculture-780219.html</t>
  </si>
  <si>
    <t>https://www.prajavani.net/agriculture/technology-in-agriculture/drone-for-agriculture-676653.html</t>
  </si>
  <si>
    <t>https://plantix.net/kn/library/plant-diseases/100049/white-rot</t>
  </si>
  <si>
    <t>https://kannada.asianetnews.com/karnataka-districts/here-is-the-solution-for-ginger-fungus-snr-qhcwhy</t>
  </si>
  <si>
    <t>https://www.udayavani.com/homepage-karnataka-edition/breaking-news/covid-19-cure-doctors-and-scientists-warn-against-cow-dung-therapy</t>
  </si>
  <si>
    <t>https://kannada.news18.com/news/coronavirus-latest-news/indian-doctors-advise-if-u-use-cow-dung-as-covid-19-medicine-other-diseases-can-spread-stg-sct-563053.html</t>
  </si>
  <si>
    <t>https://kannada.asianetnews.com/india-news/woman-sticks-cow-dung-cakes-on-wall-like-a-pro-netizens-want-her-to-join-basketball-team-dpl-qpqm91</t>
  </si>
  <si>
    <t>https://m.varthabharati.in/article/2018_12_31/170506</t>
  </si>
  <si>
    <t>https://www.udayavani.com/district-news/davanagere-news/farmer-womens-day-program</t>
  </si>
  <si>
    <t>https://kn.wikipedia.org/wiki/%E0%B2%9A%E0%B2%B9%E0%B2%BE</t>
  </si>
  <si>
    <t>https://blog.railyatri.in/tea-tourism-india-kannada/</t>
  </si>
  <si>
    <t>https://kn.traasgpu.com/%E0%B2%AD%E0%B2%BE%E0%B2%B0%E0%B2%A4%E0%B2%A6%E0%B2%B2%E0%B3%8D%E0%B2%B2%E0%B2%BF-%E0%B2%9F%E0%B3%80-%E0%B2%A4%E0%B3%8B%E0%B2%9F%E0%B2%97%E0%B2%B3%E0%B2%A8%E0%B3%8D%E0%B2%A8%E0%B3%81/</t>
  </si>
  <si>
    <t>https://kn.wikipedia.org/wiki/%E0%B2%B0%E0%B2%BE%E0%B2%97%E0%B2%BF_%E0%B2%B2%E0%B2%95%E0%B3%8D%E0%B2%B7%E0%B3%8D%E0%B2%AE%E0%B2%A3%E0%B2%AF%E0%B3%8D%E0%B2%AF</t>
  </si>
  <si>
    <t>https://m.varthabharati.in/article/2020_06_13/247161</t>
  </si>
  <si>
    <t>https://skdrdpindia.org/2018/01/29/%E0%B2%95%E0%B3%83%E0%B2%B7%E0%B2%BF-%E0%B2%B8%E0%B2%82%E0%B2%B5%E0%B2%B9%E0%B2%A8-%E0%B2%A4%E0%B2%82%E0%B2%A6%E0%B2%BF%E0%B2%A4%E0%B3%81-%E0%B2%86%E0%B2%A6%E0%B2%BE%E0%B2%AF%E0%B2%A6-%E0%B2%9A/</t>
  </si>
  <si>
    <t>https://kannada.goodreturns.in/news/whatsapp-is-helping-himachal-farmers-amid-lockdown-007289.html</t>
  </si>
  <si>
    <t>https://kannada.krishijagran.com/news/use-meghadoot-app-for-weather-notice/</t>
  </si>
  <si>
    <t>https://kn.vikaspedia.in/agriculture/c85ca7cbfca8cbfcafcaec97cb3cc1/c95cb0ccdca8cbec9fc95-cb0cbec9cccdcaf-c85ca7cbfca8cbfcafcaec97cb3cc1/c95cb0ccdca8cbec9fc95-c95cc3cb7cbf-cb8c82cacc82ca7cbf-c95c9fc97cb3cc1-caeca4ccdca4cc1-cb0c97c97cb3-c85ca7cbfca8cbfcafcae</t>
  </si>
  <si>
    <t>https://agrostar.in/article/%E0%B2%95%E0%B3%80%E0%B2%9F-%E0%B2%AE%E0%B2%A4%E0%B3%8D%E0%B2%A4%E0%B3%81-%E0%B2%B0%E0%B3%8B%E0%B2%97%E0%B2%97%E0%B2%B3%E0%B2%A8%E0%B3%8D%E0%B2%A8%E0%B3%81-%E0%B2%A4%E0%B2%A1%E0%B3%86%E0%B2%AF%E0%B2%B2%E0%B3%81-%E0%B2%9C%E0%B3%88%E0%B2%B5%E0%B2%BF%E0%B2%95-%E0%B2%AA%E0%B3%80%E0%B2%A1%E0%B3%86%E0%B2%A8%E0%B2%BE%E0%B2%B6%E0%B2%95%E0%B2%97%E0%B2%B3-%E0%B2%AC%E0%B2%B3%E0%B2%95%E0%B3%86/5c92205eab9c8d86242b929f?language=kn</t>
  </si>
  <si>
    <t>https://kn.wikipedia.org/wiki/%E0%B2%B0%E0%B3%88%E0%B2%A4</t>
  </si>
  <si>
    <t>https://kannada.goodreturns.in/news/centre-hikes-fertilizer-subsidy-by-140-percent-know-more-010700.html</t>
  </si>
  <si>
    <t>https://www.kannadaprabha.com/nation/2020/dec/23/farmers-day-political-leaders-wishes-to-farmers-of-country-and-hopes-to-end-agitation-farmers-agitation-entered-26th-day-today-435540.html</t>
  </si>
  <si>
    <t>https://www.ekshiksha.org.in/chapter/196/crop_production_and_management.html?lang=9</t>
  </si>
  <si>
    <t>https://www.eesanje.com/soybean/</t>
  </si>
  <si>
    <t>https://kn.wikipedia.org/wiki/%E0%B2%AD%E0%B2%BE%E0%B2%B0%E0%B2%A4%E0%B2%A6_%E0%B2%95%E0%B3%83%E0%B2%B7%E0%B2%BF_%E0%B2%AE%E0%B2%A4%E0%B3%8D%E0%B2%A4%E0%B3%81_%E0%B2%86%E0%B2%B9%E0%B2%BE%E0%B2%B0_%E0%B2%A7%E0%B2%BE%E0%B2%A8%E0%B3%8D%E0%B2%AF_%E0%B2%89%E0%B2%A4%E0%B3%8D%E0%B2%AA%E0%B2%BE%E0%B2%A6%E0%B2%A8%E0%B3%86</t>
  </si>
  <si>
    <t>http://kn.vikaspedia.in/agriculture/caccc6cb3cc6-c89ca4ccdcaacbeca6ca8cc6-ca4c82ca4ccdcb0c97cb3cc1/c95cc3cb7cbfcaf-ca4ca4ccdcb5c97cb3cc1/copy_of_cb8caec97ccdcb0-c95cc3cb7cbf</t>
  </si>
  <si>
    <t>https://agrostar.in/article/%E0%B2%B5%E0%B2%BF%E0%B2%B5%E0%B2%BF%E0%B2%A7-%E0%B2%B0%E0%B3%80%E0%B2%A4%E0%B2%BF%E0%B2%AF-%E0%B2%AC%E0%B3%86%E0%B2%B3%E0%B3%86-%E0%B2%AA%E0%B2%A6%E0%B3%8D%E0%B2%A7%E0%B2%A4%E0%B2%BF%E0%B2%97%E0%B2%B3-%E0%B2%AA%E0%B3%8D%E0%B2%B0%E0%B2%BE%E0%B2%AE%E0%B3%81%E0%B2%96%E0%B3%8D%E0%B2%AF%E0%B2%A4%E0%B3%86/5d0cb668ab9c8d86244f7d5c?language=kn</t>
  </si>
  <si>
    <t>https://watershed.karnataka.gov.in/new-page/LIVESTOCK%20DEVELOPMENT%20IN%20WATERSHED/kn</t>
  </si>
  <si>
    <t>https://chikkamagaluru.nic.in/%E0%B2%AA%E0%B2%B6%E0%B3%81%E0%B2%B8%E0%B2%82%E0%B2%97%E0%B3%86%E0%B3%82%E0%B3%95%E0%B2%AA%E0%B2%A8%E0%B3%86/</t>
  </si>
  <si>
    <t>https://kn.vikaspedia.in/agriculture/caccc6cb3cc6-c89ca4ccdcaacbeca6ca8cc6-ca4c82ca4ccdcb0c97cb3cc1/caaca6ccdca7ca4cbfc97cb3cc1-caeca4ccdca4cc1-caacbeca0cb6cbecb2cc6</t>
  </si>
  <si>
    <t>https://raitamitra.karnataka.gov.in/storage/pdf-files/SAMAGRA-KAR-KRUSHI.pdf</t>
  </si>
  <si>
    <t>https://www.krishimaratavahini.kar.nic.in/HTML/Downloads/krishipete/JANUARY2017.pdf</t>
  </si>
  <si>
    <t>https://kn.vikaspedia.in/agriculture/caccc6cb3cc6-c89ca4ccdcaacbeca6ca8cc6-ca4c82ca4ccdcb0c97cb3cc1/caccb8cbecaf-ca4ca4ccdcb5c97cb3cc1</t>
  </si>
  <si>
    <t>https://agrostar.in/article/%E0%B2%A8%E0%B2%BF%E0%B2%82%E0%B2%AC%E0%B3%86%E0%B2%AF%E0%B2%B2%E0%B3%8D%E0%B2%B2%E0%B2%BF-%E0%B2%9A%E0%B2%BF%E0%B2%9F%E0%B3%8D%E0%B2%9F%E0%B3%86-%E0%B2%9C%E0%B3%80%E0%B2%B5%E0%B2%A8-%E0%B2%9A%E0%B2%95%E0%B3%8D%E0%B2%B0/5e57a325721fb4a95541b1ac?language=kn&amp;state=karnataka</t>
  </si>
  <si>
    <t>https://agrostar.in/article/life-cycle-of-gram-pod-borer/5de8d5d64ca8ffa8a28f781c?language=kn&amp;state=maharashtra</t>
  </si>
  <si>
    <t>http://amrita.olabs.edu.in/?brch=16&amp;cnt=1&amp;sim=135&amp;sub=79&amp;lan=kn-IN</t>
  </si>
  <si>
    <t>https://kn.warbletoncouncil.org/germinacion-10359</t>
  </si>
  <si>
    <t>https://kn.crushingplants.info/9636-how-to-accelerate-seed-germination-soaking-germinati.html</t>
  </si>
  <si>
    <t>https://kn.warbletoncouncil.org/polinizacion-1569</t>
  </si>
  <si>
    <t>https://www.jardineriaon.com/kn/en-que-consiste-la-polinizacion.html</t>
  </si>
  <si>
    <t>https://kn.insterne.com/%E0%B2%B9%E0%B2%AE%E0%B3%8D%E0%B2%AE%E0%B2%BF%E0%B2%82%E0%B2%97%E0%B3%8D%E0%B2%AC%E0%B2%B0%E0%B3%8D%E0%B2%A1%E0%B3%8D%E0%B2%B8%E0%B3%8D-%E0%B2%AE%E0%B2%A4%E0%B3%8D%E0%B2%A4%E0%B3%81/</t>
  </si>
  <si>
    <t>https://kn.quora.com/%E0%B2%AE%E0%B2%B3%E0%B3%86-%E0%B2%95%E0%B3%8A%E0%B2%AF%E0%B3%8D%E0%B2%B2%E0%B3%81-%E0%B2%AA%E0%B2%A6%E0%B3%8D%E0%B2%A7%E0%B2%A4%E0%B2%BF-%E0%B2%8E%E0%B2%82%E0%B2%A6%E0%B2%B0%E0%B3%87%E0%B2%A8%E0%B3%81</t>
  </si>
  <si>
    <t>https://react.etvbharat.com/kannada/karnataka/bharat/self-reliance-with-rainwater-conservation/ka20210324201336078</t>
  </si>
  <si>
    <t>https://vijaykarnataka.com/news/uttara-kannada/rainwater-harvesting-for-households-in-narega/articleshow/76156784.cms</t>
  </si>
  <si>
    <t>https://kn.wikipedia.org/wiki/%E0%B2%95%E0%B2%9F%E0%B2%BE%E0%B2%B5%E0%B3%81</t>
  </si>
  <si>
    <t>https://www.prajavani.net/343527.html</t>
  </si>
  <si>
    <t>https://vijaykarnataka.com/news/koppal/the-failure-of-rains-crop-solution-found-/articleshow/49569103.cms</t>
  </si>
  <si>
    <t>https://www.mangalorean.com/%E0%B2%B8%E0%B3%8C%E0%B2%95%E0%B3%82%E0%B2%B0%E0%B3%81-%E0%B2%8F%E0%B2%A4-%E0%B2%A8%E0%B3%80%E0%B2%B0%E0%B2%BE%E0%B2%B5%E0%B2%B0%E0%B2%BF-%E0%B2%AE%E0%B3%82%E0%B2%B2-%E0%B2%AF%E0%B3%8B%E0%B2%9C/</t>
  </si>
  <si>
    <t>https://zeenews.india.com/kannada/karnataka/farmers-90-percent-subsidy-for-drip-irrigation-40186</t>
  </si>
  <si>
    <t>http://www.teachersofindia.org/kn/activity/%E0%B2%B9%E0%B2%A8%E0%B2%BF-%E0%B2%A8%E0%B3%80%E0%B2%B0%E0%B2%BE%E0%B2%B5%E0%B2%B0%E0%B2%BF</t>
  </si>
  <si>
    <t>https://vijaykarnataka.com/news/bengaluru-rural/90-percent-subsidy-for-drip-irrigation/articleshow/80722289.cms</t>
  </si>
  <si>
    <t>https://kannadanewspoint.com/public/job/category/application-for-application-of-drip-irrigation-system</t>
  </si>
  <si>
    <t>https://vijaykarnataka.com/news/mandya/adapt-honey-irrigation-system/articleshow/62243268.cms</t>
  </si>
  <si>
    <t>https://vijaykarnataka.com/news/tumakuru/implementation-of-irrigation-system-in-israel-model/articleshow/65845479.cms</t>
  </si>
  <si>
    <t>https://kn.potatoes.news/valley-remote-monitoring-of-center-pivot-irrigation/</t>
  </si>
  <si>
    <t>https://kn.topchinasupplier.com/wholesale/High-Quality-Farm-Center-Pivot-Irrigation-Machine_110241/</t>
  </si>
  <si>
    <t>https://zmirrigation.kannadatrade.com/Micro-Sprinklers-For-Lawn-Irrigation.html</t>
  </si>
  <si>
    <t>https://kn.wikipedia.org/wiki/%E0%B2%AD%E0%B3%82%E0%B2%AE%E0%B2%BF</t>
  </si>
  <si>
    <t>http://www.m-swadhyaya.com/index/contentdetails?web_uid=206c3c135c6769723c9e8313e8e6f88d97ed569f</t>
  </si>
  <si>
    <t>https://gfgc.kar.nic.in/huliyar/FileHandler/45-5a1bf4fb-b183-42d7-8fba-cb9948a27bc0.pdf</t>
  </si>
  <si>
    <t>https://kn.vikaspedia.in/agriculture/caccc6cb3cc6-c89ca4ccdcaacbeca6ca8cc6-ca4c82ca4ccdcb0c97cb3cc1/c95cb3cc6</t>
  </si>
  <si>
    <t>https://www.udayavani.com/sudina/sudina-selection/a-comprehensive-management-approach</t>
  </si>
  <si>
    <t>https://www.udayavani.com/supplements/isiri/scutch-grass-in</t>
  </si>
  <si>
    <t>https://kn.insterne.com/%E0%B2%B8%E0%B2%82%E0%B2%B6%E0%B3%8D%E0%B2%B2%E0%B3%87%E0%B2%B7%E0%B2%BF%E0%B2%A4-%E0%B2%AE%E0%B2%A4%E0%B3%8D%E0%B2%A4%E0%B3%81-2/</t>
  </si>
  <si>
    <t>https://kn.wikipedia.org/wiki/%E0%B2%A8%E0%B2%BE%E0%B2%B0%E0%B3%81</t>
  </si>
  <si>
    <t>https://www.ekshiksha.org.in/chapter/76/fiber_and_fabric.html?lang=9</t>
  </si>
  <si>
    <t>https://kn.insterne.com/10-%E0%B2%A8%E0%B3%8D%E0%B2%AF%E0%B2%BE%E0%B2%9A%E0%B3%81%E0%B2%B0%E0%B2%B2%E0%B3%8D-%E0%B2%AB%E0%B3%88%E0%B2%AC%E0%B2%B0%E0%B3%8D/</t>
  </si>
  <si>
    <t>https://kn.wikipedia.org/wiki/%E0%B2%B8%E0%B3%86%E0%B2%A3%E0%B2%AC%E0%B3%81</t>
  </si>
  <si>
    <t>http://kn.swewe.net/word_show.htm/?87884_1&amp;%E0%B2%B8%E0%B2%B8%E0%B3%8D%E0%B2%AF%E0%B2%A6_%E0%B2%A8%E0%B2%BE%E0%B2%B0%E0%B2%BF%E0%B2%A8</t>
  </si>
  <si>
    <t>https://urkarakh.ru/kn/biznes/prezentaciya-po-tehnologii-volokna-zhivotnogo-proishozhdeniya.html</t>
  </si>
  <si>
    <t>https://kn.wikipedia.org/wiki/%E0%B2%89%E0%B2%A3%E0%B3%8D%E0%B2%A3%E0%B3%86</t>
  </si>
  <si>
    <t>https://www.prajavani.net/district/chamarajanagara/four-poachers-arrested-in-mm-hills-wild-life-sancturay-755151.html</t>
  </si>
  <si>
    <t>https://kn.wikipedia.org/wiki/%E0%B2%B9%E0%B2%A4%E0%B3%8D%E0%B2%A4%E0%B2%BF</t>
  </si>
  <si>
    <t>https://kn.vikaspedia.in/agriculture/caccc6cb3cc6-c89ca4ccdcaacbeca6ca8cc6-ca4c82ca4ccdcb0c97cb3cc1/c86c97ccdcb0caaca1cbfcaf/cb9ca4ccdca4cbf</t>
  </si>
  <si>
    <t>https://kn.wikipedia.org/wiki/%E0%B2%AD%E0%B2%BE%E0%B2%B0%E0%B2%A4%E0%B2%A6%E0%B2%B2%E0%B3%8D%E0%B2%B2%E0%B2%BF_%E0%B2%B9%E0%B2%A4%E0%B3%8D%E0%B2%A4%E0%B2%BF</t>
  </si>
  <si>
    <t>https://www.facebook.com/permalink.php?id=2045811122401153&amp;story_fbid=2611441525838107</t>
  </si>
  <si>
    <t>https://www.prajavani.net/agriculture/farming/soil-energizer-diancha-hemp-651230.html</t>
  </si>
  <si>
    <t>https://pib.gov.in/PressReleasePage.aspx?PRID=1668480</t>
  </si>
  <si>
    <t>https://www.prajavani.net/district/bangaluru-rural/jute-crop-helps-to-preserve-soil-fertility-761884.html</t>
  </si>
  <si>
    <t>https://pib.gov.in/PressReleasePage.aspx?PRID=1612183</t>
  </si>
  <si>
    <t>https://www.hushhush.com/kn/womens/nightwear-lingerie/lingerie-nightwear-lingerie/hosiery/socks-hosiery/ankle/cosy-wool-cashmere-socks/</t>
  </si>
  <si>
    <t>https://www.modernluxuryfurniture.com/kn/fabric-lounge-chair/55132687.html</t>
  </si>
  <si>
    <t>https://kn.insterne.com/%E0%B2%B5%E0%B3%81%E0%B2%B2%E0%B3%8D-%E0%B2%AE%E0%B2%A4%E0%B3%8D%E0%B2%A4%E0%B3%81-%E0%B2%95%E0%B3%8D%E0%B2%AF%E0%B2%BE%E0%B2%B6%E0%B3%8D%E0%B2%AE%E0%B3%80%E0%B2%B0%E0%B3%8D/</t>
  </si>
  <si>
    <t>https://kn.wikipedia.org/wiki/%E0%B2%AE%E0%B2%B0</t>
  </si>
  <si>
    <t>https://kn.remmyscatering.com/1270-features-of-yacht-varnish-for-interior-woodwork.html</t>
  </si>
  <si>
    <t>https://kn.wikipedia.org/wiki/%E0%B2%B8%E0%B2%BE%E0%B2%97%E0%B3%81%E0%B2%B5%E0%B2%BE%E0%B2%A8%E0%B2%BF</t>
  </si>
  <si>
    <t>https://kn.wikipedia.org/wiki/%E0%B2%95%E0%B2%BE%E0%B2%A1%E0%B3%81%E0%B2%97%E0%B2%82%E0%B2%A7</t>
  </si>
  <si>
    <t>https://kn.wikipedia.org/wiki/%E0%B2%9A%E0%B3%8A%E0%B2%97%E0%B2%9A%E0%B3%86</t>
  </si>
  <si>
    <t>https://wikipedikia.org/kn/is-mango-tree-good-firewood-2/</t>
  </si>
  <si>
    <t>https://kn.wikipedia.org/wiki/%E0%B2%85%E0%B2%A4%E0%B3%8D%E0%B2%A4%E0%B2%BF%E0%B2%AE%E0%B2%B0</t>
  </si>
  <si>
    <t>https://kn.wikipedia.org/wiki/%E0%B2%8E%E0%B2%AC%E0%B2%A8%E0%B2%BF_%E0%B2%AE%E0%B2%B0</t>
  </si>
  <si>
    <t>http://prajavani.net/columns/%E0%B2%AC%E0%B3%87%E0%B2%B0%E0%B3%81-%E0%B2%92%E0%B2%A3%E0%B2%97%E0%B2%BF%E0%B2%A6-%E0%B2%AE%E0%B2%B0-%E0%B2%97%E0%B2%9F%E0%B3%8D%E0%B2%9F%E0%B2%BF%E0%B2%AF%E0%B2%BE%E0%B2%97%E0%B2%BF-%E0%B2%A8%E0%B2%BF%E0%B2%82%E0%B2%A4%E0%B3%80%E0%B2%A4%E0%B3%87</t>
  </si>
  <si>
    <t>https://kn.wikipedia.org/wiki/%E0%B2%AC%E0%B2%BF%E0%B2%A6%E0%B2%BF%E0%B2%B0%E0%B3%81</t>
  </si>
  <si>
    <t>https://www.udayavani.com/homepage-karnataka-edition/karavali/karavali-udupi/bamboo-grows-up-to-rs-50-thousand-encouragement</t>
  </si>
  <si>
    <t>https://vijaykarnataka.com/lifestyle/health/amazing-health-benefits-of-bamboo-shoots-which-should-surprise-you/articleshow/76959234.cms</t>
  </si>
  <si>
    <t>https://www.udayavani.com/homepage-karnataka-edition/topnews-karnataka-edition/bantwala-forest-department-officers-seized</t>
  </si>
  <si>
    <t>https://m.varthabharati.in/article/2018_02_09/118128</t>
  </si>
  <si>
    <t>https://kn.runsular.com/%E0%B2%AE%E0%B2%B0%E0%B2%A6-%E0%B2%A6%E0%B2%BF%E0%B2%AE%E0%B3%8D%E0%B2%AE%E0%B2%BF-%E0%B2%A6%E0%B3%8D%E0%B2%B0%E0%B2%B5/</t>
  </si>
  <si>
    <t>https://kn.wikipedia.org/wiki/%E0%B2%95%E0%B2%BE%E0%B2%97%E0%B2%A6</t>
  </si>
  <si>
    <t>https://www.prajavani.net/business/commerce-news/newsprint-no-rollback-653038.html</t>
  </si>
  <si>
    <t>https://vijaykarnataka.com/business/articles/-/articleshow/45364297.cms</t>
  </si>
  <si>
    <t>https://www.printpeppermint.com/kn/faqs/guide-to-paper-basis-weight-and-thickness-print-peppermint/</t>
  </si>
  <si>
    <t>https://www.creativosonline.org/kn/tipos-de-papel.html</t>
  </si>
  <si>
    <t>https://kn.birmiss.com/%E0%B2%A4%E0%B2%A8%E0%B3%8D%E0%B2%A8-%E0%B2%95%E0%B3%86%E0%B3%96%E0%B2%AF%E0%B2%B2%E0%B3%8D%E0%B2%B2%E0%B3%86-%E0%B2%95%E0%B2%BE%E0%B2%97%E0%B2%A6%E0%B2%A6-%E0%B2%AE%E0%B3%82%E0%B2%B2/</t>
  </si>
  <si>
    <t>https://vijaykarnataka.com/news/karnataka/fertilizer-price-hike/articleshow/82125134.cms</t>
  </si>
  <si>
    <t>http://www.krishikannada.com/wp-content/themes/krishi/uploadfile/732_Krishi.pdf</t>
  </si>
  <si>
    <t>http://www.krishikannada.com/wp-content/themes/krishi/uploadfile/904_Edward%20Rebello%20book.pdf</t>
  </si>
  <si>
    <t>http://www.krishikannada.com/wp-content/themes/krishi/uploadfile/180_Horticulture%20POP%20compressed.pdf</t>
  </si>
  <si>
    <t>http://www.krishikannada.com/wp-content/themes/krishi/uploadfile/146_Boregowda%20book.pdf</t>
  </si>
  <si>
    <t>https://kn.wikipedia.org/wiki/%E0%B2%AB%E0%B3%8D%E0%B2%B0%E0%B3%86%E0%B2%82%E0%B2%9A%E0%B3%8D_%E0%B2%97%E0%B2%AF%E0%B2%BE%E0%B2%A8</t>
  </si>
  <si>
    <t>https://kn.wikipedia.org/wiki/%E0%B2%B8%E0%B2%95%E0%B3%8D%E0%B2%95%E0%B2%B0%E0%B3%86_%E0%B2%95%E0%B2%BE%E0%B2%B0%E0%B3%8D%E0%B2%96%E0%B2%BE%E0%B2%A8%E0%B3%86</t>
  </si>
  <si>
    <t>https://kn.wikipedia.org/wiki/%E0%B2%AC%E0%B3%82%E0%B2%B0%E0%B2%BE_%E0%B2%B8%E0%B2%95%E0%B3%8D%E0%B2%95%E0%B2%B0%E0%B3%86</t>
  </si>
  <si>
    <t>https://kn.wikipedia.org/wiki/%E0%B2%AC%E0%B2%BE%E0%B2%B3%E0%B3%86_%E0%B2%B9%E0%B2%A3%E0%B3%8D%E0%B2%A3%E0%B3%81</t>
  </si>
  <si>
    <t>http://www.krishikannada.com/wp-content/themes/krishi/uploadfile/897_Kadiru.pdf</t>
  </si>
  <si>
    <t>http://www.krishikannada.com/wp-content/themes/krishi/uploadfile/473_Battada%20Battada%20Tore.pdf</t>
  </si>
  <si>
    <t>https://kn.wikipedia.org/wiki/%E0%B2%A8%E0%B2%B5%E0%B2%A3%E0%B3%86</t>
  </si>
  <si>
    <t>https://kn.wikipedia.org/wiki/%E0%B2%95%E0%B2%BF%E0%B2%A4%E0%B3%8D%E0%B2%A4%E0%B2%A8%E0%B2%BE%E0%B2%B0%E0%B3%81</t>
  </si>
  <si>
    <t>https://kn.wikipedia.org/wiki/%E0%B2%B2%E0%B2%BF%E0%B2%A8%E0%B2%BF%E0%B2%A8%E0%B3%8D_(%E0%B2%A8%E0%B2%BE%E0%B2%B0%E0%B2%BF%E0%B2%A8_%E0%B2%AC%E0%B2%9F%E0%B3%8D%E0%B2%9F%E0%B3%86)</t>
  </si>
  <si>
    <t>http://nammabantwala.com/2020/11/25/illegal-activity/</t>
  </si>
  <si>
    <t>https://tues.ru/kn/pilomaterial-iz-chego-kak-izgotavlivayut-chto-takoe-pilomaterialy-vidy-i/</t>
  </si>
  <si>
    <t>https://kn.wikipedia.org/wiki/%E0%B2%AE%E0%B2%B0%E0%B3%81%E0%B2%AC%E0%B2%B3%E0%B2%95%E0%B3%86</t>
  </si>
  <si>
    <t>https://kn.wikipedia.org/wiki/%E0%B2%AE%E0%B2%A4%E0%B3%8D%E0%B2%A4%E0%B2%BF_(%E0%B2%94%E0%B2%B7%E0%B2%A7%E0%B3%80%E0%B2%AF_%E0%B2%B8%E0%B2%B8%E0%B3%8D%E0%B2%AF)</t>
  </si>
  <si>
    <t>https://kn.wikipedia.org/wiki/%E0%B2%AC%E0%B3%8D%E0%B2%B0%E0%B2%BE%E0%B2%B9%E0%B3%8D%E0%B2%AE%E0%B2%BF</t>
  </si>
  <si>
    <t>https://kn.wikipedia.org/wiki/%E0%B2%9C%E0%B3%88%E0%B2%B5%E0%B2%BF%E0%B2%95_%E0%B2%A1%E0%B3%80%E0%B2%B8%E0%B3%86%E0%B2%B2%E0%B3%8D%E2%80%8C</t>
  </si>
  <si>
    <t>https://kn.wikipedia.org/wiki/%E0%B2%AC%E0%B3%8B%E0%B2%AF%E0%B2%BF%E0%B2%82%E0%B2%97%E0%B3%8D#%E0%B2%9C%E0%B3%86%E0%B2%9F%E0%B3%8D_%E0%B2%9C%E0%B3%88%E0%B2%B5%E0%B2%BF%E0%B2%95_%E0%B2%87%E0%B2%82%E0%B2%A7%E0%B2%A8%E0%B2%97%E0%B2%B3%E0%B3%81</t>
  </si>
  <si>
    <t>https://kn.wikipedia.org/wiki/%E0%B2%AD%E0%B2%BE%E0%B2%B0%E0%B2%A4%E0%B2%A6%E0%B2%B2%E0%B3%8D%E0%B2%B2%E0%B2%BF_%E0%B2%95%E0%B3%83%E0%B2%B7%E0%B2%BF#%E0%B2%B8%E0%B3%8D%E0%B2%B5%E0%B2%BE%E0%B2%A4%E0%B2%82%E0%B2%A4%E0%B3%8D%E0%B2%B0%E0%B3%8D%E0%B2%AF%E0%B2%BE_%E0%B2%A8%E0%B2%82%E0%B2%A4%E0%B2%B0_%E0%B2%AD%E0%B2%BE%E0%B2%B0%E0%B2%A4%E0%B2%A6_%E0%B2%95%E0%B3%83%E0%B2%B7%E0%B2%BF</t>
  </si>
  <si>
    <t>https://kn.wikipedia.org/wiki/%E0%B2%AD%E0%B2%BE%E0%B2%B0%E0%B2%A4%E0%B2%A6%E0%B2%B2%E0%B3%8D%E0%B2%B2%E0%B2%BF_%E0%B2%95%E0%B3%83%E0%B2%B7%E0%B2%BF#%E0%B2%95%E0%B3%8A%E0%B2%B0%E0%B3%8A%E0%B2%A8%E0%B2%BE_%E0%B2%B8%E0%B3%8B%E0%B2%82%E0%B2%95%E0%B3%81_%E0%B2%AE%E0%B2%A4%E0%B3%8D%E0%B2%A4%E0%B3%81_%E0%B2%95%E0%B3%83%E0%B2%B7%E0%B2%BF_%E0%B2%B8%E0%B2%AE%E0%B2%B8%E0%B3%8D%E0%B2%AF%E0%B3%86</t>
  </si>
  <si>
    <t>https://kn.wikipedia.org/wiki/%E0%B2%95%E0%B2%BE%E0%B2%B0%E0%B3%8D%E0%B2%AE%E0%B2%BF%E0%B2%95_%E0%B2%AE%E0%B2%A4%E0%B3%8D%E0%B2%A4%E0%B3%81_%E0%B2%89%E0%B2%A6%E0%B3%8D%E0%B2%AF%E0%B3%8B%E0%B2%97_%E0%B2%B8%E0%B2%9A%E0%B2%BF%E0%B2%B5%E0%B2%BE%E0%B2%B2%E0%B2%AF_(%E0%B2%AD%E0%B2%BE%E0%B2%B0%E0%B2%A4)</t>
  </si>
  <si>
    <t>https://kn.wikipedia.org/wiki/%E0%B2%89%E0%B2%A4%E0%B3%8D%E0%B2%AA%E0%B2%BE%E0%B2%A6%E0%B2%95%E0%B2%A4%E0%B3%86</t>
  </si>
  <si>
    <t>https://kn.wikipedia.org/wiki/%E0%B2%9A%E0%B2%BF%E0%B2%A4%E0%B3%8D%E0%B2%B0%E0%B2%BE%E0%B2%B5%E0%B2%A4%E0%B2%BF_%E0%B2%A8%E0%B2%A6%E0%B2%BF</t>
  </si>
  <si>
    <t>https://kn.wikipedia.org/wiki/%E0%B2%AD%E0%B2%A6%E0%B3%8D%E0%B2%B0%E0%B2%BE_%E0%B2%85%E0%B2%A3%E0%B3%86%E0%B2%95%E0%B2%9F%E0%B3%8D%E0%B2%9F%E0%B3%81</t>
  </si>
  <si>
    <t>https://kn.wikipedia.org/wiki/%E0%B2%8E%E0%B2%95%E0%B2%B0%E0%B3%86</t>
  </si>
  <si>
    <t>https://kn.wikipedia.org/wiki/%E0%B2%95%E0%B3%83%E0%B2%B7%E0%B2%BF#%E0%B2%AC%E0%B3%86%E0%B2%B3%E0%B3%86_%E0%B2%AE%E0%B2%BE%E0%B2%B0%E0%B3%8D%E0%B2%AA%E0%B2%BE%E0%B2%A1%E0%B3%81_%E0%B2%AE%E0%B2%A4%E0%B3%8D%E0%B2%A4%E0%B3%81_%E0%B2%9C%E0%B3%88%E0%B2%B5%E0%B2%BF%E0%B2%95_%E0%B2%A4%E0%B2%82%E0%B2%A4%E0%B3%8D%E0%B2%B0%E0%B2%9C%E0%B3%8D%E0%B2%9E%E0%B2%BE%E0%B2%A8</t>
  </si>
  <si>
    <t>https://kn.wikipedia.org/wiki/%E0%B2%B9%E0%B2%B8%E0%B2%BF%E0%B2%B0%E0%B3%86%E0%B2%B2%E0%B3%86_%E0%B2%97%E0%B3%8A%E0%B2%AC%E0%B3%8D%E0%B2%AC%E0%B2%B0</t>
  </si>
  <si>
    <t>https://kn.wikipedia.org/wiki/%E0%B2%B0%E0%B2%BE%E0%B2%B8%E0%B2%BE%E0%B2%AF%E0%B2%A8%E0%B2%BF%E0%B2%95_%E0%B2%97%E0%B3%8A%E0%B2%AC%E0%B3%8D%E0%B2%AC%E0%B2%B0</t>
  </si>
  <si>
    <t>https://kn.wikipedia.org/wiki/%E0%B2%95%E0%B3%83%E0%B2%B7%E0%B2%BF_%E0%B2%B5%E0%B2%BF%E0%B2%A6%E0%B3%8D%E0%B2%AF%E0%B3%86</t>
  </si>
  <si>
    <t>https://kn.wikipedia.org/wiki/%E0%B2%87%E0%B2%AC%E0%B3%8D%E0%B2%AC%E0%B2%A1%E0%B3%8D%E0%B2%B2</t>
  </si>
  <si>
    <t>https://kn.wikipedia.org/wiki/%E0%B2%B8%E0%B2%95%E0%B3%8D%E0%B2%95%E0%B2%B0%E0%B3%86_%E0%B2%97%E0%B2%BF%E0%B2%A1</t>
  </si>
  <si>
    <t>https://kn.wikipedia.org/wiki/%E0%B2%B8%E0%B2%BE%E0%B2%B5%E0%B2%AF%E0%B2%B5_%E0%B2%AC%E0%B3%87%E0%B2%B8%E0%B2%BE%E0%B2%AF</t>
  </si>
  <si>
    <t>http://www.krishikannada.com/wp-content/themes/krishi/uploadfile/803_Bee%20keeping%20book%20FINAL%20book.pdf</t>
  </si>
  <si>
    <t>http://www.krishikannada.com/wp-content/themes/krishi/uploadfile/698_Namma%20Kamadhenu.pdf</t>
  </si>
  <si>
    <t>https://kn.wikipedia.org/wiki/%E0%B2%8F%E0%B2%A1%E0%B2%BF</t>
  </si>
  <si>
    <t>https://kn.wikipedia.org/wiki/%E0%B2%B0%E0%B3%87%E0%B2%A8%E0%B3%8D%E2%80%8D%E0%B2%AC%E0%B3%8B_%E0%B2%9F%E0%B3%8D%E0%B2%B0%E0%B3%8C%E0%B2%9F%E0%B3%8D</t>
  </si>
  <si>
    <t>https://kn.wikipedia.org/wiki/%E0%B2%B8%E0%B2%BF%E0%B2%97%E0%B2%A1%E0%B2%BF_%E0%B2%95%E0%B3%83%E0%B2%B7%E0%B2%BF</t>
  </si>
  <si>
    <t>https://kn.wikipedia.org/wiki/%E0%B2%9F%E0%B3%8D%E0%B2%B0%E0%B3%8C%E0%B2%9F%E0%B3%8D</t>
  </si>
  <si>
    <t>https://kn.wikipedia.org/wiki/%E0%B2%85%E0%B2%B2%E0%B2%BF%E0%B2%97%E0%B3%87%E0%B2%9F%E0%B2%B0%E0%B3%8D</t>
  </si>
  <si>
    <t>https://kn.wikipedia.org/wiki/%E0%B2%95%E0%B2%B6%E0%B3%87%E0%B2%B0%E0%B3%81%E0%B2%95</t>
  </si>
  <si>
    <t>https://www.prajavani.net/op-ed/analysis/contract-farming-farm-bill-and-agricultural-activities-795251.html</t>
  </si>
  <si>
    <t>https://www.udayavani.com/district-news/dharwad-news/farmers-firms-toward-contract-farming</t>
  </si>
  <si>
    <t>https://kn.wikipedia.org/wiki/%E0%B2%B9%E0%B3%88%E0%B2%A8%E0%B3%81%E0%B2%97%E0%B2%BE%E0%B2%B0%E0%B2%BF%E0%B2%95%E0%B3%86</t>
  </si>
  <si>
    <t>https://kn.vikaspedia.in/agriculture/caccc6cb3cc6-c89ca4ccdcaacbeca6ca8cc6-ca4c82ca4ccdcb0c97cb3cc1/c95cc3cb7cbfcaf-ca4ca4ccdcb5c97cb3cc1/copy_of_cb8caec97ccdcb0-c95cc3cb7cbf</t>
  </si>
  <si>
    <t>https://kn.wikipedia.org/wiki/%E0%B2%AE%E0%B2%BE%E0%B2%B5%E0%B3%81#%E0%B2%AE%E0%B2%BE%E0%B2%B5%E0%B2%BF%E0%B2%A8_%E0%B2%AC%E0%B3%86%E0%B2%B3%E0%B3%86_%E0%B2%AE%E0%B2%A4%E0%B3%8D%E0%B2%A4%E0%B3%81_%E0%B2%A8%E0%B2%BF%E0%B2%B0%E0%B3%8D%E0%B2%AF%E0%B2%BE%E0%B2%A4</t>
  </si>
  <si>
    <t>https://www.searchcoorg.com/%E0%B2%B9%E0%B2%A3%E0%B3%8D%E0%B2%A3%E0%B2%BF%E0%B2%A8-%E0%B2%A4%E0%B3%8B%E0%B2%9F-%E0%B2%A8%E0%B2%BF%E0%B2%B0%E0%B3%8D%E0%B2%B5%E0%B2%B9%E0%B2%A3%E0%B3%86-horticulture-coorg-fruit-garden-manageme/</t>
  </si>
  <si>
    <t>https://kn.wikipedia.org/wiki/%E0%B2%9C%E0%B3%88%E0%B2%B5%E0%B2%BF%E0%B2%95_%E0%B2%86%E0%B2%B9%E0%B2%BE%E0%B2%B0</t>
  </si>
  <si>
    <t>https://kannada.goodreturns.in/classroom/pig-breeding-how-to-make-lakhs-of-rupees-006085.html</t>
  </si>
  <si>
    <t>https://kn.vikaspedia.in/agriculture/c9ccbeca8cc1cb5cbecb0cc1/cb9c82ca6cbf</t>
  </si>
  <si>
    <t>https://www.prajavani.net/agriculture/animal-husbandry/poultry-665057.html</t>
  </si>
  <si>
    <t>https://kannada.krishijagran.com/agripedia/how-to-do-poultry-business/</t>
  </si>
  <si>
    <t>https://kn.wikipedia.org/wiki/%E0%B2%B0%E0%B3%87%E0%B2%B7%E0%B3%8D%E0%B2%AE%E0%B3%86_%E0%B2%B9%E0%B3%81%E0%B2%B3%E0%B3%81_%E0%B2%B8%E0%B2%BE%E0%B2%95%E0%B2%A3%E0%B3%86</t>
  </si>
  <si>
    <t>https://kn.wikipedia.org/wiki/%E0%B2%95%E0%B2%B0%E0%B3%8D%E0%B2%A8%E0%B2%BE%E0%B2%9F%E0%B2%95%E0%B2%A6%E0%B2%B2%E0%B3%8D%E0%B2%B2%E0%B2%BF_%E0%B2%B0%E0%B3%87%E0%B2%B7%E0%B3%8D%E0%B2%AE%E0%B3%86</t>
  </si>
  <si>
    <t>https://www.prajavani.net/agriculture/animal-husbandry/forming-707139.html</t>
  </si>
  <si>
    <t>https://kn.wikipedia.org/wiki/%E0%B2%95%E0%B3%81%E0%B2%B0%E0%B2%BF_%E0%B2%B8%E0%B2%BE%E0%B2%95%E0%B2%BE%E0%B2%A3%E0%B2%BF%E0%B2%95%E0%B3%86</t>
  </si>
  <si>
    <t>https://kn.wikipedia.org/wiki/%E0%B2%B5%E0%B3%88%E0%B2%A8%E0%B3%8D%E2%80%8C%E0%B2%A4%E0%B2%AF%E0%B2%BE%E0%B2%B0%E0%B2%BF%E0%B2%95%E0%B3%86</t>
  </si>
  <si>
    <t>https://kn.wikipedia.org/wiki/%E0%B2%B8%E0%B3%81%E0%B2%B2%E0%B3%8D%E0%B2%A4%E0%B2%BE%E0%B2%A8_(%E0%B2%A6%E0%B3%8D%E0%B2%B0%E0%B2%BE%E0%B2%95%E0%B3%8D%E0%B2%B7%E0%B2%BF)</t>
  </si>
  <si>
    <t>https://kn.wikipedia.org/wiki/%E0%B2%B8%E0%B2%9C%E0%B3%8D%E0%B2%9C%E0%B3%86</t>
  </si>
  <si>
    <t>https://kn.wikipedia.org/wiki/%E0%B2%9C%E0%B3%8B%E0%B2%B3</t>
  </si>
  <si>
    <t>https://www.prajavani.net/article/%E0%B2%A6%E0%B3%87%E0%B2%B5%E0%B2%BF-%E0%B2%A4%E0%B3%8B%E0%B2%AA%E0%B3%81-%E0%B2%8E%E0%B2%82%E0%B2%AC-%E0%B2%B9%E0%B2%A3%E0%B3%8D%E0%B2%A3%E0%B2%BF%E0%B2%A8-%E0%B2%A4%E0%B3%8B%E0%B2%9F</t>
  </si>
  <si>
    <t>https://www.prajavani.net/agriculture/farm-care/horticulture-fest-hesaraghatta-bangalore-703810.html</t>
  </si>
  <si>
    <t>https://kn.wikipedia.org/wiki/%E0%B2%85%E0%B2%A8%E0%B2%BF%E0%B2%AE%E0%B2%B2%E0%B3%8D_%E0%B2%AB%E0%B2%BE%E0%B2%B0%E0%B3%8D%E0%B2%AE%E0%B3%8D</t>
  </si>
  <si>
    <t>https://kn.wikipedia.org/wiki/%E0%B2%B9%E0%B2%B8%E0%B2%BF%E0%B2%B0%E0%B3%81%E0%B2%AE%E0%B2%A8%E0%B3%86_%E0%B2%AA%E0%B2%B0%E0%B2%BF%E0%B2%A3%E0%B2%BE%E0%B2%AE</t>
  </si>
  <si>
    <t>https://kn.wikipedia.org/wiki/%E0%B2%B9%E0%B2%B8%E0%B2%BF%E0%B2%B0%E0%B3%81%E0%B2%AE%E0%B2%A8%E0%B3%86</t>
  </si>
  <si>
    <t>https://kn.vikaspedia.in/agriculture/c9ccbeca8cc1cb5cbecb0cc1/cb9cb8cbfcb0cc1-caeca8cc6</t>
  </si>
  <si>
    <t>https://vijaykarnataka.com/news/karnataka/minister-bc-patil-reaction-on-agriculture-officers/articleshow/78035477.cms</t>
  </si>
  <si>
    <t>https://www.prajavani.net/agriculture/technology-in-agriculture/arka-vyapar-app-as-a-bridge-between-farmer-and-merchant-804494.html</t>
  </si>
  <si>
    <t>https://kannada.asianetnews.com/india-news/new-farm-bills-2020-explained-hls-qlbzlo</t>
  </si>
  <si>
    <t>https://www.raithasanthe.com/Search_product/products/57s=/shop/compare.html</t>
  </si>
  <si>
    <t>https://kn.wikipedia.org/wiki/%E0%B2%95%E0%B3%83%E0%B2%B7%E0%B2%BF#%E0%B2%95%E0%B3%83%E0%B2%B7%E0%B2%BF_%E0%B2%AE%E0%B2%BE%E0%B2%A1%E0%B3%81%E0%B2%B5_%E0%B2%B5%E0%B2%BF%E0%B2%A7%E0%B2%BE%E0%B2%A8</t>
  </si>
  <si>
    <t>https://www.mahindrafinance.com/kannada/loans/tractor-loan/</t>
  </si>
  <si>
    <t>https://kn.vikaspedia.in/agriculture/c85ca4ccdcafcc1ca4ccdca4cae-c86c9acb0ca3cc6c97cb3cc1/caeca3ccdca3cc1</t>
  </si>
  <si>
    <t>https://www.udayavani.com/district-news/sringeri-use-of-pinfold-manure</t>
  </si>
  <si>
    <t>https://kn.joopzy.com/lawnmower-blade-sharpener/</t>
  </si>
  <si>
    <t>https://kn.hivemindoh.org/708685-lawnmower-wont-start-electrical-BIMKYW</t>
  </si>
  <si>
    <t>https://kannada.oneindia.com/news/ballari/traffic-jam-in-national-highway-50-due-to-trucks/articlecontent-pf194473-219875.html?ref_medium=Desktop&amp;ref_source=OI-KN&amp;ref_campaign=Topic-Article</t>
  </si>
  <si>
    <t>https://kannada.oneindia.com/news/kalaburagi/truck-terminal-to-come-up-in-all-districts-of-karnataka-217236.html?ref_medium=Desktop&amp;ref_source=OI-KN&amp;ref_campaign=Topic-Article</t>
  </si>
  <si>
    <t>https://kn.wikipedia.org/wiki/%E0%B2%A8%E0%B3%87%E0%B2%97%E0%B2%BF%E0%B2%B2%E0%B3%81</t>
  </si>
  <si>
    <t>https://kn.wikipedia.org/wiki/%E0%B2%AD%E0%B2%BE%E0%B2%B0%E0%B2%A4%E0%B2%A6_%E0%B2%97%E0%B3%8B%E0%B2%A4%E0%B2%B3%E0%B2%BF%E0%B2%97%E0%B2%B3%E0%B3%81</t>
  </si>
  <si>
    <t>https://kn.wikipedia.org/wiki/%E0%B2%B9%E0%B2%82%E0%B2%A6%E0%B2%BF</t>
  </si>
  <si>
    <t>https://www.prajavani.net/agriculture/technology-in-agriculture/write-up-om-poultry-farm-699345.html</t>
  </si>
  <si>
    <t>https://kn.wikipedia.org/wiki/%E0%B2%95%E0%B3%8B%E0%B2%B3%E0%B2%BF</t>
  </si>
  <si>
    <t>https://kannada.asianetnews.com/crime/sell-hybrid-chickens-as-plow-poultry-mandya-mah-qq6cj6</t>
  </si>
  <si>
    <t>https://kn.wikipedia.org/wiki/%E0%B2%95%E0%B3%81%E0%B2%B0%E0%B2%BF</t>
  </si>
  <si>
    <t>https://kn.vikaspedia.in/agriculture/c9ccbeca8cc1cb5cbecb0cc1/copy9_of_c86cb2ccdcabcbecb2ccdcab</t>
  </si>
  <si>
    <t>http://www.savayavakrishipariwar.org/wp-content/uploads/2013/09/Organic-Products-List-with-image.pdf</t>
  </si>
  <si>
    <t>https://www.savayavakrishipariwar.org/kn/organic-products/</t>
  </si>
  <si>
    <t>https://kn.wikipedia.org/wiki/%E0%B2%B8%E0%B2%BE%E0%B2%B5%E0%B2%AF%E0%B2%B5_%E0%B2%95%E0%B3%83%E0%B2%B7%E0%B2%BF_%E0%B2%89%E0%B2%A4%E0%B3%8D%E0%B2%AA%E0%B2%A8%E0%B3%8D%E0%B2%A8%E0%B2%97%E0%B2%B3%E0%B3%81</t>
  </si>
  <si>
    <t>https://www.ekoetiket.com/kn/sektorel/ekolojik-tarim-urunleri/</t>
  </si>
  <si>
    <t>https://kn.julinse.com/%E0%B2%A7%E0%B2%BE%E0%B2%A8%E0%B3%8D%E0%B2%AF%E0%B2%97%E0%B2%B3%E0%B3%81-%E0%B2%A7%E0%B2%BE%E0%B2%A8%E0%B3%8D%E0%B2%AF%E0%B2%97%E0%B2%B3%E0%B3%81-%E0%B2%AE%E0%B2%A4%E0%B3%8D%E0%B2%A4%E0%B3%81/</t>
  </si>
  <si>
    <t>https://pristineorganics.com/ka/%E0%B2%B8%E0%B2%BF%E0%B2%B0%E0%B2%BF-%E0%B2%A7%E0%B2%BE%E0%B2%A8%E0%B3%8D%E0%B2%AF%E0%B2%97%E0%B2%B3%E0%B3%81-%E0%B2%88-%E0%B2%AA%E0%B3%8C%E0%B2%B7%E0%B3%8D%E0%B2%9F%E0%B2%BF%E0%B2%95-%E0%B2%A7/</t>
  </si>
  <si>
    <t>https://kn.wikipedia.org/wiki/%E0%B2%B9%E0%B2%A3%E0%B3%8D%E0%B2%A3%E0%B3%81</t>
  </si>
  <si>
    <t>https://www.totsandmoms.com/kn/fruits/</t>
  </si>
  <si>
    <t>https://kannada.asianetnews.com/gallery/health-life/when-is-the-best-time-to-consume-fruits-before-or-after-a-meal-qhf7c3</t>
  </si>
  <si>
    <t>https://kn.pastureone.com/5521-what-applies-to-legumes.html</t>
  </si>
  <si>
    <t>https://kn.wikipedia.org/wiki/%E0%B2%AD%E0%B2%BE%E0%B2%B0%E0%B2%A4%E0%B2%A6%E0%B2%B2%E0%B3%8D%E0%B2%B2%E0%B2%BF_%E0%B2%A6%E0%B3%8D%E0%B2%B5%E0%B2%BF%E0%B2%A6%E0%B2%B3_%E0%B2%A7%E0%B2%BE%E0%B2%A8%E0%B3%8D%E0%B2%AF%E0%B2%97%E0%B2%B3%E0%B3%81</t>
  </si>
  <si>
    <t>http://horanadachilumesydney.blogspot.com/2019/04/dietitian-advise.html</t>
  </si>
  <si>
    <t>https://kannada.boldsky.com/health/wellness/2017/here-are-the-healthiest-seeds-the-world/articlecontent-pf64041-014621.html</t>
  </si>
  <si>
    <t>https://vijaykarnataka.com/lifestyle/health/these-are-the-healthiest-vegetables-to-eat-according-to-nutritionists/articleshow/78457343.cms</t>
  </si>
  <si>
    <t>https://kannada.asianetnews.com/gallery/food/kitchen-hacks-how-to-keep-green-vegetables-fresh-for-long-time-use-these-tricks-qi57n2#image3</t>
  </si>
  <si>
    <t>https://www.searchcoorg.com/%E0%B2%A4%E0%B2%B0%E0%B2%95%E0%B2%BE%E0%B2%B0%E0%B2%BF-%E0%B2%AA%E0%B2%B0%E0%B2%BF%E0%B2%9A%E0%B2%AF-vegetable-introduction/</t>
  </si>
  <si>
    <t>https://kn.wikipedia.org/wiki/%E0%B2%B8%E0%B2%97%E0%B2%A3%E0%B2%BF</t>
  </si>
  <si>
    <t>https://www.prajavani.net/india-news/indian-doctors-warn-against-cow-dung-as-covid-cure-829751.html</t>
  </si>
  <si>
    <t>https://react.etvbharat.com/kannada/karnataka/state/bellary/unique-rituals-in-a-village-on-the-border-of-bellary-district/ka20210417093136333</t>
  </si>
  <si>
    <t>https://kn.wikipedia.org/wiki/%E0%B2%B9%E0%B2%B8%E0%B2%BF%E0%B2%B0%E0%B3%81_%E0%B2%95%E0%B3%8D%E0%B2%B0%E0%B2%BE%E0%B2%82%E0%B2%A4%E0%B2%BF</t>
  </si>
  <si>
    <t>https://kn.wikipedia.org/wiki/%E0%B2%8E%E0%B2%82._%E0%B2%8E%E0%B2%B8%E0%B3%8D._%E0%B2%B8%E0%B3%8D%E0%B2%B5%E0%B2%BE%E0%B2%AE%E0%B2%BF%E0%B2%A8%E0%B2%BE%E0%B2%A5%E0%B2%A8%E0%B3%8D</t>
  </si>
  <si>
    <t>https://spardhavijaya.blogspot.com/2018/08/blog-post_75.html</t>
  </si>
  <si>
    <t>https://vijaykarnataka.com/news/dharawada/the-role-of-women-in-agriculture-is-immense/articleshow/70349254.cms</t>
  </si>
  <si>
    <t>https://kannada.asianetnews.com/karnataka-districts/success-story-of-a-chamarajanagara-farmer-woman-snr-qpmpf9</t>
  </si>
  <si>
    <t>https://naanugauri.com/tribals-face-new-forms-of-slavery-in-assam-tea-estates/</t>
  </si>
  <si>
    <t>https://m.dailyhunt.in/news/india/kannada/allindiannews+com-epaper-allindia/suggiya+higgina+habba+sankraati-newsid-106309598</t>
  </si>
  <si>
    <t>https://vijaykarnataka.com/astrology/religion/-/articleshow/45874450.cms</t>
  </si>
  <si>
    <t>https://kannada.nativeplanet.com/travel-guide/celebrating-makara-sankranthi-in-karnataka/articlecontent-pf42247-004085.html</t>
  </si>
  <si>
    <t>https://uasraichur.edu.in/kannada/%E0%B2%95%E0%B3%83%E0%B2%B7%E0%B2%BF-%E0%B2%B5%E0%B2%BF%E0%B2%9C%E0%B3%8D%E0%B2%9E%E0%B2%BE%E0%B2%A8-%E0%B2%95%E0%B3%87%E0%B2%82%E0%B2%A6%E0%B3%8D%E0%B2%B0%E0%B2%97%E0%B2%B3%E0%B3%81-%E0%B2%AE/</t>
  </si>
  <si>
    <t>https://kn.wikipedia.org/wiki/%E0%B2%B8%E0%B2%82%E0%B2%B5%E0%B2%B9%E0%B2%A8</t>
  </si>
  <si>
    <t>https://admkashatau.ru/kn/soya-osobennosti-vyrashchivaniya-sbor-urozhaya-pravilnaya-posadka-i-uhod-soya.html</t>
  </si>
  <si>
    <t>http://www.m-swadhyaya.com/index/contentdetails?web_uid=66ce50e7685474d35643cce5b34bc5ffb3a81478</t>
  </si>
  <si>
    <t>https://karnatakaeducation.org.in/KOER/index.php/%E0%B2%AD%E0%B2%BE%E0%B2%B0%E0%B2%A4%E0%B2%A6_%E0%B2%AC%E0%B3%86%E0%B2%B3%E0%B3%86%E0%B2%97%E0%B2%B3%E0%B3%81</t>
  </si>
  <si>
    <t>https://karnatakaeducation.org.in/KOER/index.php/%E0%B2%AC%E0%B3%86%E0%B2%B3%E0%B3%86_%E0%B2%8B%E0%B2%A4%E0%B3%81%E0%B2%97%E0%B2%B3%E0%B3%81_%E0%B2%AE%E0%B2%A4%E0%B3%8D%E0%B2%A4%E0%B3%81_%E0%B2%AC%E0%B3%86%E0%B2%B3%E0%B3%86%E0%B2%AF_%E0%B2%AE%E0%B2%BE%E0%B2%A6%E0%B2%B0%E0%B2%BF_%E0%B2%A8%E0%B2%BF%E0%B2%B0%E0%B3%8D%E0%B2%A6%E0%B2%B0%E0%B2%BF%E0%B2%B8%E0%B3%81%E0%B2%B5_%E0%B2%85%E0%B2%82%E0%B2%B6%E0%B2%97%E0%B2%B3%E0%B3%81</t>
  </si>
  <si>
    <t>https://www.facebook.com/Quizdrips/posts/678780202463664/</t>
  </si>
  <si>
    <t>http://www.m-swadhyaya.com/index/contentdetails?web_uid=6f22a53957c6a3590267d3f9af0e3fb303b625d7</t>
  </si>
  <si>
    <t>https://pib.gov.in/PressReleasePage.aspx?PRID=1713647</t>
  </si>
  <si>
    <t>https://www.facebook.com/117927106272143/posts/225022102229309/</t>
  </si>
  <si>
    <t>https://kn.everaoh.com/%E0%B2%8F%E0%B2%95%E0%B2%B5%E0%B2%B0%E0%B3%8D%E0%B2%A3%E0%B2%A6-%E0%B2%B9%E0%B3%82%E0%B2%B5%E0%B2%BF%E0%B2%A8-%E0%B2%A4%E0%B3%8B%E0%B2%9F-%E0%B2%AC%E0%B2%A3%E0%B3%8D%E0%B2%A3/</t>
  </si>
  <si>
    <t>https://kn.soulofkrishi.com/soil-health-management</t>
  </si>
  <si>
    <t>http://kn.shineon-led.com/news/future-agriculture-shineon-horticulture-lighting/</t>
  </si>
  <si>
    <t>https://kn.crushingplants.info/12291-craspedia-growing-from-seeds-at-home-planting-and-ca.html</t>
  </si>
  <si>
    <t>https://itel.dailyhunt.in/news/india/kannada/spardha+times-epaper-spartime/bhaaratadha+belegalu-newsid-n222216274?pgs=N&amp;pgn=0&amp;&amp;nsk=geography-updates-geography</t>
  </si>
  <si>
    <t>https://sites.google.com/a/uasd.in/pop/pop-agricuture</t>
  </si>
  <si>
    <t>https://m.dailyhunt.in/news/india/kannada/prajavani-epaper-praj/mungaaru+bele+samikshege+mobail+aayap+balake-newsid-74837636</t>
  </si>
  <si>
    <t>https://kvafsu.edu.in/farmers_corner/fodder_verities.pdf</t>
  </si>
  <si>
    <t>https://kn.crushingplants.info/8219-iberis-perennial-and-annual-planting-and-care-in-the.html</t>
  </si>
  <si>
    <t>https://kn.crushingplants.info/9513-crop-rotation-in-the-garden-optimal-plant-rotation.html</t>
  </si>
  <si>
    <t>https://kn.hoylake-rfc.com/1117-correct-crop-rotation-in-the-garden-what-after-which.html</t>
  </si>
  <si>
    <t>https://kn.potatosystem.ru/neskolko-slov-o-sevooborote/</t>
  </si>
  <si>
    <t>https://www.syngenta.co.in/kn/high-quality-rice-crop</t>
  </si>
  <si>
    <t>https://kn.wikipedia.org/wiki/%E0%B2%B5%E0%B2%B0%E0%B3%8D%E0%B2%97:%E0%B2%B5%E0%B2%BE%E0%B2%A3%E0%B2%BF%E0%B2%9C%E0%B3%8D%E0%B2%AF_%E0%B2%AC%E0%B3%86%E0%B2%B3%E0%B3%86%E0%B2%97%E0%B2%B3%E0%B3%81</t>
  </si>
  <si>
    <t>https://kn.wikipedia.org/wiki/%E0%B2%B5%E0%B2%B0%E0%B3%8D%E0%B2%97:%E0%B2%86%E0%B2%B9%E0%B2%BE%E0%B2%B0_%E0%B2%A7%E0%B2%BE%E0%B2%A8%E0%B3%8D%E0%B2%AF%E0%B2%97%E0%B2%B3%E0%B3%81</t>
  </si>
  <si>
    <t>https://kn.wikipedia.org/wiki/%E0%B2%86%E0%B2%B9%E0%B2%BE%E0%B2%B0_%E0%B2%B8%E0%B2%B8%E0%B3%8D%E0%B2%AF%E0%B2%97%E0%B2%B3%E0%B3%81</t>
  </si>
  <si>
    <t>https://www.udayavani.com/district-news/chikkaballapura-news/hot-meal-food-plan-breakdown</t>
  </si>
  <si>
    <t>https://react.etvbharat.com/kannada/karnataka/bharat/world-pulses-day-2021/ka20210210080841008</t>
  </si>
  <si>
    <t>http://www.olabs.edu.in/?sub=79&amp;brch=15&amp;sim=139&amp;cnt=1&amp;lan=kn-IN</t>
  </si>
  <si>
    <t>https://www.kalitebelgesi.com/kn/bakliyat-kalite-belgesi</t>
  </si>
  <si>
    <t>https://kn.wikipedia.org/wiki/%E0%B2%AE%E0%B2%B8%E0%B3%82%E0%B2%B0_%E0%B2%85%E0%B2%B5%E0%B2%B0%E0%B3%86</t>
  </si>
  <si>
    <t>https://kannada.boldsky.com/beauty/skin-care/best-home-remedies-for-lighten-dark-inner-thighs-021705.html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</si>
  <si>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2%B8%E0%B3%82%E0%B2%B0_%E0%B2%AC%E0%B3%87%E0%B2%B3%E0%B3%86</t>
  </si>
  <si>
    <t>https://kn.wikipedia.org/wiki/%E0%B2%85%E0%B2%95%E0%B3%8D%E0%B2%95%E0%B2%BF</t>
  </si>
  <si>
    <t>https://pristineorganics.com/ka/product/%E0%B2%95%E0%B3%86%E0%B2%82%E0%B2%AA%E0%B3%81-%E0%B2%85%E0%B2%95%E0%B3%8D%E0%B2%95%E0%B2%BF-1-%E0%B2%95%E0%B3%86%E0%B2%9C%E0%B2%BF/</t>
  </si>
  <si>
    <t>https://kannada.asianetnews.com/gallery/food/tricks-to-store-rice-fresh-for-long-qnsp9f</t>
  </si>
  <si>
    <t>https://kn.wikipedia.org/wiki/%E0%B2%97%E0%B3%8B%E0%B2%A7%E0%B2%BF</t>
  </si>
  <si>
    <t>https://kannada.asianetnews.com/gallery/health-life/why-you-have-to-eat-more-wheat-than-maida-health-reasons-qk36su</t>
  </si>
  <si>
    <t>https://kn.vikaspedia.in/health/c86cb9cbecb0-c95ccdcb0caec97cb3cc1/c97ca7cbf</t>
  </si>
  <si>
    <t>https://kn.wikipedia.org/wiki/%E0%B2%B0%E0%B2%BE%E0%B2%97%E0%B2%BF</t>
  </si>
  <si>
    <t>http://www.aralikatte.com/2018/04/10/ragi-benefits/</t>
  </si>
  <si>
    <t>https://newsofkannada.in/ragi-benefits-in-kannada/</t>
  </si>
  <si>
    <t>https://kannada.boldsky.com/health/wellness/2017/health-benefits-ragi-or-millet-015830.html</t>
  </si>
  <si>
    <t>https://www.karnatakatourism.org/kn/destinations/%E0%B2%B0%E0%B2%BE%E0%B2%97%E0%B2%BF-%E0%B2%85%E0%B2%82%E0%B2%AC%E0%B2%B2%E0%B2%BF/</t>
  </si>
  <si>
    <t>https://kannada.news18.com/news/national-international/ragi-from-karnataka-is-20-times-more-expensive-in-america-and-europe-sktv-549007.html</t>
  </si>
  <si>
    <t>https://pib.gov.in/PressReleasePage.aspx?PRID=1710660</t>
  </si>
  <si>
    <t>https://hebbarskitchen.com/kn/kokum-juice-recipe-kokam-sharbat/</t>
  </si>
  <si>
    <t>http://www.aralikatte.com/2018/11/06/kokum-juice-health-benefits/</t>
  </si>
  <si>
    <t>https://vijaykarnataka.com/lifestyle/health/benefits-ok-kokum-juice-and-how-to-make-it/articleshow/83370997.cms</t>
  </si>
  <si>
    <t>https://kn.kyaaml.org/broomcorn-millet-domestication-170650-8880</t>
  </si>
  <si>
    <t>https://react.etvbharat.com/kannada/karnataka/sukhibhava/sukhibhava-news/are-millets-healthy-supplements-to-grains/ka20210520154857949</t>
  </si>
  <si>
    <t>https://kn.science-intention.info/3958-what-is-millet-seed.html</t>
  </si>
  <si>
    <t>https://sports.dailyindia.net/sports-news-kannda/%E0%B2%AC%E0%B2%9C%E0%B3%8D%E0%B2%B0%E0%B2%BE-%E0%B2%B0%E0%B3%8B%E0%B2%9F%E0%B2%BF%E0%B2%AF-%E0%B2%AA%E0%B3%8D%E0%B2%B0%E0%B2%AF%E0%B3%8B%E0%B2%9C%E0%B2%A8%E0%B2%97%E0%B2%B3%E0%B3%81-%E0%B2%AE/</t>
  </si>
  <si>
    <t>https://kn.hiloved.com/%E0%B2%AC%E0%B2%9C%E0%B3%8D%E0%B2%B0%E0%B3%86-%E0%B2%95%E0%B2%BF-%E0%B2%B0%E0%B3%8A%E0%B2%9F%E0%B3%8D%E0%B2%9F%E0%B2%BF-%E0%B2%AE%E0%B2%BF%E0%B2%B2%E0%B3%86%E0%B2%9F%E0%B3%8D/</t>
  </si>
  <si>
    <t>https://vijaykarnataka.com/lifestyle/fitness/regular-rotis-a-healthy-twist-to-make-them-weight-loss/articleshow/83397874.cms</t>
  </si>
  <si>
    <t>https://www.prajavani.net/article/%E0%B2%AC%E0%B2%BE%E0%B2%97%E0%B2%BF%E0%B2%A6-%E0%B2%B0%E0%B2%BE%E0%B2%97%E0%B2%BF-%E0%B2%B9%E0%B3%81%E0%B2%A6%E0%B3%81%E0%B2%97%E0%B2%BF%E0%B2%A6-%E0%B2%B9%E0%B3%81%E0%B2%B0%E0%B3%81%E0%B2%B3%E0%B2%BF</t>
  </si>
  <si>
    <t>https://kannada.krishijagran.com/agripedia/horse-gram-seed-production/</t>
  </si>
  <si>
    <t>https://m.dailyhunt.in/news/india/kannada/udayavani-epaper-udayavani/kai+kotta+male+nelakachhidha+raagi+huruli+bele-newsid-116397150</t>
  </si>
  <si>
    <t>https://kn.wikisource.org/wiki/%E0%B2%B0%E0%B2%BE%E0%B2%AE%E0%B2%A7%E0%B2%BE%E0%B2%A8%E0%B3%8D%E0%B2%AF%E0%B2%9A%E0%B2%B0%E0%B2%BF%E0%B2%A4%E0%B3%86</t>
  </si>
  <si>
    <t>https://karnatakaeducation.org.in/KOER/index.php/%E0%B2%B0%E0%B2%BE%E0%B2%AE%E0%B2%A7%E0%B2%BE%E0%B2%A8%E0%B3%8D%E0%B2%AF_%E0%B2%9A%E0%B2%B0%E0%B2%BF%E0%B2%A4%E0%B3%86</t>
  </si>
  <si>
    <t>https://www.facebook.com/SwabhimanKlb/posts/1153810294736883/</t>
  </si>
  <si>
    <t>https://jwalantha.com/2020/09/11/significance-of-siri-grains/</t>
  </si>
  <si>
    <t>https://nammakpsc.com/19-%E0%B2%9C%E0%B2%A8%E0%B2%B5%E0%B2%B0%E0%B2%BF-2019-%E0%B2%B0-%E0%B2%95%E0%B2%A8%E0%B3%8D%E0%B2%A8%E0%B2%A1-%E0%B2%AA%E0%B3%8D%E0%B2%B0%E0%B2%9A%E0%B2%B2%E0%B2%BF%E0%B2%A4-%E0%B2%B5%E0%B2%BF/</t>
  </si>
  <si>
    <t>https://kn.eferrit.com/%E0%B2%AC%E0%B3%8D%E0%B2%B0%E0%B3%82%E0%B2%AE%E0%B3%8D%E0%B2%95%E0%B2%BE%E0%B2%B0%E0%B3%8D%E0%B2%A8%E0%B3%8D-%E0%B2%AA%E0%B3%8D%E0%B2%AF%E0%B2%BE%E0%B2%A8%E0%B2%AE%E0%B3%8D/</t>
  </si>
  <si>
    <t>https://kn.kyaaml.org/hunter-gatherers-people-live-on-land-171258-7134</t>
  </si>
  <si>
    <t>https://kn.healthy-food-near-me.com/pigeon-peas-mature/</t>
  </si>
  <si>
    <t>http://www.remsl.in/ka/images/PDF/press/january2017.pdf</t>
  </si>
  <si>
    <t>https://kn.pastureone.com/2020-how-to-breed-pigeons-comprehensive-tips.html</t>
  </si>
  <si>
    <t>https://kn.wikipedia.org/wiki/%E0%B2%95%E0%B2%A1%E0%B2%B2%E0%B3%86</t>
  </si>
  <si>
    <t>http://agropedia.iitk.ac.in/content/%E0%B2%95%E0%B2%A1%E0%B2%B2%E0%B3%86-%E0%B2%AC%E0%B3%86%E0%B2%B3%E0%B3%86%E0%B2%AF-%E0%B2%A8%E0%B2%AE%E0%B3%82%E0%B2%A8%E0%B3%86%E0%B2%97%E0%B2%B3%E0%B3%81</t>
  </si>
  <si>
    <t>https://pristineorganics.com/ka/product/%E0%B2%AB%E0%B3%80%E0%B2%B2%E0%B3%8D%E0%B2%A1%E0%B3%8D%E0%B2%B8%E0%B3%8D-%E0%B2%86%E0%B2%AB%E0%B3%8D-%E0%B2%97%E0%B3%8B%E0%B2%B2%E0%B3%8D%E0%B2%A1%E0%B3%8D-%E0%B2%B8%E0%B2%BE%E0%B2%B5-2/</t>
  </si>
  <si>
    <t>https://vijaykarnataka.com/lifestyle/recipes/how-to-make-green-chickpeas-gravy/articleshow/76149986.cms</t>
  </si>
  <si>
    <t>https://uasraichur.karnataka.gov.in/storage/pdf-files/115-128%20Kadale-Hesaru.pdf</t>
  </si>
  <si>
    <t>https://kn.pastureone.com/26068-black-beans-common-varieties-and-agricultural-techno.html</t>
  </si>
  <si>
    <t>https://comoquiero.net/kn/recipe/1985/%E0%B2%95%E0%B2%AA%E0%B3%8D%E0%B2%AA%E0%B3%81_%E0%B2%B9%E0%B3%81%E0%B2%B0%E0%B3%81%E0%B2%B3%E0%B2%BF_%E0%B2%AE%E0%B3%86%E0%B2%A3%E0%B2%B8%E0%B2%BF%E0%B2%A8</t>
  </si>
  <si>
    <t>https://www.thermorecetas.com/kn/pure-de-judias-pintas/</t>
  </si>
  <si>
    <t>https://kn.wikipedia.org/wiki/%E0%B2%A4%E0%B3%8A%E0%B2%97%E0%B2%B0%E0%B2%BF_%E0%B2%95%E0%B2%BE%E0%B2%B3%E0%B3%81</t>
  </si>
  <si>
    <t>https://krashimitra.com/tur-dal-rate-karnataka/</t>
  </si>
  <si>
    <t>https://cfpus.org/%E0%B2%A6%E0%B2%BF%E0%B2%A8-%E0%B2%AC%E0%B2%B3%E0%B2%95%E0%B3%86%E0%B2%AF-%E0%B2%AC%E0%B3%87%E0%B2%B3%E0%B3%86-%E0%B2%95%E0%B2%BE%E0%B2%B3%E0%B3%81-%E0%B2%A4%E0%B3%8A%E0%B2%97%E0%B2%B0%E0%B2%BF-caja/</t>
  </si>
  <si>
    <t>https://www.prajavani.net/district/mandya/mandya-604751.html</t>
  </si>
  <si>
    <t>https://www.vijayavani.net/telangana-2-goats-arrested-for-grazing-on-saplings-owner-fined/</t>
  </si>
  <si>
    <t>https://kn.pastureone.com/1226-what-you-need-to-know-for-breeding-sheep-breed-merin.html</t>
  </si>
  <si>
    <t>https://www.prajavani.net/news/article/2017/02/07/470680.html</t>
  </si>
  <si>
    <t>https://www.udayavani.com/district-news/udupi-news/hydroponics-desire-desire</t>
  </si>
  <si>
    <t>https://www.udayavani.com/sudina/sudina-selection/modern-farming-method-of-banana-crop</t>
  </si>
  <si>
    <t>https://www.udayavani.com/district-news/davanagere-news/davanagere-279</t>
  </si>
  <si>
    <t>https://kn.pastureone.com/4030-natural-principles-of-permaculture.html</t>
  </si>
  <si>
    <t>https://kn.crushingplants.info/3807-permaculture-biological-farming-in-a-closed-system.html</t>
  </si>
  <si>
    <t>https://www.bezzia.com/kn/%E0%B2%B8%E0%B3%81%E0%B2%B8%E0%B3%8D%E0%B2%A5%E0%B2%BF%E0%B2%B0-%E0%B2%A4%E0%B2%A4%E0%B3%8D%E0%B2%A4%E0%B3%8D%E0%B2%B5%E0%B2%B6%E0%B2%BE%E0%B2%B8%E0%B3%8D%E0%B2%A4%E0%B3%8D%E0%B2%B0%E0%B2%A6-%E0%B2%A4%E0%B2%A4%E0%B3%8D%E0%B2%B5%E0%B2%97%E0%B2%B3%E0%B2%A8%E0%B3%8D%E0%B2%A8%E0%B3%81-%E0%B2%AA%E0%B2%B0%E0%B3%8D%E0%B2%AE%E0%B2%BE%E0%B2%95%E0%B2%B2%E0%B3%8D%E0%B2%9A%E0%B2%B0%E0%B3%8D-%E0%B2%AE%E0%B2%BE%E0%B2%A1%E0%B2%BF/</t>
  </si>
  <si>
    <t>http://teachersofindia.org/kn/worksheet/%E0%B2%AA%E0%B2%B0%E0%B2%BE%E0%B2%97%E0%B2%B8%E0%B3%8D%E0%B2%AA%E0%B2%B0%E0%B3%8D%E0%B2%B6-%E0%B2%95%E0%B3%8D%E0%B2%B0%E0%B2%BF%E0%B2%AF%E0%B3%86-pollinaiton</t>
  </si>
  <si>
    <t>https://vijaykarnataka.com/edit-oped/columns/-/articleshow/12481228.cms</t>
  </si>
  <si>
    <t>https://zelenyugol.ru/kn/montazh-otopleniya/prezentaciya-na-temu-tipy-opyleniya-rastenii-prezentaciya-k-uroku-opylenie/</t>
  </si>
  <si>
    <t>https://kn.kansasteamnutrition.org/seeds-of-bee-pollinated-cucumbers-2832</t>
  </si>
  <si>
    <t>https://en.opentran.net/kannada-english/%E0%B2%AE%E0%B2%BF%E0%B2%B6%E0%B3%8D%E0%B2%B0+%E0%B2%AA%E0%B2%B0%E0%B2%BE%E0%B2%97%E0%B2%B8%E0%B3%8D%E0%B2%AA%E0%B2%B0%E0%B3%8D%E0%B2%B6.html</t>
  </si>
  <si>
    <t>https://kn.vikaspedia.in/agriculture/caccc6cb3cc6-c89ca4ccdcaacbeca6ca8cc6-ca4c82ca4ccdcb0c97cb3cc1/c95cc3cb7cbfcaf-ca4ca4ccdcb5c97cb3cc1/cb8cc1cb8ccdca5cbfcb0-c95cc3cb7cbf</t>
  </si>
  <si>
    <t>https://yourstory.com/kannada/sustainable-agriculture-practice-punjab-horticulture/amp</t>
  </si>
  <si>
    <t>https://www.kannadaprabha.com/mobile/districts/chamarajanagar/%E0%B2%B8%E0%B3%81%E0%B2%B8%E0%B3%8D%E0%B2%A5%E0%B2%BF%E0%B2%B0-%E0%B2%95%E0%B3%83%E0%B2%B7%E0%B2%BF-%E0%B2%85%E0%B2%B3%E0%B2%B5%E0%B2%A1%E0%B2%BF%E0%B2%B8%E0%B2%BF%E0%B2%95%E0%B3%8A%E0%B2%B3%E0%B3%8D%E0%B2%B3%E0%B2%B2%E0%B3%81-%E0%B2%B0%E0%B3%88%E0%B2%A4%E0%B2%B0%E0%B2%BF%E0%B2%97%E0%B3%86-%E0%B2%B8%E0%B2%B2%E0%B2%B9%E0%B3%86/170303.html</t>
  </si>
  <si>
    <t>https://kanaja.karnataka.gov.in/%E0%B2%9C%E0%B3%87%E0%B2%A8%E0%B3%81-%E0%B2%95%E0%B3%83%E0%B2%B7%E0%B2%BF-%E0%B2%9C%E0%B3%87%E0%B2%A8%E0%B3%81%E0%B2%A8%E0%B3%8A%E0%B2%A3%E0%B2%97%E0%B2%B3-%E0%B2%AA%E0%B3%8D%E0%B2%B0%E0%B2%AD/</t>
  </si>
  <si>
    <t>https://kanaja.karnataka.gov.in/%E0%B2%9C%E0%B3%87%E0%B2%A8%E0%B3%81-%E0%B2%95%E0%B3%83%E0%B2%B7%E0%B2%BF-%E0%B2%9C%E0%B3%87%E0%B2%A8%E0%B3%81%E0%B2%A8%E0%B3%8A%E0%B2%A3%E0%B2%97%E0%B2%B3-%E0%B2%B8%E0%B3%8D%E0%B2%B5%E0%B2%BE-2/</t>
  </si>
  <si>
    <t>https://blog.sharemystore.com/kn/%E0%B2%9C%E0%B3%87%E0%B2%A8%E0%B3%81%E0%B2%A8%E0%B3%8A%E0%B2%A3-%E0%B2%95%E0%B3%83%E0%B2%B7%E0%B2%BF-%E0%B2%B5%E0%B3%8D%E0%B2%AF%E0%B2%B5%E0%B2%B9%E0%B2%BE%E0%B2%B0/</t>
  </si>
  <si>
    <t>https://refu.ru/kn/vybor-nishi/pchely-i-zhizn-ulya-sostav-pchelinoi-semi-ee-zhizn-chislennost-kak.html</t>
  </si>
  <si>
    <t>https://www.searchcoorg.com/%E0%B2%B5%E0%B2%BF%E0%B2%B6%E0%B3%8D%E0%B2%B5-%E0%B2%9C%E0%B3%87%E0%B2%A8%E0%B3%81-%E0%B2%A8%E0%B3%8A%E0%B2%A3-%E0%B2%A6%E0%B2%BF%E0%B2%A8%E0%B2%BE%E0%B2%9A%E0%B2%B0%E0%B2%A3%E0%B3%86/</t>
  </si>
  <si>
    <t>https://www.prajavani.net/environment/animal-world/washington-state-discovers-first-murder-hornet-nest-in-us-773599.html</t>
  </si>
  <si>
    <t>https://kn.delachieve.com/%E0%B2%AF%E0%B2%BE%E0%B2%B5%E0%B2%BE%E0%B2%97-%E0%B2%9C%E0%B3%86%E0%B3%95%E0%B2%A8%E0%B3%81%E0%B2%B8%E0%B2%BE%E0%B2%95%E0%B2%A3%E0%B3%86%E0%B2%A6%E0%B2%BE%E0%B2%B0/</t>
  </si>
  <si>
    <t>https://kn.kansasteamnutrition.org/how-much-does-it-cost-to-become-a-beekeeper-or-what-to-buy-for-the-first-apiary-9104</t>
  </si>
  <si>
    <t>https://www.prajavani.net/article/%E0%B2%9C%E0%B3%87%E0%B2%A8%E0%B3%81-%E0%B2%B8%E0%B2%BE%E0%B2%95%E0%B2%BF-%E0%B2%89%E0%B2%A4%E0%B3%8D%E0%B2%A4%E0%B2%AE-%E0%B2%87%E0%B2%B3%E0%B3%81%E0%B2%B5%E0%B2%B0%E0%B2%BF-%E0%B2%AA%E0%B2%A1%E0%B3%86%E0%B2%AF%E0%B2%BF%E0%B2%B0%E0%B2%BF</t>
  </si>
  <si>
    <t>https://kannada.asianetnews.com/gallery/health-life/eight-gain-and-four-other-things-that-can-happen-when-you-eat-too-much-honey-qmrpia</t>
  </si>
  <si>
    <t>https://vijaykarnataka.com/lifestyle/health/beware-having-too-much-honey-can-cause-health-issues/articleshow/74931425.cms</t>
  </si>
  <si>
    <t>https://kn.wikipedia.org/wiki/%E0%B2%9C%E0%B3%87%E0%B2%A8%E0%B3%81</t>
  </si>
  <si>
    <t>https://kn.wikipedia.org/wiki/%E0%B2%AE%E0%B2%BF%E0%B2%A4%E0%B2%BF%E0%B2%AE%E0%B3%80%E0%B2%B0%E0%B2%BF%E0%B2%A6_%E0%B2%AE%E0%B3%80%E0%B2%A8%E0%B3%81%E0%B2%97%E0%B2%BE%E0%B2%B0%E0%B2%BF%E0%B2%95%E0%B3%86</t>
  </si>
  <si>
    <t>https://kannada.oneindia.com/news/mangaluru/ban-on-fishing-imposed-in-karnataka-for-2-months-223275.html?ref_medium=Desktop&amp;ref_source=OI-KN&amp;ref_campaign=Topic-Article</t>
  </si>
  <si>
    <t>https://kannada.oneindia.com/news/karwar/uttar-kannada-fishing-boats-standing-in-harbors-without-laborers-due-to-lockdown-222296.html?ref_medium=Desktop&amp;ref_source=OI-KN&amp;ref_campaign=Topic-Article</t>
  </si>
  <si>
    <t>https://www.prajavani.net/district/dakshina-kannada/fishing-starts-on-sep-1-749119.html</t>
  </si>
  <si>
    <t>https://vijaykarnataka.com/lavalavk/jobs/increased-demand-fishing-industry/articleshow/50823923.cms</t>
  </si>
  <si>
    <t>https://kannada.news18.com/news/state/fishing-industry-is-a-lethal-to-the-village-outrage-over-against-of-fish-mill-in-udupi-hk-355225.html</t>
  </si>
  <si>
    <t>https://www.udayavani.com/homepage-karnataka-edition/karavali/karavali-mangalore/coastal-fishing-in-hardship</t>
  </si>
  <si>
    <t>https://kannada.oneindia.com/news/karwar/fishermen-got-plenty-of-fishes-today-at-ravindranath-beach-204624.html?ref_medium=Desktop&amp;ref_source=OI-KN&amp;ref_campaign=Topic-Article</t>
  </si>
  <si>
    <t>https://kannada.oneindia.com/news/udupi/step-to-get-karnataka-first-place-in-fish-production-minister-kota-srinivas-poojari-201303.html?ref_medium=Desktop&amp;ref_source=OI-KN&amp;ref_campaign=Topic-Article</t>
  </si>
  <si>
    <t>https://kannada.asianetnews.com/karnataka-districts/framer-from-kalaburagi-earns-lakhs-by-forest-farming-pybtm5</t>
  </si>
  <si>
    <t>https://www.prajavani.net/article/%E0%B2%AC%E0%B2%B0%E0%B2%A6-%E0%B2%A8%E0%B2%BE%E0%B2%A1%E0%B2%BF%E0%B2%A8%E0%B2%B2%E0%B3%8D%E0%B2%B2%E0%B3%8A%E0%B2%AC%E0%B3%8D%E0%B2%AC-%E0%B2%85%E0%B2%B0%E0%B2%A3%E0%B3%8D%E0%B2%AF-%E0%B2%95%E0%B3%83%E0%B2%B7%E0%B2%BF%E0%B2%95</t>
  </si>
  <si>
    <t>https://vijaykarnataka.com/news/davanagere/leave-the-chemical-farming-and-go-to-the-forest-farming-side/articleshow/67525823.cms</t>
  </si>
  <si>
    <t>https://kanaja.karnataka.gov.in/%E0%B2%85%E0%B2%A8%E0%B2%B2%E0%B2%BE%E0%B2%97%E0%B3%8D-%E0%B2%AB%E0%B2%BE%E0%B2%B0%E0%B3%86%E0%B2%B8%E0%B3%8D%E0%B2%9F%E0%B3%8D-%E2%80%93-%E0%B2%85%E0%B2%A1%E0%B2%B5%E0%B2%BF-%E0%B2%8A%E0%B2%B0/</t>
  </si>
  <si>
    <t>https://www.udayavani.com/supplements/isiri/life-of-farmers</t>
  </si>
  <si>
    <t>https://kn.vikaspedia.in/agriculture/caecbfcd5ca8cc1c97cbecb0cbfc95cc6/caeca3ccdca3cc1</t>
  </si>
  <si>
    <t>https://www.prajavani.net/op-ed/opinion/an-article-on-soil-conservation-687726.html</t>
  </si>
  <si>
    <t>https://vijaykarnataka.com/lavalavk/agri/-/articleshow/21109994.cms</t>
  </si>
  <si>
    <t>https://kn.atomiyme.com/%E0%B2%AE%E0%B2%A3%E0%B3%8D%E0%B2%A3%E0%B2%BF%E0%B2%A8-%E0%B2%8F%E0%B2%A8%E0%B3%81-%E0%B2%AE%E0%B2%A3%E0%B3%8D%E0%B2%A3%E0%B2%BF%E0%B2%A8/</t>
  </si>
  <si>
    <t>https://dialogue-irk.ru/kn/raschety/pochva-sostav-i-znachenie-pochvy-vidy-pochv-ih-osobennosti-i-sposoby-uluchsheniya/</t>
  </si>
  <si>
    <t>https://kn.delachieve.com/%E0%B2%95%E0%B2%AA%E0%B3%8D%E0%B2%AA%E0%B3%81-%E0%B2%AE%E0%B2%A3%E0%B3%8D%E0%B2%A3%E0%B2%BF%E0%B2%A8-%E0%B2%86%E0%B2%97%E0%B2%BF%E0%B2%A6%E0%B3%86/</t>
  </si>
  <si>
    <t>https://www.jardineriaon.com/kn/suelo-franco.html</t>
  </si>
  <si>
    <t>https://watershed.karnataka.gov.in/new-page/SOIL%20AND%20WATER%20CONSERVATION/kn</t>
  </si>
  <si>
    <t>https://karnatakaeducation.org.in/KOER/index.php/%E0%B2%AE%E0%B2%A3%E0%B3%8D%E0%B2%A3%E0%B3%81_%E0%B2%B8%E0%B2%82%E0%B2%B0%E0%B2%95%E0%B3%8D%E0%B2%B7%E0%B2%A3%E0%B2%BE_%E0%B2%B5%E0%B2%BF%E0%B2%A7%E0%B2%BE%E0%B2%A8%E0%B2%97%E0%B2%B3%E0%B3%81_%E0%B2%9A%E0%B2%9F%E0%B3%81%E0%B2%B5%E0%B2%9F%E0%B2%BF%E0%B2%95%E0%B3%86</t>
  </si>
  <si>
    <t>https://prajapragathi.com/%E0%B2%AE%E0%B2%A3%E0%B3%8D%E0%B2%A3%E0%B2%BF%E0%B2%A8-%E0%B2%B8%E0%B2%82%E0%B2%B0%E0%B2%95%E0%B3%8D%E0%B2%B7%E0%B2%A3%E0%B3%86-%E0%B2%AE%E0%B2%B3%E0%B3%86-%E0%B2%A8%E0%B3%80%E0%B2%B0%E0%B2%BF/</t>
  </si>
  <si>
    <t>https://vijaykarnataka.com/news/gadaga/soil-conservation-is-everyones-responsibility/articleshow/72401588.cms</t>
  </si>
  <si>
    <t>https://www.jardineriaon.com/kn/degradacion-del-suelo.html</t>
  </si>
  <si>
    <t>https://react.etvbharat.com/kannada/karnataka/bharat/bharat-news/unep-soil-pollution-a-risk-to-our-health-and-food-security/ka20201205163405076</t>
  </si>
  <si>
    <t>https://kn.petmypet.ru/1734-land-degradation.html</t>
  </si>
  <si>
    <t>https://kn.wikipedia.org/wiki/%E0%B2%AE%E0%B2%A3%E0%B3%8D%E0%B2%A3%E0%B2%BF%E0%B2%A8_%E0%B2%B8%E0%B2%B5%E0%B2%95%E0%B2%B3%E0%B2%BF</t>
  </si>
  <si>
    <t>https://kn.crushingplants.info/10164-soils-and-their-suitability-for-horticultural-crops.html</t>
  </si>
  <si>
    <t>https://www.jardineriaon.com/kn/caracteristicas-tipos-suelos.html</t>
  </si>
  <si>
    <t>https://remontideas.ru/kn/na-dache/vidy-pochv-i-gde-oni-nahodyatsya-tipy-pochv-tipy-pochv-rossii.html</t>
  </si>
  <si>
    <t>https://kn.pastureone.com/3233-what-are-the-types-of-soil.html</t>
  </si>
  <si>
    <t>https://www.prajavani.net/india-news/new-farm-laws-provide-options-to-farmers-its-benefits-will-be-experienced-soon-pm-modi-783328.html</t>
  </si>
  <si>
    <t>https://m.dailyhunt.in/news/bangladesh/kannada/prajavani-epaper-praj/sarkaaradha+viruddha+raitara+pratibhatane+raste+mele+kulitu+annadaatara+aakrosha-newsid-n216344598</t>
  </si>
  <si>
    <t>https://m.dailyhunt.in/news/india/kannada/udayavani-epaper-udayavani/krushi+bikkattige+sarkaaradha+nitigale+kaarana-newsid-124289530</t>
  </si>
  <si>
    <t>https://www.bighaat.com/blogs/kb/article-3</t>
  </si>
  <si>
    <t>https://agrostar.in/article/%E0%B2%AE%E0%B3%86%E0%B2%95%E0%B3%8D%E0%B2%95%E0%B3%86-%E0%B2%9C%E0%B3%8B%E0%B2%B3%E0%B2%A6-%E0%B2%AC%E0%B3%86%E0%B2%B3%E0%B3%86%E0%B2%AF%E0%B2%B2%E0%B3%8D%E0%B2%B2%E0%B2%BF-%E0%B2%B8%E0%B3%88%E0%B2%A8%E0%B2%BF%E0%B2%95-%E0%B2%B9%E0%B3%81%E0%B2%B3%E0%B3%81%E0%B2%97%E0%B2%B3-%E0%B2%B8%E0%B3%8D%E0%B2%AA%E0%B3%8A%E0%B2%A1%E0%B3%8A%E0%B2%AA%E0%B3%8D%E0%B2%9F%E0%B3%86%E0%B2%B0%E0%B2%BE-%E0%B2%AB%E0%B3%8D%E0%B2%B0%E0%B3%81%E0%B2%97%E0%B2%BF%E0%B2%AA%E0%B3%86%E0%B2%B0%E0%B3%8D%E0%B2%A1%E0%B2%BE-%E0%B2%B8%E0%B2%AE%E0%B2%97%E0%B3%8D%E0%B2%B0-%E0%B2%95%E0%B3%80%E0%B2%9F-%E0%B2%A8%E0%B2%BF%E0%B2%B0%E0%B3%8D%E0%B2%B5%E0%B2%B9%E0%B2%A3%E0%B3%86/5d7235d0f314461dad740d87?language=kn</t>
  </si>
  <si>
    <t>https://vijaykarnataka.com/lavalavk/agri/-/articleshow/18815833.cms</t>
  </si>
  <si>
    <t>https://vijaykarnataka.com/news/dharawada/increase-technology-usage-in-agriculture/articleshow/63750954.cms</t>
  </si>
  <si>
    <t>https://www.udayavani.com/homepage-karnataka-edition/topnews-karnataka-edition/use-advanced-technology-in-aagriculture</t>
  </si>
  <si>
    <t>https://prajapragathi.com/local-kannada-news-waht-the-food-act-says/</t>
  </si>
  <si>
    <t>https://www.udayavani.com/district-news/udupi-news/food-safety-quality-act-1334-registration-in-karkala-657-permit</t>
  </si>
  <si>
    <t>https://www.vijayavani.net/food-safety-measures-registration-increased-in-udupi-district/</t>
  </si>
  <si>
    <t>https://www.prajavani.net/world-news/world-food-safety-day-2021-and-safe-food-for-better-tomorrow-836506.html</t>
  </si>
  <si>
    <t>https://kn.wikipedia.org/wiki/%E0%B2%95%E0%B3%88%E0%B2%97%E0%B2%BE%E0%B2%B0%E0%B2%BF%E0%B2%95%E0%B2%BE_%E0%B2%B9%E0%B2%A3%E0%B2%95%E0%B2%BE%E0%B2%B8%E0%B3%81</t>
  </si>
  <si>
    <t>https://forumshoes.ru/kn/osnovnye-funkcii-finansovogo-otdela-organizacionnaya-struktura/</t>
  </si>
  <si>
    <t>https://www.prajavani.net/news/article/2018/06/19/580640.html</t>
  </si>
  <si>
    <t>https://www.vijayavani.net/coastal-area-people-are-not-interested-to-study-agriculture-education/</t>
  </si>
  <si>
    <t>https://indus.dailyhunt.in/news/india/kannada/news+kannada-epaper-newskan/krushi+shikshana+kshetradalli+vidyaarthiniyare+adhikavaadaru+udyogitaraaguva+pramaana+she+25rashtu+sachiva+bi+si+paatil-newsid-n257901440</t>
  </si>
  <si>
    <t>https://www.prajavani.net/education-career/education/agriculture-engineering-course-lot-of-opportunity-in-agriculture-filed-836588.html</t>
  </si>
  <si>
    <t>https://www.prajavani.net/krushi-vihara-624635.html</t>
  </si>
  <si>
    <t>https://kn.wikipedia.org/wiki/%E0%B2%B5%E0%B3%8D%E0%B2%AF%E0%B2%B5%E0%B2%B8%E0%B2%BE%E0%B2%AF,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</si>
  <si>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6%E0%B2%A6_%E0%B2%89%E0%B2%A6%E0%B3%8D%E0%B2%AF%E0%B2%AE</t>
  </si>
  <si>
    <t>https://kn.delachieve.com/%E0%B2%AE%E0%B2%B0%E0%B2%A6-%E0%B2%89%E0%B2%A4%E0%B3%8D%E0%B2%AA%E0%B2%A8%E0%B3%8D%E0%B2%A8%E0%B2%97%E0%B2%B3%E0%B3%81-%E0%B2%89%E0%B2%A6%E0%B3%8D%E0%B2%AF%E0%B2%AE/</t>
  </si>
  <si>
    <t>https://kn.unansea.com/%E0%B2%AA%E0%B2%B2%E0%B3%8D%E0%B2%AA%E0%B3%8D-%E0%B2%AE%E0%B2%A4%E0%B3%8D%E0%B2%A4%E0%B3%81-%E0%B2%86%E0%B2%B0%E0%B3%8D%E0%B2%A5%E0%B2%BF%E0%B2%95%E0%B2%A4%E0%B3%86%E0%B2%AF/</t>
  </si>
  <si>
    <t>https://mpm.karnataka.gov.in/</t>
  </si>
  <si>
    <t>https://vijaykarnataka.com/news/vk-special/paper-mill-in-mysore-historic-factory/articleshow/53558051.cms</t>
  </si>
  <si>
    <t>https://mahadhan.co.in/%E0%B2%95%E0%B2%AC%E0%B3%8D%E0%B2%AC%E0%B2%BF%E0%B2%A8-%E0%B2%AC%E0%B3%86%E0%B2%B3%E0%B3%86%E0%B2%AF%E0%B2%B2%E0%B3%8D%E0%B2%B2%E0%B2%BF-%E0%B2%B0%E0%B2%B8%E0%B2%97%E0%B3%8A%E0%B2%AC%E0%B3%8D%E0%B2%AC/</t>
  </si>
  <si>
    <t>https://pib.gov.in/PressReleasePage.aspx?PRID=1653649</t>
  </si>
  <si>
    <t>https://kn.wikipedia.org/wiki/%E0%B2%9C%E0%B3%88%E0%B2%B5%E0%B2%BF%E0%B2%95_%E0%B2%87%E0%B2%82%E0%B2%A7%E0%B2%A8</t>
  </si>
  <si>
    <t>https://mgired.kar.nic.in/bio-energy-kan.html</t>
  </si>
  <si>
    <t>https://kn.vikaspedia.in/energy/c87c82ca7ca8-c89ca4ccdcaacbeca6ca8cc6/c9ccb5cbfc95-c87c82ca7ca8-caaccdcb0cafc9cca8c97cb3cc1</t>
  </si>
  <si>
    <t>https://mgired.karnataka.gov.in/info-1/Departments/Bioenergy/kn</t>
  </si>
  <si>
    <t>https://pib.gov.in/PressReleasePage.aspx?PRID=1532758</t>
  </si>
  <si>
    <t>https://pib.gov.in/PressReleasePage.aspx?PRID=1597515</t>
  </si>
  <si>
    <t>https://kn.warbletoncouncil.org/combustible-505</t>
  </si>
  <si>
    <t>http://kn.swewe.net/word_show.htm/?279339_1&amp;%E0%B2%9C%E0%B3%86%E0%B3%96%E0%B2%B5%E0%B2%BF%E0%B2%95_%E0%B2%87%E0%B2%82%E0%B2%A7%E0%B2%A8</t>
  </si>
  <si>
    <t>https://kannada.asianetnews.com/state/karnataka-govt-opens-up-for-agricultural-land-purchase-qfak3k</t>
  </si>
  <si>
    <t>https://www.prajavani.net/karnataka-news/buying-agricultural-land-is-easy-now-754491.html</t>
  </si>
  <si>
    <t>https://kannada.news18.com/news/district/selling-the-land-in-this-village-of-chamarajanagar-requires-permission-of-dc-snvs-425775.html</t>
  </si>
  <si>
    <t>https://www.pmindia.gov.in/kn/government_tr_rec/%E0%B2%B8%E0%B2%AE%E0%B3%83%E0%B2%A6%E0%B3%8D%E0%B2%A7-%E0%B2%AD%E0%B2%BE%E0%B2%B0%E0%B2%A4%E0%B2%95%E0%B3%8D%E0%B2%95%E0%B2%BE%E0%B2%97%E0%B2%BF-%E0%B2%B0%E0%B3%88%E0%B2%A4%E0%B2%B0-%E0%B2%B8/</t>
  </si>
  <si>
    <t>https://www.prajavani.net/district/dharwad/online-platform-for-farmers-to-sell-their-crops-directly-to-customers-835387.html</t>
  </si>
  <si>
    <t>https://kn.wikipedia.org/wiki/%E0%B2%A8%E0%B3%80%E0%B2%B0%E0%B3%81</t>
  </si>
  <si>
    <t>http://www.aciwrm.org/kn/service/water-use-efficiency-and-productivity/</t>
  </si>
  <si>
    <t>https://kn.warbletoncouncil.org/propiedades-fisicas-quimicas-agua-9329</t>
  </si>
  <si>
    <t>https://kn.warbletoncouncil.org/agua-2453</t>
  </si>
  <si>
    <t>https://kn.wikipedia.org/wiki/%E0%B2%A8%E0%B3%80%E0%B2%B0%E0%B3%81_(%E0%B2%85%E0%B2%A3%E0%B3%81)</t>
  </si>
  <si>
    <t>https://kanaja.karnataka.gov.in/%E0%B2%85%E0%B2%A6%E0%B3%8D%E0%B2%AD%E0%B3%81%E0%B2%A4-%E0%B2%A6%E0%B3%8D%E0%B2%B0%E0%B2%B5-%E0%B2%A8%E0%B3%80%E0%B2%B0%E0%B3%81-%E0%B3%A8-%E0%B2%B8%E0%B3%8D%E0%B2%B5%E0%B2%B0%E0%B3%82%E0%B2%AA/</t>
  </si>
  <si>
    <t>https://swachhamevajayate.org/%E0%B2%AE%E0%B2%B0%E0%B3%81%E0%B2%AA%E0%B3%82%E0%B2%B0%E0%B2%A3%E0%B2%B5%E0%B2%BE%E0%B2%97%E0%B2%B2%E0%B2%BF-%E0%B2%9C%E0%B3%80%E0%B2%B5%E0%B2%9C%E0%B2%B2%E0%B2%A6-%E0%B2%A8%E0%B3%86%E0%B2%B2%E0%B3%86/</t>
  </si>
  <si>
    <t>https://m.varthabharati.in/article/2020_03_22/237418</t>
  </si>
  <si>
    <t>https://kn.wikipedia.org/wiki/%E0%B2%95%E0%B3%81%E0%B2%A1%E0%B2%BF%E0%B2%AF%E0%B3%81%E0%B2%B5_%E0%B2%A8%E0%B3%80%E0%B2%B0%E0%B3%81</t>
  </si>
  <si>
    <t>https://swachhamevajayate.org/%E0%B2%B6%E0%B3%81%E0%B2%A6%E0%B3%8D%E0%B2%A7-%E0%B2%95%E0%B3%81%E0%B2%A1%E0%B2%BF%E0%B2%AF%E0%B3%81%E0%B2%B5-%E0%B2%A8%E0%B3%80%E0%B2%B0%E0%B3%81-%E0%B2%B9%E0%B3%87%E0%B2%97%E0%B2%BF%E0%B2%B0/</t>
  </si>
  <si>
    <t>https://kannada.news18.com/news/national-international/mission-paani-water-conservation-can-lead-to-improved-sanitation-and-hygiene-rhhsn-stg-545235.html</t>
  </si>
  <si>
    <t>https://kn.petmypet.ru/2090-oxygen-cycle-in-nature.html</t>
  </si>
  <si>
    <t>https://kn.birmiss.com/%E0%B2%86%E0%B2%AE%E0%B3%8D%E0%B2%B2%E0%B2%9C%E0%B2%A8%E0%B2%95%E0%B2%A6-%E0%B2%AA%E0%B3%8D%E0%B2%B0%E0%B2%95%E0%B3%83%E0%B2%A4%E0%B2%BF%E0%B2%AF%E0%B2%B2%E0%B3%8D%E0%B2%B2%E0%B2%BF/</t>
  </si>
  <si>
    <t>https://www.prajavani.net/district/chitradurga/world-environment-day-to-see-god-in-nature-says-swamiji-836403.html</t>
  </si>
  <si>
    <t>http://kannadakanaja-geography.blogspot.com/2018/02/blog-post_51.html</t>
  </si>
  <si>
    <t>https://researchmatters.in/kn/news/%E0%B2%AD%E0%B2%BE%E0%B2%B0%E0%B2%A4%E0%B2%A6-%E0%B2%AE%E0%B3%87%E0%B2%B2%E0%B3%8D%E0%B2%AE%E0%B3%88-%E0%B2%A8%E0%B3%80%E0%B2%B0%E0%B2%BF%E0%B2%A8-%E0%B2%AA%E0%B3%8D%E0%B2%B0%E0%B2%AE%E0%B2%BE%E0%B2%A3%E0%B2%A6%E0%B2%B2%E0%B3%8D%E0%B2%B2%E0%B2%BF-%E0%B2%B9%E0%B3%86%E0%B2%9A%E0%B3%8D%E0%B2%9A%E0%B2%B3</t>
  </si>
  <si>
    <t>https://swachhamevajayate.org/%E0%B2%95%E0%B3%81%E0%B2%A1%E0%B2%BF%E0%B2%AF%E0%B3%81%E0%B2%B5-%E0%B2%A8%E0%B3%80%E0%B2%B0%E0%B3%81/</t>
  </si>
  <si>
    <t>https://kn.atomiyme.com/%E0%B2%8F%E0%B2%A8%E0%B3%81-%E0%B2%B0%E0%B2%B9%E0%B2%B8%E0%B3%8D%E0%B2%AF%E0%B2%97%E0%B2%B3%E0%B2%A8%E0%B3%8D%E0%B2%A8%E0%B3%81-%E0%B2%AD%E0%B3%82%E0%B2%97%E0%B2%A4-%E0%B2%A8%E0%B2%A6%E0%B2%BF/</t>
  </si>
  <si>
    <t>https://kerchtt.ru/kn/podzemnaya-reka-postroennaya-kaddafi-chetyre-iskusstvennye/</t>
  </si>
  <si>
    <t>https://costa-azahar.guide/kn/el-rio-subterraneo-mas-largo-de-europa-esta-en-castellon/</t>
  </si>
  <si>
    <t>https://kn.wikipedia.org/wiki/%E0%B2%85%E0%B2%82%E0%B2%A4%E0%B2%B0%E0%B3%8D%E0%B2%9C%E0%B2%B2</t>
  </si>
  <si>
    <t>https://tcy.wikipedia.org/wiki/%E0%B2%85%E0%B2%82%E0%B2%A4%E0%B2%B0%E0%B3%8D%E0%B2%9C%E0%B2%B2</t>
  </si>
  <si>
    <t>https://antharjala.kar.nic.in/kan/Activities.asp</t>
  </si>
  <si>
    <t>https://tv9kannada.com/latest-news/jawans-marching-with-the-national-flag-on-a-frozen-water-body-in-ladakh-176020.html</t>
  </si>
  <si>
    <t>https://kn.warbletoncouncil.org/dilatacion-irregular-agua-11529</t>
  </si>
  <si>
    <t>https://kannada.asianetnews.com/news/nasa-chief-excited-about-billions-of-tons-of-water-ice-on-the-moon-pdv2i0</t>
  </si>
  <si>
    <t>https://kn.wikipedia.org/wiki/%E0%B2%AE%E0%B2%B3%E0%B3%86</t>
  </si>
  <si>
    <t>https://kannada.krishijagran.com/news/rain-related-proverbs/</t>
  </si>
  <si>
    <t>https://kannada.krishijagran.com/news/monsoon-rains-delayed-by-three-days/</t>
  </si>
  <si>
    <t>https://kannada.krishijagran.com/agripedia/farm-machinery-subsidy-scheme-take-bentonite-from-agriculture-department/</t>
  </si>
  <si>
    <t>https://kn.pastureone.com/agricultural-machinery/</t>
  </si>
  <si>
    <t>https://truck-hyundai.ru/kn/selskohozyaistvennaya-tehnika-i-oborudovanie-sovremennaya-selskohozyaistvennaya-tehnika-vozmozhnosti-be/</t>
  </si>
  <si>
    <t>https://kn.topchinasupplier.com/wholesale/China-Zoomlion-4yz-3c1-Corn-Combine-Harvester-in-Stock_873918/</t>
  </si>
  <si>
    <t>http://turbostyle.ru/kn/bmw/zernouborochnyi-kombain-istoriya-izobreteniya-agronom.html</t>
  </si>
  <si>
    <t>https://kn.pastureone.com/6283-combine-acros-530-review-technical-capabilities-of-th.html</t>
  </si>
  <si>
    <t>https://kn.insterne.com/%E0%B2%AC%E0%B3%80%E0%B2%9C%E0%B2%97%E0%B2%B3%E0%B2%BF%E0%B2%82%E0%B2%A6-%E0%B2%85%E0%B2%A5%E0%B2%B5%E0%B2%BE/</t>
  </si>
  <si>
    <t>https://tumkurzillapanchayat.gov.in/horticulturek.html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</si>
  <si>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A%E0%B2%B0%E0%B3%8D%E0%B2%AE%E0%B2%A6_%E0%B2%95%E0%B3%88%E0%B2%97%E0%B2%BE%E0%B2%B0%E0%B2%BF%E0%B2%95%E0%B3%86</t>
  </si>
  <si>
    <t>http://ifp-08.ifp.uiuc.edu/public/wikipedia/kn/20150318.txt</t>
  </si>
  <si>
    <t>https://yourstory.com/kannada/c80608f802-you-need-to-bio-organic-method-agri-environmental-preservation-and-get-to-enjoy-life/amp</t>
  </si>
  <si>
    <t>https://pib.gov.in/PressReleasePage.aspx?PRID=1612202</t>
  </si>
  <si>
    <t>https://www.savayavakrishipariwar.org/kn/category/organic-farming/</t>
  </si>
  <si>
    <t>https://game-game.co.in/kn/tags/792/</t>
  </si>
  <si>
    <t>https://www.jacksoncountyin.com/kn/%E0%B2%B9%E0%B3%81%E0%B2%B2%E0%B3%8D%E0%B2%B2%E0%B2%BF%E0%B2%A8-%E0%B2%AB%E0%B3%8B%E0%B2%B0%E0%B3%8D%E0%B2%95%E0%B3%8D-%E0%B2%B5%E0%B2%BF%E0%B2%8E%E0%B2%AB%E0%B3%8D%E0%B2%A1%E0%B2%BF-%E0%B2%9F%E0%B3%8D%E0%B2%B0%E0%B2%95%E0%B3%8D-%E0%B2%AE%E0%B2%A4%E0%B3%8D%E0%B2%A4%E0%B3%81-%E0%B2%9F%E0%B3%8D%E0%B2%B0%E0%B2%BE%E0%B2%95%E0%B3%8D%E0%B2%9F%E0%B2%B0%E0%B3%8D-%E0%B2%AA%E0%B3%81%E0%B2%B2%E0%B3%8D-%E0%B2%B5%E0%B3%87%E0%B2%B3%E0%B2%BE%E0%B2%AA%E0%B2%9F%E0%B3%8D%E0%B2%9F%E0%B2%BF/</t>
  </si>
  <si>
    <t>https://ruralindiaonline.org/hi/articles/%E0%B2%9F%E0%B2%BF%E0%B2%95%E0%B3%8D%E0%B2%B0%E0%B2%BF%E0%B2%AF%E0%B2%B2%E0%B3%8D%E0%B2%B2%E0%B2%BF-50-%E0%B2%95%E0%B2%BF%E0%B2%B2%E0%B3%8B%E0%B2%AE%E0%B3%80%E0%B2%9F%E0%B2%B0%E0%B3%8D%E2%80%8C-%E0%B2%89%E0%B2%A6%E0%B3%8D%E0%B2%A6%E0%B2%A6-%E0%B2%9F%E0%B3%8D%E0%B2%B0%E0%B2%BE%E0%B2%95%E0%B3%8D%E0%B2%9F%E0%B2%B0%E0%B3%8D%E2%80%8C%E0%B2%97%E0%B2%B3-%E0%B2%B8%E0%B2%BE%E0%B2%B2%E0%B3%81%CA%BC/</t>
  </si>
  <si>
    <t>https://kannada.news18.com/news/district/a-bantwal-farmer-success-integrated-farming-rhhsn-kkm-537403.html</t>
  </si>
  <si>
    <t>https://kn.surnameanalysis.com/upanamada-Farmer-artha.html</t>
  </si>
  <si>
    <t>https://kn.eferrit.com/%E0%B2%92%E0%B2%82%E0%B2%A6%E0%B3%81-%E0%B2%95%E0%B3%83%E0%B2%B7%E0%B2%BF%E0%B2%95-%E0%B2%B8%E0%B2%AE%E0%B2%BE%E0%B2%9C-%E0%B2%8E%E0%B2%82%E0%B2%A6%E0%B2%B0%E0%B3%87%E0%B2%A8%E0%B3%81/</t>
  </si>
  <si>
    <t>https://kn.gbtwireless.com/809505-using-packer-to-build-a-FUQAYN</t>
  </si>
  <si>
    <t>https://www.brandcouponmall.com/kn/brand/kartinatv/</t>
  </si>
  <si>
    <t>https://kn.birmiss.com/%E0%B2%89%E0%B2%B3%E0%B2%BF-%E0%B2%B9%E0%B2%B2%E0%B2%97%E0%B3%86-%E0%B2%85%E0%B2%A8%E0%B3%81%E0%B2%95%E0%B3%82%E0%B2%B2%E0%B2%97%E0%B2%B3%E0%B3%81/</t>
  </si>
  <si>
    <t>https://kn.pastureone.com/2872-what-is-a-plow-the-scheme-and-purpose-of-the-device.html</t>
  </si>
  <si>
    <t>http://kn.swewe.net/word_show.htm/?338128_1&amp;%E0%B2%AC%E0%B3%86%E0%B3%95%E0%B2%B8%E0%B2%BE%E0%B2%AF%E0%B2%95%E0%B3%8D%E0%B2%95%E0%B3%86_%E0%B2%AF%E0%B2%82%E0%B2%A4%E0%B3%8D%E0%B2%B0%E0%B2%97%E0%B2%B3%E0%B3%81</t>
  </si>
  <si>
    <t>https://www.hwlibre.com/kn/crean-una-tortuga-robot-para-despejar-el-suelo-de-minas-terrestres/</t>
  </si>
  <si>
    <t>https://www.hwlibre.com/kn/obsidian-una-impresora-3d-puede-tuya-99-dolares/</t>
  </si>
  <si>
    <t>https://www.cityofadelaide.com.au/lang/kn/resident/recycling-waste/electronic-and-hazardous-waste/</t>
  </si>
  <si>
    <t>https://kannada.asianetnews.com/karnataka-districts/former-mla-kothur-g-manjunath-returns-to-village-engage-in-agriculture-qczkxd</t>
  </si>
  <si>
    <t>https://www.prajavani.net/district/chamarajanagara/dc-visits-agricultural-land-meets-farmers-723229.html</t>
  </si>
  <si>
    <t>http://kn.ryagrimachinery.com/subsoiler/</t>
  </si>
  <si>
    <t>http://kn.ryagrimachinery.com/agricultural-subsoiler-soil-loosening-machine-product/</t>
  </si>
  <si>
    <t>https://kn.wikipedia.org/wiki/%E0%B2%B2%E0%B3%82%E0%B2%AF%E0%B2%BF%E0%B2%B8%E0%B2%BF%E0%B2%AF%E0%B2%BE%E0%B2%A8</t>
  </si>
  <si>
    <t>https://www.sertifikasyon.net/kn/detay/organik-tarim-alanlari/</t>
  </si>
  <si>
    <t>https://www.sertifikasyon.net/kn/detay/organik-tarim-in-faydalari/</t>
  </si>
  <si>
    <t>https://www.muayene.com/kn/muayene/emc-test/tarim-ormancilik-makineleri-emc-testleri</t>
  </si>
  <si>
    <t>https://tv9kannada.com/karnataka/bengaluru/bengaluru-chandra-layout-police-arrest-man-who-stolen-road-roller-in-lockdown-ggd-236335.html</t>
  </si>
  <si>
    <t>https://react.etvbharat.com/kannada/karnataka/state/bangaluru-urban/three-man-steeled-road-roller-and-sell-it-to-scrap-shop-in-bangalore/ka20210623204215063</t>
  </si>
  <si>
    <t>https://kn.hzpt.com/ca550-agricultural-roller-chain-2/</t>
  </si>
  <si>
    <t>https://xn--80agzkjh.xn--p1ai/kn/kapitalizm-kak-obshchestvenno-ekonomicheskaya-formaciya-obshchestvenno-ekonomicheskaya-formaciya-kapitalistiches/</t>
  </si>
  <si>
    <t>https://thestrip.ru/kn/karandash/mir-bogov-na-stanicah-iliady-gomera-geroi-iliady/</t>
  </si>
  <si>
    <t>https://thestrip.ru/kn/materialy/chem-i-kak-risoval-pervobytnyi-chelovek-prichiny-vozniknoveniya/</t>
  </si>
  <si>
    <t>https://kannada.krishijagran.com/agripedia/complete-information-for-onion-growers/</t>
  </si>
  <si>
    <t>http://kirehalli.com/ginger-cultivation-package-of-practices-kannada/</t>
  </si>
  <si>
    <t>https://kn.vikaspedia.in/agriculture/caccc6cb3cc6-c89ca4ccdcaacbeca6ca8cc6-ca4c82ca4ccdcb0c97cb3cc1/c86c97ccdcb0caaca1cbfcaf/c8fcb2c95ccdc95cbf</t>
  </si>
  <si>
    <t>https://www.kannadaprabha.com/nation/2021/may/22/madhya-pradesh-government-launches-scheme-to-award-people-for-planting-trees-446570.html</t>
  </si>
  <si>
    <t>https://vijaykarnataka.com/astrology/astrological-remedies/follow-these-vastu-tips-when-planting-plants-in-kannada/articleshow/82738443.cms</t>
  </si>
  <si>
    <t>https://kannada.asianetnews.com/state/bs-yediyurappa-completes-one-year-karnataka-bjp-to-plant-1-crore-trees-qe232g</t>
  </si>
  <si>
    <t>https://vijaykarnataka.com/news/yadgir/svayava-drava-gobbara-pancagavyada-mhiti/articleshow/48317038.cms</t>
  </si>
  <si>
    <t>https://www.iffcobazar.in/ka/organic-products/bio-fertlisers/potassium-solubilising-microbes-1.html#</t>
  </si>
  <si>
    <t>https://www.jardineriaon.com/kn/abono-liquido-caracteristicas.html</t>
  </si>
  <si>
    <t>https://www.prajavani.net/agriculture/technology-in-agriculture/liquid-potash-from-the-banana-agriculture-732623.html</t>
  </si>
  <si>
    <t>https://kn.unansea.com/%E0%B2%A6%E0%B3%8D%E0%B2%B0%E0%B2%B5-%E0%B2%97%E0%B3%86%E0%B3%82%E0%B2%AC%E0%B3%8D%E0%B2%AC%E0%B2%B0-%E0%B2%B9%E0%B3%86%E0%B2%B8%E0%B2%B0%E0%B3%81-%E0%B2%85%E0%B2%B0%E0%B3%8D%E0%B2%9C%E0%B2%BF/</t>
  </si>
  <si>
    <t>https://kn.birmiss.com/%E0%B2%A4%E0%B2%82%E0%B2%A4%E0%B2%BF%E0%B2%B0%E0%B2%B9%E0%B2%BF%E0%B2%A4-%E0%B2%B8%E0%B2%BF%E0%B2%82%E0%B2%AA%E0%B2%A1%E0%B2%BF%E0%B2%B8%E0%B3%81%E0%B2%B5%E0%B2%B5%E0%B2%A8%E0%B3%81/</t>
  </si>
  <si>
    <t>https://kn.unistica.com/%E0%B2%AE%E0%B3%8C%E0%B2%82%E0%B2%9F%E0%B3%8D-%E0%B2%B8%E0%B2%BF%E0%B2%82%E0%B2%AA%E0%B2%A1%E0%B2%BF%E0%B2%B8%E0%B3%81%E0%B2%B5%E0%B2%B5%E0%B2%A8%E0%B3%81/</t>
  </si>
  <si>
    <t>https://kn.unansea.com/%E0%B2%AC%E0%B2%A3%E0%B3%8D%E0%B2%A3%E0%B2%A6-%E0%B2%B8%E0%B2%BF%E0%B2%82%E0%B2%AA%E0%B2%A1%E0%B2%BF%E0%B2%B8%E0%B3%81%E0%B2%B5%E0%B2%B5%E0%B2%A8%E0%B3%81/</t>
  </si>
  <si>
    <t>https://www.prajavani.net/district/uthara-kannada/tss-released-organic-fertilizer-681387.html</t>
  </si>
  <si>
    <t>https://vijaykarnataka.com/news/chikkamagaluru/-/articleshow/35527650.cms</t>
  </si>
  <si>
    <t>https://vijaykarnataka.com/news/bengaluru-city/-/articleshow/45925612.cms</t>
  </si>
  <si>
    <t>https://kn.eferrit.com/%E0%B2%AA%E0%B3%8B%E0%B2%B8%E0%B3%8D%E0%B2%9F%E0%B3%8D-%E0%B2%86%E0%B2%AB%E0%B3%80%E0%B2%B8%E0%B3%8D-%E0%B2%9F%E0%B3%86%E0%B2%95%E0%B3%8D%E0%B2%A8%E0%B2%BE%E0%B2%B2%E0%B2%9C%E0%B2%BF/</t>
  </si>
  <si>
    <t>https://kn.eyewated.com/%E0%B2%95%E0%B2%A4%E0%B3%8D%E0%B2%A4%E0%B2%B0%E0%B2%BF%E0%B2%B8%E0%B3%81%E0%B2%B5-%E0%B2%AF%E0%B2%82%E0%B2%A4%E0%B3%8D%E0%B2%B0%E0%B2%97%E0%B2%B3%E0%B2%BF%E0%B2%97%E0%B3%86/</t>
  </si>
  <si>
    <t>https://mahaxpress.com/hasiru-dala-and-apd-foundation-sign-mou-with-ullal-nagara-sabha-for-setting-up-districts-first-dry-waste-collection-centre/</t>
  </si>
  <si>
    <t>https://publictv.in/bengaluru-fake-website-flipkart-amazon-police/</t>
  </si>
  <si>
    <t>https://kannada.oneindia.com/news/business/essentials-home-delivery-flipkart-partnership-with-vishal-mega-mart-192360.html</t>
  </si>
  <si>
    <t>https://vijaykarnataka.com/news/chikkamagaluru/bullock-cart-disappear-in-chikkamagaluru/articleshow/79951415.cms?story=2</t>
  </si>
  <si>
    <t>http://www.jdconveyor.com/kn/raised-edge-conveyer-belt/n23</t>
  </si>
  <si>
    <t>https://www.txroller.com/kn/news/advantages-of-belt-conveyor/</t>
  </si>
  <si>
    <t>http://kn.batchingplantchina.com/belt-conveyor-belt-conveyor/</t>
  </si>
  <si>
    <t>https://kn.eferrit.com/%E0%B2%A8%E0%B3%80%E0%B2%B5%E0%B3%81-%E0%B2%A4%E0%B2%BF%E0%B2%B3%E0%B2%BF%E0%B2%A6%E0%B2%BF%E0%B2%B0%E0%B2%A6-5-%E0%B2%A8%E0%B2%BF%E0%B2%AF%E0%B2%AE%E0%B2%97%E0%B2%B3%E0%B3%81/</t>
  </si>
  <si>
    <t>http://kn.chinabasedhydraulic.com/agricultural-machinery/</t>
  </si>
  <si>
    <t>https://kn.wikiprojectwillowbrookstudy.com/157871-cotton-HXZIHS</t>
  </si>
  <si>
    <t>https://kannada.goodreturns.in/news/lockdown-effect-tractor-companies-providing-tractors-to-farmers-based-on-rent-007465.html</t>
  </si>
  <si>
    <t>https://kannada.drivespark.com/four-wheelers/2018/mahindra-mahindra-working-on-tractor-that-costs-less-than-rs-2-lakh/articlecontent-pf94544-013924.html</t>
  </si>
  <si>
    <t>https://kannada.krishijagran.com/news/2021-top-10-mini-tractors-price/</t>
  </si>
  <si>
    <t>https://kn.birmiss.com/%E0%B2%AE%E0%B3%86%E0%B3%82%E0%B2%AC%E0%B3%86%E0%B3%96%E0%B2%B2%E0%B3%8D-%E0%B2%A7%E0%B2%BE%E0%B2%A8%E0%B3%8D%E0%B2%AF-%E0%B2%A1%E0%B3%8D%E0%B2%B0%E0%B3%86%E0%B3%96%E0%B2%AF%E0%B2%B0%E0%B3%8D/</t>
  </si>
  <si>
    <t>https://ivan999.ru/kn/istorii-uspeha/osobennosti-sushki-semyan-podsolnechnika-v-shahtnyh-zernosushilkah-svoevremennaya.html</t>
  </si>
  <si>
    <t>https://pozdravish.ru/kn/tehnologiya-vyrashchivaniya-grechihi-posev-uhod-i-uborka-urozhaya/</t>
  </si>
  <si>
    <t>https://door43.org/u/STR/kn_tn/master/kn_tn_44-JHN.html</t>
  </si>
  <si>
    <t>https://kn.gardenresident.com/7498065-when-to-start-harvesting-potatoes-how-to-preserve-the-harvest</t>
  </si>
  <si>
    <t>https://kn.cottage-home-and-garden.com/harvesting-sweet-potatoes</t>
  </si>
  <si>
    <t>https://kak-svoimi-rukami.com/kn/2019/08/uborka-kartoshki-i-ee-hranenie-sovety-ksh-nauk-i-ogorodnikov/</t>
  </si>
  <si>
    <t>https://kn.approby.com/%E0%B2%B0%E0%B2%9C%E0%B2%BE%E0%B2%A6%E0%B2%BF%E0%B2%A8%E0%B2%97%E0%B2%B3%E0%B2%BF%E0%B2%97%E0%B2%BE%E0%B2%97%E0%B2%BF-%E0%B2%95%E0%B3%8D%E0%B2%B0%E0%B2%BF%E0%B2%B8%E0%B3%8D%E0%B2%AE%E0%B2%B8%E0%B3%8D/</t>
  </si>
  <si>
    <t>https://kn.julinse.com/%E0%B2%AA%E0%B3%8D%E0%B2%B0%E0%B3%81%E0%B2%A8%E0%B3%8D%E0%B2%B8%E0%B3%8D-%E0%B2%A8%E0%B3%8D%E0%B2%AF%E0%B3%82%E0%B2%9F%E0%B3%8D%E0%B2%B0%E0%B2%BF%E0%B2%B7%E0%B2%A8%E0%B3%8D/</t>
  </si>
  <si>
    <t>https://www.baishengconveyor.com/kn/air-box-mechanical-pulse-dust-collector-bag-filterhigh-pressure-dust-extractor-products/</t>
  </si>
  <si>
    <t>https://kn.birmiss.com/%E0%B2%B9%E0%B3%81%E0%B2%B2%E0%B3%8D%E0%B2%B2%E0%B2%BF%E0%B2%A8-%E0%B2%AE%E0%B3%86%E0%B3%82%E0%B2%B5%E0%B2%B0%E0%B3%8D-%E0%B2%B5%E0%B2%BF%E0%B2%A8%E0%B3%8D%E0%B2%AF%E0%B2%BE%E0%B2%B8/</t>
  </si>
  <si>
    <t>https://kn.fepqep.org/319990-what-kind-of-grass-is-KXHWMS</t>
  </si>
  <si>
    <t>https://www.centerforecotechnology.org/kn/americas-lawn-addiction/</t>
  </si>
  <si>
    <t>https://kn.wikipedia.org/wiki/%E0%B2%95%E0%B3%81%E0%B2%82%E0%B2%9F%E0%B3%86</t>
  </si>
  <si>
    <t>https://kn.wikipedia.org/wiki/%E0%B2%95%E0%B3%81%E0%B2%82%E0%B2%9F%E0%B3%86_(%E0%B2%9C%E0%B2%B2%E0%B2%B8%E0%B2%AE%E0%B3%82%E0%B2%B9)</t>
  </si>
  <si>
    <t>https://www.prajavani.net/news/article/2016/12/19/460089.html</t>
  </si>
  <si>
    <t>https://kannada.asianetnews.com/gallery/women/dont-waste-rice-water-use-it-to-get-healthy-skin-and-hair-qj25r6#image3</t>
  </si>
  <si>
    <t>https://vijaykarnataka.com/lifestyle/beauty/benefits-of-rice-water-you-must-know/articleshow/82370304.cms?story=4</t>
  </si>
  <si>
    <t>https://kn.wikipedia.org/wiki/%E0%B2%85%E0%B2%95%E0%B3%8D%E0%B2%95%E0%B2%BF%E0%B2%AF_%E0%B2%B8%E0%B3%8A%E0%B2%82%E0%B2%A1%E0%B2%BF%E0%B2%B2%E0%B3%81%E0%B2%95%E0%B3%80%E0%B2%9F</t>
  </si>
  <si>
    <t>https://pib.gov.in/PressReleasePage.aspx?PRID=1614298</t>
  </si>
  <si>
    <t>https://vijaykarnataka.com/news/raichur/traders-have-plagued-the-bus-station-wagon/articleshow/65451528.cms</t>
  </si>
  <si>
    <t>https://kanaja.karnataka.gov.in/%E0%B2%A6%E0%B3%87%E0%B2%B6%E0%B3%80%E0%B2%AF%E0%B2%A4%E0%B3%86%E0%B2%AF-%E0%B2%A8%E0%B3%86%E0%B2%B0%E0%B2%B3%E0%B2%B2%E0%B3%8D%E0%B2%B2%E0%B2%BF-%E0%B2%B5%E0%B2%BF%E0%B2%95%E0%B3%87%E0%B2%82-6/</t>
  </si>
  <si>
    <t>https://www.androidsis.com/kn/%E0%B2%AE%E0%B2%B9%E0%B2%BE%E0%B2%95%E0%B2%BE%E0%B2%B5%E0%B3%8D%E0%B2%AF%E0%B2%B5%E0%B3%81-%E0%B2%85%E0%B2%B8%E0%B2%82%E0%B2%AC%E0%B2%A6%E0%B3%8D%E0%B2%A7-%E0%B2%B9%E0%B3%8B%E0%B2%B0%E0%B2%BE%E0%B2%9F%E0%B2%A6-%E0%B2%86%E0%B2%9F-%E0%B2%AE%E0%B2%A4%E0%B3%8D%E0%B2%A4%E0%B3%81-%E0%B2%B8%E0%B3%8D%E0%B2%A5%E0%B2%B3%E0%B3%80%E0%B2%AF-%E0%B2%86%E0%B2%9F%E0%B2%97%E0%B2%B3%E0%B2%B2%E0%B3%8D%E0%B2%B2%E0%B2%BF-%E0%B2%A8%E0%B2%BF%E0%B2%AE%E0%B2%97%E0%B3%86-%E0%B2%A8%E0%B2%97%E0%B3%81%E0%B2%B5%E0%B2%A8%E0%B3%8D%E0%B2%A8%E0%B3%81-%E0%B2%A8%E0%B3%80%E0%B2%A1%E0%B3%81%E0%B2%A4%E0%B3%8D%E0%B2%A4%E0%B2%A6%E0%B3%86/amp/</t>
  </si>
  <si>
    <t>https://kn.nomuwiki.com/331458-crook-and-flail-QKNGWX</t>
  </si>
  <si>
    <t>https://kn.petmypet.ru/2072-red-bellied-toad.html</t>
  </si>
  <si>
    <t>https://kn.wikipedia.org/wiki/%E0%B2%95%E0%B3%81%E0%B2%A1%E0%B2%97%E0%B3%8B%E0%B2%B2%E0%B3%81-%E0%B2%95%E0%B2%A3_%E0%B2%B0%E0%B3%8B%E0%B2%97</t>
  </si>
  <si>
    <t>https://kn.wikipedia.org/wiki/%E0%B2%95%E0%B3%81%E0%B2%A1%E0%B3%81%E0%B2%97%E0%B3%8B%E0%B2%B2%E0%B3%81</t>
  </si>
  <si>
    <t>https://kn.delachieve.com/%E0%B2%95%E0%B3%81%E0%B2%A1%E0%B2%97%E0%B3%86%E0%B3%82%E0%B3%95%E0%B2%B2%E0%B3%81-%E0%B2%95%E0%B2%A3-%E0%B2%B0%E0%B2%95%E0%B3%8D%E0%B2%A4%E0%B2%B9%E0%B2%BF%E0%B3%95%E0%B2%A8%E0%B2%A4%E0%B3%86/</t>
  </si>
  <si>
    <t>http://kn.metal-artsculpture.com/winnower-shaped-modern-outdoor-sculpture-silver-color-garden-ornaments-product/</t>
  </si>
  <si>
    <t>http://varthabhavanmng.blogspot.com/2010/07/blog-post_28.html</t>
  </si>
  <si>
    <t>https://kn.briannagaither.com/704782-applying-for-phd-overseas-after-KYUFWM</t>
  </si>
  <si>
    <t>https://www.kannadaprabha.com/nation/2020/oct/15/jnanpith-awardee-ultimate-power-of-love-malayalam-poet-akkitham-achuthan-namboodiri-passes-away-at-94-430393.html</t>
  </si>
  <si>
    <t>https://tv9kannada.com/karnataka/karnataka-govt-announces-expansion-of-vehicle-tax-payment-period-until-june-30-ggd-232476.html</t>
  </si>
  <si>
    <t>https://www.prajavani.net/district/bengaluru-city/vehicle-theft-case-833931.html</t>
  </si>
  <si>
    <t>https://www.hebergementwebs.com/%E0%B2%AC%E0%B3%8D%E0%B2%B2%E0%B2%BE%E0%B2%95%E0%B3%8D%E2%80%8C%E0%B2%9A%E0%B3%87%E0%B2%A8%E0%B3%8D/%E0%B2%AE%E0%B2%BE%E0%B2%B0%E0%B3%81%E0%B2%95%E0%B2%9F%E0%B3%8D%E0%B2%9F%E0%B3%86-%E0%B2%B9%E0%B3%8A%E0%B2%A6%E0%B2%BF%E0%B2%95%E0%B3%86-%E0%B2%B9%E0%B3%8A%E0%B2%B8-%E0%B2%B9%E0%B3%8C%E0%B2%B8%E0%B2%BF%E0%B2%AF%E0%B2%B0%E0%B3%8D%E0%B2%B8%E0%B3%8D-%E0%B2%A1%E0%B2%BF-%E0%B2%AC%E0%B3%87%E0%B2%B2%E0%B3%8D-%E0%B2%A4%E0%B2%AF%E0%B2%BE%E0%B2%B0%E0%B2%BF%E0%B2%B8%E0%B2%BF-%E0%B2%AC%E0%B2%BF%E0%B2%9F%E0%B2%BF%E0%B2%B8%E0%B2%BF-%E0%B2%8F%E0%B2%B0%E0%B2%B2%E0%B3%81-38-000-%E0%B2%B5%E0%B2%BE%E0%B2%B0%E0%B2%A6-%E0%B2%8E%E0%B2%A5%E0%B3%8D-%E0%B2%9A%E0%B2%BF%E0%B2%97%E0%B3%81%E0%B2%B0%E0%B3%86%E0%B2%B2%E0%B3%86%E0%B2%97%E0%B2%B3%E0%B2%B2%E0%B3%8D%E0%B2%B2%E0%B2%BF-%E0%B2%85%E0%B2%A4%E0%B2%BF-%E0%B2%B9%E0%B3%86%E0%B2%9A%E0%B3%8D%E0%B2%9A%E0%B3%81</t>
  </si>
  <si>
    <t>https://kn.delachieve.com/%E0%B2%B2%E0%B3%86%E0%B3%82%E0%B3%95%E0%B2%97%E0%B3%86%E0%B3%82%E0%B3%95-%E0%B2%92%E0%B2%82%E0%B2%A6%E0%B3%81-%E0%B2%B9%E0%B3%86%E0%B3%82%E0%B2%A6%E0%B2%BF%E0%B2%95%E0%B3%86/</t>
  </si>
  <si>
    <t>https://kn.wikipedia.org/wiki/%E0%B2%85%E0%B2%B2%E0%B3%86%E0%B2%95%E0%B3%8D%E0%B2%B8%E0%B2%BE%E0%B2%82%E0%B2%A1%E0%B2%B0%E0%B3%8D_%E0%B2%97%E0%B3%8D%E0%B2%B0%E0%B2%B9%E0%B2%BE%E0%B2%82_%E0%B2%AC%E0%B3%86%E0%B2%B2%E0%B3%8D%E2%80%8C</t>
  </si>
  <si>
    <t>https://www.prajavani.net/district/davanagere/those-who-know-importance-life-563830.html</t>
  </si>
  <si>
    <t>https://www.prajavani.net/artculture/art/marethuhoda-mahaniyaru-640695.html</t>
  </si>
  <si>
    <t>https://vijaykarnataka.com/news/haveri/significant-achievement-in-visual-poetry/articleshow/72072053.cms</t>
  </si>
  <si>
    <t>https://www.udayavani.com/district-news/gadag-news/the-bicycle-rake-is-not-at-the-farmers-contact-center</t>
  </si>
  <si>
    <t>https://react.etvbharat.com/kannada/karnataka/state/shimoga/millet-grains-counting-shivamogga-boy-makes-india-world-record/ka20210704113434196</t>
  </si>
  <si>
    <t>https://kn.eferrit.com/%E0%B2%B0%E0%B2%BF%E0%B2%AF%E0%B2%BE%E0%B2%A8%E0%B3%8D-%E0%B2%9F%E0%B3%86%E0%B2%A1%E0%B3%8D%E0%B2%A1%E0%B2%B0%E0%B3%8D/</t>
  </si>
  <si>
    <t>https://www.hebergementwebs.com/%E0%B2%A8%E0%B2%BE%E0%B2%B5%E0%B3%81/%E0%B2%B9%E0%B2%BF%E0%B2%82%E0%B2%A1%E0%B3%81%E0%B2%97%E0%B2%B3%E0%B3%81-%E0%B2%B5%E0%B2%BF%E0%B2%A6%E0%B3%8D%E0%B2%AF%E0%B2%BE%E0%B2%B0%E0%B3%8D%E0%B2%A5%E0%B2%BF%E0%B2%97%E0%B2%B3-%E0%B2%AA%E0%B3%8D%E0%B2%B0%E0%B2%B5%E0%B2%BE%E0%B2%B8-%E0%B2%AF%E0%B3%81%E0%B2%A8%E0%B3%88%E0%B2%9F%E0%B3%86%E0%B2%A1%E0%B3%8D-%E0%B2%B8%E0%B3%8D%E0%B2%9F%E0%B3%87%E0%B2%9F%E0%B3%8D%E0%B2%B8%E0%B3%8D-%E0%B2%95%E0%B3%8D%E0%B2%AF%E0%B2%BE%E0%B2%AA%E0%B2%BF%E0%B2%9F%E0%B2%B2%E0%B3%8D-%E0%B2%B8%E0%B2%BF%E0%B2%97%E0%B3%8D%E0%B2%A8%E0%B2%B2%E0%B3%8D-%E0%B2%B2%E0%B3%88%E0%B2%AB%E0%B3%8D-%E0%B2%B8%E0%B2%BE%E0%B2%AE%E0%B2%BE%E0%B2%A8%E0%B3%8D%E0%B2%AF%E0%B2%95%E0%B3%8D%E0%B2%95%E0%B3%86-%E0%B2%AE%E0%B2%B0%E0%B2%B3%E0%B3%81%E0%B2%A4%E0%B3%8D%E0%B2%A4%E0%B2%A6%E0%B3%86</t>
  </si>
  <si>
    <t>https://kn.birmiss.com/%E0%B2%9C%E0%B3%86%E0%B2%A8%E0%B3%8D%E0%B2%A8%E0%B2%BF%E0%B2%AB%E0%B2%B0%E0%B3%8D-%E0%B2%B9%E0%B2%A1%E0%B3%8D%E0%B2%B8%E0%B2%A8%E0%B3%8D/</t>
  </si>
  <si>
    <t>https://www.xn--msc2b6b.com/kn/terli-force-injection/amp</t>
  </si>
  <si>
    <t>https://kannada.boldsky.com/health/wellness/2019/this-is-the-time-to-eat-an-apple-if-you-want-health-benefits-019421.html</t>
  </si>
  <si>
    <t>https://vijaykarnataka.com/news/world/chinese-forces-moved-up-to-north-of-india-on-line-of-actual-control-says-mike-pompeo/articleshow/76148155.cms</t>
  </si>
  <si>
    <t>https://kn.atomiyme.com/%E0%B2%AE%E0%B3%86%E0%B3%82%E0%B2%B5%E0%B2%B0%E0%B3%8D-%E0%B2%95%E0%B2%82%E0%B2%A1%E0%B2%BF%E0%B2%B7%E0%B2%A8%E0%B2%B0%E0%B3%8D-%E0%B2%B0%E0%B2%BF%E0%B3%95%E0%B2%A4%E0%B2%BF%E0%B2%AF/</t>
  </si>
  <si>
    <t>https://kn.atomiyme.com/%E0%B2%B8%E0%B3%81%E0%B2%A1%E0%B2%BE%E0%B2%A8%E0%B3%8D-%E0%B2%B9%E0%B3%81%E0%B2%B2%E0%B3%8D%E0%B2%B2%E0%B3%81-%E0%B2%95%E0%B3%83%E0%B2%B7%E0%B2%BF/</t>
  </si>
  <si>
    <t>https://kn.birmiss.com/%E0%B2%A8%E0%B2%BF%E0%B3%95%E0%B2%B5%E0%B3%81-%E0%B2%AE%E0%B2%A8%E0%B3%86%E0%B2%AF%E0%B2%B2%E0%B3%8D%E0%B2%B2%E0%B2%BF/</t>
  </si>
  <si>
    <t>https://kn.delachieve.com/%E0%B2%AE%E0%B3%8D%E0%B2%AF%E0%B2%BE%E0%B2%A8%E0%B3%81%E0%B2%AF%E0%B2%B2%E0%B3%8D-%E0%B2%B2%E0%B2%BE%E0%B2%A8%E0%B3%8D-%E0%B2%AE%E0%B3%82%E0%B2%B5%E0%B2%B0%E0%B3%8D%E0%B2%B8%E0%B3%8D/</t>
  </si>
  <si>
    <t>https://kn.info-4all.ru/%E0%B2%A8%E0%B2%BE%E0%B2%A8%E0%B3%81-%E0%B2%AE%E0%B3%8B%E0%B2%9F%E0%B3%8B/%E0%B2%B8%E0%B2%BE%E0%B2%A7%E0%B2%95-%E0%B2%86%E0%B2%82%E0%B2%9F%E0%B2%BF-%E0%B2%9F%E0%B3%88%E0%B2%AE%E0%B3%8D/%E0%B2%85%E0%B2%9F%E0%B3%8B-%E0%B2%AE%E0%B3%8B%E0%B2%9F%E0%B3%8B/avtomobili/%E0%B2%87%E0%B2%95%E0%B3%8D%E0%B2%B8%E0%B2%BE%E0%B2%B5%E0%B3%87%E0%B2%B5%E0%B3%86%E0%B2%9F%E0%B2%B0%E0%B3%8D-%E0%B2%AA%E0%B3%86%E0%B2%97%E0%B3%8D%E0%B2%B0%E0%B2%BE%E0%B2%9D%E0%B2%BF%E0%B2%95%E0%B3%8D-%E0%B2%9C%E0%B3%86%E0%B2%B8%E0%B2%BF%E0%B2%AC%E0%B2%BF-3cx-%E0%B2%B8%E0%B3%82%E0%B2%AA%E0%B2%B0%E0%B3%8D-%E0%B2%9F%E0%B3%86%E0%B2%B9%E0%B2%BF%E0%B2%A8%E0%B2%BF%E0%B2%B6%E0%B3%8D%E0%B2%95%E0%B3%86%E0%B2%95%E0%B2%BF-%E0%B2%B9%E0%B2%BE%E0%B2%B0%E0%B3%8D%E0%B2%95%E0%B2%9F%E0%B2%B0%E0%B3%8D%E0%B2%9F%E0%B2%BF%E0%B2%95%E0%B2%BF-%E0%B2%B0%E0%B3%8B%E0%B2%95%E0%B3%8A%E0%B2%B5%E0%B3%8A%E0%B2%B8%E0%B3%8D%E0%B2%B8%E0%B3%8D%E0%B2%9F%E0%B3%8A-%E0%B2%AA%E0%B3%8A-%E0%B2%AA%E0%B3%8A-%E0%B2%87%E0%B2%95%E0%B3%8D%E0/</t>
  </si>
  <si>
    <t>https://www.belgelendirme.com/kn/muayene/is-makinalarinin-periyodik-muayeneleri/kazici-yukleyici-periyodik-muayenesi</t>
  </si>
  <si>
    <t>http://kn.ramtecmachinery.com/news/how-to-maintain-the-breaker-during-the-running-in-period/</t>
  </si>
  <si>
    <t>https://www.kannadaprabha.com/cinema/news/2021/jun/27/tollywood-actor-kathi-mahesh-health-condition-very-critical-after-car-accident-448991.html</t>
  </si>
  <si>
    <t>https://kannada.asianetnews.com/automobile/tata-motors-introduces-indias-largest-tipper-truck-signa-4825-tk-qezx5s</t>
  </si>
  <si>
    <t>https://tv9kannada.com/karnataka/raichur/govt-negligence-by-building-water-tank-but-not-water-supply-from-past-15-years-in-raichur-201526.html</t>
  </si>
  <si>
    <t>https://react.etvbharat.com/kannada/karnataka/state/dakshina-kannada/a-large-tank-of-water-is-on-the-verge-of-collapsing-without-maintenance/ka20210323175930835</t>
  </si>
  <si>
    <t>https://react.etvbharat.com/kannada/karnataka/state/dakshina-kannada/chingani-gudde-water-tank-is-not-useful-for-publics-in-sulya/ka20210412084443100</t>
  </si>
  <si>
    <t>https://kn.unansea.com/%E0%B2%B9%E0%B2%B8%E0%B3%81%E0%B2%97%E0%B2%B3%E0%B3%81/</t>
  </si>
  <si>
    <t>https://kn.birmiss.com/%E0%B2%B9%E0%B2%B8%E0%B3%81%E0%B2%97%E0%B2%B3-%E0%B2%89%E0%B2%AA%E0%B2%95%E0%B2%B0%E0%B2%A3-%E0%B2%B9%E0%B2%BE%E0%B2%B2%E0%B3%81%E0%B2%95%E0%B2%B0%E0%B3%86%E0%B2%AF%E0%B3%81%E0%B2%B5/</t>
  </si>
  <si>
    <t>http://sladkiyopt.ru/kn/biznes-plan/tipy-doilnyh-ustanovok-doilnye-ustanovki.html</t>
  </si>
  <si>
    <t>https://kn.pastureone.com/3081-are-milking-apparatuses-good-for-cows.html</t>
  </si>
  <si>
    <t>https://tues.ru/kn/kak-po-tehnologii-doyat-korov-pravila-mashinnogo-doeniya-korov-podgotovka/</t>
  </si>
  <si>
    <t>https://kannada.oneindia.com/column/sa-raghunatha/after-coming-mixer-grinder-villagers-still-using-hasikallu-124286.html</t>
  </si>
  <si>
    <t>https://vijaykarnataka.com/news/crime/gold-found-in-mixer-grinder/articleshow/58951890.cms</t>
  </si>
  <si>
    <t>https://kannada.news18.com/photogallery/tech/amazon-prime-day-2020-announces-monsoon-appliances-store-deals-and-offers-on-washing-machines-kitchen-and-home-appliances-hg-416897-page-3.html</t>
  </si>
  <si>
    <t>https://vijaykarnataka.com/news/kodagu/harvest-rain-water/articleshow/70511460.cms</t>
  </si>
  <si>
    <t>https://www.prajavani.net/stories/karnataka-budget-2018-554252.html</t>
  </si>
  <si>
    <t>https://www.udayavani.com/district-news/udupi-news/automated-robot-that-helps-agriculture</t>
  </si>
  <si>
    <t>https://vijaykarnataka.com/lavalavk/kids/kids-story/winning-mantra-/articleshow/46728100.cms</t>
  </si>
  <si>
    <t>https://kn.wikipedia.org/wiki/%E0%B2%AE%E0%B2%B0%E0%B2%A3%E0%B2%A6%E0%B2%82%E0%B2%A1%E0%B2%A8%E0%B3%86</t>
  </si>
  <si>
    <t>https://en.opentran.net/english-kannada/winnings.html</t>
  </si>
  <si>
    <t>https://kannada.krishijagran.com/agripedia/increase-the-fertility-of-the-earth-with-green-manure/</t>
  </si>
  <si>
    <t>https://react.etvbharat.com/kannada/karnataka/state/chamrajnagar/plan-for-the-supply-of-compost-fertilizer-in-statewide/ka20210209101556742</t>
  </si>
  <si>
    <t>https://www.prajavani.net/stories/international/ferilisers-bsyediyurappa-736348.html</t>
  </si>
  <si>
    <t>https://www.ekshiksha.org.in/chapter/125/components_of_food.html?lang=9</t>
  </si>
  <si>
    <t>https://prajapragathi.com/%E0%B2%AC%E0%B2%BE%E0%B2%A6%E0%B2%BE%E0%B2%AE%E0%B2%BF%E0%B2%88-%E0%B2%92%E0%B2%A3%E0%B2%AB%E0%B2%B2%E0%B2%A6-%E0%B2%AA%E0%B3%8B%E0%B2%B7%E0%B2%95%E0%B2%BE%E0%B2%82%E0%B2%B6-%E0%B2%B9%E0%B2%B8/</t>
  </si>
  <si>
    <t>https://kn.vikaspedia.in/agriculture/caccc6cb3cc6-c89ca4ccdcaacbeca6ca8cc6-ca4c82ca4ccdcb0c97cb3cc1/c97cacccdcaccb0/c97cacccdcaccb0-cb9cbec95cc1cb5cbec97-ca4cbfcb3cbfcafcacc95cbeca6-c85c82cb6c97cb3cc1</t>
  </si>
  <si>
    <t>https://vijaykarnataka.com/lavalavk/agri/organic-npk/articleshow/54300118.cms</t>
  </si>
  <si>
    <t>https://kn.wikipedia.org/wiki/%E0%B2%95%E0%B3%83%E0%B2%B7%E0%B2%BF</t>
  </si>
  <si>
    <t>https://cikitse.com/%E0%B2%B8%E0%B3%82%E0%B2%95%E0%B3%8D%E0%B2%B7%E0%B3%8D%E0%B2%AE-%E0%B2%AA%E0%B3%8B%E0%B2%B7%E0%B2%95%E0%B2%BE%E0%B2%82%E0%B2%B6%E0%B2%97%E0%B2%B3%E0%B3%81-%E0%B2%AF%E0%B2%BE%E0%B2%B5%E0%B3%81%E0%B2%B5%E0%B3%81/</t>
  </si>
  <si>
    <t>https://m.dailyhunt.in/news/india/kannada/prajavani-epaper-praj/sukshma+poshakaamshagala+korate+charma+samasye-newsid-78954556</t>
  </si>
  <si>
    <t>https://kn.vikaspedia.in/agriculture/caccc6cb3cc6-c89ca4ccdcaacbeca6ca8cc6-ca4c82ca4ccdcb0c97cb3cc1/c97cacccdcaccb0/cb0cbecb8cbecafca8cbfc95-c97cacccdcaccb0c97cb3cc1/cb8cbecb0c9cca8c95cafcc1c95ccdca4-c97cacccdcaccb0c97cb3cc1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</si>
  <si>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A4%E0%B2%95_%E0%B2%97%E0%B3%8A%E0%B2%AC%E0%B3%8D%E0%B2%AC%E0%B2%B0%E0%B2%97%E0%B2%B3%E0%B3%81</t>
  </si>
  <si>
    <t>https://pib.gov.in/PressReleasePage.aspx?PRID=1718890</t>
  </si>
  <si>
    <t>https://pib.gov.in/PressReleasePage.aspx?PRID=1720455</t>
  </si>
  <si>
    <t>https://kn.pastureone.com/3769-what-is-needed-and-how-to-use-potash-phosphate-ferti.html</t>
  </si>
  <si>
    <t>https://plantix.net/kn/library/plant-diseases/700002/potassium-deficiency</t>
  </si>
  <si>
    <t>https://kannada.krishijagran.com/agripedia/npk-complex/</t>
  </si>
  <si>
    <t>https://zeenews.india.com/kannada/india/relief-to-farmers-iffco-will-not-increase-prices-of-dap-and-npk-fertilizers-33170</t>
  </si>
  <si>
    <t>https://agrostar.in/article/%E0%B2%A1%E0%B2%BF%E0%B2%8E%E0%B2%AA%E0%B2%BF-%E0%B2%AE%E0%B2%A4%E0%B3%8D%E0%B2%A4%E0%B3%81-%E0%B2%8E%E0%B2%A8%E0%B3%8D%E0%B2%AA%E0%B2%BF%E0%B2%95%E0%B3%86-%E0%B2%97%E0%B3%8A%E0%B2%AC%E0%B3%8D%E0%B2%AC%E0%B2%B0%E0%B2%A6-%E0%B2%AC%E0%B3%86%E0%B2%B2%E0%B3%86%E0%B2%AF%E0%B2%B2%E0%B3%8D%E0%B2%B2%E0%B2%BF-50-%E0%B2%B0%E0%B3%82-%E0%B2%87%E0%B2%B3%E0%B2%BF%E0%B2%95%E0%B3%86/5d56c201f314461dad65bb7e?language=kn</t>
  </si>
  <si>
    <t>https://krishivaani.com/%E0%B2%B8%E0%B2%BE%E0%B2%B5%E0%B2%AF%E0%B2%B5-%E0%B2%97%E0%B3%8A%E0%B2%AC%E0%B3%8D%E0%B2%AC%E0%B2%B0%E0%B2%97%E0%B2%B3-%E0%B2%AC%E0%B2%B3%E0%B2%95%E0%B3%86-%E0%B2%95%E0%B3%83%E0%B2%B7%E0%B2%BF/</t>
  </si>
  <si>
    <t>https://kn.delachieve.com/%E0%B2%B8%E0%B2%BE%E0%B2%B5%E0%B2%AF%E0%B2%B5-%E0%B2%97%E0%B3%86%E0%B3%82%E0%B2%AC%E0%B3%8D%E0%B2%AC%E0%B2%B0-%E0%B2%AC%E0%B2%97%E0%B3%86%E0%B2%97%E0%B2%B3%E0%B3%81/</t>
  </si>
  <si>
    <t>https://vijaykarnataka.com/news/mysuru/fertilizers/articleshow/66974709.cms</t>
  </si>
  <si>
    <t>https://kn.wikipedia.org/wiki/%E0%B2%AA%E0%B2%B0%E0%B2%BF%E0%B2%B8%E0%B2%B0_%E0%B2%B6%E0%B2%BF%E0%B2%95%E0%B3%8D%E0%B2%B7%E0%B2%A3</t>
  </si>
  <si>
    <t>https://www.renovablesverdes.com/kn/impactos-ambientales/</t>
  </si>
  <si>
    <t>https://www.vijayavani.net/the-various-effects-of-environmental-destruction/</t>
  </si>
  <si>
    <t>https://react.etvbharat.com/kannada/karnataka/state/bangaluru-urban/short-film-release-from-karnataka-public-education-dept/ka20210714201233148</t>
  </si>
  <si>
    <t>https://udupi.nic.in/%E0%B2%A4%E0%B3%8B%E0%B2%9F%E0%B2%97%E0%B2%BE%E0%B2%B0%E0%B2%BF%E0%B2%95%E0%B3%86/</t>
  </si>
  <si>
    <t>https://ramanagara.nic.in/%E0%B2%95%E0%B3%83%E0%B2%B7%E0%B2%BF-%E0%B2%87%E0%B2%B2%E0%B2%BE%E0%B2%96%E0%B3%86/</t>
  </si>
  <si>
    <t>https://kalaburagi.nic.in/%E0%B2%95%E0%B3%83%E0%B2%B7%E0%B2%BF/</t>
  </si>
  <si>
    <t>https://gadag.nic.in/%E0%B2%AA%E0%B2%B6%E0%B3%81%E0%B2%B8%E0%B2%82%E0%B2%97%E0%B3%86%E0%B3%82%E0%B3%95%E0%B2%AA%E0%B2%A8%E0%B3%86/</t>
  </si>
  <si>
    <t>https://chitradurga.nic.in/%E0%B2%AA%E0%B2%B6%E0%B3%81%E0%B2%B8%E0%B2%82%E0%B2%97%E0%B3%86%E0%B3%82%E0%B3%95%E0%B2%AA%E0%B2%A8%E0%B3%86/</t>
  </si>
  <si>
    <t>https://davanagere.nic.in/%E0%B2%AA%E0%B2%B6%E0%B3%81%E0%B2%B8%E0%B2%82%E0%B2%97%E0%B3%86%E0%B3%82%E0%B3%95%E0%B2%AA%E0%B2%A8%E0%B3%86/</t>
  </si>
  <si>
    <t>https://kn.wikipedia.org/wiki/%E0%B2%AE%E0%B2%BE%E0%B2%82%E0%B2%B8</t>
  </si>
  <si>
    <t>https://kannada.asianetnews.com/gallery/food/things-to-keep-in-mind-while-buying-meat-qkuxn1#image4</t>
  </si>
  <si>
    <t>https://equalrightsforhindus.com/kn/%E0%B2%AE%E0%B2%BE%E0%B2%82%E0%B2%B8-%E0%B2%B9%E0%B2%BE%E0%B2%97%E0%B3%82-%E0%B2%97%E0%B3%8B%E0%B2%AE%E0%B2%BE%E0%B2%82%E0%B2%B8-%E0%B2%87%E0%B2%A6%E0%B2%B0-%E0%B2%B0%E0%B2%AB%E0%B3%8D%E0%B2%A4/</t>
  </si>
  <si>
    <t>http://www.ahvs.kar.nic.in/kn-institutionsfarm.html</t>
  </si>
  <si>
    <t>https://kn.vikaspedia.in/agriculture/c95cc3cb7cbf-cb5cbfcaecc6/c9ccbeca8cc1cb5cbecb0cc1-cb5cbfcaecc6caf-cb8cc1ca4ccdca4caecc1ca4ccdca4</t>
  </si>
  <si>
    <t>https://www.newsnext.co/2019/07/27/%E0%B2%B5%E0%B3%88%E0%B2%9C%E0%B3%8D%E0%B2%9E%E0%B2%BE%E0%B2%A8%E0%B2%BF%E0%B2%95-%E0%B2%B9%E0%B2%82%E0%B2%A6%E0%B2%BF-%E0%B2%B8%E0%B2%BE%E0%B2%95%E0%B2%BE%E0%B2%A3%E0%B2%BF%E0%B2%95%E0%B3%86/</t>
  </si>
  <si>
    <t>https://www.searchcoorg.com/%E0%B2%A1%E0%B3%8D%E0%B2%AF%E0%B3%82%E0%B2%B0%E0%B2%BE%E0%B2%95%E0%B3%8D-%E0%B2%B9%E0%B2%82%E0%B2%A6%E0%B2%BF-%E0%B2%B8%E0%B2%BE%E0%B2%95%E0%B2%BE%E0%B2%A3%E0%B2%BF%E0%B2%95%E0%B3%86-durac-pig-farming/</t>
  </si>
  <si>
    <t>https://m.dailyhunt.in/news/india/kannada/vijayvani-epaper-vijaykan/handi+saakaneyalli+laabha+galisodu+hege-newsid-n248532546</t>
  </si>
  <si>
    <t>http://www.ahvs.kar.nic.in/kn-institutionstrg.html</t>
  </si>
  <si>
    <t>https://kannada.webdunia.com/article/kannada-business-news/poultry-profitable-business-an-analysis-117122200040_1.html</t>
  </si>
  <si>
    <t>https://vijaykarnataka.com/lavalavk/agri/-/articleshow/14079681.cms</t>
  </si>
  <si>
    <t>https://www.prajavani.net/article/%E0%B2%B5%E0%B2%B0%E0%B3%8D%E0%B2%B7%E0%B2%95%E0%B3%8D%E0%B2%95%E0%B3%86-200-%E0%B2%AE%E0%B3%8A%E0%B2%9F%E0%B3%8D%E0%B2%9F%E0%B3%86-%E0%B2%87%E0%B2%A1%E0%B3%81%E0%B2%B5-%E0%B2%95%E0%B3%8B%E0%B2%B3%E0%B2%BF</t>
  </si>
  <si>
    <t>https://vijaykarnataka.com/viral-adda/trending/video-of-six-hens-laying-eggs-with-green-yolks-in-malappuram-kerala-is-going-viral-on-social-media/articleshow/75996437.cms</t>
  </si>
  <si>
    <t>https://vijaykarnataka.com/news/bellary/-/articleshow/45072119.cms</t>
  </si>
  <si>
    <t>https://kn.pastureone.com/2403-growing-broiler-chickens-content-and-feeding-charact.html</t>
  </si>
  <si>
    <t>https://kn.pastureone.com/6695-do-broilers-carry-eggs-at-home.html</t>
  </si>
  <si>
    <t>https://blog.sharemystore.com/kn/%E0%B2%95%E0%B3%8B%E0%B2%B3%E0%B2%BF-%E0%B2%95%E0%B3%83%E0%B2%B7%E0%B2%BF-%E0%B2%B5%E0%B3%8D%E0%B2%AF%E0%B2%B5%E0%B2%B9%E0%B2%BE%E0%B2%B0/</t>
  </si>
  <si>
    <t>https://kak-svoimi-rukami.com/kn/2018/02/vyrashhivanie-brojlerov-v-domashnih-usloviyah-moi-otzyvy-i-opyt/</t>
  </si>
  <si>
    <t>http://kannada.webdunia.com/article/kannada-business-news/poultry-profitable-business-an-analysis-117122200040_1.html</t>
  </si>
  <si>
    <t>https://jwalantha.com/2020/09/22/poultry-farming-is-a-lucrative-industry-full-of-information/</t>
  </si>
  <si>
    <t>https://kn.pastureone.com/16122-why-do-chickens-refuse-to-eat-and-do-i-need-to-treat.html</t>
  </si>
  <si>
    <t>http://usu.kz/langs/kn/animal/dairy_farming_development_program.php</t>
  </si>
  <si>
    <t>https://vijaykarnataka.com/news/uttara-kannada/dairy-farming-enjoy-the-abundance/articleshow/61532616.cms</t>
  </si>
  <si>
    <t>https://agrostar.in/article/eight-thousand-crore-investment-plan-for-dairy-industry/5d95a6e2f314461dada8514b?language=kn&amp;state=karnataka</t>
  </si>
  <si>
    <t>https://www.kannadaprabha.com/agriculture-environment/2013/apr/01/%E0%B2%AC%E0%B2%A6%E0%B3%81%E0%B2%95%E0%B2%BF%E0%B2%A8-%E0%B2%AA%E0%B3%8D%E0%B2%B0%E0%B2%A4%E0%B2%BF%E0%B2%AC%E0%B2%BF%E0%B2%82%E0%B2%AC-%E0%B2%95%E0%B3%83%E0%B2%B7%E0%B2%BF-%E0%B2%A1%E0%B3%88%E0%B2%B0%E0%B2%BF-31778.html</t>
  </si>
  <si>
    <t>https://kannada.asianetnews.com/karnataka-districts/karkala-based-farmer-ramakrishna-gains-profit-by-animal-husbandry-pwvqyf</t>
  </si>
  <si>
    <t>https://kn.unansea.com/%E0%B2%B9%E0%B3%86%E0%B3%96%E0%B2%A8%E0%B3%81-%E0%B2%B9%E0%B2%B8%E0%B3%81%E0%B2%97%E0%B2%B3%E0%B3%81-%E0%B2%B5%E0%B2%BF%E0%B2%B6%E0%B3%86%E0%B3%95%E0%B2%B7%E0%B2%B5%E0%B2%BE%E0%B2%97%E0%B2%BF/</t>
  </si>
  <si>
    <t>https://kannada.krishijagran.com/animal-husbandry/how-to-choose-a-best-cow/</t>
  </si>
  <si>
    <t>https://kn.insterne.com/%E0%B2%B9%E0%B2%BE%E0%B2%B2%E0%B2%BF%E0%B2%97%E0%B3%86-%E0%B2%A1%E0%B3%88%E0%B2%B0%E0%B2%BF-%E0%B2%86%E0%B2%A1%E0%B3%81%E0%B2%97%E0%B2%B3%E0%B2%A8%E0%B3%8D%E0%B2%A8%E0%B3%81/</t>
  </si>
  <si>
    <t>https://kn.pastureone.com/20647-how-to-keep-and-how-to-feed-dairy-goats.html</t>
  </si>
  <si>
    <t>https://kn.birmiss.com/%E0%B2%86%E0%B2%A1%E0%B2%BF%E0%B2%A8-%E0%B2%B9%E0%B2%BE%E0%B2%B2%E0%B3%81-%E0%B2%A4%E0%B2%B3%E0%B2%BF-%E0%B2%B5%E0%B2%BF%E0%B2%B5%E0%B2%B0%E0%B2%A3%E0%B3%86/</t>
  </si>
  <si>
    <t>https://kn.pastureone.com/4172-what-sheep-give-a-lot-of-milk-dairy-breeds.html</t>
  </si>
  <si>
    <t>https://tumkur.nic.in/%E0%B2%AA%E0%B2%B6%E0%B3%81%E0%B2%B8%E0%B2%82%E0%B2%97%E0%B3%86%E0%B3%82%E0%B3%95%E0%B2%AA%E0%B2%A8%E0%B3%86/</t>
  </si>
  <si>
    <t>https://boned.ru/kn/pancakes-pancakes-pancakes-pancakes/barane-moloko-chto-mozhno-izgotovlyat-iz-ovechego-moloka-kak-doyat.html</t>
  </si>
  <si>
    <t>https://vijaykarnataka.com/news/hasana/basava-tattvadarsa-maigudisikolli/articleshow/55336097.cms</t>
  </si>
  <si>
    <t>https://kn.wikipedia.org/wiki/%E0%B2%85%E0%B2%AE%E0%B3%81%E0%B2%B2%E0%B3%8D</t>
  </si>
  <si>
    <t>https://kannada.asianetnews.com/karnataka-districts/state-cabinet-approval-to-haveri-mega-dairy-grg-qtta6s</t>
  </si>
  <si>
    <t>https://blog.sharemystore.com/kn/%E0%B2%A1%E0%B3%88%E0%B2%B0%E0%B2%BF-%E0%B2%B5%E0%B3%8D%E0%B2%AF%E0%B2%BE%E0%B2%AA%E0%B2%BE%E0%B2%B0/</t>
  </si>
  <si>
    <t>https://vijaykarnataka.com/news/mandya/mega-diary-soon-from-manmul/articleshow/59884723.cms</t>
  </si>
  <si>
    <t>https://kannada.krishijagran.com/animal-husbandry/application-invited-goat-farming/</t>
  </si>
  <si>
    <t>https://vijaykarnataka.com/news/belagavi/sheep-farmers-also-have-a-drought/articleshow/69345687.cms</t>
  </si>
  <si>
    <t>https://kn.petmypet.ru/4789-sheep-is-an-animal-sheep-lifestyle-and-habitat.html</t>
  </si>
  <si>
    <t>https://kn.petmypet.ru/3425-sheep-is-an-animal-description-features-species-life.html</t>
  </si>
  <si>
    <t>https://www.kannadaprabha.com/karnataka/2017/may/30/karnataka-govt-outlets-to-soon-deliver-mutton-and-lamb-at-your-doorstep-295077.html</t>
  </si>
  <si>
    <t>https://www.udayavani.com/supplements/isiri/sheep-business</t>
  </si>
  <si>
    <t>https://tv9kannada.com/karnataka/chikkamagaluru/two-pythons-are-captured-in-chikkamagaluru-snd-240598.html</t>
  </si>
  <si>
    <t>https://kn.wikipedia.org/wiki/%E0%B2%9C%E0%B2%B2%E0%B2%9A%E0%B2%B0_%E0%B2%B8%E0%B2%BE%E0%B2%95%E0%B2%A3%E0%B3%86</t>
  </si>
  <si>
    <t>https://pib.gov.in/PressReleasePage.aspx?PRID=1683629</t>
  </si>
  <si>
    <t>https://kn.chalized.com/%E0%B2%86%E0%B2%95%E0%B3%8D%E0%B2%B5%E0%B2%BE%E0%B2%95%E0%B2%B2%E0%B3%8D%E0%B2%9A%E0%B2%B0%E0%B3%8D-%E0%B2%AB%E0%B2%BE%E0%B2%B0%E0%B3%8D%E0%B2%AE%E0%B2%B0%E0%B3%8D/</t>
  </si>
  <si>
    <t>https://kn.wikipedia.org/wiki/%E0%B2%9C%E0%B2%B2%E0%B2%B5%E0%B2%BE%E0%B2%B8%E0%B2%BF_%E0%B2%B8%E0%B2%B8%E0%B3%8D%E0%B2%AF%E0%B2%97%E0%B2%B3%E0%B3%81</t>
  </si>
  <si>
    <t>https://www.jardineriaon.com/kn/7009.html</t>
  </si>
  <si>
    <t>https://savijnana.blogspot.com/2021/02/blog-post_22.html</t>
  </si>
  <si>
    <t>https://kannada.boldsky.com/health/wellness/2018/health-benefits-eating-fish-daily/articlecontent-pf74868-016257.html</t>
  </si>
  <si>
    <t>https://zeenews.india.com/kannada/health/why-is-fish-intake-good-for-health-3294</t>
  </si>
  <si>
    <t>https://kn.wikipedia.org/wiki/%E0%B2%97%E0%B3%86%E0%B2%82%E0%B2%A1%E0%B3%86_%E0%B2%AE%E0%B3%80%E0%B2%A8%E0%B3%81</t>
  </si>
  <si>
    <t>https://kn.petmypet.ru/crustaceans/</t>
  </si>
  <si>
    <t>https://kn.unansea.com/%E0%B2%95%E0%B2%A0%E0%B2%BF%E0%B2%A3%E0%B2%9A%E0%B2%B0%E0%B3%8D%E0%B2%AE%E0%B2%BF%E0%B2%97%E0%B2%B3%E0%B3%81/</t>
  </si>
  <si>
    <t>https://kn.wikipedia.org/wiki/%E0%B2%95%E0%B2%A0%E0%B2%BF%E0%B2%A3_%E0%B2%9A%E0%B2%B0%E0%B3%8D%E0%B2%AE%E0%B2%BF%E0%B2%97%E0%B2%B3%E0%B3%81</t>
  </si>
  <si>
    <t>https://kn.birmiss.com/%E0%B2%AE%E0%B2%BE%E0%B2%A8%E0%B2%B5%E0%B2%B0%E0%B2%BF%E0%B2%97%E0%B3%86-%E0%B2%95%E0%B2%A0%E0%B2%BF%E0%B2%A3%E0%B2%9A%E0%B2%B0%E0%B3%8D%E0%B2%AE%E0%B2%BF%E0%B2%97%E0%B2%B3%E0%B3%81/</t>
  </si>
  <si>
    <t>https://kn.wikipedia.org/wiki/%E0%B2%AE%E0%B3%83%E0%B2%A6%E0%B3%8D%E0%B2%B5%E0%B2%82%E0%B2%97%E0%B2%BF%E0%B2%97%E0%B2%B3%E0%B3%81</t>
  </si>
  <si>
    <t>https://www.prajavani.net/article/%E0%B2%AE%E0%B3%83%E0%B2%A6%E0%B3%8D%E0%B2%B5%E0%B2%82%E0%B2%97%E0%B2%BF-%E0%B2%B5%E0%B2%B0%E0%B3%8D%E0%B2%97%E0%B2%A6-%E0%B2%B5%E0%B3%88%E0%B2%B5%E0%B2%BF%E0%B2%A7%E0%B3%8D%E0%B2%AF-%E0%B2%B5%E0%B2%BF%E0%B2%B8%E0%B3%8D%E0%B2%AE%E0%B2%AF</t>
  </si>
  <si>
    <t>https://www.hebergementwebs.com/%E0%B2%86%E0%B2%B0%E0%B3%86%E0%B3%82%E0%B3%95%E0%B2%97%E0%B3%8D%E0%B2%AF/%E0%B2%AE%E0%B3%83%E0%B2%A6%E0%B3%8D%E0%B2%B5%E0%B2%82%E0%B2%97%E0%B2%BF-%E0%B2%95%E0%B2%BE%E0%B2%82%E0%B2%9F%E0%B3%8D%E0%B2%AF%E0%B2%BE%E0%B2%9C%E0%B2%BF%E0%B2%AF%E0%B3%8A%E0%B2%B8%E0%B2%AE%E0%B3%8D-%E0%B2%B2%E0%B2%95%E0%B3%8D%E0%B2%B7%E0%B2%A3%E0%B2%97%E0%B2%B3%E0%B3%81-%E0%B2%95%E0%B2%BE%E0%B2%B0%E0%B2%A3%E0%B2%97%E0%B2%B3%E0%B3%81-%E0%B2%AE%E0%B2%A4%E0%B3%8D%E0%B2%A4%E0%B3%81-%E0%B2%9A%E0%B2%BF%E0%B2%95%E0%B2%BF%E0%B2%A4%E0%B3%8D%E0%B2%B8%E0%B3%86</t>
  </si>
  <si>
    <t>https://babylaguna.ru/kn/pitanie/innovacii-v-fizicheskoi-kulture-i-sporte-sport-i-innovacii-vsegda-vmeste.html</t>
  </si>
  <si>
    <t>https://codoschool.ru/kn/novosti/vereiskaya-d-bc-vereiskaya-plaza-iii-russkie-familii-u-evreev.html</t>
  </si>
  <si>
    <t>https://deliciously.ru/kn/zagranpasport/drevnyaya-civilizaciya-actekov-desyat-faktov-iz-zhizni-plemeni-kak-zhili.html</t>
  </si>
  <si>
    <t>https://craftstationshop.ru/kn/voprosy/resursy-mirovogo-okeana-ih-vidy-i-znachenie-resursy-mirovogo-okeana-i-ih.html</t>
  </si>
  <si>
    <t>https://ik-ptz.ru/kn/history/globalnye-problemy-chelovechestva-opredelenie-obshchestvoznanie-referat.html</t>
  </si>
  <si>
    <t>https://zolotoywek.ru/kn/water-heating/osobennosti-mashinostroeniya-yaponii-vazhneishie-promyshlennye-i/</t>
  </si>
  <si>
    <t>https://kn.wikipedia.org/wiki/%E0%B2%B8%E0%B2%BE%E0%B2%97%E0%B2%B0</t>
  </si>
  <si>
    <t>https://kanaja.karnataka.gov.in/%E0%B2%B8%E0%B2%BE%E0%B2%97%E0%B2%B0-%E0%B2%8E%E0%B2%82%E0%B2%AC-%E0%B2%96%E0%B2%A8%E0%B2%BF%E0%B2%9C-%E0%B2%AD%E0%B2%82%E0%B2%A1%E0%B2%BE%E0%B2%B0/</t>
  </si>
  <si>
    <t>https://www.kannadaprabha.com/politics/2019/jul/28/dissolve-the-assembly-and-move-on-to-the-elections-says-ysv-datta-342712.html</t>
  </si>
  <si>
    <t>http://kn.swewe.net/word_show.htm/?315960_1&amp;%E0%B2%B8%E0%B2%BE%E0%B2%97%E0%B2%B0_%E0%B2%B9%E0%B2%B5%E0%B2%BE%E0%B2%AE%E0%B2%BE%E0%B2%A8</t>
  </si>
  <si>
    <t>https://kn.petmypet.ru/4299-alligator-is-an-animal-alligator-lifestyle-and-habit.html</t>
  </si>
  <si>
    <t>https://kn.delachieve.com/%E0%B2%A8-%E0%B2%85%E0%B2%B2%E0%B2%BF%E0%B2%97%E0%B3%86%E0%B3%95%E0%B2%9F%E0%B2%B0%E0%B3%8D-%E0%B2%92%E0%B2%82%E0%B2%A6%E0%B3%81-%E0%B2%AE%E0%B3%86%E0%B3%82%E0%B2%B8%E0%B2%B3%E0%B3%86%E0%B2%AF/</t>
  </si>
  <si>
    <t>https://kn.thinkfirsttahoe.org/3456-.html</t>
  </si>
  <si>
    <t>https://amp.kn.autograndad.com/26158/1/%E0%B2%85%E0%B2%B2%E0%B2%BF%E0%B2%97%E0%B3%87%E0%B2%9F%E0%B2%B0%E0%B3%8D.html</t>
  </si>
  <si>
    <t>https://www.kannadaprabha.com/nation/2020/sep/20/contract-farming-will-benefit-corporates-opposition-on-farm-bills-in-rajya-sabha-428569.html</t>
  </si>
  <si>
    <t>https://react.etvbharat.com/kannada/karnataka/state/bangaluru-urban/there-is-no-government-intervention-between-landlord-and-contractor/ka20210514184135708</t>
  </si>
  <si>
    <t>https://vijaykarnataka.com/edit-oped/editorial/farm-land-lease/articleshow/73673255.cms</t>
  </si>
  <si>
    <t>https://www.prajavani.net/agriculture/farming/its-a-comprehensive-farming-system-is-solutions-to-problems-679154.html</t>
  </si>
  <si>
    <t>https://kannada.krishijagran.com/success-stories/successful-story-of-shankaregowda/</t>
  </si>
  <si>
    <t>https://www.vijayavani.net/how-to-earn-365-days-in-agriculture/</t>
  </si>
  <si>
    <t>https://www.prajavani.net/district/kodagu/a-mixed-orchard-planted-on-the-banks-of-a-stream-830387.html</t>
  </si>
  <si>
    <t>https://uasraichur.edu.in/kannada/%E0%B2%B8%E0%B2%BE%E0%B2%B5%E0%B2%AF%E0%B3%81%E0%B2%B5-%E0%B2%95%E0%B3%83%E0%B2%B7%E0%B2%BF-%E0%B2%B8%E0%B2%82%E0%B2%B6%E0%B3%8B%E0%B2%A7%E0%B2%A8%E0%B2%BE-%E0%B2%95%E0%B3%87%E0%B2%82%E0%B2%A6/</t>
  </si>
  <si>
    <t>https://www.prajavani.net/agriculture/farming/organic-farming-online-training-from-23rd-780423.html</t>
  </si>
  <si>
    <t>https://outburo.com/kn/employer-resources/diversity-and-inclusion/page/4/</t>
  </si>
  <si>
    <t>https://kn.wikipedia.org/wiki/%E0%B2%AD%E0%B2%BE%E0%B2%B0%E0%B2%A4%E0%B3%80%E0%B2%AF_%E0%B2%B8%E0%B2%82%E0%B2%B8%E0%B3%8D%E0%B2%95%E0%B3%83%E0%B2%A4%E0%B2%BF</t>
  </si>
  <si>
    <t>https://ik-ptz.ru/kn/literatura/biologicheskoe-raznoobrazie-ponyatie-i-opredelenie-kategorii.html</t>
  </si>
  <si>
    <t>https://02stroy.ru/kn/komplektuyuschie-dlya-lestnic/laboratornaya-rabota-tema-stroenie-cvetka-stroenie-i-raznoobrazie-cvetkov-tipy-socvetii-uchebno-m.html</t>
  </si>
  <si>
    <t>https://vijaykarnataka.com/lifestyle/useful-tips/maintain-soil/articleshow/59282809.cms</t>
  </si>
  <si>
    <t>https://vijaykarnataka.com/lifestyle/useful-tips/soil-maintenance/articleshow/60272656.cms</t>
  </si>
  <si>
    <t>https://www.prajavani.net/district/koppal/assault-in-the-office-848245.html</t>
  </si>
  <si>
    <t>https://kannada.krishijagran.com/news/comprehensive-weed-management-in-monsoon-crop/</t>
  </si>
  <si>
    <t>https://agrostar.in/article/%E0%B2%B9%E0%B2%A4%E0%B3%8D%E0%B2%A4%E0%B2%BF-%E0%B2%AC%E0%B3%86%E0%B2%B3%E0%B3%86%E0%B2%AF%E0%B2%B2%E0%B3%8D%E0%B2%B2%E0%B2%BF-%E0%B2%95%E0%B2%B3%E0%B3%86-%E0%B2%A8%E0%B2%BF%E0%B2%B0%E0%B3%8D%E0%B2%B5%E0%B2%B9%E0%B2%A3%E0%B3%86/5d0c74caab9c8d862421b708?language=kn</t>
  </si>
  <si>
    <t>https://kn.wikipedia.org/wiki/%E0%B2%9C%E0%B3%80%E0%B2%B5%E0%B2%95%E0%B3%8B%E0%B2%B6</t>
  </si>
  <si>
    <t>https://kn.wikipedia.org/wiki/%E0%B2%9C%E0%B3%88%E0%B2%B5%E0%B2%BF%E0%B2%95_%E0%B2%95%E0%B3%80%E0%B2%9F%E0%B2%A8%E0%B2%BE%E0%B2%B6%E0%B2%95:_%E0%B2%8F%E0%B2%A8%E0%B2%BF%E0%B2%A6%E0%B2%B0_%E0%B2%AE%E0%B2%B9%E0%B2%A4%E0%B3%8D%E0%B2%B5</t>
  </si>
  <si>
    <t>https://blog.sharemystore.com/kn/%E0%B2%B8%E0%B2%BE%E0%B2%B5%E0%B2%AF%E0%B2%B5-%E0%B2%95%E0%B3%83%E0%B2%B7%E0%B2%BF-%E0%B2%B5%E0%B3%8D%E0%B2%AF%E0%B2%B5%E0%B2%B9%E0%B2%BE%E0%B2%B0/</t>
  </si>
  <si>
    <t>https://www.prajavani.net/district/bangaluru-rural/meet-the-chief-electoral-officer-848259.html</t>
  </si>
  <si>
    <t>https://react.etvbharat.com/kannada/karnataka/bharat/coconut-tree-bears-12-saplings-on-the-top-instead-of-coconuts/ka20210417171817312</t>
  </si>
  <si>
    <t>https://kanaja.karnataka.gov.in/%E0%B2%95%E0%B3%83%E0%B2%B7%E0%B2%BF%E0%B2%AF%E0%B2%B2%E0%B3%8D%E0%B2%B2%E0%B2%BF-%E0%B2%AC%E0%B3%8C%E0%B2%A6%E0%B3%8D%E0%B2%A7%E0%B2%BF%E0%B2%95-%E0%B2%86%E0%B2%B8%E0%B3%8D%E0%B2%A4%E0%B2%BF-6/</t>
  </si>
  <si>
    <t>https://kn.wikipedia.org/wiki/%E0%B2%B0%E0%B3%87%E0%B2%B7%E0%B3%8D%E0%B2%AE%E0%B3%86</t>
  </si>
  <si>
    <t>https://hosadigantha.com/major-surgery-from-state-government-transfer-of-three-ips-and-two-ias-officers/</t>
  </si>
  <si>
    <t>https://www.huaglad.com/kn/lovecn/20210611/434736.html</t>
  </si>
  <si>
    <t>https://tumkurzillapanchayat.gov.in/sericulturek.html</t>
  </si>
  <si>
    <t>https://ramanagara.nic.in/%E0%B2%B0%E0%B3%87%E0%B2%B7%E0%B3%8D%E0%B2%AE%E0%B3%86-%E0%B2%87%E0%B2%B2%E0%B2%BE%E0%B2%96%E0%B3%86/</t>
  </si>
  <si>
    <t>https://www.kannadaprabha.com/columns/2014/feb/17/%E0%B2%B0%E0%B3%87%E0%B2%B7%E0%B3%8D%E0%B2%AE%E0%B3%86-%E0%B2%89%E0%B2%A4%E0%B3%8D%E0%B2%AA%E0%B2%BE%E0%B2%A6%E0%B2%A8%E0%B3%86-%E0%B2%AE%E0%B2%A4%E0%B3%8D%E0%B2%A4%E0%B3%81-%E0%B2%A4%E0%B3%8B%E0%B2%9F%E0%B2%97%E0%B2%BE%E0%B2%B0%E0%B2%BF%E0%B2%95%E0%B3%86-%E0%B2%85%E0%B2%AD%E0%B2%BF%E0%B2%B5%E0%B3%83%E0%B2%A6%E0%B3%8D%E0%B2%A7%E0%B2%BF-175438.html</t>
  </si>
  <si>
    <t>https://kn.petmypet.ru/5523-silkworm.html</t>
  </si>
  <si>
    <t>https://www.prajavani.net/article/%E0%B2%A8%E0%B3%82%E0%B2%A4%E0%B2%A8-%E0%B2%A4%E0%B2%82%E0%B2%A4%E0%B3%8D%E0%B2%B0%E0%B2%A6-%E0%B2%A6%E0%B3%8D%E0%B2%B0%E0%B2%BE%E0%B2%95%E0%B3%8D%E0%B2%B7%E0%B2%BF</t>
  </si>
  <si>
    <t>https://www.prajavani.net/district/dharwad/borrowing-and-cheating-detention-of-person-848477.html</t>
  </si>
  <si>
    <t>https://vijaykarnataka.com/news/vijayapura/religion-trouble-in-kpsc-exams/articleshow/62873225.cms</t>
  </si>
  <si>
    <t>https://kn.wikipedia.org/wiki/%E0%B2%A6%E0%B3%8D%E0%B2%B0%E0%B2%BE%E0%B2%95%E0%B3%8D%E0%B2%B7%E0%B2%BF</t>
  </si>
  <si>
    <t>https://vijaykarnataka.com/lifestyle/health/skin-benefits-of-eating-grapes/articleshow/80784121.cms?story=4</t>
  </si>
  <si>
    <t>https://vijaykarnataka.com/lifestyle/health/pulpy-grape-juice-benefits-for-skin/articleshow/83001931.cms?story=4</t>
  </si>
  <si>
    <t>https://kn.wikipedia.org/wiki/%E0%B2%86%E0%B2%A1%E0%B3%81%E0%B2%AE%E0%B3%81%E0%B2%9F%E0%B3%8D%E0%B2%9F%E0%B2%A6_%E0%B2%AC%E0%B2%B3%E0%B3%8D%E0%B2%B3%E0%B2%BF</t>
  </si>
  <si>
    <t>https://kn.wikipedia.org/wiki/%E0%B2%95%E0%B2%BE%E0%B2%82%E0%B2%A1</t>
  </si>
  <si>
    <t>https://vsaduidoma.com/kn/2012/11/05/liany-i-vyushhiesya-rasteniya-foto-raznovidnostej-vyrashhivanie-posadka-i-uxod/</t>
  </si>
  <si>
    <t>https://www.jardineriaon.com/kn/%E0%B2%AC%E0%B2%B3%E0%B3%8D%E0%B2%B3%E0%B2%BF-%E0%B2%B0%E0%B3%8B%E0%B2%97%E0%B2%97%E0%B2%B3%E0%B3%81.html</t>
  </si>
  <si>
    <t>https://kn.vikaspedia.in/agriculture/c9ccbeca8cc1cb5cbecb0cc1/caec97cc1cb5cbfca8-cb9c95ccdc95cc1c97cb3cc1</t>
  </si>
  <si>
    <t>https://www.kannadaprabha.com/nation/2021/jul/11/nia-carries-out-searches-in-kashmir-in-connection-with-circulation-of-isis-propaganda-449948.html</t>
  </si>
  <si>
    <t>https://kn.wikipedia.org/wiki/%E0%B2%AE%E0%B2%BE%E0%B2%B0%E0%B3%8D%E0%B2%95%E0%B3%8D%E0%B2%B8%E0%B3%8D%E2%80%8C%E0%B2%B5%E0%B2%BE%E0%B2%A6</t>
  </si>
  <si>
    <t>https://kn.wikipedia.org/wiki/%E0%B2%B8%E0%B2%A6%E0%B2%B8%E0%B3%8D%E0%B2%AF:Shashwatiharish/%E0%B2%9C%E0%B3%80%E0%B2%A8%E0%B3%8D_%E0%B2%AA%E0%B2%BF%E0%B2%AF%E0%B2%BE%E0%B2%97%E0%B3%86%E0%B2%9F%E0%B3%8D</t>
  </si>
  <si>
    <t>https://kn.birmiss.com/%E0%B2%B5%E0%B2%B0%E0%B3%8D%E0%B2%A4%E0%B2%A8%E0%B3%86%E0%B2%AF-%E0%B2%B5%E0%B2%BF%E0%B2%A7%E0%B2%BE%E0%B2%A8/</t>
  </si>
  <si>
    <t>https://www.kannadaprabha.com/top-news/2013/oct/03/%E0%B2%95%E0%B2%BE%E0%B2%B2%E0%B3%81%E0%B2%AC%E0%B2%BE%E0%B2%AF%E0%B2%BF-%E0%B2%9C%E0%B3%8D%E0%B2%B5%E0%B2%B0-%E0%B2%87%E0%B2%B0%E0%B2%B2%E0%B2%BF-%E0%B2%AC%E0%B2%B2%E0%B3%81-%E0%B2%8E%E0%B2%9A%E0%B3%8D%E0%B2%9A%E0%B2%B0-116350.html</t>
  </si>
  <si>
    <t>https://kn.petmypet.ru/3786-types-of-shepherd-dogs-description-features-names-an.html</t>
  </si>
  <si>
    <t>https://kn.birmiss.com/%E0%B2%AE%E0%B3%8D%E0%B2%AF%E0%B2%BE%E0%B2%B8%E0%B3%8D%E0%B2%9F%E0%B2%BF%E0%B2%AB%E0%B3%8D-%E0%B2%B5%E0%B2%BF%E0%B2%A7%E0%B2%97%E0%B2%B3%E0%B3%81-%E0%B2%AE%E0%B2%A4%E0%B3%8D%E0%B2%A4%E0%B3%81/</t>
  </si>
  <si>
    <t>https://kn.pastureone.com/7514-feed-for-calves.html</t>
  </si>
  <si>
    <t>https://bangalorerural.nic.in/%E0%B2%AA%E0%B2%B6%E0%B3%81%E0%B2%B8%E0%B2%82%E0%B2%97%E0%B3%86%E0%B3%82%E0%B3%95%E0%B2%AA%E0%B2%A8%E0%B3%86/</t>
  </si>
  <si>
    <t>https://www.savayavakrishipariwar.org/kn/category/organic-products/</t>
  </si>
  <si>
    <t>https://www.gozetim.com/kn/risk-yonetimi/vadeli-emtia-piyasasi/tarimsal-urunler-sivilar-kismi-analiz/</t>
  </si>
  <si>
    <t>https://kn.kansasteamnutrition.org/larch-pendula-on-the-stem-1868</t>
  </si>
  <si>
    <t>https://kn.kansasteamnutrition.org/asclepius-or-the-quiver-use-in-design-6783</t>
  </si>
  <si>
    <t>https://laurelbuy.ru/kn/fashion/liniya-proizvodstva-salatov-salatnye-linii-raznye-sozdanie.html</t>
  </si>
  <si>
    <t>https://www.jardineriaon.com/kn/cual-es-la-diferencia-que-hay-entre-la-aeroponia-y-la-hidroponia.html</t>
  </si>
  <si>
    <t>https://m.dailyhunt.in/news/india/kannada/udayavani-epaper-udayavani/taarasiyalle+kumbala+kallangadi-newsid-n163402120</t>
  </si>
  <si>
    <t>https://kn.pastureone.com/3651-how-to-grow-greens-in-hydroponics-at-home.html</t>
  </si>
  <si>
    <t>https://www.cultura10.com/kn/%E0%B2%AE%E0%B3%8C%E0%B2%A4%E0%B3%8D%E2%80%8C%E0%B2%B5%E0%B2%BE%E0%B2%B6%E0%B3%8D%E2%80%8C%E0%B2%97%E0%B2%B3-%E0%B2%AA%E0%B3%8D%E0%B2%B0%E0%B2%AF%E0%B3%8B%E0%B2%9C%E0%B2%A8%E0%B2%97%E0%B2%B3%E0%B3%81-%E0%B2%AE%E0%B2%A4%E0%B3%8D%E0%B2%A4%E0%B3%81-%E0%B2%A8%E0%B3%8D%E0%B2%AF%E0%B3%82%E0%B2%A8%E0%B2%A4%E0%B3%86%E0%B2%97%E0%B2%B3%E0%B3%81/</t>
  </si>
  <si>
    <t>https://kn.inditics.com/%E0%B2%AA%E0%B3%8D%E0%B2%B0%E0%B2%AF%E0%B3%8B%E0%B2%9C%E0%B2%A8%E0%B2%97%E0%B2%B3%E0%B3%81-%E0%B2%AE%E0%B2%A4%E0%B3%8D%E0%B2%A4%E0%B3%81/</t>
  </si>
  <si>
    <t>https://zeevou.com/kn/blog/dynamic-pricing-advantages-and-disadvantages/</t>
  </si>
  <si>
    <t>https://kn.wikipedia.org/wiki/%E0%B2%A8%E0%B3%88%E0%B2%B8%E0%B2%B0%E0%B3%8D%E0%B2%97%E0%B2%BF%E0%B2%95_%E0%B2%86%E0%B2%AF%E0%B3%8D%E0%B2%95%E0%B3%86</t>
  </si>
  <si>
    <t>https://kn.eferrit.com/%E0%B2%95%E0%B3%83%E0%B2%A4%E0%B2%95-%E0%B2%86%E0%B2%AF%E0%B3%8D%E0%B2%95%E0%B3%86-%E0%B2%85%E0%B2%AA%E0%B3%87%E0%B2%95%E0%B3%8D%E0%B2%B7%E0%B2%A3%E0%B3%80%E0%B2%AF/</t>
  </si>
  <si>
    <t>https://www.prajavani.net/district/koppal/140-people-get-kit-in-gangavati-former-mp-shivaramana-gowda-847899.html</t>
  </si>
  <si>
    <t>http://www.olabs.edu.in/?sub=79&amp;brch=16&amp;sim=134&amp;cnt=1&amp;lan=kn-IN</t>
  </si>
  <si>
    <t>https://kn.wikipedia.org/wiki/%E0%B2%85%E0%B2%AC%E0%B3%80%E0%B2%9C_%E0%B2%B8%E0%B2%82%E0%B2%A4%E0%B2%BE%E0%B2%A8%E0%B3%8B%E0%B2%A4%E0%B3%8D%E0%B2%AA%E0%B2%A4%E0%B3%8D%E0%B2%A4%E0%B2%BF</t>
  </si>
  <si>
    <t>https://genpen.ru/kn/pushkin/3-kl-razmnozhenie-i-razvitie-zhivotnyh-konspekt-uroka-po-predmetu/</t>
  </si>
  <si>
    <t>https://vsaduidoma.com/kn/2014/09/12/kalendar-razmnozheniya-rastenij/</t>
  </si>
  <si>
    <t>http://www.olabs.edu.in/?sub=79&amp;brch=15&amp;sim=130&amp;cnt=1&amp;lan=kn-IN</t>
  </si>
  <si>
    <t>https://bagalkot.nic.in/%E0%B2%B0%E0%B3%88%E0%B2%A4-%E0%B2%AE%E0%B2%BF%E0%B2%A4%E0%B3%8D%E0%B2%B0/</t>
  </si>
  <si>
    <t>https://vijaykarnataka.com/news/shivamogga/karnataka-farmers-unveil-the-first-raitha-mahapanchayat-in-shivamogga/articleshow/81611964.cms</t>
  </si>
  <si>
    <t>https://www.krishimaratavahini.kar.nic.in/HTML/Downloads/krishipete/FEBRUARY%202019.pdf</t>
  </si>
  <si>
    <t>https://kak-svoimi-rukami.com/kn/2020/07/podgotovka-semyan-k-posevu-zamachivanie-prorashhivanie-zakalivanie-barbotirovanie-i-pr/</t>
  </si>
  <si>
    <t>https://www.jardineriaon.com/kn/germinacion-y-trasplante-de-un-aguacate.html</t>
  </si>
  <si>
    <t>https://valenteshop.ru/kn/mozhno-li-uskorit-prorastanie-semyan-kak-poseyat-petrushku-chtoby/</t>
  </si>
  <si>
    <t>https://kn.warbletoncouncil.org/polinizacion-directa-13592#menu-9</t>
  </si>
  <si>
    <t>https://react.etvbharat.com/kannada/karnataka/videos/state/how-useful-pollinators-for-agriculture/ka20201111192212377</t>
  </si>
  <si>
    <t>https://vijaykarnataka.com/news/haveri/crop-failure-official-visit/articleshow/48284017.cms</t>
  </si>
  <si>
    <t>https://vijaykarnataka.com/news/mysuru/-/articleshow/48312273.cms</t>
  </si>
  <si>
    <t>https://m.dailyhunt.in/news/india/kannada/udayavani-epaper-udayavani/eega+hingaaru+bele+vaifalya+darshana-newsid-109923095</t>
  </si>
  <si>
    <t>https://zeenews.india.com/kannada/india/give-crop-loss-information-on-crop-insurance-app-it-is-important-to-give-information-in-72-hours-30330</t>
  </si>
  <si>
    <t>https://kannada.krishijagran.com/news/application-invited-for-drip-irrigation-subsidy/</t>
  </si>
  <si>
    <t>https://vijaykarnataka.com/news/hasana/encourage-drip-irrigation/articleshow/70232600.cms</t>
  </si>
  <si>
    <t>https://kn.crushingplants.info/6222-how-to-choose-a-watering-system-for-the-lawn.html</t>
  </si>
  <si>
    <t>https://kn.delachieve.com/%E0%B2%A8%E0%B2%BF%E0%B3%95%E0%B2%B0%E0%B2%BE%E0%B2%B5%E0%B2%B0%E0%B2%BF-%E0%B2%8F%E0%B2%A8%E0%B3%81-%E0%B2%A8%E0%B2%BF%E0%B3%95%E0%B2%B0%E0%B2%BE%E0%B2%B5%E0%B2%B0%E0%B2%BF/</t>
  </si>
  <si>
    <t>https://kn.birmiss.com/%E0%B2%B8%E0%B3%8D%E0%B2%B5%E0%B2%AF%E0%B2%82%E0%B2%9A%E0%B2%BE%E0%B2%B2%E0%B2%BF%E0%B2%A4-2/</t>
  </si>
  <si>
    <t>https://www.udayavani.com/supplements/isiri/tray-grass-is-not-soil-all-of-you</t>
  </si>
  <si>
    <t>https://www.anyouirrigation.com/kn/news/design-selection-and-arrangement-of-sprinkler-irrigation-system</t>
  </si>
  <si>
    <t>https://kn.potatosystem.ru/valley-tochnoe-oroshenie-eto-legko-i-prosto/</t>
  </si>
  <si>
    <t>https://karnatakaeducation.org.in/KOER/index.php/%E0%B2%AD%E0%B2%BE%E0%B2%B0%E0%B2%A4%E0%B2%A6_%E0%B2%AD%E0%B3%82_%E0%B2%AC%E0%B2%B3%E0%B2%95%E0%B3%86_%E0%B2%B9%E0%B2%BE%E0%B2%97%E0%B3%82%E0%B2%B5%E0%B3%8D%E0%B2%AF%E0%B2%B5%E0%B2%B8%E0%B2%BE%E0%B2%AF#.E0.B2.AA.E0.B2.B0.E0.B2.BF.E0.B2.95.E0.B2.B2.E0.B3.8D.E0.B2.AA.E0.B2.A8.E0.B2.BE_.E0.B2.A8.E0.B2.95.E0.B3.8D.E0.B2.B7.E0.B3.86</t>
  </si>
  <si>
    <t>https://karnatakaeducation.org.in/KOER/index.php/%E0%B2%AD%E0%B3%82_%E0%B2%AC%E0%B2%B3%E0%B2%95%E0%B3%86_-_%E0%B2%9A%E0%B2%BF%E0%B2%A4%E0%B3%8D%E0%B2%B0_%E0%B2%B5%E0%B3%80%E0%B2%95%E0%B3%8D%E0%B2%B7%E0%B2%A3%E0%B3%86</t>
  </si>
  <si>
    <t>https://www.prajavani.net/stories/stateregional/opportunity-for-land-use-709614.html</t>
  </si>
  <si>
    <t>https://www.searchcoorg.com/%E0%B2%95%E0%B2%B3%E0%B3%86-%E0%B2%AE%E0%B2%A4%E0%B3%8D%E0%B2%A4%E0%B3%81-%E0%B2%95%E0%B2%B3%E0%B3%86-%E0%B2%A8%E0%B2%BF%E0%B2%AF%E0%B2%82%E0%B2%A4%E0%B3%8D%E0%B2%B0%E0%B2%A3-horticulture-coorg/</t>
  </si>
  <si>
    <t>https://kn.insterne.com/%E0%B2%95%E0%B2%B3%E0%B3%86%E0%B2%97%E0%B2%B3-%E0%B2%B8%E0%B2%BE%E0%B2%B5%E0%B2%AF%E0%B2%B5-%E0%B2%A8%E0%B2%BF%E0%B2%AF%E0%B2%82%E0%B2%A4%E0%B3%8D%E0%B2%B0%E0%B2%A3/</t>
  </si>
  <si>
    <t>https://vijaykarnataka.com/news/udupi/agriculture/articleshow/70381829.cms</t>
  </si>
  <si>
    <t>https://www.bezzia.com/kn/5-%E0%B2%A8%E0%B3%88%E0%B2%B8%E0%B2%B0%E0%B3%8D%E0%B2%97%E0%B2%BF%E0%B2%95-%E0%B2%AB%E0%B3%88%E0%B2%AC%E0%B2%B0%E0%B3%8D-%E0%B2%AC%E0%B3%81%E0%B2%9F%E0%B3%8D%E0%B2%9F%E0%B2%BF%E0%B2%97%E0%B2%B3%E0%B3%81-%E0%B2%A8%E0%B2%BF%E0%B2%AE%E0%B2%97%E0%B3%86-%E0%B2%A4%E0%B3%81%E0%B2%82%E0%B2%AC%E0%B2%BE-%E0%B2%AA%E0%B3%8D%E0%B2%B0%E0%B2%BE%E0%B2%AF%E0%B3%8B%E0%B2%97%E0%B2%BF%E0%B2%95%E0%B2%B5%E0%B2%BE%E0%B2%97%E0%B2%BF%E0%B2%B0%E0%B3%81%E0%B2%A4%E0%B3%8D%E0%B2%A4%E0%B2%B5%E0%B3%86/</t>
  </si>
  <si>
    <t>http://kannada.karnatakacoir.co.in/</t>
  </si>
  <si>
    <t>https://www.kannadaprabha.com/specials/2021/mar/01/mann-ki-baat-madurai-farmer-wins-pms-praises-for-banana-ropes-440623.html</t>
  </si>
  <si>
    <t>https://kannada.oneindia.com/agriculture/how-to-turn-banana-stem-waste-into-income-210336.html</t>
  </si>
  <si>
    <t>https://www.addoor.in/%E0%B2%A4%E0%B2%9F%E0%B3%8D%E0%B2%9F%E0%B3%86-%E0%B2%B2%E0%B3%8B%E0%B2%9F-%E0%B2%A4%E0%B2%AF%E0%B2%BE%E0%B2%B0%E0%B2%BF%E0%B2%97%E0%B3%86-%E0%B2%B9%E0%B3%81%E0%B2%B2%E0%B3%8D%E0%B2%B2%E0%B3%81-%E0%B2%A8%E0%B2%BE%E0%B2%B0%E0%B3%81-%E0%B2%B8%E0%B3%88</t>
  </si>
  <si>
    <t>https://www.testextextile.com/kn/%E0%B2%89%E0%B2%A3%E0%B3%8D%E0%B2%A3%E0%B3%86-%E0%B2%AB%E0%B3%88%E0%B2%AC%E0%B2%B0%E0%B3%8D-%E0%B2%89%E0%B2%A3%E0%B3%8D%E0%B2%A3%E0%B3%86%E0%B2%AF-%E0%B2%AC%E0%B2%97%E0%B3%8D%E0%B2%97%E0%B3%86-%E0%B2%AE%E0%B3%82%E0%B2%B2%E0%B2%AD%E0%B3%82%E0%B2%A4-%E0%B2%B5%E0%B2%BF%E0%B2%B7%E0%B2%AF%E0%B2%97%E0%B2%B3%E0%B3%81/</t>
  </si>
  <si>
    <t>https://m.dailyhunt.in/news/india/kannada/prajavani-epaper-praj/reshme+daaradondige+hosedukonda+baduku+svaavalambane+saadhisalu+gaandhi+patha-newsid-98285538</t>
  </si>
  <si>
    <t>https://www.testextextile.com/kn/%E0%B2%9C%E0%B2%B5%E0%B2%B3%E0%B2%BF-%E0%B2%AC%E0%B2%A3%E0%B3%8D%E0%B2%A3-%E0%B2%AE%E0%B2%BE%E0%B2%A1%E0%B3%81%E0%B2%B5-%E0%B2%B5%E0%B2%BF%E0%B2%A7%E0%B2%BE%E0%B2%A8%E0%B2%A6-%E0%B2%B8%E0%B2%BE%E0%B2%B0%E0%B2%BE%E0%B2%82%E0%B2%B6-2-%E0%B2%AE%E0%B2%BE%E0%B2%B0%E0%B3%8D%E0%B2%97%E0%B2%97%E0%B2%B3%E0%B3%81-%E0%B2%AE%E0%B2%A4%E0%B3%8D%E0%B2%A4%E0%B3%81-5-%E0%B2%B9%E0%B2%82%E0%B2%A4%E0%B2%97%E0%B2%B3%E0%B3%81/</t>
  </si>
  <si>
    <t>http://www.karnatakadht.org/wood-sheld.php</t>
  </si>
  <si>
    <t>https://vijaykarnataka.com/news/koppal/sheep-machine-to-cut-sheep-wool/articleshow/58500157.cms</t>
  </si>
  <si>
    <t>https://suddidina.com/about-cotton/</t>
  </si>
  <si>
    <t>https://m.dailyhunt.in/news/india/kannada/suddione-epaper-suddion/hatti+bele+raitarige+salahegalu-newsid-n186070308</t>
  </si>
  <si>
    <t>https://www.prajavani.net/article/%E0%B2%B9%E0%B2%A4%E0%B3%8D%E0%B2%A4%E0%B2%BF-%E0%B2%AC%E0%B3%87%E0%B2%B8%E0%B2%BE%E0%B2%AF-%E0%B2%B0%E0%B3%88%E0%B2%A4%E0%B2%B0%E0%B2%BF%E0%B2%97%E0%B3%86-%E0%B2%B8%E0%B2%B2%E0%B2%B9%E0%B3%86</t>
  </si>
  <si>
    <t>https://plantix.net/kn/library/crops/cotton</t>
  </si>
  <si>
    <t>https://kannada.krishijagran.com/news/good-price-for-cotton-in-market/</t>
  </si>
  <si>
    <t>https://react.etvbharat.com/kannada/karnataka/bharat/bharat-news/a-common-man-needs-to-know-about-cbd-oil/ka20200926171409748</t>
  </si>
  <si>
    <t>https://kn.svetzdravlja.org/sativa-vs-indica-7733</t>
  </si>
  <si>
    <t>https://kn.cannabis-mag.com/durban-poison/</t>
  </si>
  <si>
    <t>https://admkashatau.ru/kn/kak-vyrastit-anashu-domashnih-usloviyah-kak-vyrashchivat.html</t>
  </si>
  <si>
    <t>https://kn.unansea.com/%E0%B2%87%E0%B2%82%E0%B2%A1%E0%B2%BF%E0%B2%95%E0%B2%BE-%E0%B2%AE%E0%B2%A4%E0%B3%8D%E0%B2%A4%E0%B3%81-%E0%B2%B8%E0%B2%A4%E0%B2%BF%E0%B2%B5%E0%B2%BE/</t>
  </si>
  <si>
    <t>https://www.testextextile.com/kn/%E0%B2%B5%E0%B2%BF%E0%B2%B7%E0%B2%AF%E0%B2%97%E0%B2%B3%E0%B2%BF%E0%B2%97%E0%B3%86-%E0%B2%B8%E0%B3%86%E0%B2%A3%E0%B2%AC%E0%B2%BF%E0%B2%A8-%E0%B2%A8%E0%B2%BE%E0%B2%B0%E0%B3%81-%E0%B2%A4%E0%B2%BF%E0%B2%B3%E0%B2%BF%E0%B2%AF%E0%B2%AC%E0%B3%87%E0%B2%95%E0%B3%81/</t>
  </si>
  <si>
    <t>https://www.prajavani.net/110213.html</t>
  </si>
  <si>
    <t>https://m.dailyhunt.in/news/india/kannada/bp9news+com-epaper-bpnws/raitarigido+maargadarshana+mannina+falavattate+vruddhige+senabina+gobbara-newsid-93460632</t>
  </si>
  <si>
    <t>https://www.udayavani.com/district-news/udupi-news/jute-as-green-manure-for-paddy</t>
  </si>
  <si>
    <t>https://react.etvbharat.com/kannada/karnataka/bharat/bharat-news/will-the-pastures-open-for-pashmina-goats-this-winter/ka20200803131920000</t>
  </si>
  <si>
    <t>https://swing-feminin.com/kn/%E0%B2%85%E0%B2%AE%E0%B3%82%E0%B2%B2%E0%B3%8D%E0%B2%AF%E0%B2%B5%E0%B2%BE%E0%B2%A6-%E0%B2%89%E0%B2%A3%E0%B3%8D%E0%B2%A3%E0%B3%86%E0%B2%97%E0%B2%B3-%E0%B2%B9%E0%B3%81%E0%B2%A1%E0%B3%81%E0%B2%95%E0%B2%BE%E0%B2%9F%E0%B2%A6%E0%B2%B2%E0%B3%8D%E0%B2%B2%E0%B2%BF-%E0%B2%B8%E0%B3%81%E0%B2%82%E0%B2%A6%E0%B2%B0%E0%B2%B5%E0%B2%BE%E0%B2%A6-%E0%B2%AA%E0%B3%81%E0%B2%B8%E0%B3%8D%E0%B2%A4%E0%B2%95/</t>
  </si>
  <si>
    <t>https://kn.inditics.com/%E0%B2%AA%E0%B2%B6%E0%B3%8D%E0%B2%AE%E0%B2%BF%E0%B2%A8%E0%B2%BE%E0%B2%A6-%E0%B2%9F%E0%B3%8D%E0%B2%B0%E0%B3%86%E0%B2%82%E0%B2%A1%E0%B2%BF/</t>
  </si>
  <si>
    <t>https://kn.unansea.com/%E0%B2%95%E0%B3%8D%E0%B2%AF%E0%B2%BE%E0%B2%B6%E0%B3%8D%E0%B2%AE%E0%B2%BF%E0%B3%95%E0%B2%B0%E0%B3%8D-%E0%B2%8F%E0%B2%A8%E0%B3%81-%E0%B2%87%E0%B2%A6%E0%B3%81-%E0%B2%88/</t>
  </si>
  <si>
    <t>https://www.prajavani.net/article/%E0%B2%B9%E0%B2%B8%E0%B3%8D%E0%B2%A4%E0%B2%95%E0%B2%B2%E0%B2%BE-%E0%B2%B5%E0%B3%88%E0%B2%AD%E0%B2%B5</t>
  </si>
  <si>
    <t>https://kannada.krishijagran.com/government-schemes/grow-bamboo-get-50-thousand-subsidy/</t>
  </si>
  <si>
    <t>https://kannada.news18.com/news/district/promotion-of-kodagu-forest-college-for-bamboo-cultivation-rhhsn-rsk-515385.html</t>
  </si>
  <si>
    <t>https://kannada.asianetnews.com/gallery/karnataka-districts/no-demand-for-bamboo-products-in-madikeri-q9p4nh</t>
  </si>
  <si>
    <t>https://www.prajavani.net/district/mysore/rose-wood-seized-769576.html</t>
  </si>
  <si>
    <t>https://kn.science-intention.info/4949-uses-of-the-birch-tree.html</t>
  </si>
  <si>
    <t>https://kannada.asianetnews.com/state/no-ban-on-nilgiri-tree-cultivation-in-karnataka-snr-qjgfv1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</si>
  <si>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</t>
  </si>
  <si>
    <t>https://kn.birmiss.com/%E0%B2%8E%E0%B2%B2%E0%B3%8D%E0%B2%B2%E0%B2%BF-%E0%B2%95%E0%B2%BE%E0%B2%97%E0%B2%A6%E0%B2%A6-%E0%B2%95%E0%B2%82%E0%B2%A1%E0%B3%81%E0%B2%B9%E0%B2%BF%E0%B2%A1%E0%B2%BF%E0%B2%A6%E0%B2%B0%E0%B3%81/</t>
  </si>
  <si>
    <t>https://kn.warbletoncouncil.org/papel-comercial-10614</t>
  </si>
  <si>
    <t>https://www.renovablesverdes.com/kn/como-se-hace-el-papel/</t>
  </si>
  <si>
    <t>https://easy9.ru/kn/mts/iz-chego-i-kak-delayut-bumagu-izgotovlenie-bumagi---osnovnye-etapy/</t>
  </si>
  <si>
    <t>https://kn.unansea.com/%E0%B2%95%E0%B2%BE%E0%B2%97%E0%B2%A6-%E0%B2%A4%E0%B2%AF%E0%B2%BE%E0%B2%B0%E0%B2%BF%E0%B2%95%E0%B3%86-%E0%B2%A4%E0%B2%82%E0%B2%A4%E0%B3%8D%E0%B2%B0%E0%B2%9C%E0%B3%8D%E0%B2%9E%E0%B2%BE%E0%B2%A8/</t>
  </si>
  <si>
    <t>https://kn.warbletoncouncil.org/circuito-productivo-papel-10264</t>
  </si>
  <si>
    <t>https://vijaykarnataka.com/news/uttara-kannada/-/articleshow/21554992.cms</t>
  </si>
  <si>
    <t>https://kannada.goodreturns.in/personal-finance/2019/04/earn-lakh-of-rupee-a-month-by-using-cow-dung-for-paper-produ-004257.html</t>
  </si>
  <si>
    <t>https://kn.alietc.com/paper-production-and-uses/</t>
  </si>
  <si>
    <t>https://www.smartmeasurement.com/kn/%E0%B2%A4%E0%B2%BF%E0%B2%B0%E0%B3%81%E0%B2%B3%E0%B3%81-%E0%B2%95%E0%B2%BE%E0%B2%97%E0%B2%A6/</t>
  </si>
  <si>
    <t>https://www.labaratuvar.com/kn/zirai-ilaclar-ve-pestisitler/</t>
  </si>
  <si>
    <t>https://kn.vikaspedia.in/agriculture/caccc6cb3cc6-c89ca4ccdcaacbeca6ca8cc6-ca4c82ca4ccdcb0c97cb3cc1/c97cacccdcaccb0/cb0cbecb8cbecafca8cbfc95-c97cacccdcaccb0c97cb3cc1/c95ccdcafcbecb2ccdcb8cbfcafc82-caecc6c97ccdca8cb6cbfcafc82-c97c82ca7c95</t>
  </si>
  <si>
    <t>https://kn.vikaspedia.in/agriculture/caccc6cb3cc6-c89ca4ccdcaacbeca6ca8cc6-ca4c82ca4ccdcb0c97cb3cc1/c97cacccdcaccb0/cb0cbecb8cbecafca8cbfc95-c97cacccdcaccb0c97cb3cc1/ca8c9fccdcb0cabcbecb8ccdcabc9fccd-caeca4ccdca4cc1-ca1-c85caeca8cbfcafc82-cabcbecb8ccdc9fc9fccd</t>
  </si>
  <si>
    <t>https://kn.vikaspedia.in/energy/c87c82ca7ca8-c89ca4ccdcaacbeca6ca8cc6/c9ccc6cd6cb5cbfc95-c87c82ca7ca8-k-s-b-d.b/c9ccb5cbfc95-c85ca8cbfcb2-1</t>
  </si>
  <si>
    <t>https://kn.vikaspedia.in/energy/c87c82ca7ca8-c89ca4ccdcaacbeca6ca8cc6/c9ccc6cd6cb5cbfc95-c87c82ca7ca8-k-s-b-d.b/c9ccb5cbfc95-c85ca8cbfcb2-cb8ccdca5cbecb5cb0</t>
  </si>
  <si>
    <t>https://www.renovablesverdes.com/kn/biogas/</t>
  </si>
  <si>
    <t>https://vijaykarnataka.com/news/karnataka/-/articleshow/20180868.cms</t>
  </si>
  <si>
    <t>https://bioenergy.karnataka.gov.in/info-1/Bioenergy/Biodiesel/kn</t>
  </si>
  <si>
    <t>https://www.prajavani.net/business/commerce-news/diesel-doped-with-biodiesel-made-from-used-cooking-oil-rolled-out-828024.html</t>
  </si>
  <si>
    <t>https://react.etvbharat.com/kannada/karnataka/city/bengaluru/indias-steps-towards-green-energy-a-new-chapter-in-biofuel-production/ka20191217104544650</t>
  </si>
  <si>
    <t>https://nammakpsc.com/%E0%B2%9C%E0%B3%88%E0%B2%B5%E0%B2%BF%E0%B2%95-%E0%B2%87%E0%B2%82%E0%B2%A7%E0%B2%A8/</t>
  </si>
  <si>
    <t>https://www.kannadaprabha.com/karnataka/2021/mar/20/approval-for-conversion-of-land-up-to-10-cents-must-be-decentralised-mlas-441949.html</t>
  </si>
  <si>
    <t>https://kannada.asianetnews.com/state/land-acquisition-act-no-restriction-karnataka-cabinet-meeting-finalise-whoever-can-purchase-agriculture-land-qbsini</t>
  </si>
  <si>
    <t>https://vijaykarnataka.com/news/karnataka/activists-demands-government-to-stop-agricultural-land-registration-order/articleshow/77662325.cms</t>
  </si>
  <si>
    <t>https://janashakthimedia.com/krushi-karmikaru-mattu-mngnrega-kelasagarara-kanista-vetanadalli-yake-vyatyasa/</t>
  </si>
  <si>
    <t>https://www.udayavani.com/homepage-karnataka-edition/topnews-karnataka-edition/bee-attack</t>
  </si>
  <si>
    <t>https://gazetteer.karnataka.gov.in/storage/pdf-files/%E0%B2%85%E0%B2%A7%E0%B3%8D%E0%B2%AF%E0%B2%BE%E0%B2%AF-4%20%E0%B2%95%E0%B3%83%E0%B2%B7%E0%B2%BF%20%E0%B2%AE%E0%B2%A4%E0%B3%8D%E0%B2%A4%E0%B3%81%20%E0%B2%A8%E0%B3%80%E0%B2%B0%E0%B2%BE%E0%B2%B5%E0%B2%B0%E0%B2%BF.pdf</t>
  </si>
  <si>
    <t>https://www.lokadarshan.news/news/view/Workers-demand-minimum-wage</t>
  </si>
  <si>
    <t>https://react.etvbharat.com/kannada/karnataka/state/koppal/sterilize-the-paddy-crop-using-a-drone/ka20210224155933162</t>
  </si>
  <si>
    <t>https://kn.unansea.com/%E0%B2%A8%E0%B2%BF%E0%B3%95%E0%B2%B0%E0%B2%BF%E0%B2%A8-%E0%B2%AD%E0%B3%8C%E0%B2%A4%E0%B2%BF%E0%B2%95-%E0%B2%AE%E0%B2%A4%E0%B3%8D%E0%B2%A4%E0%B3%81/</t>
  </si>
  <si>
    <t>https://easy9.ru/kn/obuchenie/vyvod-kakimi-svoistvami-obladaet-voda-voda-i-ee-svoistva/</t>
  </si>
  <si>
    <t>http://www.olabs.edu.in/?sub=73&amp;brch=2&amp;sim=77&amp;cnt=1&amp;lan=kn-IN</t>
  </si>
  <si>
    <t>https://www.waterpoint.pl/kn/%E0%B2%B8%E0%B3%81%E0%B2%A6%E0%B3%8D%E0%B2%A6%E0%B2%BF/%E0%B2%A8%E0%B2%BF%E0%B3%95%E0%B2%B0%E0%B2%BF%E0%B2%A8/</t>
  </si>
  <si>
    <t>https://kn.delachieve.com/%E0%B2%B9%E0%B3%86%E0%B3%96%E0%B2%A1%E0%B3%8D%E0%B2%B0%E0%B3%86%E0%B3%82%E0%B3%95%E0%B2%9C%E0%B2%A8%E0%B3%8D-2/</t>
  </si>
  <si>
    <t>http://www.teachersofindia.org/kn/article/%E0%B2%A8%E0%B3%80%E0%B2%B0%E0%B3%81-%E0%B2%8E%E0%B2%82%E0%B2%AC-%E0%B2%85%E0%B2%9A%E0%B3%8D%E0%B2%9A%E0%B2%B0%E0%B2%BF%E0%B2%AF-%E0%B2%85%E0%B2%A3%E0%B3%81-%E0%B2%AF%E0%B2%BE%E0%B2%B8%E0%B3%8D%E0%B2%AE%E0%B2%BF%E0%B2%A8%E0%B3%8D-%E0%B2%9C%E0%B2%AF%E0%B2%A4%E0%B3%80%E0%B2%B0%E0%B3%8D%E0%B2%A5</t>
  </si>
  <si>
    <t>http://kn.swewe.net/word_show.htm/?287742_1&amp;%E0%B2%B5%E0%B2%BE%E0%B2%9F%E0%B2%B0%E0%B3%8D_%E0%B2%B8%E0%B3%86%E0%B3%96%E0%B2%A8%E0%B3%8D%E0%B2%B8%E0%B3%8D</t>
  </si>
  <si>
    <t>https://www.krishimaratavahini.kar.nic.in/HTML/Downloads/krishipete/JULY%202018.pdf</t>
  </si>
  <si>
    <t>https://vijaykarnataka.com/lavalavk/agri/-/articleshow/17488197.cms</t>
  </si>
  <si>
    <t>https://kn.warbletoncouncil.org/escasez-de-agua-822</t>
  </si>
  <si>
    <t>https://www.laboratuvar.com/kn/cevre-analizleri/su-ve-atiksu-analizleri</t>
  </si>
  <si>
    <t>https://kn.vikaspedia.in/agriculture/caccc6cb3cc6-c89ca4ccdcaacbeca6ca8cc6-ca4c82ca4ccdcb0c97cb3cc1/cb8caec97ccdcb0-ca8cb0cc1-ca8cbfcb0ccdcb5cb9ca3cc6</t>
  </si>
  <si>
    <t>https://ik-ptz.ru/kn/matematika/vodnuyu-obolochku-zemli-nazyvayut-ee-sostavlyayut-atmosfera---vozdushnaya-obolochka.html</t>
  </si>
  <si>
    <t>https://vknews.in/398500/</t>
  </si>
  <si>
    <t>https://kn.atomiyme.com/%E0%B2%B8%E0%B2%AE%E0%B3%81%E0%B2%A6%E0%B3%8D%E0%B2%B0%E0%B2%A6-%E0%B2%A8%E0%B2%BF%E0%B3%95%E0%B2%B0%E0%B2%BF%E0%B2%A8%E0%B2%B2%E0%B3%8D%E0%B2%B2%E0%B2%BF-%E0%B2%AF%E0%B2%BE%E0%B2%B5/</t>
  </si>
  <si>
    <t>https://easy9.ru/kn/socialnye-seti/kogda-byl-otkryt-krugovorot-vody-v-prirode-znachenie-krugovorota-vody-v/</t>
  </si>
  <si>
    <t>https://www.gozetim.com/kn/kalite-saglik-guvenlik-cevre/cevre-hizmetleri/su-yuzey-sulari-arastirma/</t>
  </si>
  <si>
    <t>https://www.prajavani.net/district/tumakuru/41-groundwater-depletion-in-taluk-804793.html</t>
  </si>
  <si>
    <t>https://yourstory.com/kannada/more-than-1-000-experts-have-called-for-global-act-ground-water-depletion/amp</t>
  </si>
  <si>
    <t>https://kannada.asianetnews.com/state/ground-water-level-increases-people-are-getting-water-in-32-feet-q11ich</t>
  </si>
  <si>
    <t>https://www.udayavani.com/district-news/chamarajanagar-news/groundwater-overuse-gundlupet-taluk-add</t>
  </si>
  <si>
    <t>https://vijaykarnataka.com/news/uttara-kannada/a-man-single-handedly-digs-the-earth-and-construct-well-in-uttara-kannada-got-ground-water-at-35-feet/articleshow/83116252.cms</t>
  </si>
  <si>
    <t>https://www.meteorologiaenred.com/kn/granizo.html</t>
  </si>
  <si>
    <t>https://kn.wikipedia.org/wiki/%E0%B2%86%E0%B2%B2%E0%B2%BF%E0%B2%95%E0%B2%B2%E0%B3%8D%E0%B2%B2%E0%B3%81</t>
  </si>
  <si>
    <t>https://kn.eferrit.com/%E0%B2%A1%E0%B3%8D%E0%B2%B0%E0%B3%88-%E0%B2%90%E0%B2%B8%E0%B3%8D-%E0%B2%8E%E0%B2%82%E0%B2%A6%E0%B2%B0%E0%B3%87%E0%B2%A8%E0%B3%81/</t>
  </si>
  <si>
    <t>https://kn.eferrit.com/%E0%B2%A1%E0%B3%8D%E0%B2%B0%E0%B3%88-%E0%B2%90%E0%B2%B8%E0%B3%8D-%E0%B2%8E%E0%B2%82%E0%B2%A6%E0%B2%B0%E0%B3%87%E0%B2%A8%E0%B3%81-%E0%B2%B8%E0%B2%82%E0%B2%AF%E0%B3%8B%E0%B2%9C%E0%B2%A8%E0%B3%86/</t>
  </si>
  <si>
    <t>https://www.prajavani.net/district/ramanagara/rain-shortage-farmers-fear-645604.html</t>
  </si>
  <si>
    <t>https://kannada.news18.com/news/coronavirus-latest-news/farmers-back-to-agriculture-after-heavy-rain-in-tumakur-amid-coronavirus-gnr-430149.html</t>
  </si>
  <si>
    <t>https://kannada.krishijagran.com/news/heavy-rain-in-karnataka-2-lakh-cusecs-water-released-from-the-almatti-dam/</t>
  </si>
  <si>
    <t>https://tv9kannada.com/national/monsoon-likely-to-be-normal-for-third-consecutive-year-in-india-reports-skymet-weather-dmg-213118.html</t>
  </si>
  <si>
    <t>https://vijaykarnataka.com/lavalavk/agri/climate-change/articleshow/52735449.cms</t>
  </si>
  <si>
    <t>https://vijaykarnataka.com/news/kodagu/paddy-drum-seeder-helps-paddy-farming-in-kodagu/articleshow/77191341.cms?story=4</t>
  </si>
  <si>
    <t>https://www.mangalorean.com/%E0%B2%9C%E0%B2%BF%E0%B2%B2%E0%B3%8D%E0%B2%B2%E0%B3%86%E0%B2%AF%E0%B2%B2%E0%B3%8D%E0%B2%B2%E0%B2%BF-35460-%E0%B2%8E%E0%B2%95%E0%B2%B0%E0%B3%86-%E0%B2%AD%E0%B2%A4%E0%B3%8D%E0%B2%A4-%E0%B2%A8%E0%B2%BE/</t>
  </si>
  <si>
    <t>http://www.suddi9.com/archives/14965</t>
  </si>
  <si>
    <t>https://vijaykarnataka.com/news/bengaluru-rural/monsoon-agriculture-activity-begins-in-karnataka-agriculture-equipment-not-available-for-farmers/articleshow/76528512.cms?story=3</t>
  </si>
  <si>
    <t>https://kn.insterne.com/%E0%B2%A8%E0%B2%A8%E0%B3%8D%E0%B2%A8-%E0%B2%B2%E0%B2%BE%E0%B2%A8%E0%B3%8D%E0%B2%97%E0%B3%86-%E0%B2%A8%E0%B2%BE%E0%B2%A8%E0%B3%81/</t>
  </si>
  <si>
    <t>https://kn.everaoh.com/%E0%B2%8E%E0%B2%A4%E0%B3%8D%E0%B2%A4%E0%B2%B0%E0%B2%A6-%E0%B2%AE%E0%B2%B0%E0%B2%97%E0%B2%B3%E0%B2%BF%E0%B2%97%E0%B3%86/</t>
  </si>
  <si>
    <t>https://kn.tierient.com/%E0%B2%89%E0%B2%A6%E0%B3%8D%E0%B2%AF%E0%B2%BE%E0%B2%A8%E0%B2%B5%E0%B2%A8%E0%B3%8D%E0%B2%A8%E0%B3%81-%E0%B2%A8%E0%B3%80%E0%B2%B0%E0%B2%BF%E0%B2%97%E0%B2%BE%E0%B2%97%E0%B2%BF/</t>
  </si>
  <si>
    <t>https://kn.alietc.com/%E0%B2%85%E0%B2%A4%E0%B3%8D%E0%B2%AF%E0%B3%81%E0%B2%A4%E0%B3%8D%E0%B2%A4%E0%B2%AE-%E0%B2%95%E0%B3%83%E0%B2%B7%E0%B2%BF-%E0%B2%B8%E0%B2%BF%E0%B2%82%E0%B2%AA%E0%B2%A1%E0%B2%BF%E0%B2%B8%E0%B3%81%E0%B2%B5%E0%B2%B5%E0%B2%B0%E0%B2%A8%E0%B3%8D%E0%B2%A8%E0%B3%81-%E0%B2%95%E0%B2%82%E0%B2%A1%E0%B3%81%E0%B2%B9%E0%B2%BF%E0%B2%A1%E0%B2%BF%E0%B2%AF%E0%B3%81%E0%B2%B5%E0%B3%81%E0%B2%A6%E0%B3%81/</t>
  </si>
  <si>
    <t>https://kn.cottage-home-and-garden.com/hose-nozzles-sprayers#Metal_Plastic_or_Both</t>
  </si>
  <si>
    <t>https://kannada.drivespark.com/four-wheelers/2017/sonalika-emerges-as-india-no-1-tractor-company-in-51-hp-segment-011224.html</t>
  </si>
  <si>
    <t>https://kannada.asianetnews.com/deals-on-wheels/international-tractors-ltd-launched-its-new-solis-hybrid-5015-tractor-qrt3iz</t>
  </si>
  <si>
    <t>https://www.kannadaprabha.com/karnataka/2020/jul/13/trains-transport-tractors-manufactured-in-karnataka-to-farmers-across-country-423538.html</t>
  </si>
  <si>
    <t>https://vijaykarnataka.com/automobile/cars/here-are-the-best-selling-tractor-brands-in-india-for-financial-year-2019-20/articleshow/75268517.cms</t>
  </si>
  <si>
    <t>https://www.udayavani.com/supplements/isiri/agricultural-time</t>
  </si>
  <si>
    <t>https://tv9kannada.com/latest-news/farmers-protest-against-farm-bills-by-holding-plough-in-bagalkot-108454.html</t>
  </si>
  <si>
    <t>https://react.etvbharat.com/kannada/karnataka/state/bangaluru-rural/protest-against-agriculture-act/ka20210126151829234</t>
  </si>
  <si>
    <t>https://kn.eferrit.com/%E0%B2%9C%E0%B3%86%E0%B2%A5%E0%B3%8D%E0%B2%B0%E0%B3%8A-%E0%B2%9F%E0%B2%B2%E0%B3%8D-%E0%B2%AE%E0%B2%A4%E0%B3%8D%E0%B2%A4%E0%B3%81/</t>
  </si>
  <si>
    <t>https://zelenyugol.ru/kn/dom/samodelnye-ruchnye-seyalki-tochnogo-vyseva-svoimi-rukami/</t>
  </si>
  <si>
    <t>https://m.dailyhunt.in/news/bangladesh/kannada/prajavani-epaper-praj/raitana+neravige+bandha+kurige+bittane+yantragalu-newsid-89999153</t>
  </si>
  <si>
    <t>https://kn.potatoes.news/project-result-drip-irrigate-for-potato/</t>
  </si>
  <si>
    <t>https://www.prajavani.net/district/bangaluru-rural/millet-millet-sowing-653191.html</t>
  </si>
  <si>
    <t>https://kannada.krushiabhivruddi.com/drier-for-agriculture/</t>
  </si>
  <si>
    <t>https://kn.atomiyme.com/%E0%B2%A6%E0%B3%86%E0%B3%95%E0%B2%B6%E0%B2%BF%E0%B3%95%E0%B2%AF-%E0%B2%A7%E0%B2%BE%E0%B2%A8%E0%B3%8D%E0%B2%AF%E0%B2%97%E0%B2%B3-%E0%B2%AE%E0%B2%BF%E0%B2%B2%E0%B3%8D%E0%B2%B8%E0%B3%8D/</t>
  </si>
  <si>
    <t>https://vijaykarnataka.com/news/bellary/-/articleshow/39953547.cms</t>
  </si>
  <si>
    <t>https://react.etvbharat.com/kannada/karnataka/state/koppal/farmers-using-new-weed-remove-machine/ka20201124105600806</t>
  </si>
  <si>
    <t>https://kanaja.karnataka.gov.in/%E0%B2%AA%E0%B2%A6%E0%B2%B5%E0%B2%BF%E0%B2%A8%E0%B3%8D%E0%B2%AF%E0%B2%BE%E0%B2%B8-%E0%B3%AE-%E0%B2%95%E0%B3%81%E0%B2%82%E0%B2%9F%E0%B3%86/</t>
  </si>
  <si>
    <t>https://withlovestores.com/kn/products/morahttps://withlovestores.com/kn/products/mora</t>
  </si>
  <si>
    <t>https://kn.pastureone.com/6376-mounted-rake-tedders-the-principle-of-work-do-it-you.html</t>
  </si>
  <si>
    <t>https://kn.pastureone.com/3948-use-and-selection-of-milking-machines-for-goats.html</t>
  </si>
  <si>
    <t>https://kn.birmiss.com/%E0%B2%B9%E0%B2%BE%E0%B2%B2%E0%B3%81%E0%B2%95%E0%B2%B0%E0%B3%86%E0%B2%AF%E0%B3%81%E0%B2%B5-%E0%B2%AF%E0%B2%82%E0%B2%A4%E0%B3%8D%E0%B2%B0/</t>
  </si>
  <si>
    <t>https://skdrdpindia.org/2017/09/12/%E0%B2%A4%E0%B2%82%E0%B2%A4%E0%B3%8D%E0%B2%B0%E0%B2%9C%E0%B3%8D%E0%B2%9E%E0%B2%BE%E0%B2%A8-%E0%B2%86%E0%B2%A7%E0%B2%BE%E0%B2%B0%E0%B2%BF%E0%B2%A4-%E0%B2%B9%E0%B3%88%E0%B2%A8%E0%B3%81%E0%B2%97%E0%B2%BE/</t>
  </si>
  <si>
    <t>https://www.prajavani.net/article/%E2%80%98%E0%B2%B9%E0%B2%BE%E0%B2%B2%E0%B3%81%E0%B2%95%E0%B2%B0%E0%B3%86%E0%B2%AF%E0%B3%81%E0%B2%B5-%E0%B2%AF%E0%B2%82%E0%B2%A4%E0%B3%8D%E0%B2%B0-%E0%B2%A8%E0%B3%80%E0%B2%A1%E0%B2%B2%E0%B3%81-%E0%B2%AF%E0%B2%A4%E0%B3%8D%E0%B2%A8%E2%80%99</t>
  </si>
  <si>
    <t>https://kn.pastureone.com/7687-milking-parlor-installation-for-cows.html</t>
  </si>
  <si>
    <t>https://kn.potatoes.news/%E0%B2%95%E0%B3%83%E0%B2%B7%E0%B2%BF-%E0%B2%B0%E0%B3%8B%E0%B2%AC%E0%B3%8B%E0%B2%9F%E0%B3%8D%E2%80%8C%E0%B2%97%E0%B2%B3-%E0%B2%AE%E0%B2%BE%E0%B2%B0%E0%B3%81%E0%B2%95%E0%B2%9F%E0%B3%8D%E0%B2%9F%E0%B3%86-%E0%B2%AA%E0%B2%B0%E0%B2%BF%E0%B2%9A%E0%B2%AF-%E0%B2%B5%E0%B3%87%E0%B2%97%E0%B2%B5%E0%B2%BE%E0%B2%97%E0%B3%81%E0%B2%A4%E0%B3%8D%E0%B2%A4%E0%B2%BF%E0%B2%A6%E0%B3%86/?amp</t>
  </si>
  <si>
    <t>https://kannada.gizbot.com/apps/this-robot-may-help-harvesting-crops-018692.html</t>
  </si>
  <si>
    <t>https://kn.crushingplants.info/13665-what-is-microfertilizer.html</t>
  </si>
  <si>
    <t>https://kn.crushingplants.info/9879-nitrogen-fertilizers-their-importance-and-applicatio.html</t>
  </si>
  <si>
    <t>https://plantix.net/kn/library/plant-diseases/700006/nitrogen-deficiency</t>
  </si>
  <si>
    <t>https://kannada.asianetnews.com/magazine/advantages-of-rhizobium-microbial-fertilizer-q7bnzn</t>
  </si>
  <si>
    <t>https://www.prajavani.net/article/%E0%B2%B0%E0%B2%B8%E0%B2%97%E0%B3%8A%E0%B2%AC%E0%B3%8D%E0%B2%AC%E0%B2%B0-%E0%B2%87%E0%B2%B0%E0%B2%B2%E0%B2%BF-%E0%B2%8E%E0%B2%9A%E0%B3%8D%E0%B2%9A%E0%B2%B0</t>
  </si>
  <si>
    <t>https://kn.vikaspedia.in/agriculture/caccc6cb3cc6-c89ca4ccdcaacbeca6ca8cc6-ca4c82ca4ccdcb0c97cb3cc1/c97cacccdcaccb0/cb0cbecb8cbecafca8cbfc95-c97cacccdcaccb0c97cb3cc1/cb0c82c9cc95ca6-cb0cb8c97cacccdcaccb0c97cb3cc1</t>
  </si>
  <si>
    <t>https://plantix.net/kn/library/plant-diseases/700005/phosphorus-deficiency</t>
  </si>
  <si>
    <t>https://kn.vikaspedia.in/agriculture/caccc6cb3cc6-c89ca4ccdcaacbeca6ca8cc6-ca4c82ca4ccdcb0c97cb3cc1/c97cacccdcaccb0/cb0cbecb8cbecafca8cbfc95-c97cacccdcaccb0c97cb3cc1/caac9fccdcafcbecb7cbfcafc82-cb0cb8c97cacccdcaccb0c97cb3cc1</t>
  </si>
  <si>
    <t>https://vijaykarnataka.com/news/mysuru/app-came-to-fertilizer-calculations/articleshow/64714200.cms</t>
  </si>
  <si>
    <t>https://www.jardineriaon.com/kn/lista-de-abonos-ecologicos.html</t>
  </si>
  <si>
    <t>https://kn.crushingplants.info/7664-potash-fertilizers-and-their-types-chloride-and-sulp.html</t>
  </si>
  <si>
    <t>https://pib.gov.in/PressReleasePage.aspx?PRID=1698760</t>
  </si>
  <si>
    <t>https://kn.vikaspedia.in/agriculture/caccc6cb3cc6-c89ca4ccdcaacbeca6ca8cc6-ca4c82ca4ccdcb0c97cb3cc1/c97cacccdcaccb0/cb8cbecb5cafcb5-c97cacccdcaccb0-caacb0cbfc9acaf</t>
  </si>
  <si>
    <t>https://www.prajavani.net/district/chikkaballapur/advice-to-farmers-to-use-organic-fertilizer-779469.html</t>
  </si>
  <si>
    <t>https://vijaykarnataka.com/lavalavk/agri/types-of-organic-manure/articleshow/54448613.cms</t>
  </si>
  <si>
    <t>https://pib.gov.in/PressReleasePage.aspx?PRID=1711785</t>
  </si>
  <si>
    <t>https://www.udayavani.com/homepage-karnataka-edition/topnews-karnataka-edition/paddy-crop-how-to-use-organic-fertilizer</t>
  </si>
  <si>
    <t>https://kn.science-intention.info/5295-examples-of-artificial-fertilizers.html?__cf_chl_jschl_tk__=c81a0ad2aacc059ead0d8f8f8130b622ae0b739c-1624248216-0-AUfuZTXGrd8SlD2WMolqHcN-a0nTRKobjucdgTpE60v4CjJKDGWEwp0Vf-jtSKtgXEDPvv6H78V65DUF84TSHKaRoHB7QobwRiwARVTg0yHekV8T3yA700ghV2hnNv94p1wN-d8ytkPg4eCajV6wIC00spkjI2UjzFmV4pFP0O1px2TGaaT9TabO0iN_tgsvfvPejnCxRIVfv9k-H3HF0PYsHcvFof0iv4XJqhh4spFnhM44HTLae1v285HfxFvAT-1s2vNGzIdYiwQc5gUl_bkd3zrQvRT2xuNO10DzbavTkKr8yxaRwC0WQ_aG3geATh363X90ovLiPKT72hkfJbqQDQlN2fIBsrRzfxWi03bVie4X65QRg07iACDhLSVITbrLIidzDTGkBoObEZ8dUlZGQhn6oHZIuk73Bcm7_J8U_cl8tKqUJZZXhegK94M_EbWgIPmMmL08nliGhqIm9D3SnsN2w-yBMM-DARRN_x6WUodnMfpbZPSTQE7rBK7_80AUrKW2a10MOqxA4kNLGfc</t>
  </si>
  <si>
    <t>https://www.oroagri.eu/kn/service/fertilizer-nutrients/</t>
  </si>
  <si>
    <t>https://krishi.icar.gov.in/jspui/bitstream/123456789/23247/1/17.%20Nutrient%20Mgt%20folder%20Kannada.pdf</t>
  </si>
  <si>
    <t>http://www.csrtimys.res.in/sites/default/files/phamplets/kn-50.pdf</t>
  </si>
  <si>
    <t>https://www.prajavani.net/article/%E2%80%98%E0%B2%B0%E0%B2%BE%E0%B2%B8%E0%B2%BE%E0%B2%AF%E0%B2%A8%E0%B2%BF%E0%B2%95-%E0%B2%97%E0%B3%8A%E0%B2%AC%E0%B3%8D%E0%B2%AC%E0%B2%B0-%E0%B2%AC%E0%B2%B3%E0%B2%95%E0%B3%86-%E0%B2%95%E0%B2%A1%E0%B2%BF%E0%B2%AE%E0%B3%86-%E0%B2%AE%E0%B2%BE%E0%B2%A1%E0%B2%BF%E2%80%99</t>
  </si>
  <si>
    <t>https://kn.pastureone.com/2032-types-of-mineral-fertilizers-names-and-descriptions.html?__cf_chl_jschl_tk__=bb0e6f8cdbd5767eca9c070128648eb87eb5e970-1624248995-0-AZHUcjHVAPEYQZ0fW8rltM9HcL3csNG6Af6mjGKVzZGG2nP71Jx_EgsTRXX1SrSJ50ccgi38C57HHkcqi3y9DyXt9Q3g_EnxmLkZcBCslwRqnqalvxpEk9S6iX-cm0Xr8tIgzQkRZxEZ6bf9ZDS8B3NXwWsH5SJpHUkttuhPWL-v1VvOaMIZVMeHwQYE6NPG7o4sCpHCgxR3Zt6EHiMOBKGnxiEd4V47uCEmqmt-HuAQwkLNXYqztF0kvPmlXfu1Z1oHwpxZNvX4wIAfvj4q-apfAaJONNK3Srdt6mAsTLTEG7QgfBLtJ69H-6sCNF8lSun4ct_mPn-9aS_JqxIPlwzpxkGeWPHcmAVTxemlvM3694Zyh3Zm1UOwmIhYw0-ySL8kH1V0Pizi7MThy2BCarmocU1e7G_omFNfp8jHaD2fBl0fPbfYijeNKJHmyi7osWo0Tk3b_hXLHwlebmqb7FPjy4p7GIo-qZwf0u1um8H6QX0rRa1lwVF4fOuSxL-sOx2hnYfu0YR9588i-Fm1n269K_YmqCiLUVsBJv2gOoVi</t>
  </si>
  <si>
    <t>https://kn.warbletoncouncil.org/agroecologia-11201</t>
  </si>
  <si>
    <t>https://react.etvbharat.com/kannada/karnataka/state/vijaypur/bc-patil-inaugurates-agriculture-center/ka20210222205914053</t>
  </si>
  <si>
    <t>https://kannada.news18.com/news/district/agricultural-science-centers-are-like-multispecialty-hospitals-for-farmers-says-scientist-dr-ashok-rhhsn-skg-498651.html</t>
  </si>
  <si>
    <t>https://kannada.krishijagran.com/horticulture/training-on-organic-nutrition-garden/</t>
  </si>
  <si>
    <t>https://kn.insterne.com/%E0%B2%B8%E0%B2%BE%E0%B2%B5%E0%B2%AF%E0%B2%B5-%E0%B2%A4%E0%B3%8B%E0%B2%9F%E0%B2%97%E0%B2%BE%E0%B2%B0%E0%B2%BF%E0%B2%95%E0%B3%86-%E0%B2%8E%E0%B2%82%E0%B2%A6%E0%B2%B0%E0%B3%87%E0%B2%A8%E0%B3%81/</t>
  </si>
  <si>
    <t>https://www.udayavani.com/homepage-karnataka-edition/karavali/karavali-udupi/organic-high-tech-gardening-from-a-masters-degree</t>
  </si>
  <si>
    <t>https://www.jardineriaon.com/kn/huerto-organico.html</t>
  </si>
  <si>
    <t>https://react.etvbharat.com/kannada/karnataka/state/koppal/horticulture-minister-visiting-the-organic-mango-plantation-in-koppal/ka20210302175139493</t>
  </si>
  <si>
    <t>https://chitradurga.nic.in/%E0%B2%87%E0%B2%B2%E0%B2%BE%E0%B2%96%E0%B3%86%E0%B2%97%E0%B2%B3%E0%B3%81/%E0%B2%95%E0%B3%83%E0%B2%B7%E0%B2%BF/</t>
  </si>
  <si>
    <t>https://kn.vikaspedia.in/agriculture/c95cb3cbfcb8cbec95cbeca3cbfc95cc6/c95cc3cb7cbf-c87cb2cbec96cc6caf-caacb0cbfc9acaf-caeca4ccdca4cc1-cb0c9aca8cc6</t>
  </si>
  <si>
    <t>https://zeenews.india.com/kannada/health/red-meat-can-cause-colon-cancer-all-you-need-to-know-about-high-fat-diet-and-cancer-47461</t>
  </si>
  <si>
    <t>https://kannada.asianetnews.com/india-news/restaurants-must-specify-if-meat-is-halal-or-jhatka-says-south-delhi-civic-body-mah-qm02er</t>
  </si>
  <si>
    <t>https://kannada.boldsky.com/health/wellness/2019/white-meat-or-red-meat-which-one-is-healthier-020164.html</t>
  </si>
  <si>
    <t>https://vijaykarnataka.com/lifestyle/health/amazing-health-benefits-of-desi-chicken/articleshow/81245341.cms</t>
  </si>
  <si>
    <t>https://kn.pastureone.com/6651-useful-properties-of-chicken-meat.html</t>
  </si>
  <si>
    <t>https://vijaykarnataka.com/lavalavk/agri/-/articleshow/15026574.cms</t>
  </si>
  <si>
    <t>https://ruralindiaonline.org/en/articles/%E0%B2%A6%E0%B3%81%E0%B2%B0%E0%B3%8D%E0%B2%AC%E0%B2%B2-%E0%B2%B8%E0%B2%AE%E0%B3%81%E0%B2%A6%E0%B2%BE%E0%B2%AF%E0%B2%97%E0%B2%B3-%E0%B2%9C%E0%B3%80%E0%B2%B5%E0%B2%B8%E0%B3%86%E0%B2%B2%E0%B3%86%E0%B2%AF%E0%B2%BE%E0%B2%A6-%E0%B2%9C%E0%B2%BE%E0%B2%A8%E0%B3%81%E0%B2%B5%E0%B2%BE%E0%B2%B0%E0%B3%81/</t>
  </si>
  <si>
    <t>https://kn.atomiyme.com/%E0%B2%9C%E0%B2%BE%E0%B2%A8%E0%B3%81%E0%B2%B5%E0%B2%BE%E0%B2%B0%E0%B3%81/</t>
  </si>
  <si>
    <t>https://www.udayavani.com/sudina/sudina-selection/livestock-management-method-in-summer</t>
  </si>
  <si>
    <t>https://kannada.oneindia.com/news/madikeri/three-cows-found-dead-near-gonikoppa-220778.html?ref_medium=Desktop&amp;ref_source=OI-KN&amp;ref_campaign=Topic-Article</t>
  </si>
  <si>
    <t>https://www.prajavani.net/article/%E0%B2%B8%E0%B3%8D%E0%B2%B5%E0%B2%BE%E0%B2%B5%E0%B2%B2%E0%B2%82%E0%B2%AC%E0%B2%BF-%E0%B2%AC%E0%B2%A6%E0%B3%81%E0%B2%95%E0%B2%BF%E0%B2%97%E0%B3%86-%E0%B2%B9%E0%B2%82%E0%B2%A6%E0%B2%BF-%E0%B2%B8%E0%B2%BE%E0%B2%95%E0%B2%BE%E0%B2%A3%E0%B2%BF%E0%B2%95%E0%B3%86-%E0%B2%A4%E0%B2%B0%E0%B2%AC%E0%B3%87%E0%B2%A4%E0%B2%BF</t>
  </si>
  <si>
    <t>https://vijaykarnataka.com/lavalavk/agri/-/articleshow/31849029.cms</t>
  </si>
  <si>
    <t>https://kn.crushingplants.info/1770-breeds-of-laying-hens-for-the-farmyard.html</t>
  </si>
  <si>
    <t>https://kannada.krishijagran.com/success-stories/bv-380-chicken-poultry-success-story/</t>
  </si>
  <si>
    <t>https://kannada.boldsky.com/health/wellness/2017/shocking-facts-about-eggs-that-you-need-know-014347.html</t>
  </si>
  <si>
    <t>https://vijaykarnataka.com/lavalavk/agri/-/articleshow/20882372.cms</t>
  </si>
  <si>
    <t>https://m.dailyhunt.in/news/india/kannada/vijayvani-epaper-vijaykan/koli+saakidre+kaitumba+kaasu-newsid-n232801044</t>
  </si>
  <si>
    <t>https://kn.pastureone.com/20558-meat-egg-breeds-of-chickens-advantages-disadvantages.html</t>
  </si>
  <si>
    <t>https://kn.crushingplants.info/4024-breeds-of-chickens-meat-and-egg-meat-orientation.html</t>
  </si>
  <si>
    <t>https://www.vijayavani.net/chicken-poultry-is-profitable-business/</t>
  </si>
  <si>
    <t>https://kn.crushingplants.info/9453-dairy-cows-and-candy-skittles.html</t>
  </si>
  <si>
    <t>https://kn.vikaspedia.in/agriculture/c9ccbeca8cc1cb5cbecb0cc1/ca6ca8c97cb3cc1-caeca4ccdca4cc1-c8ecaeccdcaecc6c97cb3cc1</t>
  </si>
  <si>
    <t>https://kn.petmypet.ru/2645-cow-species-and-breeds.html</t>
  </si>
  <si>
    <t>https://www.prajavani.net/health/health-benefits-goat-milk-562512.html</t>
  </si>
  <si>
    <t>https://kannada.krishijagran.com/animal-husbandry/goat-milk-is-the-mother-of-all-milk/</t>
  </si>
  <si>
    <t>https://www.prajavani.net/article/%E0%B2%AC%E0%B2%B9%E0%B3%81-%E0%B2%AC%E0%B3%87%E0%B2%A1%E0%B2%BF%E0%B2%95%E0%B3%86-%E0%B2%97%E0%B2%BF%E0%B2%9F%E0%B3%8D%E0%B2%9F%E0%B2%BF%E0%B2%B8%E0%B2%BF%E0%B2%A6-%E0%B2%86%E0%B2%A1%E0%B2%BF%E0%B2%A8-%E0%B2%B9%E0%B2%BE%E0%B2%B2%E0%B3%81</t>
  </si>
  <si>
    <t>https://kn.pastureone.com/20635-meet-the-best-goat-breeds.html</t>
  </si>
  <si>
    <t>https://kannada.asianetnews.com/magazine/tumkur-farmer-damarugha-ramesh-profits-from-goat-farming-q6ysyp</t>
  </si>
  <si>
    <t>https://kannada.asianetnews.com/magazine/know-about-kalaburagi-shepherd-earns-in-lakh-q2nbnc</t>
  </si>
  <si>
    <t>https://krishivaani.com/%E0%B2%95%E0%B2%B0%E0%B3%8D%E0%B2%A8%E0%B2%BE%E0%B2%9F%E0%B2%95%E0%B2%A6%E0%B2%B2%E0%B3%8D%E0%B2%B2%E0%B2%BF-%E0%B2%95%E0%B3%81%E0%B2%B0%E0%B2%BF-%E0%B2%B8%E0%B2%BE%E0%B2%95%E0%B2%BE%E0%B2%A3%E0%B2%BF/</t>
  </si>
  <si>
    <t>https://kannada.asianetnews.com/davanagere/10-sheeps-died-after-eating-poisonous-grass-pzevd8</t>
  </si>
  <si>
    <t>https://www.prajavani.net/district/chikkamagaluru/more-than-40-sheep-died-808140.html</t>
  </si>
  <si>
    <t>https://ruralindiaonline.org/en/articles/%E0%B2%97%E0%B3%81%E0%B2%9C%E0%B2%B0%E0%B2%BE%E0%B2%A4%E0%B2%BF%E0%B2%A8-%E0%B2%B9%E0%B3%81%E0%B2%B2%E0%B3%8D%E0%B2%B2%E0%B3%81%E0%B2%97%E0%B2%BE%E0%B2%B5%E0%B2%B2%E0%B3%81%E0%B2%97%E0%B2%B3%E0%B3%81-%E0%B2%95%E0%B3%8D%E0%B2%B7%E0%B3%80%E0%B2%A3%E0%B2%BF%E0%B2%B8%E0%B3%81%E0%B2%A4%E0%B3%8D%E0%B2%A4%E0%B2%BF%E0%B2%A6%E0%B3%8D%E0%B2%A6%E0%B3%81-%E0%B2%95%E0%B3%81%E0%B2%B0%E0%B2%BF%E0%B2%97%E0%B2%B3%E0%B2%A8%E0%B3%8D%E0%B2%A8%E0%B3%81-%E0%B2%8E%E0%B2%A3%E0%B2%BF%E0%B2%B8%E0%B2%BF%E0%B2%A8%E0%B3%8B%E0%B2%A1%E0%B3%81%E0%B2%B5%E0%B2%82%E0%B2%A4%E0%B2%BE%E0%B2%97%E0%B2%BF%E0%B2%A6%E0%B3%86/</t>
  </si>
  <si>
    <t>https://kannada.krishijagran.com/success-stories/mr-manjunath-rangappa-gurudi-a-successful-successor-to-dairy-farming-without-land/</t>
  </si>
  <si>
    <t>https://www.prajavani.net/article/600-%E0%B2%B0%E0%B3%88%E0%B2%A4%E0%B2%B0%E0%B2%BF%E0%B2%97%E0%B3%86-%E0%B2%B9%E0%B3%88%E0%B2%A8%E0%B3%81%E0%B2%97%E0%B2%BE%E0%B2%B0%E0%B2%BF%E0%B2%95%E0%B3%86-%E0%B2%A4%E0%B2%B0%E0%B2%AC%E0%B3%87%E0%B2%A4%E0%B2%BF</t>
  </si>
  <si>
    <t>https://kannada.krushiabhivruddi.com/how-to-make-your-cow-calm/</t>
  </si>
  <si>
    <t>https://kannada.krushiabhivruddi.com/all-dairy-farmers-note/</t>
  </si>
  <si>
    <t>https://www.prajavani.net/article/%E0%B2%95%E0%B3%86%E0%B2%B0%E0%B3%86-%E0%B2%A8%E0%B3%81%E0%B2%82%E0%B2%97%E0%B2%BF%E0%B2%A6-%E0%B2%9C%E0%B2%B2%E0%B2%B8%E0%B2%B8%E0%B3%8D%E0%B2%AF%E0%B2%97%E0%B2%B3%E0%B3%81-%E0%B2%B8%E0%B3%8D%E0%B2%B5%E0%B2%9A%E0%B3%8D%E0%B2%9B%E0%B2%A4%E0%B3%86%E0%B2%97%E0%B3%86-%E0%B2%92%E0%B2%A4%E0%B3%8D%E0%B2%A4%E0%B2%BE%E0%B2%AF</t>
  </si>
  <si>
    <t>https://kn.crushingplants.info/7172-popular-plants-for-a-reservoir-in-the-country-descri.html</t>
  </si>
  <si>
    <t>https://kn.pastureone.com/25239-selection-of-plants-for-a-pond-in-the-country-taking.html</t>
  </si>
  <si>
    <t>https://www.jardineriaon.com/kn/%E0%B2%9C%E0%B2%B2%E0%B2%B8%E0%B2%B8%E0%B3%8D%E0%B2%AF%E0%B2%97%E0%B2%B3%E0%B3%81-%E0%B2%AF%E0%B2%BE%E0%B2%B5%E0%B3%81%E0%B2%B5%E0%B3%81.html</t>
  </si>
  <si>
    <t>https://kn.warbletoncouncil.org/plantas-acuaticas-11077</t>
  </si>
  <si>
    <t>https://kannada.boldsky.com/health/wellness/2018/health-benefits-eating-fish-daily-016257.html</t>
  </si>
  <si>
    <t>https://vijaykarnataka.com/lifestyle/health/amazing-health-benefits-of-bangda-fish/articleshow/71260373.cms</t>
  </si>
  <si>
    <t>https://kannada.krishijagran.com/agripedia/fish-farming-composite-fish-culture/</t>
  </si>
  <si>
    <t>https://kannada.asianetnews.com/gallery/health-life/benefits-of-eating-fish-regularly-and-maintain-fitness-qtz4hn</t>
  </si>
  <si>
    <t>https://kannada.krishijagran.com/animal-husbandry/fisheries-complete-information-in-fishery/</t>
  </si>
  <si>
    <t>https://kn.warbletoncouncil.org/crustaceos-111</t>
  </si>
  <si>
    <t>https://kn.warbletoncouncil.org/moluscos-13678</t>
  </si>
  <si>
    <t>https://m.dailyhunt.in/news/india/kannada/prajavani-epaper-praj/mrudvangi+chippugala+vaividhya+vismaya-newsid-80687549</t>
  </si>
  <si>
    <t>https://kannada.oneindia.com/news/karwar/molluscs-reached-the-final-stage-due-to-sandblasting-and-pollution-209913.html</t>
  </si>
  <si>
    <t>https://kn.atomiyme.com/%E0%B2%9A%E0%B2%B0%E0%B3%8D%E0%B2%AE%E0%B2%A6-%E0%B2%AE%E0%B3%86%E0%B3%95%E0%B2%B2%E0%B3%86-%E0%B2%AE%E0%B3%83%E0%B2%A6%E0%B3%8D%E0%B2%B5%E0%B2%82%E0%B2%97%E0%B2%BF%E0%B2%97%E0%B2%B3%E0%B3%81/</t>
  </si>
  <si>
    <t>https://m.dailyhunt.in/news/india/kannada/prajavani-epaper-praj/guttige+krushi+kaayde+kaaryaangadha+ati+aasaktiya+dyotaka-newsid-n244287152</t>
  </si>
  <si>
    <t>https://vijaykarnataka.com/news/karnataka/contract-farming/articleshow/69792013.cms</t>
  </si>
  <si>
    <t>https://kannada.krishijagran.com/agripedia/agricultural-bill-is-a-boon-for-farmers/</t>
  </si>
  <si>
    <t>https://vijaykarnataka.com/news/tumakuru/double-the-income-from-integrated-farming-practices/articleshow/71279306.cms</t>
  </si>
  <si>
    <t>https://www.vijayavani.net/farmer-from-dakshina-kannada-district-grows-800-varieties-of-foreign-fruits-in-his-farm/</t>
  </si>
  <si>
    <t>https://vijaykarnataka.com/news/kodagu/multi-cropping-increases-income-double/articleshow/69827272.cms</t>
  </si>
  <si>
    <t>https://vijaykarnataka.com/lavalavk/agri/-/articleshow/20991992.cms</t>
  </si>
  <si>
    <t>https://www.udayavani.com/supplements/isiri/enjoy-the-diversity-of-crop</t>
  </si>
  <si>
    <t>https://raitamitra.karnataka.gov.in/storage/pdf-files/SSOF.pdf</t>
  </si>
  <si>
    <t>https://skdrdpindia.org/2019/04/05/%E0%B2%A4%E0%B3%81%E0%B2%82%E0%B2%A1%E0%B3%81-%E0%B2%AD%E0%B3%82%E0%B2%AE%E0%B2%BF%E0%B2%AF%E0%B2%B2%E0%B3%8D%E0%B2%B2%E0%B2%BF-%E0%B2%B9%E0%B2%BF%E0%B2%82%E0%B2%A1%E0%B3%81-%E0%B2%AC%E0%B3%86/https://skdrdpindia.org/2019/04/05/%E0%B2%A4%E0%B3%81%E0%B2%82%E0%B2%A1%E0%B3%81-%E0%B2%AD%E0%B3%82%E0%B2%AE%E0%B2%BF%E0%B2%AF%E0%B2%B2%E0%B3%8D%E0%B2%B2%E0%B2%BF-%E0%B2%B9%E0%B2%BF%E0%B2%82%E0%B2%A1%E0%B3%81-%E0%B2%AC%E0%B3%86/</t>
  </si>
  <si>
    <t>https://pib.gov.in/PressReleasePage.aspx?PRID=1622049</t>
  </si>
  <si>
    <t>https://www.udayavani.com/homepage-karnataka-edition/topnews-karnataka-edition/soil-testing-nutrient-management-is-essential</t>
  </si>
  <si>
    <t>https://www.prajavani.net/article/%E0%B2%B8%E0%B2%B5%E0%B2%B3%E0%B3%81-%E0%B2%AE%E0%B2%A3%E0%B3%8D%E0%B2%A3%E0%B2%BF%E0%B2%A8-%E0%B2%A8%E0%B2%BF%E0%B2%B0%E0%B3%8D%E0%B2%B5%E0%B2%B9%E0%B2%A3%E0%B3%86-%E0%B2%B0%E0%B3%88%E0%B2%A4%E0%B2%B0%E0%B2%BF%E0%B2%97%E0%B3%86-%E0%B2%B8%E0%B2%B2%E0%B2%B9%E0%B3%86</t>
  </si>
  <si>
    <t>https://www.indiangovjobs.in/2020/04/Genetically-Modified-Crops.html</t>
  </si>
  <si>
    <t>https://kn.unitinal.com/%E0%B2%9C%E0%B3%86%E0%B2%A8%E0%B3%86%E0%B2%9F%E0%B2%BF%E0%B2%95%E0%B2%B2%E0%B2%BF-%E0%B2%AE%E0%B2%BE%E0%B2%B0%E0%B3%8D%E0%B2%AA%E0%B2%A1%E0%B2%BF%E0%B2%B8%E0%B2%BF%E0%B2%A6/</t>
  </si>
  <si>
    <t>https://www.prajavani.net/stories/stateregional/indias-bt-cotton-cultivation-685005.html</t>
  </si>
  <si>
    <t>https://kn.vikaspedia.in/agriculture/c95cc3cb7cbf-c89ca6ccdcafcaec97cb3cc1/cb0cb7ccdcaecc6-c95cc3cb7cbf-1/caaccdcb0cccca2-cb0cb7ccdcaecc6</t>
  </si>
  <si>
    <t>https://thestatenetwork.com/silk-farming-house/</t>
  </si>
  <si>
    <t>https://www.prajavani.net/news/article/2018/02/11/553389.html</t>
  </si>
  <si>
    <t>https://www.udayavani.com/district-news/mandya-news/there-is-no-staff-in-the-silk-department</t>
  </si>
  <si>
    <t>https://vijaykarnataka.com/news/bengaluru-rural/silk-farmers-facing-hardship-over-price-drop/articleshow/79600081.cms</t>
  </si>
  <si>
    <t>https://kannada.asianetnews.com/web-special-magazine/bellari-kottramma-earns-in-lakhs-from-sericulture-q1xej9</t>
  </si>
  <si>
    <t>https://www.udayavani.com/supplements/isiri/grape-cultivation-sweet-news</t>
  </si>
  <si>
    <t>https://vijaykarnataka.com/news/chikkaballapura/grapes-farming-in-chikkaballapur-there-is-no-grape-processing-unit/articleshow/74294958.cms</t>
  </si>
  <si>
    <t>https://kannada.asianetnews.com/magazine/kalaburgi-farmer-siddaramappa-grapes-pantation-q7bnjs</t>
  </si>
  <si>
    <t>https://kannada.krishijagran.com/health-lifestyle/health-benefit-of-grapes/</t>
  </si>
  <si>
    <t>https://kannada.asianetnews.com/gallery/health-life/raisin-or-grapes-which-is-the-best-for-health-and-fitness-qob1iz</t>
  </si>
  <si>
    <t>https://kn.remmyscatering.com/5319-.html</t>
  </si>
  <si>
    <t>https://kn.remmyscatering.com/5364-.html</t>
  </si>
  <si>
    <t>https://kn.pastureone.com/4062-features-of-the-installation-and-use-of-the-greenhou.html</t>
  </si>
  <si>
    <t>https://kn.pastureone.com/3940-features-and-characteristics-of-industrial-greenhous.html</t>
  </si>
  <si>
    <t>https://tltext.ru/kn/kak-sdelat-byudzhetnuyu-teplicu-teplica-postroennaya-svoimi.html</t>
  </si>
  <si>
    <t>https://www.gozetim.com/kn/risk-yonetimi/vadeli-emtia-piyasasi/tarimsal-urunler-hassas-urunler-kirleticiler/</t>
  </si>
  <si>
    <t>https://www.krishimaratavahini.kar.nic.in/HTML/Krishis/APRIL2010.pdf</t>
  </si>
  <si>
    <t>http://www.remsl.in/ka/images/PDF/press/KRISHIPETEOCTOBER2016ISSUE.pdf</t>
  </si>
  <si>
    <t>https://www.renovablesverdes.com/kn/%E0%B2%8F%E0%B2%B0%E0%B3%8B%E0%B2%AA%E0%B3%8B%E0%B2%A8%E0%B2%BF%E0%B2%95%E0%B3%8D%E0%B2%B8%E0%B3%8D/</t>
  </si>
  <si>
    <t>https://kn.science-intention.info/7277-hydroponic-vs-aeroponic.html?__cf_chl_jschl_tk__=28f20b9c159d5f7e89473e9f17a25fc3f6c9b1a7-1623688983-0-ASUiTTDltaIKZTmXjSLVoF6pOijdyGpQd7sT7Y19JO8TPz39QUBLnax9HOyYtRAim32qftF_gRF_QLJ9wwakVOGuAJjMnJ7mvQkM7r3vx4Vn9E9hViH_XCEdEUapRYD9Db-ap0trxfNnG1uAeunZmnIOO729BfOAyDn_iMq7ZcuBcQcxn26DylIldhAOPgrOjOIbvb3o2AEhWBkiz65qYM5GHwyeRaXvF1Mh6Q-3tIcxP-jYjQ1K5-klSQyRqhk1SnzHaAzDUs93___X6Pafx3kKq_TvSq_FKp3gsRrox3oFdcCgcYNAeMh_N0nD3rd0sypLUKkw-d074kFdgQuu0K2r77sQIszLwzXWSTaA_MSxcuBUrreVzleituZttAR7LfRxs7vU2Qg4kR9g1iELxlpClFVmg-JnbAulmyqIcvcsLtrRrNp9-f32xQb1UCkjfjetqFloYeWhAiWVgM2vTVZ-mlsamhL-i9YwvH1Ah_qu8jJVHvfIBr4w6z4AoAHHCQ</t>
  </si>
  <si>
    <t>https://tues.ru/kn/nebolshie-mini-teplicy-dlya-rassady-svoimi-rukami-kak-sdelat-foto-i/</t>
  </si>
  <si>
    <t>https://edu-torzhok.ru/kn/vozvrat/lukovaya-ferma-biznes-plan-vyrashchivanie-luka-kak-biznes-rentabelnost-rashody/</t>
  </si>
  <si>
    <t>https://kn.decor-modern.com/7467455-aeroponics-culture-principles-benefits-and-future-development</t>
  </si>
  <si>
    <t>https://invest-monitoring.ru/kn/accessories/kak-vyrastit-zelenyi-luk-na-oktyabr-tehnologii-vyrashchivaniya-zelenogo-luka.html</t>
  </si>
  <si>
    <t>https://kn.pastureone.com/25209-do-it-yourself-aeroponics-we-collect-a-rich-harvest-d.html?__cf_chl_jschl_tk__=27d8cbfa53bc200e0ec30f46f3f32d5c38ec5ab2-1623689661-0-AVLrTQOfnYXsWh-6gA7JkLIf--KmQ61VAel5z2Q86VFazeMuWgSl1EaMDca_6QJyGFw1vN11KKnA2NbDg5uptmP6sadNRtW5MVhIyR2KvXJkz4x9OflhrkriO3XQIvfWrHebYSEsaNIVZ5RgH0jL-Q6Jl_Kg4P2v3LD9vJHSkTEbYgHfqZkDT4u7AdiVNt6zrVi5uat9_jX1Onz3dEvO9_WHfg3YVGVxcyQpRoqyE0RUmNBNNI1AoVCBN03dzOlT3m485Ip2_ZfOXdI3Crff4DP50osBIhL76bwHCGjAgHBzv86SLTHRww9fFAb8OOlDUs7SygikCAl1AthDIOW9SSMxoHhUbrpF5vC-807SeQKvfHfp-Cqj5hkgY_C1FriyizA8KiS56tfKjnWvc1NnzcoXljJQ4GxYML2FZ194FOVtSP8sB_D8hb-xBudnqMtpjs40q0Bi42BgAdi7g3sFFjWVewZAlQBwqFdWjbtDfzrqC72IkGAM471BeQEY2D7WJNqf7c_otJCHAoRzjW4soOO6wcqM8xyF7-S8Y3HUHarT</t>
  </si>
  <si>
    <t>https://kn.unitinal.com/%E0%B2%A8%E0%B3%80%E0%B2%B5%E0%B3%81-%E0%B2%B2%E0%B2%82%E0%B2%AC-%E0%B2%95%E0%B3%83%E0%B2%B7%E0%B2%BF-%E0%B2%AC%E0%B2%97%E0%B3%8D%E0%B2%97%E0%B3%86/</t>
  </si>
  <si>
    <t>https://edu-torzhok.ru/kn/informaciya/rentabelnost-vyrashchivaniya-luka-na-pero-kak-organizovat-biznes-na/</t>
  </si>
  <si>
    <t>https://tues.ru/kn/klonirovanie-zhivotnyh-chto-takoe-klon-klonirovanie/</t>
  </si>
  <si>
    <t>https://kn.warbletoncouncil.org/tipos-de-reproduccion-763</t>
  </si>
  <si>
    <t>https://kn.delachieve.com/%E0%B2%B8%E0%B2%82%E0%B2%A4%E0%B2%BE%E0%B2%A8%E0%B3%86%E0%B3%82%E0%B3%95%E0%B2%A4%E0%B3%8D%E0%B2%AA%E0%B2%A4%E0%B3%8D%E0%B2%A4%E0%B2%BF-2/</t>
  </si>
  <si>
    <t>https://fondeco.ru/kn/klonirovanie-zhivotnyh-chto-takoe-klon-klonirovanie-mlekopitayushchih-problema/</t>
  </si>
  <si>
    <t>https://kn.wikipedia.org/wiki/%E0%B2%89%E0%B2%A8%E0%B3%8D%E0%B2%A8%E0%B2%A4_%E0%B2%B8%E0%B2%B8%E0%B3%8D%E0%B2%AF%E0%B2%97%E0%B2%B3%E0%B2%B2%E0%B3%8D%E0%B2%B2%E0%B2%BF_%E0%B2%B8%E0%B2%82%E0%B2%A4%E0%B2%BE%E0%B2%A8%E0%B3%8B%E0%B2%A4%E0%B3%8D%E0%B2%AA%E0%B2%A4%E0%B3%8D%E0%B2%A4%E0%B2%BF</t>
  </si>
  <si>
    <t>https://kn.eferrit.com/%E0%B2%A8%E0%B2%BF%E0%B2%9C%E0%B2%B5%E0%B2%BE%E0%B2%A6-%E0%B2%B8%E0%B2%82%E0%B2%A4%E0%B2%BE%E0%B2%A8%E0%B3%8B%E0%B2%A4%E0%B3%8D%E0%B2%AA%E0%B2%A4%E0%B3%8D%E0%B2%A4%E0%B2%BF/</t>
  </si>
  <si>
    <t>https://kn.crushingplants.info/8714-what-are-the-types-of-reproduction-in-annual-plants.html?__cf_chl_jschl_tk__=3ec0a68636962395045415a7927b49af11593780-1622623673-0-AV45RkjKMwLp-XZyJ-WWcnTIB1812k403L9--qpz_tj3PUtiK5oiDj0AVLRSYthbskdtx-wC0SWcuxigtPRTbVj3K63WKnm2iXA9J98xR01NjlbaKrcSnZSD4dy5OUhWCpcQQxfx--HooKckwAIf52AMHjcPnHM4Ul3ncehH6DVKLg0Zr05RVFRn1NPSoJqtuFeBYB8J6yVlTK4O4FMIwDTlcpeXXzJFvJjGBJyV39o-1FMGdqkkIZ2MsY1rGtVZ2Ley2qOJXnDKQla7OP8vPiXagRmfEws2LZt8SuJ3Ros9w_koD49EbEi1Y_wjrMTTx-kdo7dmJZnrHf8p1nsqlWqu7rKVkFA9Ov6kAD9D01yojD13UwSCup9BbwJrYduwzXMH66yW_GpzFzKymtrAVO4PPJEqIOEVoufc-ioOOx7_5az_SV6KJOFJ_tfx9m0eJT8vM5CiXwj8GKf_bTA6HCSQlwn_OlAfdYwNaRsb_STrqjzBVUcke1hqDPH1L-IMCJLhVdTOU2dTg-haJ15V4BmG4blD_aO93FSazg_T3otm</t>
  </si>
  <si>
    <t>https://vijaykarnataka.com/news/karnataka/national-farmers-day-amrita-bhoomi-is-working-to-reverse-trends-of-current-agricultural-model/articleshow/79907778.cms</t>
  </si>
  <si>
    <t>https://react.etvbharat.com/kannada/karnataka/bharat/farm-bills-2020-and-protest-and-national-farmers-day/ka20201223070316047</t>
  </si>
  <si>
    <t>https://vijaykarnataka.com/lavalavk/info/day-special-farmers-day/articleshow/56117080.cms</t>
  </si>
  <si>
    <t>https://www.kannadaprabha.com/specials/2020/dec/23/national-farmers-day-today-significance-of-kisan-diwas-435534.html</t>
  </si>
  <si>
    <t>https://vijaykarnataka.com/lifestyle/useful-tips/national-kisan-diwas/articleshow/62207217.cms</t>
  </si>
  <si>
    <t>https://kn.info-4all.ru/obrazovanie/pasyut-chto-eto-takoe-kogda-upotreblyaetsya-slovo-pasyut/</t>
  </si>
  <si>
    <t>https://kn.warbletoncouncil.org/pastizal-14049</t>
  </si>
  <si>
    <t>https://kn.maychola.com/%E0%B2%B9%E0%B3%81%E0%B2%B2%E0%B3%8D%E0%B2%B2%E0%B3%81%E0%B2%97%E0%B2%BE%E0%B2%B5%E0%B2%B2%E0%B3%81-%E0%B2%A8%E0%B2%BF%E0%B2%AE%E0%B3%8D%E0%B2%AE/</t>
  </si>
  <si>
    <t>https://kn.warbletoncouncil.org/sobrepastoreo-3198</t>
  </si>
  <si>
    <t>https://kn.eferrit.com/%E0%B2%B9%E0%B3%81%E0%B2%B2%E0%B3%8D%E0%B2%B2%E0%B3%81-%E0%B2%AB%E0%B3%86%E0%B2%A1%E0%B3%8D-%E0%B2%AC%E0%B3%80%E0%B2%AB%E0%B3%8D%E0%B2%A8%E0%B3%8A%E0%B2%82%E0%B2%A6%E0%B2%BF%E0%B2%97%E0%B3%86/</t>
  </si>
  <si>
    <t>https://kn.warbletoncouncil.org/sabanas-3017</t>
  </si>
  <si>
    <t>https://www.jardineriaon.com/kn/%E0%B2%B2%E0%B2%82%E0%B2%AC-%E0%B2%8E%E0%B2%B2%E0%B3%8D-%E0%B2%AB%E0%B3%8D%E0%B2%B0%E0%B3%87%E0%B2%AE%E0%B3%8D%E0%B2%A8%E0%B2%B2%E0%B3%8D%E0%B2%B2%E0%B2%BF-%E0%B2%B9%E0%B3%88%E0%B2%A1%E0%B3%8D%E0%B2%B0%E0%B3%8B%E0%B2%AA%E0%B3%8B%E0%B2%A8%E0%B2%BF%E0%B2%95%E0%B3%8D%E0%B2%B8%E0%B3%8D-%E0%B2%B9%E0%B3%88%E0%B2%A1%E0%B3%8D%E0%B2%B0%E0%B3%8B%E0%B2%AA%E0%B3%8B%E0%B2%A8%E0%B2%BF%E0%B2%95%E0%B3%8D-%E0%B2%B2%E0%B2%82%E0%B2%AC-%E0%B2%89%E0%B2%A6%E0%B3%8D%E0%B2%AF%E0%B2%BE%E0%B2%A8.html</t>
  </si>
  <si>
    <t>https://www.renovablesverdes.com/kn/%E0%B2%B9%E0%B3%88%E0%B2%A1%E0%B3%8D%E0%B2%B0%E0%B3%8B%E0%B2%AA%E0%B3%8B%E0%B2%A8%E0%B2%BF%E0%B2%95%E0%B3%8D-%E0%B2%AC%E0%B3%86%E0%B2%B3%E0%B3%86%E0%B2%97%E0%B2%B3%E0%B3%81-%E0%B2%AE%E0%B2%A8%E0%B3%86/</t>
  </si>
  <si>
    <t>https://newskadaba.com/26828/</t>
  </si>
  <si>
    <t>https://kn.m.wikipedia.org/wiki/%E0%B2%B9%E0%B3%88%E0%B2%A1%E0%B3%8D%E0%B2%B0%E0%B3%8B%E0%B2%AA%E0%B3%8B%E0%B2%A8%E0%B2%BF%E0%B2%95%E0%B3%8D%E0%B2%B8%E0%B3%8D_(%E0%B2%9C%E0%B2%B2%E0%B2%95%E0%B3%83%E0%B2%B7%E0%B2%BF)</t>
  </si>
  <si>
    <t>https://kannada.oneindia.com/literature/my-karnataka/2009/0907-hydroponics-soil-less-agriculturist-prakash1.html</t>
  </si>
  <si>
    <t>https://vijaykarnataka.com/lavalavk/agri/sandalwood-cultivation/articleshow/70434014.cms</t>
  </si>
  <si>
    <t>https://kannada.news18.com/news/state/pignut-crop-farming-information-given-by-agriculture-department-rh-386243.html</t>
  </si>
  <si>
    <t>https://drive.google.com/file/d/1sAfsCMdx5Q-CaOzVDwwokayIpS4ohy0i/view</t>
  </si>
  <si>
    <t>https://kn.pastureone.com/4030-natural-principles-of-permaculture.html?__cf_chl_jschl_tk__=ac7920e45cca19c4c97aa274a9fabb37d870309c-1623506895-0-Aexk9YBynUM_QG5-FSb0DiGq7vcrk_9WCVW6aQeGdgK4FLzd0s0tjD8IPqoRfm2ioNX2kOnOO7O5YrIPFyA-Linu4daYBCIr0s56fZUb0LexgXNMBhMwBHTBvXjdS1gAFE1QFGC7gTOMY9orswTlcSgFm4mdRdINvV-umChyg3OEvlF3gOWRoTKW2Lup9tvyHGPV5m5Snjfj3Cvr4DzVL4DkML5bHfekYslZ7TsR32rFfRc7uDTTDd7Oc887k4idiSm_9hBkSW-UsfHMBzgPfXy7mNYxMoJzKVrRTGrTEOHGzcxj_uoCrBBmpX3SDxaXGvnNlQDcprNrPP_XMVyQnQFwIWATm4NrYcu-gKCAkKRZ8SudAZbB7DULr5lIrd9jcsDRjRfSs4h18zOZ0GtclmABQjOcWVk0xUu6mjlTDwMdL5I5FNk5qg-H-C-tSkLoUEkJmX16jw_jpxfepoqlSkvZ_p6tV2cLDu3JrjkedlbbiC3_J0CJJlOUbeQ94iz5tcLwJ4ByPU7lyEgU3ZzE1dU</t>
  </si>
  <si>
    <t>https://kn.crushingplants.info/3807-permaculture-biological-farming-in-a-closed-system.html?__cf_chl_jschl_tk__=4b58d1e5876d9ad43fb665f56b2f7f58cf9aca5b-1623507026-0-AeaLKSC89pAQaX_yC99WsJ3qKxf4KfiwOlSfO5nyqBODAEQSG-_a-GHRhdM--u3tK-lCuv6LWqZXpGl9ol_c4huoM9iObEXV-Uq_NXSTEMMITVuaYsft-FuiVTo5duxDDDDjsq_0KgNQtKhmJ1k6zKD4AYenGscNYoDT6h4W1EFEkqb0PGkPUwRJX_744YEkpKG_FPOAuGSHs80vg52WCVUZKj9BY-9x3t86H09R-BQkp0mxQvzCXCBzOSvU5LXIc-8wtLWbTP4N1n_eObVtGtVdzvWH_IhIj0701JwdWttgtxeULeB1v7kH3dcFOAYA5Norp-TsNtIh5rKq42HIjyfTiGs0ZbxIIgELL_NLBQcPPX7vqUR33Nm5XXPO9sLqzLyyt_Zi6tbO-l95EPsMHBgBtF-YHBMsdTmhtbf5-FPn_IhFBNx4bk0CXlaoSiQV834SiV32kxXS9tIjUT5YG_GzSKxH0EuK2fVgriITY-oOeMCdC2_SSF41_h4MljFgamInSLGBYMFs9ZICIYvS95iC5pPBqSdH808l46mazwSK</t>
  </si>
  <si>
    <t>https://kn.insterne.com/%E0%B2%92%E0%B2%82%E0%B2%A6%E0%B3%81-%E0%B2%AA%E0%B2%B0%E0%B3%8D%E0%B2%AE%E0%B2%BE%E0%B2%95%E0%B2%B2%E0%B3%8D%E0%B2%9A%E0%B2%B0%E0%B3%8D/</t>
  </si>
  <si>
    <t>http://kn.swewe.net/word_show.htm/?143892_1&amp;%E0%B2%9F%E0%B3%8D%E0%B2%B0%E0%B2%BF%E0%B3%95_%E0%B2%AA%E0%B2%B0%E0%B2%BE%E0%B2%97%E0%B2%B8%E0%B3%8D%E0%B2%AA%E0%B2%B0%E0%B3%8D%E0%B2%B6</t>
  </si>
  <si>
    <t>https://researchmatters.in/kn/news/%E0%B2%AA%E0%B2%B0%E0%B2%BE%E0%B2%97%E0%B2%B8%E0%B3%8D%E0%B2%AA%E0%B2%B0%E0%B3%8D%E0%B2%B6%E0%B2%95-%E0%B2%95%E0%B3%80%E0%B2%9F%E0%B2%97%E0%B2%B3-%E0%B2%AE%E0%B3%87%E0%B2%B2%E0%B3%86-%E0%B2%97%E0%B2%BE%E0%B2%B3%E0%B2%BF%E0%B2%AF%E0%B2%B2%E0%B3%8D%E0%B2%B2%E0%B2%BF%E0%B2%B0%E0%B3%81%E0%B2%B5-%E0%B2%B5%E0%B2%BF%E0%B2%B7%E0%B2%95%E0%B2%BE%E0%B2%B0%E0%B2%BF-%E0%B2%AE%E0%B2%BE%E0%B2%B2%E0%B2%BF%E0%B2%A8%E0%B3%8D%E0%B2%AF%E0%B2%95%E0%B2%BE%E0%B2%B0%E0%B2%95%E0%B2%97%E0%B2%B3-%E0%B2%AA%E0%B2%B0%E0%B2%BF%E0%B2%A3%E0%B2%BE%E0%B2%AE</t>
  </si>
  <si>
    <t>https://tues.ru/kn/biologicheskii-metod-borby-s-vreditelyami-i-boleznyami-klass/</t>
  </si>
  <si>
    <t>https://vijaykarnataka.com/lavalavk/agri/sustainable-agriculture-in-sugar-cane/articleshow/53284094.cms</t>
  </si>
  <si>
    <t>https://tumkurzillapanchayat.gov.in/agriculturek.html</t>
  </si>
  <si>
    <t>https://kn.unansea.com/%E0%B2%9C%E0%B3%86%E0%B3%95%E0%B2%A8%E0%B3%81%E0%B2%B9%E0%B3%81%E0%B2%B3%E0%B2%A6-%E0%B2%95%E0%B2%BE%E0%B2%A1%E0%B3%81-%E0%B2%85%E0%B2%A5%E0%B2%B5%E0%B2%BE/</t>
  </si>
  <si>
    <t>https://www.prajavani.net/article/%E0%B2%9C%E0%B3%87%E0%B2%A1%E0%B2%BF-%E0%B2%AE%E0%B2%A3%E0%B3%8D%E0%B2%A3%E0%B2%BF%E0%B2%A8%E0%B2%B2%E0%B3%8D%E0%B2%B2%E0%B2%BF-%E0%B2%9C%E0%B3%87%E0%B2%A8%E0%B3%81%E0%B2%AA%E0%B3%86%E0%B2%9F%E0%B3%8D%E0%B2%9F%E0%B2%BF%E0%B2%97%E0%B3%86</t>
  </si>
  <si>
    <t>https://horticulturedir.karnataka.gov.in/storage/pdf-files/SSS%20Guidelines/2020-21%20Apiculture%20Guideline.PDF</t>
  </si>
  <si>
    <t>https://kannada.krishijagran.com/success-stories/stingless-honey-bee-easy-produces-high-medicinal-value-success-story/</t>
  </si>
  <si>
    <t>https://honalu.net/2013/06/18/%e0%b2%9c%e0%b3%87%e0%b2%a8%e0%b3%81%e0%b2%b9%e0%b3%81%e0%b2%b3%e0%b3%81%e0%b2%97%e0%b2%b3%e0%b3%81-%e0%b2%95%e0%b3%81%e0%b2%a3%e0%b2%bf%e0%b2%af%e0%b3%81%e0%b2%b5%e0%b3%81%e0%b2%a6%e0%b3%87%e0%b2%95/</t>
  </si>
  <si>
    <t>https://kn.m.wikipedia.org/wiki/%E0%B2%9C%E0%B3%87%E0%B2%A8%E0%B3%81%E0%B2%B8%E0%B2%BE%E0%B2%95%E0%B2%A3%E0%B3%86</t>
  </si>
  <si>
    <t>https://vijaykarnataka.com/lifestyle/home-remedies/first-aid-solutions-for-a-bee-sting/articleshow/78076565.cms</t>
  </si>
  <si>
    <t>https://researchmatters.in/ta/node/1822</t>
  </si>
  <si>
    <t>https://kn.pastureone.com/20784-types-of-bee-products-their-use-by-humans.html?__cf_chl_jschl_tk__=a44d6a9859e3d7fe59ceb76a4a5e0f5747ec8516-1622273856-0-ARYPSa7PtSHr4wGVQHJoGcG1DrdUgusyTNV8Usf77Q_P2t0mNT631jjPVTBjXSJW1DHG7UMraDeOJQKPX7QeSqU5rXd7z0yor_9Cs8iirFo51VIm_DWLA0BC1Ox5gytvwlwRsz3I_G8z-pQxRQ-eLz4ZOsumDStvNaubzXDbGuI3ifk0dRK8jXoTyeMicBT6x9i6W8ia53UdLL2l_1F5VeXba0abEAlzp7H_JNYIubS7sSWyGof3YqU8aKhOOMBfqKGy_Dwt51CWAd5Ghej9IXKhPvrkY0akaEOsFNLodza0PVsWhhG5_rb9ZGxQzSRvIWGRegsSizAuoPMpUENCmTxpuzeqa7ph1jKM66VOg9DIIdPKYbZyk6Lc03b4jeG0_yHRoFghR1tK7_Qsass1X979gqVZzkMSOXg32w5rCrm5VUmXg_A6BUKEDaYoCOC6sQDIi7y0cOimuP3w3qhJwZbzVfi8qh4txDnFnyeJLX0VRcPfvNzE-4QwhPUSCgCMQ-Vx1eSgPR4BwIl2ugJ02-8</t>
  </si>
  <si>
    <t>https://www.kannadaprabha.com/karnataka/2021/mar/16/in-a-first-kodagu-launches-project-to-reduce-human-elephant-conflict-by-using-honey-bees-441685.html</t>
  </si>
  <si>
    <t>https://agrostar.in/article/%E0%B2%AD%E0%B2%BE%E0%B2%97-%E0%B2%9C%E0%B3%87%E0%B2%A8%E0%B3%81%E0%B2%B8%E0%B2%BE%E0%B2%95%E0%B2%A3%E0%B3%86/5c861255536dc0ddd16cf3e8?language=kn</t>
  </si>
  <si>
    <t>https://kn.birmiss.com/%E0%B2%9F%E0%B2%BE%E0%B2%AA%E0%B3%8D-%E0%B2%A1%E0%B3%8D%E0%B2%B0%E0%B3%86%E0%B2%B8%E0%B2%BF%E0%B2%82%E0%B2%97%E0%B3%8D-2/</t>
  </si>
  <si>
    <t>https://kn.m.wikipedia.org/wiki/%E0%B2%9C%E0%B3%87%E0%B2%A8%E0%B3%81</t>
  </si>
  <si>
    <t>https://kannada.asianetnews.com/gallery/food/how-to-test-purity-of-honey-qldj7v</t>
  </si>
  <si>
    <t>https://kannada.asianetnews.com/gallery/health-life/eight-gain-and-four-other-things-that-can-happen-when-you-eat-too-much-honey-qmrpia#image1</t>
  </si>
  <si>
    <t>https://m.udayavani.com/article/honey-bee/653241</t>
  </si>
  <si>
    <t>https://kn.vikaspedia.in/agriculture/c85ca4ccdcafcc1ca4ccdca4cae-c86c9acb0ca3cc6c97cb3cc1/cb8cc1cb0cb6ca3ccdca3ca8-c9cca8cc1-c95cc3cb7cbf</t>
  </si>
  <si>
    <t>https://www.mangalorean.com/%E0%B2%AE%E0%B3%80%E0%B2%A8%E0%B3%81%E0%B2%97%E0%B2%BE%E0%B2%B0%E0%B2%BF%E0%B2%95%E0%B3%86%E0%B2%AF%E0%B2%B2%E0%B3%8D%E0%B2%B2%E0%B2%BF-%E0%B2%85%E0%B2%A4%E0%B3%8D%E0%B2%AF%E0%B2%BE%E0%B2%A7%E0%B3%81/</t>
  </si>
  <si>
    <t>https://sadovodps.ru/kn/vyrashchivanie-chervei-dlya-rybakov-kak-biznes-novye-biznes-idei.html</t>
  </si>
  <si>
    <t>https://www.prajavani.net/article/%E0%B2%AE%E0%B3%80%E0%B2%A8%E0%B3%81%E0%B2%97%E0%B2%BE%E0%B2%B0%E0%B2%BF%E0%B2%95%E0%B3%86-%E0%B2%B8%E0%B2%82%E0%B2%B6%E0%B3%8B%E0%B2%A7%E0%B2%A8%E0%B2%BE-%E0%B2%95%E0%B3%87%E0%B2%82%E0%B2%A6%E0%B3%8D%E0%B2%B0-%E0%B2%86%E0%B2%B0%E0%B2%82%E0%B2%AD</t>
  </si>
  <si>
    <t>https://vijaykarnataka.com/lavalavk/agri/-/articleshow/46121725.cms</t>
  </si>
  <si>
    <t>https://kn.alietc.com/%E0%B2%AE%E0%B3%80%E0%B2%A8%E0%B3%81%E0%B2%97%E0%B2%B3%E0%B2%A8%E0%B3%8D%E0%B2%A8%E0%B3%81-%E0%B2%B8%E0%B2%82%E0%B2%B0%E0%B2%95%E0%B3%8D%E0%B2%B7%E0%B2%BF%E0%B2%B8%E0%B2%B2%E0%B3%81-%E0%B2%B5%E0%B2%BF%E0%B2%B7%E0%B2%95%E0%B2%BE%E0%B2%B0%E0%B2%BF-%E0%B2%B0%E0%B2%BE%E0%B2%B8%E0%B2%BE%E0%B2%AF%E0%B2%A8%E0%B2%BF%E0%B2%95%E0%B2%97%E0%B2%B3%E0%B2%A8%E0%B3%8D%E0%B2%A8%E0%B3%81-%E0%B2%AC%E0%B2%B3%E0%B2%B8%E0%B3%81%E0%B2%B5%E0%B3%81%E0%B2%A6%E0%B3%81/</t>
  </si>
  <si>
    <t>https://kn.eferrit.com/%E0%B2%AE%E0%B3%80%E0%B2%A8%E0%B3%81%E0%B2%97%E0%B2%BE%E0%B2%B0%E0%B2%BF%E0%B2%95%E0%B3%86-%E0%B2%8E%E0%B2%82%E0%B2%A6%E0%B2%B0%E0%B3%87%E0%B2%A8%E0%B3%81/</t>
  </si>
  <si>
    <t>https://kn.warbletoncouncil.org/espacios-pesqueros-11198</t>
  </si>
  <si>
    <t>https://www.prajavani.net/district/ramanagara/fishing-farmers-day-celebrated-650249.html</t>
  </si>
  <si>
    <t>https://kannada.krishijagran.com/news/leave-the-chemical-farming-and-go-to-the-forest-farming/</t>
  </si>
  <si>
    <t>https://www.udayavani.com/district-news/hassan-news/need-to-plant-for-forestry-come-to-the-plant-for-a-price</t>
  </si>
  <si>
    <t>https://kn.delachieve.com/%E0%B2%B8%E0%B2%BE%E0%B2%B5%E0%B2%AF%E0%B2%B5-%E0%B2%95%E0%B3%83%E0%B2%B7%E0%B2%BF-%E0%B2%85%E0%B2%B2%E0%B3%8D%E0%B2%B2%E0%B2%BF/</t>
  </si>
  <si>
    <t>https://www.prajavani.net/article/%E0%B2%9C%E0%B2%AE%E0%B3%80%E0%B2%A8%E0%B3%81-%E0%B2%A4%E0%B3%81%E0%B2%82%E0%B2%AC%E0%B2%BE-%E0%B2%A4%E0%B2%B0%E0%B2%95%E0%B2%BE%E0%B2%B0%E0%B2%BF-%E0%B2%B9%E0%B2%A3%E0%B3%8D%E0%B2%A3%E0%B3%81</t>
  </si>
  <si>
    <t>https://kn.atomiyme.com/%E0%B2%9F%E0%B2%B0%E0%B3%8D%E0%B2%AB%E0%B3%8D-%E0%B2%A8%E0%B3%86%E0%B2%B2%E0%B2%A6-%E0%B2%8F%E0%B2%A8%E0%B3%81/</t>
  </si>
  <si>
    <t>https://kannada.krishijagran.com/horticulture/do-agro-forest-get-incentive-scheme/</t>
  </si>
  <si>
    <t>https://drive.google.com/file/d/1ebFQjytuzyc6WllgRpgtLcbfa8obVyCQ/view</t>
  </si>
  <si>
    <t>http://www.kvkuttarkannada.org/Technical%20Literatures/Krishi%20aranya%20andarenu%20mattu%20eke%20avashya.pdf</t>
  </si>
  <si>
    <t>http://www.kvkuttarkannada.org/Technical%20Literatures/mara%20adharit%20krishi%20indina%20avashyakate.pdf</t>
  </si>
  <si>
    <t>https://www.prajavani.net/article/%E0%B2%95%E0%B2%BE%E0%B2%A1%E0%B3%81-%E0%B2%95%E0%B3%83%E0%B2%B7%E0%B2%BF-%E0%B2%AA%E0%B2%A6%E0%B3%8D%E0%B2%A7%E0%B2%A4%E0%B2%BF-%E0%B2%85%E0%B2%A8%E0%B3%81%E0%B2%B8%E0%B2%B0%E0%B2%BF%E0%B2%B8%E0%B2%BF</t>
  </si>
  <si>
    <t>https://halatuhonnu.blogspot.com/2020/07/agroforestry-solution-for-new-age-farmers-halathu-honnu.html?m=1</t>
  </si>
  <si>
    <t>https://m.dailyhunt.in/news/bangladesh/kannada/vijayvani-epaper-vijaykan/krushi+chaavadi+laabhakkalla+aapattigaaguva+aranya+krushi-newsid-n168952996</t>
  </si>
  <si>
    <t>https://www.prajavani.net/karnataka-news/cow-slaughter-law-government-information-to-high-court-837511.html</t>
  </si>
  <si>
    <t>http://www.ahvs.kar.nic.in/kn-actsrules.html</t>
  </si>
  <si>
    <t>https://www.udayavani.com/sudina/sudina-selection/tmr-system-is-a-boon-for-cows</t>
  </si>
  <si>
    <t>https://kanaja.karnataka.gov.in/%E0%B2%AE%E0%B2%B0%E0%B3%81%E0%B2%AD%E0%B3%82%E0%B2%AE%E0%B2%BF%E0%B2%AF%E0%B2%A8%E0%B3%8D%E0%B2%A8%E0%B3%81-%E0%B2%A4%E0%B2%A1%E0%B3%86%E0%B2%AF%E0%B3%8B%E0%B2%A3-%E0%B2%AC%E0%B2%A8%E0%B3%8D%E0%B2%A8/</t>
  </si>
  <si>
    <t>https://www.prajavani.net/article/%E0%B2%92%E0%B2%A3%E0%B2%AD%E0%B3%82%E0%B2%AE%E0%B2%BF-%E0%B2%95%E0%B3%83%E0%B2%B7%E0%B2%BF-%E0%B2%A4%E0%B2%82%E0%B2%A4%E0%B3%8D%E0%B2%B0%E0%B2%9C%E0%B3%8D%E0%B2%9E%E0%B2%BE%E0%B2%A8%E0%B2%95%E0%B3%8D%E0%B2%95%E0%B3%86-%E0%B2%92%E0%B2%A4%E0%B3%8D%E0%B2%A4%E0%B3%81-%E0%B2%9C%E0%B2%BF%E0%B2%B5%E0%B2%BF%E0%B2%95%E0%B3%83%E0%B2%B7%E0%B3%8D%E0%B2%A3%E0%B2%B0%E0%B2%BE%E0%B2%B5%E0%B3%8D%E2%80%8C</t>
  </si>
  <si>
    <t>https://vijaykarnataka.com/news/chikkaballapura/twin-districts-are-the-model-for-the-state-in-drier-cultivation/articleshow/67820131.cms</t>
  </si>
  <si>
    <t>https://prajapragathi.com/%E0%B2%95%E0%B2%B0%E0%B3%8D%E0%B2%A8%E0%B2%BE%E0%B2%9F%E0%B2%95%E0%B2%A6%E0%B2%B2%E0%B3%8D%E0%B2%B2%E0%B3%82-%E0%B2%87%E0%B2%B8%E0%B3%8D%E0%B2%B0%E0%B3%87%E0%B2%B2%E0%B3%8D-%E0%B2%AE%E0%B2%BE%E0%B2%A6/</t>
  </si>
  <si>
    <t>https://vijaykarnataka.com/lavalavk/agri/isrel-agricalture/articleshow/62700698.cms</t>
  </si>
  <si>
    <t>https://kn.m.wikipedia.org/wiki/%E0%B2%89%E0%B2%B7%E0%B3%8D%E0%B2%A3%E0%B2%B5%E0%B2%B2%E0%B2%AF%E0%B2%A6_%E0%B2%A8%E0%B2%BF%E0%B2%A4%E0%B3%8D%E0%B2%AF%E0%B2%B9%E0%B2%B0%E0%B2%BF%E0%B2%A6%E0%B3%8D%E0%B2%B5%E0%B2%B0%E0%B3%8D%E0%B2%A3%E0%B2%A6_%E0%B2%95%E0%B2%BE%E0%B2%A1%E0%B3%81%E0%B2%97%E0%B2%B3%E0%B3%81</t>
  </si>
  <si>
    <t>https://www.jardineriaon.com/kn/cultivo-de-guanabana.html</t>
  </si>
  <si>
    <t>https://vijaykarnataka.com/news/chamarajnagara/how-to-farm-watermelon-fruit-things-to-know/articleshow/79928573.cms</t>
  </si>
  <si>
    <t>https://plantix.net/kn/library/crops/sugarcane</t>
  </si>
  <si>
    <t>https://www.prajavani.net/business/budget/union-budget-2021-agriculture-analysis-by-dr-meenakshi-rajeev-isec-801584.html</t>
  </si>
  <si>
    <t>https://zeenews.india.com/kannada/india/budget-2020-expectations-of-agriculture-sector-from-government-22570</t>
  </si>
  <si>
    <t>https://www.headlinekarnataka.com/news/Digital-tech/2371/top-5-agriculture-apps-help-for-successful-farming</t>
  </si>
  <si>
    <t>https://www.aqgromalin.com/kannada/</t>
  </si>
  <si>
    <t>https://www.roadragon.com/kn/news/new-agricultural-model-in-the-21st-century</t>
  </si>
  <si>
    <t>https://jwalantha.com/2020/09/08/empowering-indian-farmers/</t>
  </si>
  <si>
    <t>https://kn.m.wikipedia.org/wiki/%E0%B2%9C%E0%B3%80%E0%B2%B5%E0%B2%B6%E0%B2%BE%E0%B2%B8%E0%B3%8D%E0%B2%A4%E0%B3%8D%E0%B2%B0</t>
  </si>
  <si>
    <t>https://worldscholarshipforum.com/kn/biology-careers/</t>
  </si>
  <si>
    <t>https://kn.warbletoncouncil.org/bioestadistica-11237</t>
  </si>
  <si>
    <t>https://detskieparty.ru/kn/molekulyarnyi-biolog-molekulyarnaya-biologiya-molekulyarnye-osnovy-nasledstvennosti.html</t>
  </si>
  <si>
    <t>https://www.gozetim.com/kn/endustriyel-uretim/uretim-ve-urunlere-yonelik-hizmetler/malzeme-analitik-testleri-taramali-elektron-mikroskobu-(sem)/</t>
  </si>
  <si>
    <t>https://kn.wikipedia.org/wiki/%E0%B2%95%E0%B3%88%E0%B2%97%E0%B2%BE%E0%B2%B0%E0%B2%BF%E0%B2%95%E0%B3%86%E0%B2%97%E0%B2%B3%E0%B3%81</t>
  </si>
  <si>
    <t>https://www.prajavani.net/article/%E0%B2%95%E0%B3%83%E0%B2%B7%E0%B2%BF-%E0%B2%86%E0%B2%A7%E0%B2%BE%E0%B2%B0%E0%B2%BF%E0%B2%A4-%E0%B2%95%E0%B3%88%E0%B2%97%E0%B2%BE%E0%B2%B0%E0%B2%BF%E0%B2%95%E0%B3%86%E0%B2%97%E0%B3%86-%E0%B2%92%E0%B2%A4%E0%B3%8D%E0%B2%A4%E0%B3%81-%E0%B2%B8%E0%B2%9A%E0%B2%BF%E0%B2%B5</t>
  </si>
  <si>
    <t>http://www.m-swadhyaya.com/index/contentdetails?web_uid=bee45cd3c279a10cba7f58479efd35bfc3aca867</t>
  </si>
  <si>
    <t>https://kn.wikisource.org/wiki/%E0%B2%AA%E0%B3%81%E0%B2%9F:Mysore-University-Encyclopaedia-Vol-6-Part-16.pdf/%E0%B3%A7%E0%B3%AA</t>
  </si>
  <si>
    <t>https://kn.cannabis-mag.com/logistique-de-recolte-automatisee-et-robotique/</t>
  </si>
  <si>
    <t>https://www.goldenfiberlaser.com/kn/news/laser-tube-cutter-for-agricultural-machinery</t>
  </si>
  <si>
    <t>https://kanaja.karnataka.gov.in/%E0%B2%AE%E0%B2%A3%E0%B3%8D%E0%B2%A3%E0%B3%81-%E0%B2%AE%E0%B2%A4%E0%B3%8D%E0%B2%A4%E0%B3%81-%E0%B2%AE%E0%B2%BE%E0%B2%A8%E0%B2%B5-2/</t>
  </si>
  <si>
    <t>https://www.udayavani.com/supplements/isiri/all-from-the-soil</t>
  </si>
  <si>
    <t>https://kannada.krishijagran.com/agripedia/soil-sampling/</t>
  </si>
  <si>
    <t>https://karunadu.karnataka.gov.in/kssrdi/images/moriculturefaq.pdf</t>
  </si>
  <si>
    <t>https://kn.warbletoncouncil.org/composicion-del-suelo-15341</t>
  </si>
  <si>
    <t>https://kn.unansea.com/%E0%B2%AE%E0%B2%A3%E0%B3%8D%E0%B2%A3%E0%B2%BF%E0%B2%A8-%E0%B2%B8%E0%B2%82%E0%B2%AF%E0%B3%86%E0%B3%82%E0%B3%95%E0%B2%9C%E0%B2%A8%E0%B3%86/</t>
  </si>
  <si>
    <t>https://kn.pastureone.com/5758-the-basic-properties-of-the-soil-and-its-composition.html?__cf_chl_jschl_tk__=33585990679f2d6abb14b4cd8055254507e585db-1622473379-0-ATQ-p_xDcE1V71mlLQUbE1r8v-59qzjoW3VwDVTBc03vFxPnFTXzxPDvJa10MD3qu1eONuu6g496dOs3jAkDLhGgspUukJID6pEoOkxENf-T330JVGjy2ei3ZR3Fmsf1Wecp3B0-Cqzd6wJFKV4rsZMC-n4q7WoWJmhcGOASwziF39_Zeo55IMN9wvyWi2aG01oAIGfap5kdxbDCmAcVRGihlQCdqTypebSK8OKWBkpDAvckuzusS7S0N-r8dl6nJI0cGeEfMFUZhfPMnZWFeoa2k7X9813NxAUVanBvcxDWXjSU_q1A9tBF-QN3yWYKbm1PQaMEHqYWdXonFDluUOqeg0otUdFhfEZWEO3AuO0CH8Aw1nXbBAKEtn28aOzWqxnyOloixr-HnvFfw-SEOYE7Zv5Jn9Zqrw2zlDSr4C_oUd-Wl5pCHWB53zrnpGyQVeSV12be5_A0S6DF3bKc-s-iElAYTMrWvSyCOw_qJTPmhUGAmsGUQJ1ne1pgAqXz0hiupm05kkEPrEbETLA7962GWOhDlsnzJzvBvtQr7XFL</t>
  </si>
  <si>
    <t>https://www.prajavani.net/news/article/2017/12/07/538452.html</t>
  </si>
  <si>
    <t>https://www.prajavani.net/article/%E2%80%98%E0%B2%AE%E0%B2%A3%E0%B3%8D%E0%B2%A3%E0%B2%BF%E0%B2%A8-%E0%B2%B8%E0%B2%82%E0%B2%B0%E0%B2%95%E0%B3%8D%E0%B2%B7%E0%B2%A3%E0%B3%86-%E0%B2%8E%E0%B2%B2%E0%B3%8D%E0%B2%B2%E0%B2%B0-%E0%B2%B9%E0%B3%8A%E0%B2%A3%E0%B3%86</t>
  </si>
  <si>
    <t>https://kn.insterne.com/%E0%B2%AE%E0%B2%A3%E0%B3%8D%E0%B2%A3%E0%B3%81-%E0%B2%8E%E0%B2%82%E0%B2%A6%E0%B2%B0%E0%B3%87%E0%B2%A8%E0%B3%81-%E0%B2%A1%E0%B2%B0%E0%B3%8D%E0%B2%9F%E0%B3%8D-%E0%B2%AE%E0%B3%87%E0%B2%B2%E0%B3%86/</t>
  </si>
  <si>
    <t>https://kn.warbletoncouncil.org/degradacion-del-suelo-4988</t>
  </si>
  <si>
    <t>https://kn.petmypet.ru/1734-land-degradation.html?__cf_chl_jschl_tk__=58e241b495d90df14c79c90b18c119594ca6e27a-1622474111-0-AQkdewT-O4NWCyjS6hmsYgaaSZpZ6Nd781ealGD1itLaHJElia5ypoZkutWVckDjt7aPwLanglvBHr6daBm1K5zX-t8sEReGjGyZINCzLsdFD9Mm3sX9ZhSSq4tYi8cu9nzGVN8O_-EtPKfnAmKe2qh0FwOYFeU4hgidGGCpVzl1rRvzxdC5A9RUiHYEZ023mCaOPm1WIsE85M6ap2VlUz6eH_Bf8KUmU2CMHxSXbO-FfX0TUD0Omhrd3cVrD4KkKOusiRQjo1Ey5Eywvwjqf2LTNCBHS65tCwyzLnCrS20FAF76A5YU0SfHeY4nusQjd7EioIxFNJQ8DPnNmoAZP_TLP46aIwfk7TChgPp6HpXUwVeMYCQZH8sSLvheDMeFDuIVBUS1cD_ctCegk-amGPq3uk-DNM02PFWaVBmq9bVknCoZIJ0bMNw4LtrshGolBTSHvL4L0JtxEFsK5yG7kwmO2pqeB_Ltg8WOyVR-K_VR</t>
  </si>
  <si>
    <t>https://kn.gardenresident.com/7500187-soil-degradation</t>
  </si>
  <si>
    <t>https://kn.crushingplants.info/8025-types-of-soils-their-features-and-ways-to-improve.html</t>
  </si>
  <si>
    <t>https://karnatakaeducation.org.in/KOER/index.php/%E0%B2%95%E0%B2%B0%E0%B3%8D%E0%B2%A8%E0%B2%BE%E0%B2%9F%E0%B2%95%E0%B2%A6_%E0%B2%AE%E0%B2%A3%E0%B3%8D%E0%B2%A3%E0%B3%81%E0%B2%97%E0%B2%B3%E0%B3%81</t>
  </si>
  <si>
    <t>https://www.indiangovjobs.in/2020/04/types-of-india-soil-in-kannada.html</t>
  </si>
  <si>
    <t>https://kn.insterne.com/%E0%B2%A8%E0%B2%A8%E0%B3%8D%E0%B2%A8-%E0%B2%AE%E0%B2%A3%E0%B3%8D%E0%B2%A3%E0%B2%BF%E0%B2%A8-%E0%B2%B5%E0%B2%BF%E0%B2%A7%E0%B2%B5%E0%B2%A8%E0%B3%8D%E0%B2%A8%E0%B3%81/</t>
  </si>
  <si>
    <t>https://images.assettype.com/pratidhvani/2020-10/73f81f1f-61cb-4614-aa7e-fee7933c08f7/_____________________F_2__1_.pdf</t>
  </si>
  <si>
    <t>https://kannada.asianetnews.com/karnataka-districts/agriculture-is-in-danger-says-karnataka-state-raita-sanga-leader-kt-gangadhar-qdumoj</t>
  </si>
  <si>
    <t>https://www.udayavani.com/district-news/mysore-news/government-policies-are-responsible-for-the-agrarian-crisis</t>
  </si>
  <si>
    <t>https://kannada.oneindia.com/agriculture/insect-and-disease-control-in-agriculture-via-nature-friendly-methods-191359.html</t>
  </si>
  <si>
    <t>https://kn.wikipedia.org/wiki/%E0%B2%95%E0%B3%80%E0%B2%9F_(%E0%B2%AA%E0%B2%BF%E0%B2%A1%E0%B3%81%E0%B2%97%E0%B3%81)%E0%B2%A8%E0%B2%BF%E0%B2%AF%E0%B2%82%E0%B2%A4%E0%B3%8D%E0%B2%B0%E0%B2%A3</t>
  </si>
  <si>
    <t>https://hasiruvasi.com/News/Agriculture/trap-crops-system</t>
  </si>
  <si>
    <t>https://www.prajavani.net/environment/animal-world/insects-decline-641104.html</t>
  </si>
  <si>
    <t>https://agrostar.in/article/%E0%B2%AC%E0%B3%86%E0%B2%B3%E0%B3%86%E0%B2%AF-%E0%B2%AA%E0%B2%B0%E0%B2%BF%E0%B2%B8%E0%B2%B0-%E0%B2%B5%E0%B3%8D%E0%B2%AF%E0%B2%B5%E0%B2%B8%E0%B3%8D%E0%B2%A5%E0%B3%86%E0%B2%AF%E0%B2%B2%E0%B3%8D%E0%B2%B2%E0%B2%BF-%E0%B2%AA%E0%B2%B0%E0%B2%BF%E0%B2%B8%E0%B2%B0-%E0%B2%B8%E0%B3%8D%E0%B2%A8%E0%B3%87%E0%B2%B9%E0%B2%BF-%E0%B2%95%E0%B3%80%E0%B2%9F%E0%B2%AA%E0%B3%80%E0%B2%A1%E0%B3%86%E0%B2%AF-%E0%B2%A8%E0%B2%BF%E0%B2%B0%E0%B3%8D%E0%B2%B5%E0%B2%B9%E0%B2%A3%E0%B3%86%E0%B2%AF%E0%B2%B2%E0%B3%8D%E0%B2%B2%E0%B2%BF-%E0%B2%B6%E0%B2%A4%E0%B3%8D%E0%B2%B0%E0%B3%81-%E0%B2%95%E0%B3%80%E0%B2%9F%E0%B2%97%E0%B2%B3-%E0%B2%AE%E0%B2%B9%E0%B2%A4%E0%B3%8D%E0%B2%B5/5c9c605bab9c8d86241c7717?language=kn</t>
  </si>
  <si>
    <t>https://bazovo.ru/kn/anatomiya-i-fiziologiya/gennaya-inzheneriya-prezentaciya-na-temu-gennaya-inzheneriya-skachat-prezentaciyu/</t>
  </si>
  <si>
    <t>https://kn.warbletoncouncil.org/ingenieria-genetica-impacto-social-economico-ambiental-4392</t>
  </si>
  <si>
    <t>https://uni-mysore.ac.in/microbiology-0</t>
  </si>
  <si>
    <t>https://www.foodsafety.kar.nic.in/Kannada/about_us.asp</t>
  </si>
  <si>
    <t>https://vijaykarnataka.com/education/general-knowledge/knowledge-bank/bout-food-safety-and-standards-authority-of-india/articleshow/68630274.cms</t>
  </si>
  <si>
    <t>https://kannada.citytoday.news/243197/</t>
  </si>
  <si>
    <t>https://www.gozetim.com/kn/belgelendirme/iso-22000/</t>
  </si>
  <si>
    <t>https://www.jardineriaon.com/kn/agricultura-de-mercado.html</t>
  </si>
  <si>
    <t>https://kn.vikaspedia.in/agriculture/ca8cbfcd5ca4cbfc97cb3cc1-caeca4ccdca4cc1-c95cbecb0ccdcafc95ccdcb0caec97cb3cc1/copy_of_c95cb0ccdca8cbec9fc95-c95cc3cb7cbf-caccc6cb2cc6-c86cafc97</t>
  </si>
  <si>
    <t>https://kapricom.org/downloads/reports/2018-07-26-workshop-report.pdf</t>
  </si>
  <si>
    <t>https://ciet.nic.in/moocspdf/Economics01/keec_10201_e-text_Kannada.pdf</t>
  </si>
  <si>
    <t>https://m.varthabharati.in/article/2017_08_25/90567</t>
  </si>
  <si>
    <t>https://kannada.asianetnews.com/education/bc-patil-inaugurate-agricultural-college-at-gangavati-in-koppal-grg-qpl4ev</t>
  </si>
  <si>
    <t>https://www.change.org/p/%E0%B2%A6%E0%B3%86%E0%B3%95%E0%B2%B6-%E0%B2%A6-%E0%B2%8E%E0%B2%B2%E0%B3%8D%E0%B2%B2%E0%B2%BE-%E0%B2%B6%E0%B2%BF%E0%B2%95%E0%B3%8D%E0%B2%B7-%E0%B2%95-%E0%B2%B0%E0%B3%81-%E0%B2%95%E0%B3%83%E0%B2%B7%E0%B2%BF-%E0%B2%AA-%E0%B2%A6-%E0%B2%B5%E0%B2%BF%E0%B2%A6-%E0%B2%B0-%E0%B2%B0%E0%B3%82-%E0%B2%B9%E0%B2%BE%E0%B2%97%E0%B3%82-%E0%B2%A6%E0%B3%86%E0%B3%95%E0%B2%B6-%E0%B2%A6-%E0%B2%A8%E0%B2%BF%E0%B2%B0%E0%B3%81%E0%B2%A6%E0%B3%8D%E0%B2%AF%E0%B3%86%E0%B3%82%E0%B3%95%E0%B2%97-%E0%B2%B8-%E0%B2%AE%E0%B2%B8%E0%B3%8D%E0%B2%AF%E0%B3%86%E0%B2%AF-%E0%B2%A8%E0%B2%BF%E0%B2%B5%E0%B2%BE%E0%B2%B0-%E0%B2%A3%E0%B3%86%E0%B2%AF-%E0%B2%A8%E0%B3%8D%E0%B2%A8%E0%B3%81-%E0%B2%AC-%E0%B2%AF-%E0%B2%B8%E0%B3%81-%E0%B2%95%E0%B3%83%E0%B2%B7%E0%B2%BF</t>
  </si>
  <si>
    <t>https://m.udayavani.com/article/enjoyable-agricultural-engineering/770989</t>
  </si>
  <si>
    <t>https://kannada.careerindia.com/tips/list-of-careers-in-agriculture-industry-003013.html</t>
  </si>
  <si>
    <t>https://kannada.oneindia.com/agriculture/engineering-graduate-success-story-in-agriculture-213707.html</t>
  </si>
  <si>
    <t>https://www.prajavani.net/amp/district/shivamogga/an-engineering-graduate-couple-favors-agriculture-833399.html</t>
  </si>
  <si>
    <t>https://kn.chalized.com/%E0%B2%95%E0%B3%83%E0%B2%B7%E0%B2%BF-%E0%B2%87%E0%B2%82%E0%B2%9C%E0%B2%BF%E0%B2%A8%E0%B2%BF%E0%B2%AF%E0%B2%B0%E0%B3%8D-%E0%B2%8E%E0%B2%82%E0%B2%A6%E0%B2%B0%E0%B3%87%E0%B2%A8%E0%B3%81/</t>
  </si>
  <si>
    <t>https://raitamitra.karnataka.gov.in/storage/pdf-files/Agri%20Policy%202006%20Kan.pdf</t>
  </si>
  <si>
    <t>https://www.prajavani.net/article/%E0%B2%B0%E0%B2%BE%E0%B2%B7%E0%B3%8D%E0%B2%9F%E0%B3%8D%E0%B2%B0%E0%B3%80%E0%B2%AF-%E0%B2%95%E0%B3%83%E0%B2%B7%E0%B2%BF-%E0%B2%A8%E0%B3%80%E0%B2%A4%E0%B2%BF-%E0%B2%9C%E0%B2%BE%E0%B2%B0%E0%B2%BF-%E0%B2%85%E0%B2%97%E0%B2%A4%E0%B3%8D%E0%B2%AF-%E0%B2%AC%E0%B3%8B%E0%B2%AA%E0%B2%AF%E0%B3%8D%E0%B2%AF</t>
  </si>
  <si>
    <t>https://krashimitra.com/agriculture-bills-sept-2020/</t>
  </si>
  <si>
    <t>http://www.kvkbagalkot.com/publication/newsletter/Oct%20-dec%202018t.pdf</t>
  </si>
  <si>
    <t>https://isha.sadhguru.org/in/kn/wisdom/article/bharathada-mannannu-kaapaduvudu</t>
  </si>
  <si>
    <t>https://kanaja.karnataka.gov.in/%E0%B2%AE%E0%B2%A3%E0%B3%8D%E0%B2%A3%E0%B3%81-%E0%B2%AA%E0%B2%B0%E0%B3%80%E0%B2%95%E0%B3%8D%E0%B2%B7%E0%B3%86-1/</t>
  </si>
  <si>
    <t>https://kannada.krishijagran.com/news/world-soil-day-soil-helpful-to-farmers-types-of-soil-soil-is-important-for-crop/</t>
  </si>
  <si>
    <t>https://kannada.krushiabhivruddi.com/soil-fertility-and-organic-carbon/</t>
  </si>
  <si>
    <t>https://kannada.krushiabhivruddi.com/good-for-agriculture/</t>
  </si>
  <si>
    <t>https://www.prajavani.net/article/%E0%B2%95%E0%B3%83%E0%B2%B7%E0%B2%BF-%E0%B2%B5%E0%B2%BF%E0%B2%9C%E0%B3%8D%E0%B2%9E%E0%B2%BE%E0%B2%A8%E0%B2%A6%E0%B2%B2%E0%B3%8D%E0%B2%B2%E0%B2%BF-%E0%B2%95%E0%B2%B2%E0%B2%BF%E0%B2%95%E0%B3%86%E0%B2%AF-%E0%B2%85%E0%B2%B5%E0%B2%95%E0%B2%BE%E0%B2%B6</t>
  </si>
  <si>
    <t>http://uahs.edu.in/education/</t>
  </si>
  <si>
    <t>https://www.uasbangalore.edu.in/images/attachments/AtGKVKCampus/Krishi-Vignana-44-2020-21.pdf</t>
  </si>
  <si>
    <t>https://drive.google.com/file/d/1NWxvsA5c3aF6e2pWK9fk2HSxKIGXAz8S/view</t>
  </si>
  <si>
    <t>https://drive.google.com/file/d/1dzvVogdlxP1hpNZhZJIVstg9SxMs7TXw/view</t>
  </si>
  <si>
    <t>https://drive.google.com/file/d/1SDLnX2vLnGJEwCEpfY2SKgklNUz_POM3/view</t>
  </si>
  <si>
    <t>https://drive.google.com/file/d/1ZgUnWWUaLJy8fJIBcKH-VDWjf1HoLKWm/view</t>
  </si>
  <si>
    <t>https://kn.wikipedia.org/wiki/%E0%B2%AE%E0%B2%BE%E0%B2%B2%E0%B2%BF%E0%B2%A8%E0%B3%8D%E0%B2%AF</t>
  </si>
  <si>
    <t>https://www.renovablesverdes.com/kn/contaminacion-del-suelo/</t>
  </si>
  <si>
    <t>https://kanaja.karnataka.gov.in/%E0%B2%85%E0%B2%A7%E0%B3%8D%E0%B2%AF%E0%B2%BE%E0%B2%AF-24-%E0%B2%AA%E0%B2%B0%E0%B2%BF%E0%B2%B8%E0%B2%B0-%E0%B2%9A%E0%B2%B3%E0%B2%B5%E0%B2%B3%E0%B2%BF/</t>
  </si>
  <si>
    <t>https://gramsevasangh.org/2020/06/27/gsjayadeva-on-amendment-to-land-reform-act-kar/</t>
  </si>
  <si>
    <t>https://m.dailyhunt.in/news/bangladesh/kannada/vijayvani-epaper-vijaykan/avakaashagala+aagara+aahaara+udyama-newsid-n158002460</t>
  </si>
  <si>
    <t>https://tues.ru/kn/produktovaya-promyshlennost-chto-proizvodit-pishchevaya-promyshlennost/</t>
  </si>
  <si>
    <t>https://www.prajavani.net/article/%E0%B2%B6%E0%B2%BF%E0%B2%B6%E0%B3%81-%E0%B2%86%E0%B2%B9%E0%B2%BE%E0%B2%B0-%E0%B2%89%E0%B2%A6%E0%B3%8D%E0%B2%AF%E0%B2%AE-%E0%B2%AC%E0%B3%86%E0%B2%B3%E0%B2%B5%E0%B2%A3%E0%B2%BF%E0%B2%97%E0%B3%86</t>
  </si>
  <si>
    <t>http://www.remsl.in/ka/images/PDF/Reports/AMRCReport2013-KAN-LOW-72dpi.pdf</t>
  </si>
  <si>
    <t>http://www.remsl.in/ka/images/PDF/Reports/KAMP2013Kannada.pdf</t>
  </si>
  <si>
    <t>https://kannada.oneindia.com/agriculture/true-freedom-for-farmers-guaranteed-market-and-guaranteed-support-price-209369.html</t>
  </si>
  <si>
    <t>https://www.prajavani.net/article/%E0%B2%95%E0%B3%83%E0%B2%B7%E0%B2%BF-%E0%B2%AE%E0%B2%BE%E0%B2%B0%E0%B3%81%E0%B2%95%E0%B2%9F%E0%B3%8D%E0%B2%9F%E0%B3%86-%E0%B2%A8%E0%B3%80%E0%B2%97%E0%B2%A6-%E0%B2%B0%E0%B3%88%E0%B2%A4%E0%B2%B0-%E0%B2%95%E0%B2%B7%E0%B3%8D%E0%B2%9F</t>
  </si>
  <si>
    <t>https://vijaykarnataka.com/news/bengaluru-rural/private-companies-purchasing-vegetables-directly-from-farmers-and-farmers-also-matching-the-market-demand-in-coronavirus-times/articleshow/77062890.cms</t>
  </si>
  <si>
    <t>https://shimoga.nic.in/%E0%B2%95%E0%B3%83%E0%B2%B7%E0%B2%BF-%E0%B2%89%E0%B2%A4%E0%B3%8D%E0%B2%AA%E0%B2%A8%E0%B3%8D%E0%B2%A8-%E0%B2%AE%E0%B2%BE%E0%B2%B0%E0%B3%81%E0%B2%95%E0%B2%9F%E0%B3%8D%E0%B2%9F%E0%B3%86-%E0%B2%B8/</t>
  </si>
  <si>
    <t>https://drive.google.com/file/d/1oiITJC0H1Sdotm-9lW18abog_LsHbFyI/view</t>
  </si>
  <si>
    <t>https://www.krishimaratavahini.kar.nic.in/Kannada/Krishipete.aspx</t>
  </si>
  <si>
    <t>https://tumkur.nic.in/%E0%B2%95%E0%B3%83%E0%B2%B7%E0%B2%BF-%E0%B2%AE%E0%B2%BE%E0%B2%B0%E0%B3%8D%E0%B2%95%E0%B3%86%E0%B2%9F%E0%B2%BF%E0%B2%82%E0%B2%97%E0%B3%8D/</t>
  </si>
  <si>
    <t>https://kn.m.wikipedia.org/wiki/%E0%B2%95%E0%B2%BF%E0%B2%B0%E0%B2%BE%E0%B2%A3%E0%B2%BF_%E0%B2%85%E0%B2%82%E0%B2%97%E0%B2%A1%E0%B2%BF</t>
  </si>
  <si>
    <t>https://blog.sharemystore.com/kn/%E0%B2%95%E0%B2%BF%E0%B2%B0%E0%B2%BE%E0%B2%A3%E0%B2%BF-%E0%B2%85%E0%B2%82%E0%B2%97%E0%B2%A1%E0%B2%BF/</t>
  </si>
  <si>
    <t>https://kannada.asianetnews.com/technology/digitalization-essential-for-survival-of-grocery-stores-pr2ukz</t>
  </si>
  <si>
    <t>https://www.retailsnews.online/2020/12/blog-post.html?m=1</t>
  </si>
  <si>
    <t>https://m.dailyhunt.in/news/bangladesh/kannada/karnataka+tv-epaper-kartv/kiraani+angadi+iduvudaadare+kela+aidiyaagalu+illide+nodi-newsid-n204977868</t>
  </si>
  <si>
    <t>https://www.kannadaprabha.com/districts/dakshina-kannada/2014/jan/05/%E0%B2%AE%E0%B2%BE%E0%B2%B0%E0%B3%81%E0%B2%95%E0%B2%9F%E0%B3%8D%E0%B2%9F%E0%B3%86-%E0%B2%AC%E0%B3%80%E0%B2%A6%E0%B2%BF-%E0%B2%B5%E0%B3%8D%E0%B2%AF%E0%B2%BE%E0%B2%AA%E0%B2%BE%E0%B2%B0%E0%B2%B8%E0%B3%8D%E0%B2%A5%E0%B2%B0-%E0%B2%9C%E0%B2%9F%E0%B2%BE%E0%B2%AA%E0%B2%9F%E0%B2%BF-157886.html</t>
  </si>
  <si>
    <t>https://www.prajavani.net/amp/639746.html#aoh=16222052960519&amp;referrer=https%3A%2F%2Fwww.google.com&amp;amp_tf=From%20%251%24s</t>
  </si>
  <si>
    <t>https://www.vijayavani.net/street-merchants-b-c-road-dakshina-kannada/</t>
  </si>
  <si>
    <t>https://www.prajavani.net/news/article/2016/12/13/458647.html</t>
  </si>
  <si>
    <t>https://www.cityofadelaide.com.au/lang/kn/community/creativity-culture/city-archives/archives-collection/source-sheets-reference-guides/reference-guides/street-traders/</t>
  </si>
  <si>
    <t>https://kannada.oneindia.com/news/mangaluru/magalore-mahanagara-palike-decision-made-roadside-vendors-miserable-111546.html</t>
  </si>
  <si>
    <t>https://kn.unitinal.com/%E0%B2%B8%E0%B3%82%E0%B2%AA%E0%B2%B0%E0%B3%8D%E0%B2%AE%E0%B2%BE%E0%B2%B0%E0%B3%8D%E0%B2%95%E0%B3%86%E0%B2%9F%E0%B3%8D%E0%B2%A8%E0%B2%B2%E0%B3%8D%E0%B2%B2%E0%B2%BF/</t>
  </si>
  <si>
    <t>https://www.hebergementwebs.com/%E0%B2%B9%E0%B2%A3/%E0%B2%95%E0%B2%BE%E0%B2%B0%E0%B3%8D%E0%B2%A1%E0%B3%8D%E2%80%8C%E0%B2%97%E0%B2%B3%E0%B2%B2%E0%B3%8D%E0%B2%B2%E0%B2%BF-%E0%B2%85%E0%B2%B8%E0%B3%8D%E0%B2%A1%E0%B2%BE-%E0%B2%B8%E0%B3%82%E0%B2%AA%E0%B2%B0%E0%B3%8D%E2%80%8C-%E0%B2%AE%E0%B2%BE%E0%B2%B0%E0%B3%8D%E0%B2%95%E0%B3%86%E0%B2%9F%E0%B3%8D%E2%80%8C%E0%B2%A8%E0%B2%BF%E0%B2%82%E0%B2%A6-%E0%B2%AE%E0%B2%B0%E0%B3%81%E0%B2%AA%E0%B2%BE%E0%B2%B5%E0%B2%A4%E0%B2%BF-%E0%B2%8F%E0%B2%95%E0%B3%86</t>
  </si>
  <si>
    <t>https://kn.wikipedia.org/wiki/%E0%B2%9A%E0%B2%BF%E0%B2%B2%E0%B3%8D%E0%B2%B2%E0%B2%B0%E0%B3%86_%E0%B2%B5%E0%B3%8D%E0%B2%AF%E0%B2%BE%E0%B2%AA%E0%B2%BE%E0%B2%B0</t>
  </si>
  <si>
    <t>https://kn.warbletoncouncil.org/menudeo-6369</t>
  </si>
  <si>
    <t>https://kn.unitinal.com/%E0%B2%B5%E0%B3%8D%E0%B2%AF%E0%B2%BE%E0%B2%96%E0%B3%8D%E0%B2%AF%E0%B2%BE%E0%B2%A8-%E0%B2%B5%E0%B2%BF%E0%B2%A7%E0%B2%97%E0%B2%B3%E0%B3%81-%E0%B2%AE%E0%B2%A4%E0%B3%8D%E0%B2%A4%E0%B3%81/</t>
  </si>
  <si>
    <t>https://www.socialworkfootprints.org/kannada-articles/3119916</t>
  </si>
  <si>
    <t>http://www.m-swadhyaya.com/index/contentdetails?web_uid=b6f01f411be65916546180a533b1b24e5ec0f588</t>
  </si>
  <si>
    <t>https://m.varthabharati.in/article/2018_06_12/137947</t>
  </si>
  <si>
    <t>https://www.prajavani.net/op-ed/analysis/what-is-the-politics-behind-the-cover-up-of-farmers-suicides-770351.html</t>
  </si>
  <si>
    <t>http://www.nammabanavasi.com/info/%E0%B2%86%E0%B2%A4%E0%B3%8D%E0%B2%AE%E0%B2%B9%E0%B2%A4%E0%B3%8D%E0%B2%AF%E0%B3%86%E0%B2%97%E0%B2%B3%E0%B3%81-%E0%B2%AE%E0%B2%A4%E0%B3%8D%E0%B2%A4%E0%B3%81-%E0%B2%AD%E0%B2%BE%E0%B2%B0%E0%B2%A4%E0%B2%A6/</t>
  </si>
  <si>
    <t>https://kpscpsi.blogspot.com/2019/11/blog-post_25.html?m=1</t>
  </si>
  <si>
    <t>https://kn.m.wikipedia.org/wiki/2020-21%E0%B2%B0_%E0%B2%AD%E0%B2%BE%E0%B2%B0%E0%B2%A4%E0%B3%80%E0%B2%AF_%E0%B2%B0%E0%B3%88%E0%B2%A4%E0%B2%B0_%E0%B2%AA%E0%B3%8D%E0%B2%B0%E0%B2%A4%E0%B2%BF%E0%B2%AD%E0%B2%9F%E0%B2%A8%E0%B3%86</t>
  </si>
  <si>
    <t>https://www.prajavani.net/explainer/farmers-protest-enters-30th-day-tireless-resistance-790262.html</t>
  </si>
  <si>
    <t>https://www.kannadaprabha.com/nation/2021/jan/08/farmers-protest-8th-round-of-talks-today-farmers-stick-to-their-guns-436723.html</t>
  </si>
  <si>
    <t>https://www.kannadaprabha.com/nation/2021/mar/10/farmers-ready-to-continue-protest-on-delhi-borders-till-modi-government-lasts-says-narendra-tikait-441266.html</t>
  </si>
  <si>
    <t>https://kannada.asianetnews.com/state/farmers-protest-against-karnataka-new-agriculture-ordinances-snr-qh1w4i</t>
  </si>
  <si>
    <t>https://rashtradhwani.com/what-is-the-agriculture-bill-heres-the-full-info/</t>
  </si>
  <si>
    <t>https://vijaykarnataka.com/business/news/explainer-will-the-farm-reforms-bills-2020-benifit-farmers-things-to-know/articleshow/78272201.cms</t>
  </si>
  <si>
    <t>https://kannada.oneindia.com/agriculture/why-are-the-agriculture-bills-being-oppsoed-by-farmers-explained-in-kannada/articlecontent-pf170895-202339.html</t>
  </si>
  <si>
    <t>https://zeenews.india.com/kannada/india/lok-sabha-approves-2-important-agricultural-bills-32582</t>
  </si>
  <si>
    <t>https://www.inkdabbi.com/anti-farmer-bill-2020/</t>
  </si>
  <si>
    <t>https://tv9kannada.com/specials/farm-laws-2020-understanding-farmer-bill-in-india-why-indian-farmers-protesting-149394.html</t>
  </si>
  <si>
    <t>https://kn.wikipedia.org/wiki/%E0%B2%95%E0%B3%83%E0%B2%B7%E0%B2%BF_%E0%B2%B5%E0%B2%BF%E0%B2%B6%E0%B3%8D%E0%B2%B5%E0%B2%B5%E0%B2%BF%E0%B2%A6%E0%B3%8D%E0%B2%AF%E0%B2%BE%E0%B2%B2%E0%B2%AF,_%E0%B2%AC%E0%B3%86%E0%B2%82%E0%B2%97%E0%B2%B3%E0%B3%82%E0%B2%B0%E0%B3%81</t>
  </si>
  <si>
    <t>https://kannada.oneindia.com/agriculture/uas-bengaluru-top-agricultural-university-in-south-india-122017.html</t>
  </si>
  <si>
    <t>https://tv9kannada.com/karnataka/dharwad/dharwad-agricultural-university-get-fourth-place-in-national-ranking-148038.html</t>
  </si>
  <si>
    <t>https://kannada.careerindia.com/news/bengaluru-gkvk-ranked-first-among-the-south-indian-agricultural-universities-000637.html?story=1</t>
  </si>
  <si>
    <t>https://kannada.krishijagran.com/agripedia/karnataka-agriculture-minister-press-meet-news/</t>
  </si>
  <si>
    <t>http://sahakara.kar.gov.in/krushisaal.html</t>
  </si>
  <si>
    <t>https://kn.wikipedia.org/wiki/%E0%B2%95%E0%B3%83%E0%B2%B7%E0%B2%BF_%E0%B2%AE%E0%B2%A4%E0%B3%8D%E0%B2%A4%E0%B3%81_%E0%B2%97%E0%B3%8D%E0%B2%B0%E0%B2%BE%E0%B2%AE%E0%B3%80%E0%B2%A3_%E0%B2%85%E0%B2%AD%E0%B2%BF%E0%B2%B5%E0%B3%83%E0%B2%A6%E0%B3%8D%E0%B2%A7%E0%B2%BF_%E0%B2%B0%E0%B2%BE%E0%B2%B7%E0%B3%8D%E0%B2%9F%E0%B3%8D%E0%B2%B0%E0%B3%80%E0%B2%AF_%E0%B2%AC%E0%B3%8D%E0%B2%AF%E0%B2%BE%E0%B2%82%E0%B2%95%E0%B3%8D</t>
  </si>
  <si>
    <t>https://kn.wikipedia.org/wiki/%E0%B2%95%E0%B3%83%E0%B2%B7%E0%B2%BF_%E0%B2%B8%E0%B2%B9%E0%B2%95%E0%B2%BE%E0%B2%B0</t>
  </si>
  <si>
    <t>https://www.udayavani.com/articles/referendum/primary-agricultural-dept-co-operative-societies-are-the-livelihood-of-farmers</t>
  </si>
  <si>
    <t>https://zeenews.india.com/kannada/india/government-gives-big-relief-to-farmers-will-get-interest-rebate-on-crop-loans-26245</t>
  </si>
  <si>
    <t>https://kn.wikipedia.org/wiki/%E0%B2%95%E0%B3%83%E0%B2%B7%E0%B2%BF_%E0%B2%B8%E0%B2%82%E0%B2%B6%E0%B3%8B%E0%B2%A7%E0%B2%A8%E0%B3%86</t>
  </si>
  <si>
    <t>https://vijaykarnataka.com/news/kodagu/kodagu-people-want-agricultural-technology-to-be-available-to-the-farmers/articleshow/81146125.cms</t>
  </si>
  <si>
    <t>https://www.uasbangalore.edu.in/index.php/research-kn/director-s-message-kn</t>
  </si>
  <si>
    <t>https://zeenews.india.com/kannada/india/historical-law-has-come-now-every-farmer-will-be-able-to-make-money-from-his-crop-27696</t>
  </si>
  <si>
    <t>https://ruralindiaonline.org/en/articles/%E0%B2%A8%E0%B3%80%E0%B2%B5%E0%B3%81-%E0%B2%88-%E0%B2%95%E0%B2%BE%E0%B2%A8%E0%B3%82%E0%B2%A8%E0%B3%81%E0%B2%97%E0%B2%B3%E0%B3%81-%E0%B2%B0%E0%B3%88%E0%B2%A4%E0%B2%B0%E0%B2%BF%E0%B2%97%E0%B3%86-%E0%B2%AE%E0%B2%BE%E0%B2%A4%E0%B3%8D%E0%B2%B0-%E0%B2%B8%E0%B2%82%E0%B2%AC%E0%B2%82%E0%B2%A6%E0%B2%BF%E0%B2%B8%E0%B2%BF%E0%B2%A6%E0%B3%8D%E0%B2%A6%E0%B3%81-%E0%B2%8E%E0%B2%82%E0%B2%A6%E0%B3%81-%E0%B2%AD%E0%B2%BE%E0%B2%B5%E0%B2%BF%E0%B2%B8%E0%B2%BF%E0%B2%A6%E0%B3%8D%E0%B2%A6%E0%B3%80%E0%B2%B0%E0%B2%BE/</t>
  </si>
  <si>
    <t>https://vijaykarnataka.com/news/india/explained-why-farmers-fear-losing-msp-under-new-laws/articleshow/79527804.cms</t>
  </si>
  <si>
    <t>https://www.prajavani.net/india-news/farmers-protest-against-center-rules-next-talks-central-govt-delhi-chalo-784301.html</t>
  </si>
  <si>
    <t>https://www.prajavani.net/amp/karnataka-news/the-result-of-the-extension-of-the-bagherukkum-cultivation-grant-application-756102.html</t>
  </si>
  <si>
    <t>https://vijaykarnataka.com/news/uttara-kannada/the-best-betta-management-farm-family-award/articleshow/47139844.cms</t>
  </si>
  <si>
    <t>https://vijaykarnataka.com/lavalavk/agri/-/articleshow/45047464.cms</t>
  </si>
  <si>
    <t>https://www.prajavani.net/agriculture/farming/water-view-integrating-forming-622011.html</t>
  </si>
  <si>
    <t>https://anantkumarhegde.com/site/Thoughts.php?post_id=457</t>
  </si>
  <si>
    <t>https://vijaykarnataka.com/lavalavk/agri/-/articleshow/25996524.cms</t>
  </si>
  <si>
    <t>https://kn.gardenresident.com/7499586-indoor-floriculture-a-little-history</t>
  </si>
  <si>
    <t>https://m.dailyhunt.in/news/bangladesh/kannada/vijayvani-epaper-vijaykan/hu+krushiyalli+yashasviyaaguvudu+hege+si+es+sudhir+avara+manimaatu+ankana-newsid-n226366386</t>
  </si>
  <si>
    <t>https://forumshoes.ru/kn/chto-dolzhen-umet-prodavec-cvetov-chto-dolzhen-znat-nachinayushchii-florist/</t>
  </si>
  <si>
    <t>https://kannadamma.net/186386/</t>
  </si>
  <si>
    <t>https://maestro-ice.ru/kn/prochie/chto-takoe-fitodizain-fitodizain-interera-sposoby-ukrasheniya-i/</t>
  </si>
  <si>
    <t>https://forumshoes.ru/kn/na-vystavki-yarmarki-vhod-svobodnyi/</t>
  </si>
  <si>
    <t>https://kn.m.wikipedia.org/wiki/%E0%B2%A6%E0%B3%81%E0%B2%82%E0%B2%A1%E0%B3%81_%E0%B2%AE%E0%B2%B2%E0%B3%8D%E0%B2%B2%E0%B2%BF%E0%B2%97%E0%B3%86</t>
  </si>
  <si>
    <t>https://www.prajavani.net/article/%E0%B2%A6%E0%B3%81%E0%B2%82%E0%B2%A1%E0%B3%81-%E0%B2%AE%E0%B2%B2%E0%B3%8D%E0%B2%B2%E0%B2%BF%E0%B2%97%E0%B3%86-%E0%B2%A6%E0%B2%82%E0%B2%A1%E0%B3%81</t>
  </si>
  <si>
    <t>http://matte-sigona.blogspot.com/2010/10/blog-post_28.html</t>
  </si>
  <si>
    <t>https://agrostar.in/article/%E0%B2%A6%E0%B3%81%E0%B2%82%E0%B2%A1%E0%B3%81-%E0%B2%AE%E0%B2%B2%E0%B3%8D%E0%B2%B2%E0%B2%BF%E0%B2%97%E0%B3%86-%E0%B2%B9%E0%B3%82%E0%B2%B5%E0%B2%BF%E0%B2%A8-%E0%B2%AC%E0%B3%86%E0%B2%B3%E0%B3%86%E0%B2%97%E0%B3%86-%E0%B2%B9%E0%B2%BE%E0%B2%A8%E0%B2%BF%E0%B2%AF%E0%B2%A8%E0%B3%8D%E0%B2%A8%E0%B3%81%E0%B2%82%E0%B2%9F%E0%B3%81-%E0%B2%AE%E0%B2%BE%E0%B2%A1%E0%B3%81%E0%B2%B5-%E0%B2%88-%E0%B2%95%E0%B3%80%E0%B2%9F%E0%B2%A6-%E0%B2%AC%E0%B2%BE%E0%B2%A7%E0%B3%86%E0%B2%AF%E0%B2%A8%E0%B3%8D%E0%B2%A8%E0%B3%81-%E0%B2%A4%E0%B2%BF%E0%B2%B3%E0%B2%BF%E0%B2%AF%E0%B2%BF%E0%B2%B0%E0%B2%BF/5e6388f4865489adcedc6665?language=kn</t>
  </si>
  <si>
    <t>https://vijaykarnataka.com/lifestyle/useful-tips/garden-tips-dundu-mallige-plant/articleshow/64760975.cms</t>
  </si>
  <si>
    <t>https://kn.wikipedia.org/wiki/%E0%B2%95%E0%B2%AE%E0%B2%B2%E0%B2%A6%E0%B2%B9%E0%B3%82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</si>
  <si>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8%E0%B3%88%E0%B2%A6%E0%B2%BF%E0%B2%B2%E0%B3%86</t>
  </si>
  <si>
    <t>https://samskruti.udayavani.com/part-4-why-not-pooje-to-brahma-fair-of-pushkara-blue-lotus/</t>
  </si>
  <si>
    <t>https://www.xn--msc2b6b.com/medicine-kn/blue-lotus/uses-benefits-working</t>
  </si>
  <si>
    <t>https://plantu.ru/kn/penobeton/kuvshinki-nymphaea-i-ih-vidy-kuvshinka-vodyanaya-liliya-nimfeya/</t>
  </si>
  <si>
    <t>https://kn.kansasteamnutrition.org/how-to-grow-lilies-5762</t>
  </si>
  <si>
    <t>https://kn.crushingplants.info/1951-what-does-a-full-description-of-the-lily-of-the-vall.html</t>
  </si>
  <si>
    <t>https://kn.science-intention.info/6797-lily-plant-types.html</t>
  </si>
  <si>
    <t>https://www.jardineriaon.com/kn/lirio-amarillo-planta-bordes-estanques.html</t>
  </si>
  <si>
    <t>https://kn.birmiss.com/%E0%B2%9F%E0%B3%86%E0%B3%96%E0%B2%97%E0%B2%B0%E0%B3%8D-%E0%B2%B2%E0%B2%BF%E0%B2%B2%E0%B2%BF/</t>
  </si>
  <si>
    <t>https://kn.science-intention.info/7658-how-to-get-rid-of-a-cypress-vine.html?__cf_chl_jschl_tk__=f6d4247c9f065536077e754a1e1121edd3a1be19-1623669498-0-AWINfnJn1b7a_Ts_CuJG6ItTveVtgdxQEpBvsGHhTnTfLyQaRontmhsvHvuT8Fo4iWkiR6-32i5ZQnWQ4VG3QwmQEItO1SLcKf7LN21HOhkY0GPBc0LgSI23V_AD_ImbHL6gQOXU0Js4CPp7aabTGoMXe785hU8ZYJPsr_oXZ6eSaOfOv0DpjHF92rImVQjbahmF1yJnq97Gi-TAYxNk8FqdQnMXOq4i8A5iPBpnSXnv-j5en4OdQlUE84OSzxF1zoLvpPiLSHzTP4BAnKtCM784bUszvxO0r6vWaEwwHCkOvsOyrNc5EMBYpm-Jb0fxw01TPzq7EBjPy-ZsTtEHetX1hbjYow1UBiPARYbqnGWnPQ3Drk_SPCAXY2CjNWB_j5Q3DdT_3yMQty0XM8Uaip-6mbmQdqmFAolfialeC444NuXdcqMivWOOliQ6sKk-weOcBt0KnF_jd7hyaM43lJ6bolRAHmpDknUXGuXXQLt4PqO6tqaSebPPvAeiAmYFfQ</t>
  </si>
  <si>
    <t>https://kn.crushingplants.info/12653-morning-glory.html?__cf_chl_jschl_tk__=aa3b0012535067b0c330ee8a872e9ec3b8226e57-1623669413-0-AQRlnVtIUXpQlWg-073KySThQlEan0bnRg8_cUhla9ctJ_sUx51MdKPU1CDHuSLOGxtRzesD0vzYlYOsTEXXT6ojDl7hCVdvcewDsSpfYwatNywXlSCzkeFnpXg6YgAnDlO3za-IlElkeI76oAL4fTFa0dV4bVw9TlAUhAVRgoB4JJhoAyzgVa6LRlSGOuU8Z1BCGB2j47G2FxvL2AASTHtRXDEjqDJFLj4j4aAC0MLEkPZJILomYLbj7JxK6EcExV1qk7GIpZPOljqHnb3P8uTt-ZSUEK42y1emmVdjZovN64OCui6CuLtachHCtlYyuySXPOBbPcctEHFLwhMER234vCn-uJoKeuHaqFi6IWmvkwBsWOcuc__gdqk_gE70bjNFN6-UYEKX4BUnG3zNThaXZVrg9Tyb9hV68X2ZCSKfTaFagK-GAMETAhmbdFksOvTbWnlxo34JxqQZUUTt4VEtJUEjd_cYqOQEWewHsnrw</t>
  </si>
  <si>
    <t>https://vijaykarnataka.com/lifestyle/useful-tips/garden-tips-cypress-vine-plant-care/articleshow/64944504.cms</t>
  </si>
  <si>
    <t>https://kn.pastureone.com/6294-how-to-plant-and-grow-kvamoklit-ipomoea.html?__cf_chl_jschl_tk__=6106218f69754d2fc54ed1c55c47aae308c1ef59-1623669629-0-AR6MdXdse0MyFf1LyDgUYmJvXH0W1paHYVDckDcnG0_xN8e79H98eO-Ej_PM6w5UF4h1LFA6Hj1jj-c-h7soYjlxot2bwd7A4ii_RHqh_5V1L9C2bwMv159vzhG2oeAA2INgOKTBztOnieASXj8dhMm1iLXqCogu1BzP80VI2zoopGPC3txWe1zitTdELPr_LZPuGmtGbRQJH-_lBBtlu9ZDRSo5LVy-gfQlzfFsTk7E10oSbRiqumRKTFCBoD-nFFTAgfo1KXjCIZ1RbsbCJT1orCElos8sIrgdXGBoknuQXGVMyDRitEWWLBU1BV52qBJHdfZ7OfDS35OHVfVQ5z4EQc99cg1nVsiK770Su0brQbDJ7vdt5lboOvKGZl33MPYPfxOZZn2wFl5WOWJscAnvAvGGWo3x-Vpc-gM6IJ5eDAkgZo1Lvi1-dwvquuLUSyNcR4oxulA1coqKQamjGpdz2GFB5NQZGcDgk7s9ynDuqjWkvYxgK6O4c6yUYMhXzCxr8s3RS9gWrTBpvPz2LvE</t>
  </si>
  <si>
    <t>https://kn.crushingplants.info/5062-growing-morning-glory-from-seeds.html</t>
  </si>
  <si>
    <t>https://kn.m.wikipedia.org/wiki/%E0%B2%A6%E0%B2%BE%E0%B2%B8%E0%B2%B5%E0%B2%BE%E0%B2%B3</t>
  </si>
  <si>
    <t>https://vijaykarnataka.com/lifestyle/beauty/amazing-ways-to-use-hibiscus-for-your-hair/articleshow/73655387.cms</t>
  </si>
  <si>
    <t>https://vijaykarnataka.com/lifestyle/home-remedies/surprising-hibiscus-facts-and-health-advantages/articleshow/79168908.cms?story=1</t>
  </si>
  <si>
    <t>https://tv9kannada.com/health/hibiscus-dasavala-health-benefits-medicinal-properties-for-hair-blood-pressure-menstruation-etc-198116.html</t>
  </si>
  <si>
    <t>https://kannadadunia.com/lifestyle/health/know-about-hibiscus-in-medicine-uses/</t>
  </si>
  <si>
    <t>http://www.aralikatte.com/2018/12/05/use-of-hibiscus-2/</t>
  </si>
  <si>
    <t>https://kn.m.wikipedia.org/wiki/%E0%B2%AE%E0%B2%B2%E0%B3%8D%E0%B2%B2%E0%B2%BF%E0%B2%97%E0%B3%86</t>
  </si>
  <si>
    <t>https://kn.vikaspedia.in/agriculture/caccc6cb3cc6-c89ca4ccdcaacbeca6ca8cc6-ca4c82ca4ccdcb0c97cb3cc1/c86c97ccdcb0caaca1cbfcaf/caecb2ccdcb2cbfc97cc6</t>
  </si>
  <si>
    <t>https://hasiruvasi.com/News/Agriculture/profitable-shankarapura-jasmine-farming</t>
  </si>
  <si>
    <t>https://www.vijayavani.net/jasmine-flower-cultivation/</t>
  </si>
  <si>
    <t>https://www.searchcoorg.com/%E0%B2%AE%E0%B2%B2%E0%B3%8D%E0%B2%B2%E0%B2%BF%E0%B2%97%E0%B3%86-jasmine/</t>
  </si>
  <si>
    <t>https://kannadadunia.com/lifestyle/beauty/benefits-of-jasmine-beauty/</t>
  </si>
  <si>
    <t>https://kn.m.wikipedia.org/wiki/%E0%B2%95%E0%B2%AE%E0%B2%B2</t>
  </si>
  <si>
    <t>https://kn.m.wikipedia.org/wiki/%E0%B2%95%E0%B2%AE%E0%B2%B2%E0%B2%A6%E0%B2%B9%E0%B3%82</t>
  </si>
  <si>
    <t>https://magazine.spark.live/kannada/read/%E0%B2%95%E0%B2%AE%E0%B2%B2-%E0%B2%B9%E0%B3%82-%E0%B2%AF%E0%B2%BE%E0%B2%95%E0%B3%86-%E0%B2%AA%E0%B2%B5%E0%B2%BF%E0%B2%A4%E0%B3%8D%E0%B2%B0-%E0%B2%97%E0%B3%8A%E0%B2%A4%E0%B3%8D%E0%B2%A4%E0%B2%BE/</t>
  </si>
  <si>
    <t>https://kn.vikaspedia.in/agriculture/c85ca4ccdcafcc1ca4ccdca4cae-c86c9acb0ca3cc6c97cb3cc1/c95caecb2ca6-c97cbfca1</t>
  </si>
  <si>
    <t>https://www.prajavani.net/news/article/2017/11/07/531609.html</t>
  </si>
  <si>
    <t>https://vijaykarnataka.com/lifestyle/beauty/know-these-simple-marigold-beauty-remedies/articleshow/76511342.cms</t>
  </si>
  <si>
    <t>https://vijaykarnataka.com/lifestyle/article/marigold-flower-decoration/articleshow/71774093.cms</t>
  </si>
  <si>
    <t>https://kannada.krishijagran.com/agripedia/benefits-of-marigold/</t>
  </si>
  <si>
    <t>https://vsaduidoma.com/kn/2010/02/11/cvety-barxatcy/</t>
  </si>
  <si>
    <t>https://kn.insterne.com/%E0%B2%AE%E0%B3%87%E0%B2%B0%E0%B2%BF%E0%B2%97%E0%B3%8B%E0%B2%B2%E0%B3%8D%E0%B2%A1%E0%B3%8D%E0%B2%B8%E0%B3%8D-%E0%B2%85%E0%B2%A8%E0%B3%8D%E0%B2%A8%E0%B3%81-%E0%B2%B9%E0%B3%87%E0%B2%97%E0%B3%86/</t>
  </si>
  <si>
    <t>https://kn.pastureone.com/1613-types-of-marigolds-description-and-photo-of-popular-v.html?__cf_chl_jschl_tk__=13ea14b28b6ed12318ef8cd1728c68f227526009-1622278511-0-AfbuOoPbezpiXIydHyOxHwxQ9hStEcyIxIskoR8Pdm00DHel_RJC2KLc3-EiJXoZNTWYFpO1pZatnaXA3jE6I66MZ_BZAyaxBEz0DmbWz9C_8Wfi1RsjjOcd1A4SUGelNWZE3Y5JUUliP9Kz-1uCLwGqu-gRdEpDpJ92zMFTSLHluoQ1LNwmaAXKY-rTDPEGBWnaWDj-S_Yu88Tfda9g7aO-8U9vQmBkMESQXiPNvHL2KGC_yEiboaf85XuO29FhXXVjQsMnBXmLRcoUP3yP9zhJ2OdMlL0pX_19eAe7ua6ENTaHlXn37Dmk7FY-OSj0dA4jJGXFWPAiNs92mWLgQaxCM8iskrEu9Y271Ot5ap219pUGEkSDQqaWD2dwR_aa8EANs8BoIeQmKqMvPDNRjAe_wPS-pZX_XxOzdFkWM-n-K2d4o4LiNAzL1sFtmhQMZn0_Qy4pMLHptxnftu8W2sef0hzfDQVdQ8H_Rsc65fXHM8Mb2a01WMxu7Ze8sA9snT9VMdABy-LEkLG56vvgMAwbVA0Gg5Iogfeg-rthS66h</t>
  </si>
  <si>
    <t>https://kn.rancholaorquidea.com/2108-how-and-when-is-it-better-to-collect-marigold-seeds-t.html?__cf_chl_jschl_tk__=b9ac68bd2c4b9a6926732c03e69b0173dbce50b3-1622278546-0-AW4zfBqRagYsJjkDdxwT8O636tawcHfKiPPsm4OYvKhnJldiebQ0pPBs4EWCt24qTFP7UQjOAHw5QzjN4nZZjMyUb6Tyn2uyMItdPoVUWtJiSwle0BJM7Wrli0NFz6-sb3SunIwGoVv4sO5ny6Scr801oPqYvdj0UY_4dpht2wGIuHCDVSHDIdAAUsQ5K6EX7wvYGE2Moq1ZMc5lWVLaXDyqmuUMKqu3Qpc4LzdktrYcJQdYz1jOWcX16W0vbP9c3GL103_1lpJ5aX_Hcg4z-pGj-jleEQGl-jC56a_B9K43vD0XttHn-fgwY_LV0sQsy5SHV2Dn_ibxe0kvVMCKGTZWdl3kLAK34OomZlaO0ZnRBNcMeEWqDjRpcioNUCNQt41YJg6gBYIFu_Y2KBqWGu2kk1X7SiCxIUnFo4F4cTYG8NvBuh_0EH-PCrt8zRDbBqn8TZPOUXMaUlfNMR8LM9XR6cQDi0iMnwkEhudN4oWVXufWey2ZePRWXy8OXFjPwO_lguvbLA_yuKh8ECccIMiVUoOdMG1DsJc5HL68HivP</t>
  </si>
  <si>
    <t>https://m.udayavani.com/article/rose-cultivation-us-good-for-get-consistent-income-to-farmers/596371</t>
  </si>
  <si>
    <t>https://tv9kannada.com/karnataka/kolar/rose-crop-in-kolar-farmers-land-189750.html</t>
  </si>
  <si>
    <t>https://kn.vikaspedia.in/agriculture/caccc6cb3cc6-c89ca4ccdcaacbeca6ca8cc6-ca4c82ca4ccdcb0c97cb3cc1/c86c97ccdcb0caaca1cbfcaf/c97cc1cb2cbecaccbf</t>
  </si>
  <si>
    <t>https://skdrdpindia.org/2016/07/15/%E0%B2%AE%E0%B2%BF%E0%B2%B6%E0%B3%8D%E0%B2%B0-%E0%B2%AC%E0%B3%86%E0%B2%B3%E0%B3%86%E0%B2%AF%E0%B2%B2%E0%B3%8D%E0%B2%B2%E0%B2%BF-%E0%B2%97%E0%B3%81%E0%B2%B2%E0%B2%BE%E0%B2%AC%E0%B2%BF-%E0%B2%95/</t>
  </si>
  <si>
    <t>https://kannada.krishijagran.com/horticulture/new-glaze-for-rose-garden/</t>
  </si>
  <si>
    <t>https://honalu.net/2017/01/23/%E0%B2%B8%E0%B3%82%E0%B2%B0%E2%80%8D%E0%B3%8D%E0%B2%AF%E0%B2%95%E0%B2%BE%E0%B2%82%E0%B2%A4%E0%B2%BF-%E0%B2%B9%E0%B3%82%E0%B2%B5%E0%B3%81%E0%B2%97%E0%B2%B3%E0%B3%81-%E0%B2%92%E0%B2%82%E0%B2%A6/</t>
  </si>
  <si>
    <t>https://vijaykarnataka.com/edit-oped/columns/suliminchu-by-s-divakar-sunflower-is-the-counting-the-sun-foot/articleshow/51566246.cms</t>
  </si>
  <si>
    <t>https://m.udayavani.com/article/an-avid-traveler-to-sunflower-beauty/644369</t>
  </si>
  <si>
    <t>https://kn.crushingplants.info/2861-10-ways-to-use-sunflower-in-garden-design.html</t>
  </si>
  <si>
    <t>https://www.jardineriaon.com/kn/girasol-la-flor-amante-del-sol.html</t>
  </si>
  <si>
    <t>https://kn.insterne.com/15-%E0%B2%B8%E0%B3%8D%E0%B2%9F%E0%B3%8D%E0%B2%AF%E0%B2%BE%E0%B2%82%E0%B2%A1%E0%B3%8D-%E0%B2%94%E0%B2%9F%E0%B3%8D/</t>
  </si>
  <si>
    <t>https://vijaykarnataka.com/lifestyle/home-remedies/medicinal-uses-of-night-jasmine-flower/articleshow/75861424.cms?story=1</t>
  </si>
  <si>
    <t>https://vijaykarnataka.com/lifestyle/health/health-benefits-of-parijat-or-night-jasmineyou-should-know/articleshow/77386046.cms</t>
  </si>
  <si>
    <t>https://kn.wikipedia.org/wiki/%E0%B2%AA%E0%B2%BE%E0%B2%B0%E0%B2%BF%E0%B2%9C%E0%B2%BE%E0%B2%A4</t>
  </si>
  <si>
    <t>https://kannada.asianetnews.com/health-life/health-benefits-of-parijata-which-has-mythological-significance-qf7a3w</t>
  </si>
  <si>
    <t>https://vijaykarnataka.com/religion/hinduism/here-is-a-history-importance-and-benefits-of-parijatha-flower/articleshow/77516714.cms?story=3</t>
  </si>
  <si>
    <t>https://www.prajavani.net/columns/%E0%B2%9A%E0%B2%82%E0%B2%AA%E0%B2%BE-%E0%B2%B9%E0%B3%82%E0%B2%B5%E0%B3%81%E0%B2%97%E0%B2%B3%E0%B3%81</t>
  </si>
  <si>
    <t>https://www.prajavani.net/article/%E0%B2%9A%E0%B2%82%E0%B2%AA%E0%B2%BE-%E0%B2%AA%E0%B3%81%E0%B2%B7%E0%B3%8D%E0%B2%AA</t>
  </si>
  <si>
    <t>https://cfpus.org/%E0%B2%B9%E0%B3%82%E0%B2%AC%E0%B2%BF%E0%B2%A1%E0%B3%81%E0%B2%B5-%E0%B2%B8%E0%B2%B8%E0%B3%8D%E0%B2%AF%E0%B2%B5%E0%B2%BF%E0%B2%95%E0%B2%BE%E0%B2%B8%E0%B2%A6-%E0%B2%95%E0%B2%A5%E0%B3%86%E0%B2%AF%E0%B2%A8/</t>
  </si>
  <si>
    <t>https://www.wikizero.com/kn/%E0%B2%B8%E0%B2%82%E0%B2%AA%E0%B2%BF%E0%B2%97%E0%B3%86</t>
  </si>
  <si>
    <t>https://www.kannadigaworld.com/kannada/karavali-kn/358789.html</t>
  </si>
  <si>
    <t>https://kn.crushingplants.info/7342-flower-oleander-growing-and-care-at-home-photo.html?__cf_chl_jschl_tk__=33f5fe80e1a3bae1936c85bd62e4143dfee604a5-1622296366-0-Ac8JYfQJNcqrwA4ttKIFeEcUjixPG16bAmV29MjcZwUOzX2GpfoAqfHP3UTF0Q-_cW2OakrLjb4dHQwou37Y2YGtJV8oSN_kf6BXQYRX6KlasAgXHciMCxGGZFV2pY297ie8XtrFgE0KqaahF1Y5uki8HcXMebjdY-FotFqWVnTiuW_KPGhPW6VmhyIAq5Jnk_8f-Sv_QEwYVGGAPj5WaSS-1Rda3iyo12Pn8GioHY0mp__NCshdKGf30dhmIojZV0Tmoai4r5XvL5MlvXBXSc7RhdszvIEfUgkLVmdVfNFwgS-zDzIDCZ3Fz4MnLllOlrevbiJZzk1imX7RvquNNLsAyI_bYP97laDlptZXq-pJyFdzydbOb-SCpolEcP2419VHlk_ATR-sGjsO9FNh5nq2U8wbLUwXwi8DaDtopD1F04FHkeiCHDz88u1CvZ2Hy4VFAx5H9-o1lKETfLw71twHBg-bwOvP0BjSAPfEtbzleAlfLLRYF8D0Pe4C1BW5pJaL9HemUxsiJz-vnnRajZo</t>
  </si>
  <si>
    <t>https://kn.pastureone.com/23826-oleander-flower-home-care.html?__cf_chl_jschl_tk__=b1a1b861a78be925a0da56c28734f3e788842c1b-1622296438-0-AWbV7ECdvKDew_3_Fs9a2Tz7PUWlvLS3EXuV_HwUEk9Bkhue18rtwMmNUz0vXHujMz-HDpFYTfY3BVXXeHd23vVH1fIiKHyllpoNBFQ4lrgM-N2ECA-m_yXLqpMccZpVEtPAfozs19jp9QgHndFrAa7ucZT4yyoHisO--FQFOxaC1aXY5CBfdrnuox6iwKKpOxldX-mHYRIxMJaaP1uz1Fcbc3BiCdK9SMrTFJuCxMa3dpwZPcbDL49RQ5rlhXs66PbyEeKratFqc-hu0T-3xrIyNJTCT2iCbFOVlFJgcfYGGaeCm6lSinx06CVxK7NPB7ZWNqDGTovnNrZcejK-Yyq2_FDet8Qy_dX3Iw1sAHcTF4pMWyKcTF2SlqkdZQFIuX04WgH6rLBMfETm9kRPHbRmrlXAlWTQtRxvWHsavfpCNanPHCvKibLPLKEv9P9vXpPh8WyJHRNO_klgLeo5RdRvDPzoS9v8yAKyU_EaBNTMJBD2htAk0Pb3Br3IeKmPqw</t>
  </si>
  <si>
    <t>https://kn.pastureone.com/14914-amazing-flower-of-ordinary-oleander-care-and-cultiva.html</t>
  </si>
  <si>
    <t>https://kn.kansasteamnutrition.org/transplanting-oleanders-5701</t>
  </si>
  <si>
    <t>https://kn.warbletoncouncil.org/adelfa-1908</t>
  </si>
  <si>
    <t>https://kn.wikipedia.org/wiki/%E0%B2%B8%E0%B3%87%E0%B2%B5%E0%B2%82%E0%B2%A4%E0%B2%BF%E0%B2%97%E0%B3%86</t>
  </si>
  <si>
    <t>https://vijaykarnataka.com/news/chikkaballapura/farmers-use-nethouse-to-grow-chrysanthemum/articleshow/81322493.cms</t>
  </si>
  <si>
    <t>https://kn.vikaspedia.in/agriculture/caccc6cb3cc6-c89ca4ccdcaacbeca6ca8cc6-ca4c82ca4ccdcb0c97cb3cc1/c86c97ccdcb0caaca1cbfcaf/cb8cb5c82ca4cbfc97cc6</t>
  </si>
  <si>
    <t>https://m.dailyhunt.in/news/bangladesh/kannada/vijayvani-epaper-vijaykan/sevantige+belege+raitara+niraasakti+jaatre+nishedhadha+hinnele+bedike+kusita+bhiti-newsid-n217041934</t>
  </si>
  <si>
    <t>https://samacharlink.com/499/</t>
  </si>
  <si>
    <t>https://kn.wikipedia.org/wiki/%E0%B2%A8%E0%B2%82%E0%B2%A6%E0%B2%BF%E0%B2%AC%E0%B2%9F%E0%B3%8D%E0%B2%9F%E0%B2%B2%E0%B3%81</t>
  </si>
  <si>
    <t>https://www.prajavani.net/nandibattalu-flower-have-kohl-583677.html</t>
  </si>
  <si>
    <t>https://vijaykarnataka.com/lifestyle/useful-tips/gardne-tips-nandi-buttalu-flower-plant/articleshow/64528088.cms</t>
  </si>
  <si>
    <t>https://www.newnewskannada.com/2020/05/28/was-bitten-by-a-snake-a-blood-make-no-distinction-tooth-pain-quicker-using-nandibattalu-flower-and-so-on/</t>
  </si>
  <si>
    <t>https://freshnews2020.com/archives/26567</t>
  </si>
  <si>
    <t>https://kn.crushingplants.info/9484-plumeria.html</t>
  </si>
  <si>
    <t>https://www.jardineriaon.com/kn/%E0%B2%A8%E0%B2%BF%E0%B2%AE%E0%B3%8D%E0%B2%AE-%E0%B2%AE%E0%B2%A8%E0%B3%86%E0%B2%AF-%E0%B2%92%E0%B2%B3%E0%B2%AD%E0%B2%BE%E0%B2%97%E0%B2%95%E0%B3%8D%E0%B2%95%E0%B3%86-%E0%B2%89%E0%B2%B7%E0%B3%8D%E0%B2%A3%E0%B2%B5%E0%B2%B2%E0%B2%AF%E0%B2%A6-%E0%B2%B9%E0%B3%82%E0%B2%B5%E0%B2%BF%E0%B2%A8-%E0%B2%AA%E0%B3%8D%E0%B2%B2%E0%B3%81%E0%B2%AE%E0%B3%86%E0%B2%B0%E0%B2%BF%E0%B2%AF%E0%B2%BE.html/amp</t>
  </si>
  <si>
    <t>https://www.jardineriaon.com/kn/tipos-de-plumeria.html</t>
  </si>
  <si>
    <t>https://kn.pastureone.com/22953-plumeria-growing-and-care-at-home-photo-species.html</t>
  </si>
  <si>
    <t>https://kn.warbletoncouncil.org/plumeria-rubra-14041</t>
  </si>
  <si>
    <t>https://kn.insterne.com/%E0%B2%B5%E0%B3%88%E0%B2%9F%E0%B3%8D-%E0%B2%AB%E0%B3%8D%E0%B2%B0%E0%B3%8D%E0%B2%AF%E0%B2%BE%E0%B2%82%E0%B2%95%E0%B2%BF%E0%B2%AA%E0%B2%BE%E0%B2%A8%E0%B2%BF/</t>
  </si>
  <si>
    <t>https://kn.usefultipsdiy.com/7463954-how-to-grow-plumeria-from-seeds-at-home-step-by-step-instructions-with-photos-and-videos-further-care-of-the-plant</t>
  </si>
  <si>
    <t>https://kn.insterne.com/%E0%B2%AC%E0%B3%86%E0%B2%B3%E0%B3%86%E0%B2%AF%E0%B3%81%E0%B2%A4%E0%B3%8D%E0%B2%A4%E0%B2%BF%E0%B2%B0%E0%B3%81%E0%B2%B5-%E0%B2%AE%E0%B2%A4%E0%B3%8D%E0%B2%A4%E0%B3%81-dahlias/</t>
  </si>
  <si>
    <t>https://kannada.oneindia.com/literature/articles/dahlia-flower-full-bloom-kodagu-this-winter-season-105147.html</t>
  </si>
  <si>
    <t>https://kn.m.wikipedia.org/wiki/%E0%B2%A1%E0%B3%87%E0%B2%B2%E0%B2%BF%E0%B2%AF</t>
  </si>
  <si>
    <t>https://kn.crushingplants.info/5877-dahlia-care.html</t>
  </si>
  <si>
    <t>https://kn.pastureone.com/3070-planting-and-caring-for-perennial-dahlias-in-the-gar.html</t>
  </si>
  <si>
    <t>https://vsaduidoma.com/kn/2013/01/10/georginy-vyrashhivanie-i-pravilnyj-uxod-zimnee-xranenie/</t>
  </si>
  <si>
    <t>https://www.jardineriaon.com/kn/dalia-roja.html</t>
  </si>
  <si>
    <t>https://kn.birmiss.com/%E0%B2%AC%E0%B3%8D%E0%B2%B2%E0%B2%BE%E0%B2%95%E0%B3%8D-%E0%B2%A1%E0%B3%86%E0%B3%95%E0%B2%B2%E0%B2%BF%E0%B2%AF%E0%B2%BE-%E0%B2%92%E0%B2%82%E0%B2%A6%E0%B3%81/</t>
  </si>
  <si>
    <t>https://www.jardineriaon.com/kn/las-adelfas-nerium-oleander.html</t>
  </si>
  <si>
    <t>https://www.jardineriaon.com/kn/cuando-se-podan-las-adelfas.html</t>
  </si>
  <si>
    <t>https://kn.inditics.com/%E0%B2%92%E0%B2%B3%E0%B2%BE%E0%B2%82%E0%B2%97%E0%B2%A3-%E0%B2%B8%E0%B2%B8%E0%B3%8D%E0%B2%AF%E0%B2%97%E0%B2%B3%E0%B3%81-%E0%B2%92%E0%B2%B2%E0%B3%86%E0%B2%82%E0%B2%A1%E0%B2%B0%E0%B3%8D/</t>
  </si>
  <si>
    <t>https://kn.kansasteamnutrition.org/planting-oleander-as-a-hedge-803</t>
  </si>
  <si>
    <t>https://ris-baza.ru/kn/novyjj-god/opisanie-cvetka-ivan-chai-botanicheskoe-opisanie-kipreya-osobennosti.html</t>
  </si>
  <si>
    <t>https://kn.crushingplants.info/11495-forgotten-tuberose-aroma.html</t>
  </si>
  <si>
    <t>https://www.jardineriaon.com/kn/%E0%B2%9F%E0%B3%8D%E0%B2%AF%E0%B3%82%E0%B2%AC%E0%B3%86%E0%B2%B0%E0%B3%8B%E0%B2%B8%E0%B3%8D-%E0%B2%85%E0%B2%A5%E0%B2%B5%E0%B2%BE-%E0%B2%AA%E0%B3%8B%E0%B2%B2%E0%B2%BF%E0%B2%AF%E0%B2%BE%E0%B2%82%E0%B2%A5%E0%B3%86%E0%B2%B8%E0%B3%8D-%E0%B2%9F%E0%B3%8D%E0%B2%AF%E0%B3%82%E0%B2%AC%E0%B3%86%E0%B2%B0%E0%B3%8B%E0%B2%B8%E0%B2%BE.html</t>
  </si>
  <si>
    <t>https://www.jardineriaon.com/kn/nardo.html</t>
  </si>
  <si>
    <t>https://kn.science-intention.info/2221-types-of-tuberose-flowers.html</t>
  </si>
  <si>
    <t>https://kn.pastureone.com/26727-tuberose-fragrant-tender-beauty.html</t>
  </si>
  <si>
    <t>https://vsaduidoma.com/kn/2020/07/12/tuberoza-foto-v-otkrytom-grunte-posadka-i-uhod-za-cvetkom/</t>
  </si>
  <si>
    <t>https://kn.crushingplants.info/2662-get-to-know-the-varieties-and-varieties-of-daffodils.html?__cf_chl_jschl_tk__=572656d7cce4576b2df694b2bf2f53628443bd93-1622298264-0-AYYPUuNLoLxACTb3ZUij8O45ukUMe4xVLO28mFTKhQ0VmRbKahOFMEjPXpYZuBVK_enuUvdlfn1cYshhYCiqqobEKfiHan-faAPfJ2WrqyucgcntPL5-3X_6gK61lCWMveyWHHznw1955_85kAsJXV5ISCQ_zmbI-O1BNoI1DaJeFrVVLApNtKKZKz3app4e4A7mfn1Z4yR9g2u4TYfz_InT2w_Wvq3Vsl70lZUfFvftdltpGUeQg7nZl3mD16HtQ0Tta0tJexkQzngMceoqChPAa0eIKnewq_USFHVavxMY8qMG643TF6vAQHBXs5kdvoTWKbJmKcnn2c-AINsoeIjXox_vhi00OK9dSBGp18hRoPclm4uzKWLLLIJgULlLhtWvHLSCO2Q4RziMPdZiOgpTIlp6rvU6ERemF2__098xOk5DslLR-7qAEAJZzqVZCOwPxE1JCwtxxHXGZAmgkw73oO5Bt4JtcLjAFErr5wHBV80nJjvEDqbpTn0VJuDamXtcXHwms3C6KooPREauSr_g2pJAiQ3AV55Uqdb4uRA6</t>
  </si>
  <si>
    <t>https://kn.crushingplants.info/1396-features-of-daffodil-pictures-and-photos-of-a-flower.html</t>
  </si>
  <si>
    <t>https://kn.insterne.com/%E0%B2%A8%E0%B2%BE%E0%B2%9F%E0%B2%BF-%E0%B2%AC%E0%B3%86%E0%B2%B3%E0%B3%86%E0%B2%AF%E0%B3%81%E0%B2%A4%E0%B3%8D%E0%B2%A4%E0%B2%BF%E0%B2%B0%E0%B3%81%E0%B2%B5/</t>
  </si>
  <si>
    <t>https://zelenyugol.ru/kn/dymohody/komnatnyi-cvetok-kak-narciss-nazvanie-euharis-domashnii-narciss-problemy-v/</t>
  </si>
  <si>
    <t>https://www.jardineriaon.com/kn/narcissus.html</t>
  </si>
  <si>
    <t>https://kn.crushingplants.info/5616-pansies-characteristics-and-photos-of-flowers.html</t>
  </si>
  <si>
    <t>https://kn.delachieve.com/%E0%B2%AA%E0%B3%8D%E0%B2%AF%E0%B2%BE%E0%B2%A8%E0%B3%8D%E0%B2%B8%E0%B2%BF-%E0%B2%B9%E0%B3%82%E0%B2%B5%E0%B3%81-%E0%B2%A8%E0%B3%86%E0%B3%95%E0%B2%B0%E0%B2%B3%E0%B3%86/</t>
  </si>
  <si>
    <t>https://kn.pastureone.com/1188-types-and-varieties-of-viols-what-to-choose.html?__cf_chl_jschl_tk__=9664dbae82f052bdae3f94e1b307ab8fba8e5ddd-1622298520-0-AaRRrgSB0Ifw5H1hPK4ezkf35SItXgp4mnk774pw0eQSh8y78AHoE17_leuVkoluTN0LEfZ2EjxaYmmrv2lNqOR9mRUlBR3efENioXpoaoYoYP3t1r6scsD4lJwWSBKkHgPQC9ODkKu_quqjCXimy6fz88SwegxW5feoY0KDt7ezPnCB8C_trblvNR4rP7GhMojNy19UMgMw8NafLyI4BlFDTVcjf51rGCvW6Bx-qYMUjIPY0pF6gG3fw4a5KruU6l7rXYr7J60-bLvd4ATVnX3Ya0-9rotPOMXUvEnwkd-mTHvF1rOd4boAIamRdkWGBb59tSzMGj9j4O9Tt08Wo2iOomm1VkNCajTzE_N0r_oR4y5iB5kQO4RBNWK6y8vdNamf8WNF_MDtPpW7jEJBfyu8LwR0J9WQGLBEkKhSLJJ0OUdd4kTolOMIraOFXkwtdHbTXTmT2G-1fa2-tplb18W24-NRQJ5Mn9KKB5ZK5BuV5FpHQTFW64dihUm11hXdaXm1IhPc9Z0kGrkHR2lc70k</t>
  </si>
  <si>
    <t>https://bidinvest.ru/kn/pribory-ucheta/pochemu-cvety-nazyvayut-anyutiny-glazki-pochemu-cvety-nazyvayut-anyutiny.html</t>
  </si>
  <si>
    <t>https://kn.insterne.com/%E0%B2%AA%E0%B3%8D%E0%B2%B0%E0%B3%86%E0%B2%9F%E0%B2%BF-%E0%B2%AA%E0%B2%BE%E0%B2%A8%E0%B3%8D%E0%B2%B8%E0%B2%BF/</t>
  </si>
  <si>
    <t>https://kn.atomiyme.com/pansies-%E0%B2%B5%E0%B2%B8%E0%B2%82%E0%B2%A4-%E0%B2%B9%E0%B3%82%E0%B2%B5%E0%B2%BF%E0%B2%A8-%E0%B2%A8%E0%B3%86%E0%B2%9F%E0%B3%8D%E0%B2%9F-%E0%B2%AE%E0%B2%A4%E0%B3%8D%E0%B2%A4%E0%B3%81/</t>
  </si>
  <si>
    <t>https://kn.rancholaorquidea.com/2316-how-to-grow-pansies-basic-rules-for-planting-and-car.html?__cf_chl_jschl_tk__=9c2dbc7d534563416417479cd9fc7224f0ec433a-1622298708-0-ASJ3JVCspliBPnyLhRdXPiIqalrLY5vxrXfNaYV29kfF3OK7gN-ZFkC4xOtMZUolF-o9TOP7109vicAeivne8v-wWNx7cvZHf-0cBEcTKwJqfj5zSQWsNkGSJ-eZmsPCmHnhzJ3YEea2YD07iIWMGH4DfGn_ue1pvAp-IzTj_UZFFVPnFW4efWVZXWjMYhQdTG6AxZALILMTw4-kuyul7EvUexIl6_xniNWnfgcS5nRz7c1GO1rxzP_dBwKZO_CusODheJtsIcfD1Btn-ZA9u_tgB4SYyUDS8uQBwyiHBVuQ2TAjTZVm8YIddmxUjs6JBQYfW5HZYRaRPNMaIkOvEQ1V-lWRwISg_8jlT5__yo6vuTnq70-n5MzdfDNCmpHc7ydiAA7VEqUxhQJJPnNO8XvyDR3HGg7vYsqjnA85PSykflb2xJWJzOBIK8l_RqemLcJ9s_fpFscbIrDmw3STJjj5X4bTtBiHb_31OhVpzLq0QK1GaQdOUjsro-3dONwGfVgTOnn3CoryrY4y46Qoz_wlrWgdOwTgnuQ6eVAe9j3N</t>
  </si>
  <si>
    <t>https://kn.crushingplants.info/6912-bougainvillea-flower-home-care-bougainvillea-bonsai-p.html</t>
  </si>
  <si>
    <t>https://kn.crushingplants.info/1609-bougainvillea-flower-home-care-pruning-and-propagati.html</t>
  </si>
  <si>
    <t>https://kn.pastureone.com/23690-bougainvillea-home-care-and-species-diversity.html</t>
  </si>
  <si>
    <t>https://kn.pastureone.com/22996-bougainvillea.html</t>
  </si>
  <si>
    <t>https://kn.science-intention.info/11841-facts-on-bougainvillea-flowers.html</t>
  </si>
  <si>
    <t>https://cfpus.org/%E0%B2%95%E0%B2%B0%E0%B3%81%E0%B2%A3%E0%B3%86%E0%B2%AF-%E0%B2%95%E0%B2%A5%E0%B3%86%E0%B2%AF-%E0%B2%B9%E0%B3%8A%E0%B2%A4%E0%B3%8D%E0%B2%A4%E0%B2%BF%E0%B2%B0%E0%B3%81%E0%B2%B5-%E0%B2%95%E0%B2%BE/</t>
  </si>
  <si>
    <t>https://vijaykarnataka.com/lifestyle/useful-tips/bougainvillea-plant-maintanance/articleshow/61996046.cms</t>
  </si>
  <si>
    <t>https://kn.fepqep.org/970751-will-my-frangipani-plumeria-champa-DIKZHB</t>
  </si>
  <si>
    <t>https://nanbaby.ru/kn/franzhipani-zapah-na-chto-pohozh-plyumeriya-franzhipani-opisanie/</t>
  </si>
  <si>
    <t>https://kn.science-intention.info/6793-how-to-dry-amp-save-frangipani-flowers.html</t>
  </si>
  <si>
    <t>https://m.facebook.com/parisaraparivara/posts/2495377304111197/</t>
  </si>
  <si>
    <t>https://kn.pastureone.com/22670-plumeria-species-home-care-reproduction.html</t>
  </si>
  <si>
    <t>https://kn.kansasteamnutrition.org/growing-periwinkle-1944</t>
  </si>
  <si>
    <t>https://kn.wikipedia.org/wiki/%E0%B2%B8%E0%B2%A6%E0%B2%BE%E0%B2%AA%E0%B3%81%E0%B2%B7%E0%B3%8D%E0%B2%AA</t>
  </si>
  <si>
    <t>https://www.udayavani.com/news-section/national-news/cancer-medicine-related-news</t>
  </si>
  <si>
    <t>https://m.dailyhunt.in/news/bangladesh/kannada/suddidina-epaper-sudidna/idu+oushadhiya+gunavulla+sadaapushpa-newsid-n235730478</t>
  </si>
  <si>
    <t>https://infokhabars.com/home-remedies-for-nitya-pusti-plant-healthy/</t>
  </si>
  <si>
    <t>https://www.jardineriaon.com/kn/%E0%B2%9F%E0%B3%81%E0%B2%B2%E0%B2%BF%E0%B2%AA%E0%B3%8D-%E0%B2%AC%E0%B2%B2%E0%B3%8D%E0%B2%AC%E0%B3%8D%E0%B2%97%E0%B2%B3%E0%B2%A8%E0%B3%8D%E0%B2%A8%E0%B3%81-%E0%B2%B9%E0%B3%87%E0%B2%97%E0%B3%86-%E0%B2%B8%E0%B2%82%E0%B2%B0%E0%B2%95%E0%B3%8D%E0%B2%B7%E0%B2%BF%E0%B2%B8%E0%B3%81%E0%B2%B5%E0%B3%81%E0%B2%A6%E0%B3%81.html</t>
  </si>
  <si>
    <t>https://kn.kansasteamnutrition.org/growing-tulips-in-water-10112</t>
  </si>
  <si>
    <t>https://vijaykarnataka.com/lavalavk/tourism/tulip-flower-flower-in-spring-season/articleshow/63946482.cms</t>
  </si>
  <si>
    <t>https://kn.crushingplants.info/5928-detailed-description-of-tulip-flowers-and-fruits.html</t>
  </si>
  <si>
    <t>https://kn.pastureone.com/14149-beautiful-geranium-tulip-description-varieties-and-th.html?__cf_chl_jschl_tk__=78a9836928393fd61bb593b3b5658e0e33ff054d-1622305163-0-AZi-3cwdKd8wMVkOhkBLciggS-p8qXwNA_cwTJkVaziadt7hqypG6gOKi2OVga2OycqhYnh6hwF5RiigDP0LMC51ST2-Lzch98e89YTuk3bTL0H7ycZ3YwLVbj1Iy3shbRVJVZiux16hTOzXakEVsU8Pj7-ibo2UPhchC3qhW7SPJQlHAY7VWDRgcShStc2ho-h6NkQeL_uB79WkHdqH6D2wgxixEnMtD-9-k4JcvtHRgk_e2zDBdKkCHX3nsFlFhZcF4ee4_Q34dDH667tqYeo8VW0SyV1sAeQk6i-sO0xGnOt4tYllNbAWR_-mvOH36SrTNviurKYt24kEg-g5G9X1QTSH2-93exESpLTvhRvriaNMt8f6YTQpY9yLGlOTs4-LwtOpxn6AonWL2aaMIel7jqXOvxza_3QttNSn6RarUa1L4tV1u0gutmxKABtqu1Uk-hREINYWpjnZOq7Oji_9jXxoeyxr-KFX3GFtn_gamqHn1pVbFisIOIn-g1VcElZldIXJUGG50Ikp3CU9Dv4Xy_uN1dvOCXvMMnDLoZoT</t>
  </si>
  <si>
    <t>https://kn.rancholaorquidea.com/2153-unusual-tulip-geranium-what-kind-of-flower-is-it-and.html</t>
  </si>
  <si>
    <t>https://www.searchcoorg.com/%E0%B2%A8%E0%B2%B0%E0%B3%8D%E0%B2%B8%E0%B2%B0%E0%B2%BF-%E0%B2%A4%E0%B2%82%E0%B2%A4%E0%B3%8D%E0%B2%B0%E0%B2%9C%E0%B3%8D%E0%B2%9E%E0%B2%BE%E0%B2%A8-horticulture-coorg-nursery-technology/</t>
  </si>
  <si>
    <t>https://www.prajavani.net/news/article/2017/09/25/522147.html</t>
  </si>
  <si>
    <t>https://m.dailyhunt.in/news/bangladesh/kannada/vijayvani-epaper-vijaykan/manimaatu+plaant+narsari+bijines+nalli+hana+galisodu+hege-newsid-n221286904</t>
  </si>
  <si>
    <t>https://www.prajavani.net/district/uthara-kannada/nursery-becomes-main-source-650239.html</t>
  </si>
  <si>
    <t>https://www.vijayavani.net/how-to-make-money-at-plant-nursery-business/</t>
  </si>
  <si>
    <t>https://www.udayavani.com/homepage-karnataka-edition/karavali/karavali-mangalore/dakshina-kannada-beginning-of-milk-farming-4895-ha-the-goal-of-growing-paddy</t>
  </si>
  <si>
    <t>https://kn.pastureone.com/4117-we-grow-perennial-lupins.html?__cf_chl_jschl_tk__=a056370df14f783f2d214b0bb1ed715d0d416b92-1622641573-0-ARy5GkMmJGxFP4KF9WQR19QMWOjGAwzvwuMWmoGoYgS9gWH0yaB_MHOqe1n2POlVicC4AoUhfkNEhxbN9GLTYMaxd7eyP9mFAgAxzSxwOtaJsDc0LoJjf2cYxXlYmOjE-SLfUAYS9y4QXs5jPSJh9l_WjD2CJSngGxvHp1Zgm9x1y0zCNskAETwkfZd6puJS4WGMtJ2XMyBFyWfplaB-ws92mitXbpzBF4XXF60PgUCCM8YxCihW-O2idFsHlOur5-_7od8T_-YLncpwDQzn82seH-Lnaj2oz-tbE6RAeWxtv241vAwrBFQ6T7r0lBv6-J_58KxOBHKN1vdBIEqcqIX1yxoH4zGsWDyig179wPk9GKdUgHF83mVqetj9xD-meI3Rdrj7dB4Bhdv0mrk2RZ2kwIrxdRGtsFHqE4GnOT-N_F1jwJRq1bM3TEaSHv-w4JIidNmmaDxc7yQrwDBh601LM7061OCLwLiPYU-puQhqRuGSX73qA5zYduXiH2tyAg</t>
  </si>
  <si>
    <t>https://www.rcfltd.com/public/storage/ksk//1588572747-RCF%20ShetiPatrika%20Nov_DEC%20-%202019%20Kannada.pdf</t>
  </si>
  <si>
    <t>https://www.kannadaprabha.com/nation/2018/oct/03/cabinet-approves-50-per-cent-profit-over-input-cost-for-rabi-crops-324520.html</t>
  </si>
  <si>
    <t>https://vijaykarnataka.com/business/news/kharif-cropsupport-price/articleshow/54368066.cms</t>
  </si>
  <si>
    <t>https://kannada.goodreturns.in/news/government-increased-msp-to-14-crops-extended-loan-repayment-period-007376.html</t>
  </si>
  <si>
    <t>https://www.prajavani.net/agriculture/farming/vermudi-calendar-vegetable-626824.html</t>
  </si>
  <si>
    <t>https://pib.gov.in/PressReleasePage.aspx?PRID=1615310</t>
  </si>
  <si>
    <t>https://pib.gov.in/PressReleseDetail.aspx?PRID=1713647</t>
  </si>
  <si>
    <t>https://janajagran.com/summer-crop-survey/</t>
  </si>
  <si>
    <t>https://kn.vikaspedia.in/agriculture/caccc6cb3cc6-c89ca4ccdcaacbeca6ca8cc6-ca4c82ca4ccdcb0c97cb3cc1/c95cc3cb7cbf-caecc1ca8ccdca8ca1cc6/caeca3ccdca3cc1-c87ca6cb0-cacc97ccdc97cc6-caecbecb9cbfca4cbf</t>
  </si>
  <si>
    <t>https://www.shubhashayanews.com/posts/754</t>
  </si>
  <si>
    <t>https://www.kannadaprabha.com/karnataka/2021/jan/18/one-district-one-crop-training-program-strats-from-tomorrow-437513.html</t>
  </si>
  <si>
    <t>https://tv9kannada.com/industry/one-district-one-focus-product-here-is-the-list-of-district-wise-focus-products-195632.html</t>
  </si>
  <si>
    <t>https://m.dailyhunt.in/news/bangladesh/kannada/kannada+news+now-epaper-kanowcom/naale+ondu+jille+ondu+utpanna+bele+tarabeti+kaaryakramakke+sachiva+bi+si+paatil+udghaatane-newsid-n246473480</t>
  </si>
  <si>
    <t>https://www.hdfcergo.com/docs/default-source/default-document-library/pmfby/karnataka/pmfby-faq.pdf</t>
  </si>
  <si>
    <t>https://kn.vikaspedia.in/agriculture/caccc6cb3cc6-c89ca4ccdcaacbeca6ca8cc6-ca4c82ca4ccdcb0c97cb3cc1/c96cc1cb7ccdc95cbf-caccc6cb3cc6c97cb3cc1</t>
  </si>
  <si>
    <t>https://vijaykarnataka.com/news/uttara-kannada/need-a-perennial-crop-survey-again/articleshow/77705951.cms</t>
  </si>
  <si>
    <t>http://www.m-swadhyaya.com/index/contentdetails?web_uid=e58a08776aa636fa939e064a65bccf75c3aeadb6</t>
  </si>
  <si>
    <t>https://kannada.nativeplanet.com/travel-guide/plantation-industry-karnataka/articlecontent-pf20010-001297.html</t>
  </si>
  <si>
    <t>https://kn.eferrit.com/%E0%B2%AE%E0%B2%BF%E0%B2%B6%E0%B3%8D%E0%B2%B0-%E0%B2%AC%E0%B3%86%E0%B2%B3%E0%B3%86/</t>
  </si>
  <si>
    <t>https://kn.insterne.com/%E0%B2%92%E0%B2%82%E0%B2%A6%E0%B3%81-%E0%B2%A6%E0%B3%8D%E0%B2%B5%E0%B3%88%E0%B2%B5%E0%B2%BE%E0%B2%B0%E0%B3%8D%E0%B2%B7%E0%B2%BF%E0%B2%95-%E0%B2%B9%E0%B3%82%E0%B2%B5%E0%B3%81/</t>
  </si>
  <si>
    <t>https://kn.gardenresident.com/7498522-determination-of-the-structure-of-crops-and-crop-rotations</t>
  </si>
  <si>
    <t>https://kn.rancholaorquidea.com/4037-how-to-grow-sweet-potatoes-features-of-growing-sweet.html?__cf_chl_jschl_tk__=f4e13942b64db2d733b963a66c434e72717158da-1622641884-0-ARAm25DqDUkPFs2KfcuQmBBbFmvVOP8WP0-rxkKKtUB3dlej0zsa2S62bdCgvgSOAlOP6jTSeVjddJLkr77rcHndHP4VeQmgK1CFayvtfXfuKXUrTUM9rN4Q0cGta68gwqWNDEYar7-NkM1980c0dXKnelQFxIpCYBlkUsfhzwGE3fPVASwo7ZhVzF2bx6PzkdU52GRLUfp0qNzUodU-RH75TLGoBrpFDe0hLnfWUhrtt3Nn3-bB_IvuWt7F7ZiAFpz1bbCl6XcBCDU_MptuO0Vrfxpo0likFy9lZy_noMt1BMt0h-t8jE7RskipYlALtaub0Yu1C2cbA15sB-h4DSdVhkYFLEd26mmKNt_qjlDpxApHXPu4-6Oc_OSnBQz3WLsX7p3JrQVFOp7BiiFQYjgGqiqpkPGYav_B1Jui80LiLlWT8fuHLc2heYe8m1klbao4olp3aF8BBS6aZ5SY0k0CYXUzw0TLDmyIHxKWmNj31uxY-NGYYGr1XQzvqKKTf6-txN_fXLDY66S8dZ5Kq-rH5QrARqE06R2DQmm8Ho20</t>
  </si>
  <si>
    <t>https://kn.hoylake-rfc.com/1117-correct-crop-rotation-in-the-garden-what-after-which.html?__cf_chl_jschl_tk__=1b0344dcba0db64e53a3fc45b743a84281481a1a-1622470723-0-AaLUPa2bCVfOzAKefYbpyhhphm464EWGPH6i_bKZkSvcFz5TQ8AZoCFfW4Z2BSgPfocc9zMH2ORgOv_BVYjBCywiEE2KOO3UzXcWmc0YTmg0KD4_wy73osjUEzzmKDyYL76nAZTgwZF4qIIhKTF3YQxvYaBPGPsbn7gSBQvVJEUInCvTUHeKt9g9re67bAdkrOZP2N92e7smECEnarOybNZY2RXLo8hYT1ooIOwKAfEMfJwjXgXcC0F4MRSlXJiWrpcHzn9hU9fDTEkG6pFsKDMBaQ47w1QVGY6GrSqpN0wOVgowI9MKlPFLLvntEj4CSsjDNZ4vOcucM2UAt39ZtO-zUqyWa9OJLe0c9wPbJASlP1G6ditSQ-tPHt5crlrS2t_9e91DfUSA5gIXKPyHTLns3xccMSq3YMDao97-NUHBwHtrzIOzJEQt2jONbH0WY6QjyM0b95yhwHCDIqGa95okQsGiX7Jj3c3bioPmOTi-O2CveJ26cO5mFPhjxWX2ls4A2gQ6LFvoz-5WrjbYZ5jlgFupgaJVDoQVapAJfrQD</t>
  </si>
  <si>
    <t>https://tltext.ru/kn/sevooborot-sut-i-principy-cheredovaniya-kultur-spravka-pravilnyi.html</t>
  </si>
  <si>
    <t>https://kn.gardenresident.com/7497901-creating-a-crop-rotation-at-their-summer-cottage</t>
  </si>
  <si>
    <t>http://kannadanet.com/koppal-breaking-news/blog-post_998-2/</t>
  </si>
  <si>
    <t>https://kn.wikipedia.org/wiki/%E0%B2%85%E0%B2%A1%E0%B2%BF%E0%B2%95%E0%B3%86</t>
  </si>
  <si>
    <t>https://www.vijayavani.net/backstage-coffee-plantation-work/</t>
  </si>
  <si>
    <t>https://kn.wikipedia.org/wiki/%E0%B2%A1%E0%B2%BE%E0%B2%B0%E0%B3%8D%E0%B2%9C%E0%B2%BF%E0%B2%B2%E0%B2%BF%E0%B2%82%E0%B2%97%E0%B3%8D_%E0%B2%9A%E0%B2%B9%E0%B2%BE</t>
  </si>
  <si>
    <t>http://publicstory.in/%E0%B2%B9%E0%B3%80%E0%B2%97%E0%B2%BF%E0%B2%B0%E0%B2%B2%E0%B2%BF-%E0%B2%A8%E0%B2%BF%E0%B2%AE%E0%B3%8D%E0%B2%AE-%E0%B2%A4%E0%B3%86%E0%B2%82%E0%B2%97%E0%B2%BF%E0%B2%A8-%E0%B2%A4%E0%B3%8B%E0%B2%9F/</t>
  </si>
  <si>
    <t>https://kannada.krishijagran.com/horticulture/subsidy-for-mango-crop/</t>
  </si>
  <si>
    <t>https://www.prajavani.net/sucessful-step-cashew-crop-636221.html</t>
  </si>
  <si>
    <t>https://kn.crushingplants.info/5987-how-to-grow-pineapples-on-plantations-in-greenhouses.html?__cf_chl_jschl_tk__=043cea6dcd73441b64746d7f26616cd0a73f77a9-1623942876-0-AZiz5F1gIRLrekaNpAgneVrK-jqqCS7PJZ3YLvPwweM-2yBPfH-5pEkuVhOyo0Tn0LDwMMAKvpjb5YvT4pYc3jcWvz77ra0be0rXEvjMGEy7MjMm7_viIpt7DSLa-r-ljJYGXmCd7QT8e72S0sN2CcSz0-JsQtUMFCbBI7u9vJlD_h7WoD8m2HkJ3GjRnukUpy3y8Jhhwh8bXZ_VSeEjOTSdnVOlQo58U054uOHz9ie3M725dO_vamyOBB8KckRURz33bX19xalyrvsptlN9ykcu0VBMR_7dygV-bpAzZ9xqbTDeucn7O3pIvIkhDHczcthTH9SdGNN1E_yIUUjlyWqjuv9RrGJUB4c0calx7OvCkMIV7r2Th6MnmjiHUdac3KldxP9x30Vgf1eQJ3gvrmnbh2-kdPSUkQ1LtrheVnVK1v5kSXpUA309ZUNRItqlDTddCxGk2iiqxoU1CSOAGr2uTNWcDvqX0Qlj35PW2dCiLH_-3pl2-AwU7N83K_lN4tVBrGmTs9IWVqraqZVyOA6rcwlalhO7hegQ146EYKjq</t>
  </si>
  <si>
    <t>https://www.prajavani.net/article/%E0%B2%A4%E0%B3%87%E0%B2%97%E0%B2%A6-%E0%B2%AE%E0%B2%B0-%E0%B2%B0%E0%B3%88%E0%B2%A4%E0%B2%B0%E0%B2%BF%E0%B2%97%E0%B3%86-%E0%B2%B5%E0%B2%B0</t>
  </si>
  <si>
    <t>https://www.sanjevani.com/%E0%B2%86%E0%B2%B9%E0%B2%BE%E0%B2%B0-%E0%B2%A7%E0%B2%BE%E0%B2%A8%E0%B3%8D%E0%B2%AF%E0%B2%97%E0%B2%B3%E0%B3%81-%E0%B2%AA%E0%B2%BE%E0%B2%B2%E0%B2%95%E0%B2%B0%E0%B2%BF%E0%B2%97%E0%B3%86-%E0%B2%A4/</t>
  </si>
  <si>
    <t>https://www.spardhatimes.com/2020/09/25/indian-crops/</t>
  </si>
  <si>
    <t>https://www.indiangovjobs.in/2020/04/Major-Crop-Patterns.html</t>
  </si>
  <si>
    <t>https://kn.pobedidijabetes.org/2149-the-glycemic-index-of-legumes.html?__cf_chl_jschl_tk__=1c8924d9f4e0a3f63d5706ad7947947195beff4b-1622470579-0-AW1cIqEXSn5QEaZBvaxAwQ6Ie6CZGsnd-cKHepFbg4gfDdzbKK1SJ5_6E9yd5qH4waEQ3Rb0XEInFyDWepArTKeYnRCJlKc2atmie_oJgxp2neEWo2Gde6ke16wsYpwUoBgRKo2K1KR92RIT1RUA7S7jcBEpMjR4p3Eg1BG-Q68obo3BCPeCyAnreIi-jSsxayzeHjDioi3LZyMHq77fmiYbDrrl34WbL7VMhu7LcGy6qD5GHIMwu_Oky2L6sv6y2WKfWgQHlh9UyIjZW4Qccc5jfEiHC_Y95gZDxuvQrFI3mJo-LoXvgRXvXTTOhdInSRe0Oba_nMWBJsVV1RtVzV-rExO4dXt0xo7HGS3nH-aT1G7jHf4Ypyrd_ivjagYfKFdVT4D59j5lQCjsOqZHjkrQrNjrNt8RaBNe6BtCznC9hfhUJqStzHBrm7WO4n9PYvXdGbUnRMBdmnQM1W6zeNcI73PiKjXafss4U-H4hcEh51Vy83U8_AWIfKADQL1NQQ</t>
  </si>
  <si>
    <t>https://kn.crushingplants.info/5299-best-siderat-plants-legumes.html</t>
  </si>
  <si>
    <t>https://kn.wikipedia.org/wiki/%E0%B2%AC%E0%B3%87%E0%B2%B3%E0%B3%86</t>
  </si>
  <si>
    <t>https://kannada.boldsky.com/health/wellness/2016/variety-types-pulses-their-health-benefits/articlecontent-pf54161-12823.html</t>
  </si>
  <si>
    <t>https://www.prajavani.net/karnataka-news/no-demand-to-rice-and-dal-price-increased-771845.html</t>
  </si>
  <si>
    <t>https://kannada.news18.com/photogallery/lifestyle/eating-rice-wont-lead-to-weight-gain-says-celebrity-nutritionist-snvs-450985.html</t>
  </si>
  <si>
    <t>https://infokhabars.com/which-rice-best-for-healthy-red-or-white/</t>
  </si>
  <si>
    <t>https://vijaykarnataka.com/lifestyle/health/this-is-why-bamboo-rice-is-good-for-you/articleshow/69068187.cms</t>
  </si>
  <si>
    <t>https://boned.ru/kn/blyuda-dlya-detejj/chto-takoe-dikii-ris-poleznye-svoistva-dikogo-risa-dlya-cheloveka-zakuska-s.html</t>
  </si>
  <si>
    <t>https://kn.wikipedia.org/wiki/%E0%B2%85%E0%B2%A8%E0%B3%8D%E0%B2%A8</t>
  </si>
  <si>
    <t>https://kn.alietc.com/what-is-wheat-used-for/</t>
  </si>
  <si>
    <t>https://kn.svetzdravlja.org/bulgur-wheat-9642</t>
  </si>
  <si>
    <t>https://vijaykarnataka.com/lifestyle/health/atta-or-maida-which-one-is-good-for-health/articleshow/78744103.cms?story=2</t>
  </si>
  <si>
    <t>https://kn.warbletoncouncil.org/continente-principal-productor-trigo-7746</t>
  </si>
  <si>
    <t>https://kannada.asianetnews.com/food/10-reasons-why-eating-ragi-or-nachni-is-a-great-idea-q06mvv</t>
  </si>
  <si>
    <t>https://kn.birmiss.com/%E0%B2%AA%E0%B3%8D%E0%B2%B0%E0%B2%AF%E0%B3%86%E0%B3%82%E0%B3%95%E0%B2%9C%E0%B2%A8%E0%B2%97%E0%B2%B3%E0%B3%81-%E0%B2%AE%E0%B2%A4%E0%B3%8D%E0%B2%A4%E0%B3%81-%E0%B2%B0%E0%B2%BE%E0%B2%97%E0%B2%BF/</t>
  </si>
  <si>
    <t>https://vijaykarnataka.com/lifestyle/health/health-benefits-of-ragi-grain/articleshow/78151262.cms?story=1</t>
  </si>
  <si>
    <t>https://honalu.net/2014/09/05/%E0%B2%A8%E0%B2%B5%E0%B2%A3%E0%B3%86-%E0%B2%89%E0%B2%A3%E0%B2%BF%E0%B2%B8%E0%B3%81-%E0%B2%AC%E0%B2%B5%E0%B2%A3%E0%B3%86-%E0%B2%AC%E0%B2%BF%E0%B2%A1%E0%B2%BF%E0%B2%B8%E0%B3%81/</t>
  </si>
  <si>
    <t>https://skdrdpindia.org/2017/12/12/%E0%B2%A8%E0%B2%B5%E0%B2%A3%E0%B3%86-%E0%B2%A8%E0%B3%80%E0%B2%97%E0%B2%BF%E0%B2%B8%E0%B2%BF%E0%B2%A4%E0%B3%81-%E0%B2%AC%E0%B2%B0%E0%B2%A6-%E0%B2%AD%E0%B2%B5%E0%B2%A3%E0%B3%86/</t>
  </si>
  <si>
    <t>https://www.prajavani.net/596403.html</t>
  </si>
  <si>
    <t>https://www.prajavani.net/article/%E0%B2%95%E0%B2%BE%E0%B2%A3%E0%B3%86%E0%B2%AF%E0%B2%BE%E0%B2%97%E0%B2%A6%E0%B2%BF%E0%B2%B0%E0%B2%B2%E0%B2%BF-%E0%B2%A8%E0%B2%B5%E0%B2%A3%E0%B3%86</t>
  </si>
  <si>
    <t>https://plantix.net/kn/library/crops/maize</t>
  </si>
  <si>
    <t>https://www.kannadaprabha.com/agriculture-environment/2013/apr/15/%E0%B2%9C%E0%B3%8B%E0%B2%B3-38437.html</t>
  </si>
  <si>
    <t>https://cfpus.org/%E0%B2%AE%E0%B2%BE%E0%B2%A8%E0%B2%B5-%E0%B2%95%E0%B3%81%E0%B2%B2%E0%B2%B5%E0%B2%A8%E0%B3%8D%E0%B2%A8%E0%B3%81-%E0%B2%B9%E0%B2%82%E0%B2%A4-%E0%B2%B9%E0%B2%82%E0%B2%A4%E0%B2%B5%E0%B2%BE%E0%B2%97/</t>
  </si>
  <si>
    <t>https://honalu.net/2014/08/12/%E0%B2%95%E0%B2%BF%E0%B2%B0%E0%B3%81%E0%B2%A6%E0%B2%BE%E0%B2%A8%E0%B3%8D%E0%B2%AF%E0%B2%97%E0%B2%B3%E0%B3%81-%E0%B2%9C%E0%B3%8B%E0%B2%B3-%E0%B2%A8%E0%B2%82%E0%B2%AC%E0%B2%BF%E0%B2%A6%E0%B2%B0/</t>
  </si>
  <si>
    <t>https://vijaykarnataka.com/lifestyle/fitness/regular-rotis-a-healthy-twist-to-make-them-weight-loss/articleshow/83397874.cms?story=1</t>
  </si>
  <si>
    <t>https://www.kannadaprabha.com/districts/hassan/2014/jan/07/%E0%B2%89%E0%B2%A4%E0%B3%8D%E0%B2%A4%E0%B2%AE-%E0%B2%B0%E0%B2%BE%E0%B2%97%E0%B2%BF-%E0%B2%A4%E0%B2%B3%E0%B2%BF%E0%B2%AF%E0%B2%BF%E0%B2%82%E0%B2%A6-%E0%B2%B9%E0%B3%86%E0%B2%9A%E0%B3%8D%E0%B2%9A%E0%B2%BF%E0%B2%A8-%E0%B2%87%E0%B2%B3%E0%B3%81%E0%B2%B5%E0%B2%B0%E0%B2%BF-%E0%B2%AA%E0%B3%8D%E0%B2%B0%E0%B2%B8%E0%B2%BE%E0%B2%A6%E0%B3%8D-158391.html</t>
  </si>
  <si>
    <t>https://www.facebook.com/sustainableagricultureindia/posts/601806706654732/</t>
  </si>
  <si>
    <t>https://www.jardineriaon.com/kn/alforfon.html</t>
  </si>
  <si>
    <t>https://kannada.news18.com/news/district/a-record-52-percentage-finger-millet-in-the-bangalore-rural-district-anlm-mak-517831.html</t>
  </si>
  <si>
    <t>https://vijaykarnataka.com/news/chamarajnagara/akalika-maege-hurui-bee-tattara/articleshow/72351426.cms</t>
  </si>
  <si>
    <t>https://pristineorganics.com/ka/product/%E0%B2%B8%E0%B2%BE%E0%B2%B5%E0%B2%AF%E0%B2%B5-%E0%B2%B8%E0%B2%BE%E0%B2%AE%E0%B3%86-%E0%B2%B9%E0%B2%BF%E0%B2%9F%E0%B3%8D%E0%B2%9F%E0%B3%81-500-%E0%B2%97%E0%B3%8D%E0%B2%B0%E0%B2%BE%E0%B2%82/</t>
  </si>
  <si>
    <t>https://honalu.net/2014/09/09/%E0%B2%AC%E0%B2%B0%E0%B2%97%E0%B3%81-%E0%B2%B8%E0%B2%BE%E0%B2%AE%E0%B3%86-%E0%B2%8A%E0%B2%A6%E0%B2%B2%E0%B3%81-%E0%B2%A8%E0%B2%AE%E0%B3%8D%E0%B2%AE-%E0%B2%B8%E0%B2%BF%E0%B2%B0%E0%B2%BF%E0%B2%A6/</t>
  </si>
  <si>
    <t>https://kn.wikipedia.org/wiki/%E0%B2%B8%E0%B2%BE%E0%B2%AE%E0%B3%86</t>
  </si>
  <si>
    <t>https://www.prajavani.net/news/article/2017/08/28/516317.html</t>
  </si>
  <si>
    <t>https://kn.crushingplants.info/10735-panicum-or-decorative-millet-growing-from-seeds-repr.html?__cf_chl_jschl_tk__=96021e189098aa119d584d875b5ea62f6e4f0d69-1624029314-0-Aa81PwewIxDQZriOxFB0TbdLLkMr-yP70mXmqywo_xMjDW63y7UtnUM4UbvBmHuszAqOKdYMdCHlLiAcBc-e6DUfHBxV7_ncSyKi24uP92hifuKx1T3nvk23OIDFESL4nZ1SheNpLnpQ_q1r3Bd_K9VSErxi0uDAuKTRV3HpUpw1wekcuPszupDMc1DwB-Vfye7igVIotSo6bi8mBX0R74i2DaUzFW1jjOXku2RUI0W0__RbSuUi4NZT_kKEUcJmxqpJcSfsfqKhsb88cZ4Tp4KmctBIFd0lEcvXPdOGnC_CqUvob202vvMz2B12D_P1uTjD2abL89g6la65pKmwKpk1iODx7MFGGV6hwEHAUAcpGa57yLLHhA9dFPrf6Vx0mfiqXpV7eBNZ4iN-yS6tfeuuDSUAZDcdzd0vGYLZgSs0eBjtjKygooGv8htRHvB-DKDccRUR0bvsc2ad_DDVMDUVt3esoEbz3v39vZkIY4O0lJ2B43akFc1HdyjiDFkSH7UFBthqH2UN6JEYXdqMaLEq_0UoS4Q8Q2bkmfWNtFPV</t>
  </si>
  <si>
    <t>https://prajapragathi.com/local-kannada-news-ragi-crop-has-ruiened-for-rain/</t>
  </si>
  <si>
    <t>https://millets.res.in/farmer/Small_Millet_Pub/pamplets/2Barnyard-Kannada.pdf</t>
  </si>
  <si>
    <t>https://newsics.com/agriculture/like-a-taluk-you-need-a-value-processing-plant/9899/</t>
  </si>
  <si>
    <t>https://pristineorganics.com/ka/product/%E0%B2%AA%E0%B3%8D%E0%B2%B0%E0%B2%BF%E0%B2%B8%E0%B3%8D%E0%B2%9F%E0%B3%80%E0%B2%A8%E0%B3%8D-%E0%B2%A8%E0%B3%8D%E0%B2%AF%E0%B3%82%E0%B2%9F%E0%B3%8D%E0%B2%B0%E0%B2%BF%E0%B2%B2%E0%B3%8D%E0%B2%B2%E0%B38-3/</t>
  </si>
  <si>
    <t>https://siriruchi.wordpress.com/</t>
  </si>
  <si>
    <t>https://kn.insterne.com/%E0%B2%AE%E0%B2%BF%E0%B2%B2%E0%B3%8D%E0%B2%B2%E0%B3%86%E0%B2%9F%E0%B3%8D-%E0%B2%AC%E0%B3%80%E0%B2%9C-%E0%B2%AC%E0%B2%B0%E0%B3%8D%E0%B2%A1%E0%B3%8D-%E0%B2%B8%E0%B3%80%E0%B2%A1%E0%B3%8D/</t>
  </si>
  <si>
    <t>https://vijaykarnataka.com/edit-oped/columns/dr-khadar/articleshow/59774474.cms</t>
  </si>
  <si>
    <t>https://kn.hiloved.com/%E0%B2%97%E0%B3%8D%E0%B2%B2%E0%B3%81%E0%B2%9F%E0%B2%A8%E0%B3%8D-%E0%B2%AE%E0%B3%81%E0%B2%95%E0%B3%8D%E0%B2%A4/</t>
  </si>
  <si>
    <t>https://www.udayavani.com/supplements/isiri/sweet-life</t>
  </si>
  <si>
    <t>https://kannada.boldsky.com/health/wellness/2016/variety-types-pulses-their-health-benefits/articlecontent-pf54162-12823.html</t>
  </si>
  <si>
    <t>https://www.wellthy.care/kn/high-blood-pressure-treatment-diet-lentils-dal-in-kannada/</t>
  </si>
  <si>
    <t>https://kn.pastureone.com/5521-what-applies-to-legumes.html?__cf_chl_jschl_tk__=ac44c97d9d0b5dedf492d12aeaf7fdaec784a554-1624082082-0-AfQ7xN8KguuVaJ0ZiFFf_auaaT5xCiOiMdwMbP40x9TA5zOKmjp5RoZXHoAeBIsbsrgNcAYbmSsmVoFy5QamcWzUeHIawzLKDp0cnc1gYSCjeWrFRKu8xRa7EhdoOVdCOo0hvAElid1fylRgzCSt48Yh5X3J1r1A0xDp6tdeMZdoGXynYoyvex6Cowaknl9IqlQ_aZN008PFXMI-fRAC4c1_KFAv9JKliS5DrLebYRGICsA-f4_I25_garwIgY2_UBbLaShd2XVtRkmQz7ZakC8mGuJsHVYdTtAZ9EXYUbekTBOtKc-2vUx-9xLO0Z1e-9hBXPoEnhNou4GT3Xzoyk5dRpI2TxFzs5-E9nNAzcxQO_akPSo6EYNyIAc4hQHN8uXl0GmKU6qVkbbefIuZOQXg8iOZzph9usXHUyW5PiCSQZgxQuwuU7bziY685-0gjJQ7PfQjLsVNS-1pbO6llqz_5XYoQ0dAFUFpyqCpTaShX52v2YL_xPXETbEmL8vGLA</t>
  </si>
  <si>
    <t>https://www.diyetz.com/kn/baklagiller-nelerdir-faydalari/</t>
  </si>
  <si>
    <t>https://rolexforum.ru/kn/rasteniya-semeistva-bobovyh-rasteniya-semeistva-bobovyh-i-ih-harakteristika.html</t>
  </si>
  <si>
    <t>https://kn.healthy-food-near-me.com/pigeon-pea-immature/</t>
  </si>
  <si>
    <t>https://zeenews.india.com/kannada/health/pigeon-pea-is-good-for-diabetes-helps-in-controlling-blood-sugar-44905</t>
  </si>
  <si>
    <t>https://kvk.icar.gov.in/API/Content/PPupload/k0570_26.pdf</t>
  </si>
  <si>
    <t>https://www.kvkbagalkot.com/publication/folders/2018/Kadaleyalli%20samagra%20peede%20nirvahane.pdf</t>
  </si>
  <si>
    <t>https://rems.blog/2018/07/12/%E0%B2%95%E0%B2%A1%E0%B2%B2%E0%B3%86%E0%B2%95%E0%B2%BE%E0%B2%B3%E0%B3%81-%E0%B2%89%E0%B2%A4%E0%B3%8D%E0%B2%AA%E0%B2%A8%E0%B3%8D%E0%B2%A8%E0%B2%A6%E0%B2%B2%E0%B3%8D%E0%B2%B2%E0%B2%BF-%E0%B2%97/</t>
  </si>
  <si>
    <t>https://kannada.sampigetv.com/heath-benefits-of-ground-nuts/</t>
  </si>
  <si>
    <t>https://onlineupdatekannada.com/gk-1-11106</t>
  </si>
  <si>
    <t>https://kn.wikipedia.org/wiki/%E0%B2%AC%E0%B2%9F%E0%B2%BE%E0%B2%A3%E0%B2%BF</t>
  </si>
  <si>
    <t>https://kannada.boldsky.com/health/wellness/2017/reasons-eat-green-peas-when-they-are-season-013557.html</t>
  </si>
  <si>
    <t>https://kannada.asianetnews.com/gallery/food/how-to-keep-green-peas-fresh-for-long-time-know-the-storage-tips-qknrz2</t>
  </si>
  <si>
    <t>https://kannada.news18.com/news/lifestyle/green-peas-are-the-powerhouse-of-vitamins-know-6-benefits-of-eating-it-in-winter-zp-524561.html</t>
  </si>
  <si>
    <t>https://kannada.boldsky.com/health/wellness/2018/health-benefits-bengal-gram-or-kala-chana/articlecontent-pf92054-018680.html</t>
  </si>
  <si>
    <t>https://plantix.net/kn/library/crops/chickpea</t>
  </si>
  <si>
    <t>https://kannadadunia.com/lifestyle/health/benefits-of-eating-chana-in-the-morning-is-good-for-health/</t>
  </si>
  <si>
    <t>https://kannada.krishijagran.com/health-lifestyle/health-benefits-of-bangal-gram/</t>
  </si>
  <si>
    <t>https://kn.serdaro.com/%E0%B2%AC%E0%B3%8B%E0%B2%B0%E0%B3%81%E0%B2%B2%E0%B3%8D%E0%B2%B8%E0%B3%8D-%E0%B2%AA%E0%B3%8D%E0%B2%B0%E0%B2%AF%E0%B3%8B%E0%B2%9C%E0%B2%A8%E0%B2%97%E0%B2%B3%E0%B3%81/</t>
  </si>
  <si>
    <t>https://kannada.boldsky.com/health/wellness/2018/10-health-benefits-of-black-eyed-peas-018308.html</t>
  </si>
  <si>
    <t>https://kannada.asianetnews.com/life/10-health-benefits-black-eyed-pea-alasande-kalu-pfc6t3</t>
  </si>
  <si>
    <t>https://kn.wikipedia.org/wiki/%E0%B2%85%E0%B2%B2%E0%B2%B8%E0%B2%82%E0%B2%A1%E0%B3%86</t>
  </si>
  <si>
    <t>https://vijaykarnataka.com/lifestyle/health/health-benefits-of-cowpeas/articleshow/77972933.cms</t>
  </si>
  <si>
    <t>https://kannada.oneindia.com/news/business/what-are-the-real-causes-behind-tur-dal-price-hike-097842.html?ref_medium=Desktop&amp;ref_source=OI-KN&amp;ref_campaign=Topic-Article</t>
  </si>
  <si>
    <t>https://vijaykarnataka.com/business/news/toor-dal-prices-down-consumers-happiness-rises/articleshow/59111223.cms</t>
  </si>
  <si>
    <t>https://yourstory.com/kannada/33e9920f8c-mine-the-wealth-of-dal-gulbarga/amp</t>
  </si>
  <si>
    <t>https://www.prajavani.net/district/kalaburagi/toor-dal-price-hikes-to-125-770342.html</t>
  </si>
  <si>
    <t>https://kn.eferrit.com/%E0%B2%97%E0%B3%8B%E0%B2%A7%E0%B2%BF-%E0%B2%A6%E0%B3%87%E0%B2%B6%E0%B3%80%E0%B2%AF%E0%B2%A4%E0%B3%86/</t>
  </si>
  <si>
    <t>https://www.totsandmoms.com/kn/dalia-or-broken-wheat-porridge-for-babies/</t>
  </si>
  <si>
    <t>https://hebbarskitchen.com/kn/dalia-upma-recipe-broken-wheat-upma/</t>
  </si>
  <si>
    <t>https://vijaykarnataka.com/lifestyle/health/try-these-suji-rava-breakfast-recipesto-loss-weight-naturally/articleshow/76992124.cms?story=2</t>
  </si>
  <si>
    <t>https://kn.wikipedia.org/wiki/%E0%B2%B0%E0%B2%B5%E0%B3%86</t>
  </si>
  <si>
    <t>https://kannada.chandamama.com/2018/12/blog-post_0.html</t>
  </si>
  <si>
    <t>https://mpnewsradio.com/archives/716</t>
  </si>
  <si>
    <t>https://www.jardineriaon.com/kn/%E0%B2%95%E0%B2%A1%E0%B2%B2%E0%B3%86%E0%B2%AC%E0%B3%87%E0%B2%B3%E0%B3%86-%E0%B2%B5%E0%B2%BF%E0%B2%A7%E0%B2%97%E0%B2%B3%E0%B3%81.html</t>
  </si>
  <si>
    <t>https://kn.diabetesentity.com/3749-2.html?__cf_chl_jschl_tk__=52f0512fcb4a02d0a52d6e6f3e747fc4808af8f0-1622653466-0-AWr1Ehxpby8o_eAydH0ilMLqmdZN3-Rym_Y3jlUkMIMgbQy6r1gesg0mZEKuFQF1IXfCCNU4HyUfFOXkazdjgb9bQE4vvJeqAJmOvO1pJ48xQuNMghn-O5KQaCnEuf-HLIMx8f495jdmXe03GhwZDgRoSKPwbwyxJ8gJ3oi1C3lx2ivm_mjOpfiWn4EtDrQWShp-ApYcVx7oYrPB-fJa7kHam562rhSXVktJX6qYkdMRRjkATg4py_cp_sAI98vTwYafLxGCuDXB8zIWPrmczy2ACx4JUKEzolF1j7s2e-k--BeUtU6KgEzW9OJM10QmgHdkZ1zRa-UWghI2yL-KZFNr8cX4xNMtRpcw1ayLXglEXy-Sr6s5a_wRtJ3VZ8tAoW2RtPRlZYr9GBQq6J9Wbs0WrViKWjYCIB1K9AW8P-la6hic-g-QaXALzeTaDlfSINtTqMy0K4K-cI-1OM0KbDc</t>
  </si>
  <si>
    <t>http://prakashjingade.blogspot.com/2016/08/blog-post_22.html</t>
  </si>
  <si>
    <t>https://isha.sadhguru.org/in/kn/blog/article/huruli-12-aarogyada-laabhagalu-mattu-paakasutragalu</t>
  </si>
  <si>
    <t>https://vijaykarnataka.com/lifestyle/health/what-are-the-health-benefits-of-horse-gram/articleshow/77907658.cms</t>
  </si>
  <si>
    <t>https://kannada.boldsky.com/health/wellness/amazing-benefits-of-horse-gram-for-weight-loss/articlecontent-pf116704-022084.html</t>
  </si>
  <si>
    <t>https://www.ayushbuzz.com/7082/</t>
  </si>
  <si>
    <t>https://kn.wikipedia.org/wiki/%E0%B2%AE%E0%B2%82%E0%B2%A1%E0%B2%95%E0%B3%8D%E0%B2%95%E0%B2%BF</t>
  </si>
  <si>
    <t>https://www.udayavani.com/supplements/womens-supplement/healthy-puffed-rice</t>
  </si>
  <si>
    <t>https://m.dailyhunt.in/news/bangladesh/kannada/saaksha+tv-epaper-sakshatv/huriyakki+pafd+rais+na+7+aarogya+prayojanagalu-newsid-n226349980</t>
  </si>
  <si>
    <t>https://saakshatv.com/healthbenefits-of-puffed-rice-saakshatv-healthtips/</t>
  </si>
  <si>
    <t>https://kn.women-hub.com/3-how-to-make-puffed-rice-at-home</t>
  </si>
  <si>
    <t>https://kn.everaoh.com/%E0%B2%95%E0%B3%86%E0%B2%82%E0%B2%AA%E0%B3%81-%E0%B2%AE%E0%B2%B8%E0%B3%82%E0%B2%B0-%E0%B2%92%E0%B2%B3%E0%B3%8D%E0%B2%B3%E0%B3%86%E0%B2%AF%E0%B2%A6%E0%B3%81/</t>
  </si>
  <si>
    <t>https://www.thermorecetas.com/kn/receta-basica-harina-de-lenteja-roja/</t>
  </si>
  <si>
    <t>https://boned.ru/kn/postnye-blyuda/blyuda-iz-krasnoi-chechevicy-recepty-prosto-kak-gotovit.html</t>
  </si>
  <si>
    <t>https://kn.hiloved.com/%E0%B2%AE%E0%B2%B8%E0%B3%82%E0%B2%B0-%E0%B2%AF%E0%B2%BE%E0%B2%B5%E0%B3%81%E0%B2%B5%E0%B3%81/</t>
  </si>
  <si>
    <t>https://kn.delachieve.com/%E0%B2%B9%E0%B3%86%E0%B3%95%E0%B2%97%E0%B3%86-%E0%B2%95%E0%B3%86%E0%B2%82%E0%B2%AA%E0%B3%81-%E0%B2%AE%E0%B2%B8%E0%B3%82%E0%B2%B0/</t>
  </si>
  <si>
    <t>https://vijaykarnataka.com/lifestyle/health/incredible-health-benefits-of-green-peas-you-may-not-have-known/articleshow/77783697.cms?story=1</t>
  </si>
  <si>
    <t>https://vijaykarnataka.com/lifestyle/health/amazing-health-benefits-of-green-peas-you-may-not-have-known/articleshow/81124395.cms</t>
  </si>
  <si>
    <t>https://kannada.boldsky.com/health/wellness/2017/reasons-eat-green-peas-when-they-are-season/articlecontent-pf57618-013557.html</t>
  </si>
  <si>
    <t>https://kannada.boldsky.com/health/wellness/2019/how-peas-are-useful-health-beauty/articlecontent-pf97784-019366.html</t>
  </si>
  <si>
    <t>https://boned.ru/kn/vypechka/fasol-mash-zelenaya-recepty-chto-takoe-mash-i-pochemu-on-luchshe-fasoli-i.html</t>
  </si>
  <si>
    <t>https://www.diyetz.com/kn/mas-fasulyesi/</t>
  </si>
  <si>
    <t>https://kn.evidentista.org/are-bean-sprouts-good-for-you-4083</t>
  </si>
  <si>
    <t>https://www.serdaro.com/kn/%E0%B2%AE%E0%B2%BE%E0%B2%B8%E0%B3%8D-%E0%B2%AC%E0%B3%80%E0%B2%A8%E0%B3%8D%E0%B2%B8%E0%B3%8D-%E0%B2%AA%E0%B3%8D%E0%B2%B0%E0%B2%AF%E0%B3%8B%E0%B2%9C%E0%B2%A8%E0%B2%97%E0%B2%B3%E0%B3%81/</t>
  </si>
  <si>
    <t>https://kn.pamperedpeopleny.com/get-glowing-with-green-gram-flour</t>
  </si>
  <si>
    <t>https://kn.wikipedia.org/wiki/%E0%B2%AE%E0%B2%A1%E0%B2%BF%E0%B2%95%E0%B3%86_%E0%B2%95%E0%B2%BE%E0%B2%B3%E0%B3%81</t>
  </si>
  <si>
    <t>https://kannada.boldsky.com/health/diet-fitness/2013/health-benefits-sprouts-006244.html</t>
  </si>
  <si>
    <t>http://dailyrecipesofmykitchen.blogspot.com/2012/10/blog-post_454.html</t>
  </si>
  <si>
    <t>https://kn.pastureone.com/26068-black-beans-common-varieties-and-agricultural-techno.html?__cf_chl_jschl_tk__=fbfb54371d8c967fa144cde72be73541fd6fd8b7-1624079636-0-AdnIwIQK-MP_xeHuAILE3n0j81pHjtkR23SoUUMGBExzvVQqFUdN3rosJ6VguAHRrTW7QFv0p2Jsk1Fht_bpKeS3grZvhPXfrIHTFWg6QGSEyvILgD87y7oBXYUTxbVZey5sFGlc-HeDOoaze-2_DCkH6kdL93hSpX8Wb861JQ7kdn9KYUQd80PXGaoDoaEFwrjz73Lhnt1LezCp-0U-UYI1MbaI81Wj60V48LONLekJ1EF1ZMIOJmLvz-rgwTiU8uqmUNrKC8d47LiwZORmIbxQtxcmuAkq8YmYesK1xYT8ddnrJa8NBkI9lwiOXWKaqkUHjkm_pdyl1aLXFLt9bSnhGNotjFlPp7eUlgFQh0xXVBW0c7lZTS4qA26-ZW3SAIGBUF4fmUvScQZxq3Z2FfRin2PbugGySvag4lK7E0hHaaa9c6J2FJHqddNYf2iu6xhqYKMNABbbo5pdYYezujsKrO3d9-9plJ2r-9DATRKgeXa-fDNGhJoDRuKzr4nizu6xDhPgT1tdFXlZX4PeW9R1XHKUchbqdXnjEtbBNRg4</t>
  </si>
  <si>
    <t>https://kn.wikipedia.org/wiki/%E0%B2%85%E0%B2%B5%E0%B2%B2%E0%B2%95%E0%B3%8D%E0%B2%95%E0%B2%BF</t>
  </si>
  <si>
    <t>https://kannada.boldsky.com/health/wellness/2018/reasons-why-poha-can-be-your-healthiest-choice-breakfast-016747.html</t>
  </si>
  <si>
    <t>https://magazine.spark.live/kannada/read/health-benefits-poha-breakfast-kannada-tips/</t>
  </si>
  <si>
    <t>https://www.udayavani.com/supplements/women/rice-give-avalakki</t>
  </si>
  <si>
    <t>https://kn.quora.com/%E0%B2%85%E0%B2%B5%E0%B2%B2%E0%B2%95%E0%B3%8D%E0%B2%95%E0%B2%BF%E0%B2%AF%E0%B2%A8%E0%B3%8D%E0%B2%A8%E0%B3%81-%E0%B2%B9%E0%B3%87%E0%B2%97%E0%B3%86</t>
  </si>
  <si>
    <t>https://kn.wikipedia.org/wiki/%E0%B2%B0%E0%B2%BE%E0%B2%9C%E0%B3%8D%E0%B2%AE%E0%B2%BE</t>
  </si>
  <si>
    <t>https://wikipedikia.org/kn/which-beans-are-the-healthiest/</t>
  </si>
  <si>
    <t>https://kn.svetzdravlja.org/kidney-beans-4011</t>
  </si>
  <si>
    <t>https://www.diyetz.com/kn/barbunyanin-besin-degeri/</t>
  </si>
  <si>
    <t>https://www.serdaro.com/kn/%E0%B2%AE%E0%B3%82%E0%B2%A4%E0%B3%8D%E0%B2%B0%E0%B2%AA%E0%B2%BF%E0%B2%82%E0%B2%A1%E0%B2%A6-%E0%B2%AA%E0%B3%8D%E0%B2%B0%E0%B2%AF%E0%B3%8B%E0%B2%9C%E0%B2%A8%E0%B2%97%E0%B2%B3%E0%B3%81/</t>
  </si>
  <si>
    <t>https://kn.wikipedia.org/wiki/%E0%B2%8E%E0%B2%B3%E0%B3%8D%E0%B2%B3%E0%B3%81</t>
  </si>
  <si>
    <t>https://vijaykarnataka.com/lifestyle/health/health-benefits-of-white-sesame-seeds-for-healthy-bones/articleshow/82287672.cms</t>
  </si>
  <si>
    <t>https://www.udayavani.com/sudina/yogakshema/the-health-benefits-of-sesame-seeds</t>
  </si>
  <si>
    <t>https://kn.pastureone.com/5554-growing-and-applying-sesame.html?__cf_chl_jschl_tk__=37d49dd1eb08ef1835db9c4313af9e4df34570c5-1622470309-0-AR2k3QcC_p39IFC_ZycRaF3k0TH0JSfjoJ3iRea51fRjuc8H_E4HZ5vJ-GiV0jkJLr1Wzh7AtgsHKdvASfgDLLWy8UrFRgfhbN2QIiX0Wb82tCMpSd8FxfvxXMJla6jNQMG6VmwNOXC46B5uu7lkpY3JsSk03zQbStwKmyRCee7T20U2CkkHA7UeASfkGWReQ3J0ghqEHI-2-G4cwF8yMCtSjqbgfHEURPUHQFhkhdKS3TuE8PJQW-G5RDxFwijhz548Qwlc3pS7dazlL7vstV0LoDP5xiD7y10uIb3MrdHUNw1Cm18l97sknTc2uHZdDTU-85znn7MdRD4hjVLs0VBqRJhcKPveO7mdidmIpBtmMNDTHjog_SffkkE_rTIgNueb4H-43QLwql0zjL4Y7tbjGdovZS_6Y_QDO1_qwm2jMxE9UMtj-KEystsVbBdgm9E2jfpfi9zvLtNZb_qOsF8cp_cSUJk6JqUj7X2k7v254qGg69Rx4n48Pv5Q_LEMew</t>
  </si>
  <si>
    <t>https://kn.evidentista.org/sesame-5476</t>
  </si>
  <si>
    <t>https://kn.wikipedia.org/wiki/%E0%B2%89%E0%B2%A6%E0%B3%8D%E0%B2%A6%E0%B3%81</t>
  </si>
  <si>
    <t>https://www.kannadaprabha.com/agriculture-environment/2013/jun/24/%E0%B2%89%E0%B2%A6%E0%B3%8D%E0%B2%A6%E0%B3%81-71069.html</t>
  </si>
  <si>
    <t>https://bantwalnews.com/2017/05/09/uddu/</t>
  </si>
  <si>
    <t>https://vijaykarnataka.com/religion/pooja-vidhana/these-urad-dal-tips-will-remove-all-your-money-problems-and-shani-dosha/articleshow/82181972.cms</t>
  </si>
  <si>
    <t>https://kannada.asianetnews.com/life/3-amazing-benefits-of-urad-dal-for-skin-powybo</t>
  </si>
  <si>
    <t>https://www.jardineriaon.com/kn/habas.html</t>
  </si>
  <si>
    <t>https://www.serdaro.com/kn/%E0%B2%AC%E0%B3%8D%E0%B2%B0%E0%B2%BE%E0%B2%A1%E0%B3%8D-%E0%B2%AC%E0%B3%80%E0%B2%A8%E0%B3%8D-%E0%B2%AA%E0%B3%8D%E0%B2%B0%E0%B2%AF%E0%B3%8B%E0%B2%9C%E0%B2%A8%E0%B2%97%E0%B2%B3%E0%B3%81/</t>
  </si>
  <si>
    <t>https://kn.insterne.com/%E0%B2%AB%E0%B3%87%E0%B2%B5-%E0%B2%AC%E0%B3%80%E0%B2%A8%E0%B3%8D%E0%B2%B8%E0%B3%8D-%E0%B2%AC%E0%B3%86%E0%B2%B3%E0%B3%86%E0%B2%B8%E0%B3%81%E0%B2%B5%E0%B3%81%E0%B2%A6%E0%B3%81/</t>
  </si>
  <si>
    <t>http://kn.baote-panda.com/news/the-professional-broad-beans-peeling-machine-zx-dl1/</t>
  </si>
  <si>
    <t>https://cikitse.com/field-bean-intolerance-allergy/</t>
  </si>
  <si>
    <t>https://kn.wikipedia.org/wiki/%E0%B2%95%E0%B2%BF%E0%B2%B0%E0%B3%81%E0%B2%A7%E0%B2%BE%E0%B2%A8%E0%B3%8D%E0%B2%AF%E0%B2%97%E0%B2%B3%E0%B3%81</t>
  </si>
  <si>
    <t>https://vijaykarnataka.com/lifestyle/health/reasons-we-should-include-millets-in-daily-diet/articleshow/75163147.cms</t>
  </si>
  <si>
    <t>https://www.jardineriaon.com/kn/tipos-de-cereales.html</t>
  </si>
  <si>
    <t>https://m.facebook.com/sustainableagricultureindia/posts/646658635502872</t>
  </si>
  <si>
    <t>https://www.udayavani.com/district-news/kalburagi-news/siri-is-to-increase-grain-health-supplements</t>
  </si>
  <si>
    <t>https://kn.wikipedia.org/wiki/%E0%B2%AC%E0%B2%BE%E0%B2%B0%E0%B3%8D%E0%B2%B2%E0%B2%BF</t>
  </si>
  <si>
    <t>https://vijaykarnataka.com/lifestyle/health/surpring-health-benefits-of-barley-water/articleshow/71800498.cms</t>
  </si>
  <si>
    <t>https://kn.hiloved.com/%E0%B2%AC%E0%B2%BE%E0%B2%B0%E0%B3%8D%E0%B2%B2%E0%B2%BF-%E0%B2%8E%E0%B2%82%E0%B2%A6%E0%B2%B0%E0%B3%87%E0%B2%A8%E0%B3%81-%E0%B2%AC%E0%B2%BE%E0%B2%B0%E0%B3%8D%E0%B2%B2%E0%B2%BF/</t>
  </si>
  <si>
    <t>https://kn.info-4all.ru/drugoe/chto-za-krupa-yachmen/</t>
  </si>
  <si>
    <t>https://kn.diabetesentity.com/2116-barley-for-diabetes-the-benefits-and-harms-of-nutrit.html?__cf_chl_jschl_tk__=d5453ff24b133da470745b6a9c31f503dedb8816-1622452534-0-AQKVuELlAOmS0s5S6lWmDlsjLzlSWkGCVwvcryN7wAZZifD_gxvpN0DyVM8msY-HkThwlRt04esJATgvbfw6JF_1sppYnEOmjCE2WCPr3yr5P4Xfh_aYcVTaaKj9rYDORaKNlCgvhKxSCg8O8s-meex8osFVgWgeYFmbjrlETEYcbpgjsE_s24aEpFma3dkm5OPW5qdwStMokcQ7V0eHmPMmkbfKWksjBRgnRt1uKMI-DqziFbvSVFJhxObLGgx7q_3mzyFSJfW_1WilbACrpFkv9sZY14fI_LEMgq1jYgX6LvdrtaXa47dCjFI6SsD30LM-2tB1p8AjkHPL-vX9OduDr0zdAtH8gx3YXuzt4j303m6mv2JW-mQSrpni3mOf0-9fDcQlzviIgmKly9Novzj-0OERXcaubqr7bLSwf8eRlg6Tg6vdyHd3SSNEpcH8tjLxfUSTzWzYIphz1RYvsT2gB5ql1kVs-WJVK5WaGM-1hzhRLUmn1AL6uVrHClFUYVMkalW3mYap2TurQKvwXKzFkIzJsYXlY8-oahNdOkP4</t>
  </si>
  <si>
    <t>https://kn.wikipedia.org/wiki/%E0%B2%AE%E0%B3%86%E0%B2%95%E0%B3%8D%E0%B2%95%E0%B3%86_%E0%B2%9C%E0%B3%8B%E0%B2%B3</t>
  </si>
  <si>
    <t>https://prajapragathi.com/%E0%B2%AE%E0%B3%86%E0%B2%95%E0%B3%8D%E0%B2%95%E0%B3%86-%E0%B2%9C%E0%B3%8B%E0%B2%B3-%E0%B2%AC%E0%B2%BF%E0%B2%A4%E0%B3%8D%E0%B2%A4%E0%B2%A8%E0%B3%86%E0%B2%97%E0%B3%86-%E0%B2%95%E0%B3%83%E0%B2%B7/</t>
  </si>
  <si>
    <t>https://kn.crushingplants.info/5808-features-of-growing-corn.html</t>
  </si>
  <si>
    <t>https://tues.ru/kn/sorta-kukuruzy-osobennosti-razlichiya-rannespelaya-saharnaya-kukuruza/</t>
  </si>
  <si>
    <t>https://kn.hiloved.com/%E0%B2%AE%E0%B2%B8%E0%B2%BE%E0%B2%B2%E0%B3%86%E0%B2%97%E0%B2%B3%E0%B3%81-%E0%B2%AF%E0%B2%BE%E0%B2%B5%E0%B3%81%E0%B2%B5%E0%B3%81/</t>
  </si>
  <si>
    <t>https://kn.wikipedia.org/wiki/%E0%B2%AE%E0%B2%B8%E0%B2%BE%E0%B2%B2%E0%B3%86</t>
  </si>
  <si>
    <t>https://kn.hiloved.com/%E0%B2%97%E0%B2%B0%E0%B2%AE%E0%B3%8D-%E0%B2%AE%E0%B2%B8%E0%B2%BE%E0%B2%B2%E0%B2%BE-%E0%B2%8E%E0%B2%82%E0%B2%A6%E0%B2%B0%E0%B3%87%E0%B2%A8%E0%B3%81/</t>
  </si>
  <si>
    <t>https://www.diyetz.com/kn/otlar-ve-baharatlar/</t>
  </si>
  <si>
    <t>https://kn.hiloved.com/%E0%B2%95%E0%B2%B0%E0%B2%BF-%E0%B2%AA%E0%B3%8C%E0%B2%A1%E0%B2%B0%E0%B3%8D-%E0%B2%8E%E0%B2%82%E0%B2%A6%E0%B2%B0%E0%B3%87%E0%B2%A8%E0%B3%81/</t>
  </si>
  <si>
    <t>https://kn.wikipedia.org/wiki/%E0%B2%B6%E0%B3%81%E0%B2%82%E0%B2%A0%E0%B2%BF</t>
  </si>
  <si>
    <t>https://tcy.wikipedia.org/wiki/%E0%B2%B6%E0%B3%81%E0%B2%82%E0%B2%A0%E0%B2%BF</t>
  </si>
  <si>
    <t>https://www.prajavani.net/agriculture/technology-in-agriculture/before-ginger-grows-683107.html</t>
  </si>
  <si>
    <t>https://kn.kansasteamnutrition.org/harvesting-ginger-roots-3929</t>
  </si>
  <si>
    <t>https://vsaduidoma.com/kn/2014/12/08/kak-ya-vyrashhivayu-imbir-v-domashnix-usloviyax/</t>
  </si>
  <si>
    <t>https://kn.hiloved.com/%E0%B2%85%E0%B2%9C%E0%B3%8D%E0%B2%B5%E0%B3%88%E0%B2%A8%E0%B3%8D-%E0%B2%95%E0%B3%8D%E0%B2%AF%E0%B2%BE%E0%B2%B0%E0%B2%AE%E0%B3%8D-%E0%B2%B8%E0%B3%80%E0%B2%A1%E0%B3%8D%E0%B2%B8%E0%B3%8D/</t>
  </si>
  <si>
    <t>https://www.bloggingu.live/2021/05/ajwain.html</t>
  </si>
  <si>
    <t>https://vijaykarnataka.com/lifestyle/health/health-benefits-of-ajwain-leaves-and-seeds/articleshow/77275762.cms</t>
  </si>
  <si>
    <t>https://kn.wikipedia.org/wiki/%E0%B2%85%E0%B2%9C%E0%B2%B5%E0%B2%BE%E0%B2%A8</t>
  </si>
  <si>
    <t>https://vijaykarnataka.com/lifestyle/home-remedies/can-use-ajwain-as-home-remedies-to-this-8-ailments/articleshow/69822393.cms</t>
  </si>
  <si>
    <t>https://kn.cosmeticn.ru/11153-star-anise-benefits-and-harms-differences-from-anise.html</t>
  </si>
  <si>
    <t>https://kn.hiloved.com/%E0%B2%B8%E0%B3%8D%E0%B2%9F%E0%B2%BE%E0%B2%B0%E0%B3%8D-%E0%B2%85%E0%B2%A8%E0%B2%BF%E0%B2%B8%E0%B3%8D-%E0%B2%8E%E0%B2%82%E0%B2%A6%E0%B2%B0%E0%B3%87%E0%B2%A8%E0%B3%81/</t>
  </si>
  <si>
    <t>https://kn.evidentista.org/star-anise-1498</t>
  </si>
  <si>
    <t>https://www.jardineriaon.com/kn/anis-estrellado.html</t>
  </si>
  <si>
    <t>https://kn.warbletoncouncil.org/anis-estrella-15180</t>
  </si>
  <si>
    <t>https://kn.wikipedia.org/wiki/%E0%B2%A6%E0%B2%BE%E0%B2%B2%E0%B3%8D%E0%B2%9A%E0%B2%BF%E0%B2%A8%E0%B3%8D%E0%B2%A8%E0%B2%BF</t>
  </si>
  <si>
    <t>https://vijaykarnataka.com/lifestyle/health/how-cinnamon-works-for-weight-loss/articleshow/72185230.cms</t>
  </si>
  <si>
    <t>https://www.diyetz.com/kn/tarcin-sekeri-dusururmu/</t>
  </si>
  <si>
    <t>https://kannada.news18.com/photogallery/lifestyle/small-cinnamon-do-magic-on-health-these-are-4-big-benefits-zp-524347.html</t>
  </si>
  <si>
    <t>https://utthana.in/?p=3083</t>
  </si>
  <si>
    <t>https://www.jardineriaon.com/kn/cardamomo.html</t>
  </si>
  <si>
    <t>https://kn.hiloved.com/%E0%B2%8F%E0%B2%B2%E0%B2%95%E0%B3%8D%E0%B2%95%E0%B2%BF-%E0%B2%AC%E0%B2%97%E0%B3%8D%E0%B2%97%E0%B3%86-%E0%B2%95%E0%B2%BE%E0%B2%B0%E0%B3%8D%E0%B2%A1%E0%B2%AE%E0%B2%BE%E0%B2%A8%E0%B3%8D/</t>
  </si>
  <si>
    <t>https://kn.evidentista.org/cardamom-6656</t>
  </si>
  <si>
    <t>https://kn.wikipedia.org/wiki/%E0%B2%8F%E0%B2%B2%E0%B2%95%E0%B3%8D%E0%B2%95%E0%B2%BF</t>
  </si>
  <si>
    <t>https://kannada.boldsky.com/health/wellness/2018/benefits-cardamom-uses-that-you-should-know/articlecontent-pf83456-017342.html</t>
  </si>
  <si>
    <t>https://nammakannadasuddi.com/brown-cardamom-11540</t>
  </si>
  <si>
    <t>https://kannada.boldsky.com/health/wellness/2013/15-best-benefits-of-black-cardamom-005926.html</t>
  </si>
  <si>
    <t>https://kn.hiloved.com/%E0%B2%95%E0%B2%AA%E0%B3%8D%E0%B2%AA%E0%B3%81-%E0%B2%8F%E0%B2%B2%E0%B2%95%E0%B3%8D%E0%B2%95%E0%B2%BF-%E0%B2%AC%E0%B2%BE%E0%B2%A1%E0%B2%BF-%E0%B2%87%E0%B2%B2%E0%B3%88%E0%B2%9A%E0%B2%BF/</t>
  </si>
  <si>
    <t>http://santosh9702.blogspot.com/2020/06/vs.html</t>
  </si>
  <si>
    <t>https://vijaykarnataka.com/lifestyle/health/green-vs-black-cardamom-which-one-is-good-for-health/articleshow/76359779.cms</t>
  </si>
  <si>
    <t>https://kn.wikipedia.org/wiki/%E0%B2%87%E0%B2%82%E0%B2%97%E0%B3%81</t>
  </si>
  <si>
    <t>https://kannada.boldsky.com/health/wellness/what-is-hing-asafoetida-history-health-benefits-and-how-to-select-in-kannada-022733.html</t>
  </si>
  <si>
    <t>https://smritispurana.wordpress.com/2016/02/01/32/</t>
  </si>
  <si>
    <t>https://vijaykarnataka.com/lavalavk/agri/ayurveda-value-ingu/articleshow/47188767.cms</t>
  </si>
  <si>
    <t>https://www.kannadaprabha.com/health-lifestyle/2016/apr/30/health-benefits-of-hing-or-asafoetida-273626.html</t>
  </si>
  <si>
    <t>https://kn.wikipedia.org/wiki/%E0%B2%9C%E0%B2%BE%E0%B2%AF%E0%B2%BF%E0%B2%95%E0%B2%BE%E0%B2%AF%E0%B2%BF</t>
  </si>
  <si>
    <t>https://tcy.wikipedia.org/wiki/%E0%B2%9C%E0%B2%BE%E0%B2%AF%E0%B2%BF%E0%B2%95%E0%B2%BE%E0%B2%AF%E0%B2%BF</t>
  </si>
  <si>
    <t>https://vijaykarnataka.com/lifestyle/home-remedies/health-benefits-of-nutmeg/articleshow/79799581.cms</t>
  </si>
  <si>
    <t>https://kannada.boldsky.com/health/wellness/2016/amazing-health-benefits-nutmeg-11060-11060.html</t>
  </si>
  <si>
    <t>https://canarabuzz.com/2020/02/27/%E0%B2%9C%E0%B2%BE%E0%B2%AF%E0%B2%BF%E0%B2%95%E0%B2%BE%E0%B2%AF%E0%B2%BF-%E0%B2%B9%E0%B2%B2%E0%B2%B5%E0%B3%81-%E0%B2%B0%E0%B3%8B%E0%B2%97%E0%B2%97%E0%B2%B3%E0%B2%BF%E0%B2%97%E0%B3%86-%E0%B2%B0/</t>
  </si>
  <si>
    <t>https://kn.evidentista.org/mace-1672</t>
  </si>
  <si>
    <t>https://kannada.boldsky.com/health/wellness/health-benefits-of-nutmeg-spice-021511.html</t>
  </si>
  <si>
    <t>https://www.xn--msc2b6b.com/medicine-kn/javitri/uses-benefits-working</t>
  </si>
  <si>
    <t>https://www.wikiwand.com/kn/%E0%B2%9C%E0%B2%BE%E0%B2%AA%E0%B2%A4%E0%B3%8D%E0%B2%B0%E0%B3%86</t>
  </si>
  <si>
    <t>https://aakrutikannada.com/nitya-jayakaayi/</t>
  </si>
  <si>
    <t>https://www.diyetz.com/kn/kimyon-faydalari/</t>
  </si>
  <si>
    <t>https://kn.evidentista.org/cumin-7867</t>
  </si>
  <si>
    <t>https://www.arkaguru.com/2021/01/cumin-seeds.html</t>
  </si>
  <si>
    <t>https://boned.ru/kn/fish/chto-takoe-kumin-molotyi-skolko-gramm-v-odnoi-lozhke-kumin.html</t>
  </si>
  <si>
    <t>https://naadasuddi.com/archives/19556</t>
  </si>
  <si>
    <t>https://vydyaloka.in/kappu-bangara-vaidya-jagattina-divyoushadha/</t>
  </si>
  <si>
    <t>https://kn.wikipedia.org/wiki/%E0%B2%95%E0%B2%B0%E0%B2%BF%E0%B2%AE%E0%B3%86%E0%B2%A3%E0%B2%B8%E0%B3%81</t>
  </si>
  <si>
    <t>https://kn.quora.com/%E0%B2%95%E0%B2%B0%E0%B2%BF-%E0%B2%AE%E0%B3%86%E0%B2%A3%E0%B2%B8%E0%B3%81-black-pepper-%E0%B2%AC%E0%B3%86%E0%B2%B3%E0%B3%86-%E0%B2%92%E0%B2%B3%E0%B3%8D%E0%B2%B3%E0%B3%86%E0%B2%AF%E0%B2%A6%E0%B3%87</t>
  </si>
  <si>
    <t>https://krishionlinebook.blogspot.com/2019/01/blog-post.html</t>
  </si>
  <si>
    <t>https://valenteshop.ru/kn/chernyi-perec-v-domashnih-usloviyah-vyrashchivanie-chernogo-dushistogo-perca-na-dache/</t>
  </si>
  <si>
    <t>https://vijaykarnataka.com/lifestyle/health/surprising-health-benefits-of-garlic/articleshow/69025004.cms</t>
  </si>
  <si>
    <t>https://kn.wikipedia.org/wiki/%E0%B2%AC%E0%B3%86%E0%B2%B3%E0%B3%8D%E0%B2%B3%E0%B3%81%E0%B2%B3%E0%B3%8D%E0%B2%B3%E0%B2%BF</t>
  </si>
  <si>
    <t>https://kn.hiloved.com/%E0%B2%AC%E0%B3%86%E0%B2%B3%E0%B3%8D%E0%B2%B3%E0%B3%81%E0%B2%B3%E0%B3%8D%E0%B2%B3%E0%B2%BF-%E0%B2%87%E0%B2%A6%E0%B3%81-%E0%B2%92%E0%B2%82%E0%B2%A6%E0%B3%81/</t>
  </si>
  <si>
    <t>https://kn.crushingplants.info/3046-what-is-wild-garlic-is-it-wild-onion-or-garlic.html</t>
  </si>
  <si>
    <t>http://v/</t>
  </si>
  <si>
    <t>https://kn.wikipedia.org/wiki/%E0%B2%B2%E0%B2%B5%E0%B2%82%E0%B2%97</t>
  </si>
  <si>
    <t>https://vsaduidoma.com/kn/2019/09/01/kakie-byvayut-gvozdiki-nazvanie-foto-opisanie/</t>
  </si>
  <si>
    <t>https://vijaykarnataka.com/lifestyle/health/lesser-known-health-benefits-of-cloves/articleshow/79100740.cms</t>
  </si>
  <si>
    <t>https://kn.evidentista.org/clove-2283</t>
  </si>
  <si>
    <t>https://www.diyetz.com/kn/karanfil/</t>
  </si>
  <si>
    <t>https://kn.wikipedia.org/wiki/%E0%B2%B8%E0%B2%BE%E0%B2%B8%E0%B2%BF%E0%B2%B5%E0%B3%86</t>
  </si>
  <si>
    <t>https://kn.pastureone.com/4519-mustard-the-benefits-and-harm-to-the-body.html?__cf_chl_jschl_tk__=ae1c5f5e0f6aab40669c53664696a2975e7343de-1622384852-0-AfIjw9HARW77TgW79I-mBuT0cYtNKAJAgxIdcBHHGiDlylrlVkkQIo7flmqfTCClaWaaTfgea26E_TZS5rRArxi38NU6YCRpJ9cuZqpGwHodpPUb9LE0QyQx8i2Coqj9nophKzEOXSuE_jL8Z_TofE5Zt5et82F0R2yPEyDiTOyp-akTAgEt8fI_vIEUsJOqdMktMgOySGb7E7cm0EXyrH8XlSr6h0YZZwj8JeixOi0dLJsHF3SFnDJzLOV6ueXZo6gdjufK6Zjs_Lpom9LLV-2OXox_RbHI1jKN3CqeQ2ew6vVHNw3ORGNz_K60XojZtG3xu962Wy-Jf-BAJH3TWecQaD8lNQ7weXnkqla9GYt21xjRacnrR1m7CPC6gZylcUG3w7jjdrBQezIYkTAwWRqdnzVYyDtzKupnLTLNT7MU_ASDflpmWkiGVaBYo0JzZqMX0i4O5cN3AgwLy6z-XtPk2Q-FTweGeUk_lCC7XavMVAvNX5l1b0y4haw1xnuBff3rBqaPpdTtvnQe04LLpks</t>
  </si>
  <si>
    <t>https://kn.birmiss.com/%E0%B2%B8%E0%B2%BE%E0%B2%B8%E0%B2%BF%E0%B2%B5%E0%B3%86-%E0%B2%B9%E0%B2%BE%E0%B2%A8%E0%B2%BF-%E0%B2%AE%E0%B2%A4%E0%B3%8D%E0%B2%A4%E0%B3%81/</t>
  </si>
  <si>
    <t>https://www.serdaro.com/kn/%E0%B2%B8%E0%B2%BE%E0%B2%B8%E0%B2%BF%E0%B2%B5%E0%B3%86%E0%B2%AF-%E0%B2%AA%E0%B3%8D%E0%B2%B0%E0%B2%AF%E0%B3%8B%E0%B2%9C%E0%B2%A8%E0%B2%97%E0%B2%B3%E0%B3%81/</t>
  </si>
  <si>
    <t>https://kn.hiloved.com/%E0%B2%B8%E0%B2%BE%E0%B2%B8%E0%B2%BF%E0%B2%B5%E0%B3%86-%E0%B2%AC%E0%B3%80%E0%B2%9C-%E0%B2%B5%E0%B2%BF%E0%B2%A7%E0%B2%97%E0%B2%B3%E0%B3%81/</t>
  </si>
  <si>
    <t>https://vsaduidoma.com/kn/2010/02/09/sorta-gorchicy-dlya-vyrashhivaniya-na-uchastke/</t>
  </si>
  <si>
    <t>https://www.jardineriaon.com/kn/hoja-de-laurel.html</t>
  </si>
  <si>
    <t>https://kn.serdaro.com/%E0%B2%AC%E0%B3%87-%E0%B2%8E%E0%B2%B2%E0%B3%86%E0%B2%AF-%E0%B2%AA%E0%B3%8D%E0%B2%B0%E0%B2%AF%E0%B3%8B%E0%B2%9C%E0%B2%A8%E0%B2%97%E0%B2%B3%E0%B3%81/</t>
  </si>
  <si>
    <t>https://fondeco.ru/kn/chto-takoe-lavrovyi-list-lavrovyi-list-v-narodnoi-medicine-pri-kozhnyh/</t>
  </si>
  <si>
    <t>https://kn.evidentista.org/bay-leaf-6265</t>
  </si>
  <si>
    <t>https://vijaykarnataka.com/lifestyle/health/burning-bay-leaves-in-home-can-help-you-to-get-rid-from-stress-and-anxiety/articleshow/75798276.cms?story=3</t>
  </si>
  <si>
    <t>https://musa.news/kn/farina-manitoba-cose-differenze-con-le-altre-farine-e-come-sostituirla-nelle-ricette/?amp</t>
  </si>
  <si>
    <t>https://kn.warbletoncouncil.org/alimentos-procesados-926</t>
  </si>
  <si>
    <t>https://kannada.news18.com/news/lifestyle/health-tips-eating-more-refined-grains-increase-heart-attack-death-risk-study-reveals-stg-sct-532583.html</t>
  </si>
  <si>
    <t>https://kannada.asianetnews.com/gallery/food/maida-which-is-said-to-bad-for-health-might-be-helpful-qgjogp</t>
  </si>
  <si>
    <t>https://kannada.asianetnews.com/gallery/food/flour-too-have-expiry-date-how-to-store-it-qnqoci#image1</t>
  </si>
  <si>
    <t>https://02stroy.ru/kn/komplektuyuschie-dlya-lestnic/istoriya-mannoi-kashi-iz-chego-delayut-mannuyu-krupu-ne-tak.html</t>
  </si>
  <si>
    <t>https://www.diyetz.com/kn/irmik-nedir-neden-yapilir-fayda/</t>
  </si>
  <si>
    <t>https://fondeco.ru/kn/mannaya-krupa-vitaminy-polza-i-vred-mannoi-krupy-pochemu-detyam-do-goda/</t>
  </si>
  <si>
    <t>https://clcl.ru/kn/iz-chego-delayut-mannuyu-krupu-i-kakim-obrazom-ee-vyrashchivayut/</t>
  </si>
  <si>
    <t>https://boned.ru/kn/makarony-pasta-vareniki/krupa-sago---isskustvennyi-produkt-kotoryi-proizvoditsya-iz.html</t>
  </si>
  <si>
    <t>https://dselection.ru/kn/kak-varit-kashu-sago-iz-kukuruznogo-krahmala-nachinka-dlya.html</t>
  </si>
  <si>
    <t>https://vijaykarnataka.com/lifestyle/health/health-benefits-of-sabudana-during-navratri-you-must-know/articleshow/78802329.cms</t>
  </si>
  <si>
    <t>https://kn.wikipedia.org/wiki/%E0%B2%B8%E0%B2%AC%E0%B3%8D%E0%B2%AC%E0%B2%95%E0%B3%8D%E0%B2%95%E0%B2%BF</t>
  </si>
  <si>
    <t>http://surahonne.com/?p=8045</t>
  </si>
  <si>
    <t>https://kn.pastureone.com/10293-curative-and-culinary-properties-of-fennel-seeds-eff.html</t>
  </si>
  <si>
    <t>https://kn.crushingplants.info/2395-vegetable-fennel-growing-from-seed-to-seedlings-plan.html</t>
  </si>
  <si>
    <t>https://kn.delachieve.com/%E0%B2%AB%E0%B3%86%E0%B2%A8%E0%B3%8D%E0%B2%A8%E0%B3%86%E0%B2%B2%E0%B3%8D-%E0%B2%AC%E0%B2%BF%E0%B3%95%E0%B2%9C%E0%B2%97%E0%B2%B3%E0%B3%81-%E0%B2%94%E0%B2%B7%E0%B2%A7%E0%B2%BF%E0%B3%95%E0%B2%AF/</t>
  </si>
  <si>
    <t>https://vijaykarnataka.com/lifestyle/beauty/fennel-seeds-benefits-for-hair-and-skin/articleshow/77279708.cms?story=2</t>
  </si>
  <si>
    <t>https://kn.info-4all.ru/%E0%B2%AE%E0%B2%BE%E0%B2%A6%E0%B2%95%E0%B2%A6%E0%B3%8D%E0%B2%B0%E0%B2%B5%E0%B3%8D%E0%B2%AF/chto-takoe-fenhel/</t>
  </si>
  <si>
    <t>https://kn.hiloved.com/%E0%B2%AB%E0%B3%86%E0%B2%A8%E0%B3%8D%E0%B2%A8%E0%B3%86%E0%B2%B2%E0%B3%8D-%E0%B2%8E%E0%B2%82%E0%B2%A6%E0%B2%B0%E0%B3%87%E0%B2%A8%E0%B3%81/</t>
  </si>
  <si>
    <t>https://kn.serdaro.com/rezenenin-faydalari/</t>
  </si>
  <si>
    <t>https://plantix.net/kn/library/crops/soybean</t>
  </si>
  <si>
    <t>https://newsofkannada.in/soybean-benefits-in-kannada/</t>
  </si>
  <si>
    <t>https://zeenews.india.com/kannada/health/soybean-for-womens-health-39518</t>
  </si>
  <si>
    <t>https://kannada.boldsky.com/health/wellness/2011/1216-soy-extract-protein-benefits-aid0179.html?story=3</t>
  </si>
  <si>
    <t>https://blog.bharatagri.com/soybean-kannada/</t>
  </si>
  <si>
    <t>https://kn.pastureone.com/5469-proper-fit-and-care-for-soy.html</t>
  </si>
  <si>
    <t>https://vijaykarnataka.com/news/bidar/soybean-sowing-bidar-is-back-to-the-state/articleshow/65001118.cms</t>
  </si>
  <si>
    <t>https://kn.wikipedia.org/wiki/%E0%B2%95%E0%B2%AC%E0%B3%8D%E0%B2%AC%E0%B3%81</t>
  </si>
  <si>
    <t>https://vijaykarnataka.com/lavalavk/agri/sugarcane-management-in-summer/articleshow/68066737.cms</t>
  </si>
  <si>
    <t>https://react.etvbharat.com/kannada/karnataka/opinion/opinion-news/special-column-sugarcane-farmer-deprived-of-sweetness/ka20201222120801021</t>
  </si>
  <si>
    <t>https://spoiltpups.com/%E0%B2%95%E0%B2%AC%E0%B3%8D%E0%B2%AC%E0%B3%81-%E0%B2%95%E0%B3%83%E0%B2%B7%E0%B2%BF-%E0%B2%86%E0%B2%B0%E0%B2%82%E0%B2%AD%E0%B2%BF%E0%B2%95%E0%B2%B0%E0%B2%BF%E0%B2%97%E0%B2%BE%E0%B2%97%E0%B2%BF/</t>
  </si>
  <si>
    <t>https://janamitra.co/2018/07/27/two-types-of-prp-are-fixed-for-the-iron/</t>
  </si>
  <si>
    <t>https://bazovo.ru/kn/metody-lecheniya/chem-polezen-oves-kak-zavarit-oves-dlya-lecheniya-zabolevanii-lechenie/</t>
  </si>
  <si>
    <t>https://vijaykarnataka.com/lifestyle/health/soaked-overnight-oats-recipe-for-quick-weight-loss/articleshow/74135450.cms</t>
  </si>
  <si>
    <t>https://zeenews.india.com/kannada/health/eat-30-grams-of-oats-everyday-to-get-good-results-7777</t>
  </si>
  <si>
    <t>https://kannada.asianetnews.com/life/7-benefits-of-oats-for-skin-and-health-psen9d</t>
  </si>
  <si>
    <t>https://kn.hiloved.com/%E0%B2%93%E0%B2%9F%E0%B3%8D%E0%B2%AE%E0%B3%80%E0%B2%B2%E0%B3%8D-%E0%B2%8E%E0%B2%82%E0%B2%A6%E0%B2%B0%E0%B3%87%E0%B2%A8%E0%B3%81/</t>
  </si>
  <si>
    <t>https://kn.diabetesentity.com/3126-how-to-brew-and-drink-oats-to-lower-cholesterol.html?__cf_chl_jschl_tk__=e2aec5a4c5e069295d77bb63dc943e9bc21da892-1622381274-0-Afct9q7txEZJziby7xavILnqrPXR6HysVopeNFU50HXneWRdFz_kBu-SiDUjhIZJfaNRzIFqGxVlFR8Ndj3-KMYHOzlqSuMvVLEKqDchVMEzj7e0rYgNTLSk7UYiPezDa-DvDwtCB_RFqZhNAv8KqUGJ1jrkt_Roq4G-Xna8ukMVdC4MvNvFu4WT8UcfWynkcgaMahawAsrcrA7q5zboomojeGYkICMwwBADtMQIgIRTArknyi2huPWj4IobqzR_nzfDLOE_-RsphoRen55zNtfI4J-nAovbgQNhnLFQUbq9l3mkTV9Y6CDbQA7mcHj7cIuBGUHRuFh3qPx0iuARGQjBMh4y2XHALNWm4DCOYQjGpQBBG3dHmFWAR6FwZIpqbmFItDoLYfL-OB6FIZWASmNFHAPgMtKq_mczWH3cb9vSSR7V9hqnW-XXAcf5iWQw5r1sAluweFoDJ4uFo-SF_su2V7RuOP9Je1Wiz6xpDkUsF8wmmIVE-ZJ9VeopUbq7w7QRN9QAFuAdBW41Ddnyj0I</t>
  </si>
  <si>
    <t>https://www.diyetz.com/kn/yulaf-ve-yulaf-ezmesi-yemenin-faydalari/</t>
  </si>
  <si>
    <t>https://kn.pastureone.com/2043-features-of-growing-rye-planting-and-care.html?__cf_chl_jschl_tk__=4d02d377f1731794d404b7c1d443e632a6d14bb6-1622381482-0-Aa8h-6arY9aoBUuQQFDZJuSvTS_mOF3K86U2qNsGOcmwemEcR1aqsMPDcVJ2_tKVpXjsxyhM9cQyRMo0Oel9wJGhpi7Yt2sBWU8RTg6mmdQUbBvjHYZ9m9oaJyVkVmWtyvCt6rW-DiZ29kskmv-6s5TMj2InNxY0HPD-8U1X7MqFBaD3g--U_j52qt0sRFZb4owMSCdVpzcs3JFWHSY6IRQMNWE8Lo04x-oDNCf2A5iO2gT2HD2_2xDeNbWoHaPTNLHEdSqvuY4o_oKSExs8yD4WdV_IH86Ms9nYyKBoYPQvLPdS8rrxHfoEWOTllBtGpzxG2pSv8DXxZgeBY3SQ4KxgXR1ytr391hUe2iyy54lJcoR8ULmzHYuowuw__cb6QGG5TgO_EU86iDyc8H1zhaIeFwbnaNWCAxhFCfb3Zlb4DxpW9LRC-C_quGPVa6ye2HwVxPVenr0biQG_DgmcC95hTwGArqqxS1YveHNDn_yLFyp02kF6YHZUzf35KQUtqod_Jva5_EGJ1kqt_CewQBQ</t>
  </si>
  <si>
    <t>https://kn.eferrit.com/%E0%B2%B0%E0%B3%88-%E0%B2%B8%E0%B3%80%E0%B2%AE%E0%B3%86%E0%B2%B2%E0%B3%86-%E0%B2%A7%E0%B2%BE%E0%B2%A8%E0%B3%8D%E0%B2%AF%E0%B2%A6/</t>
  </si>
  <si>
    <t>https://kn.kyaaml.org/rye-the-domestication-history-4092612-12088</t>
  </si>
  <si>
    <t>https://kn.insterne.com/%E0%B2%B5%E0%B2%BE%E0%B2%B0%E0%B3%8D%E0%B2%B7%E0%B2%BF%E0%B2%95-%E0%B2%B0%E0%B3%88%E0%B2%97%E0%B3%8D%E0%B2%B0%E0%B3%8D%E0%B2%AF%E0%B2%BE%E0%B2%B8%E0%B3%8D-%E0%B2%B8%E0%B2%B8%E0%B3%8D%E0%B2%AF/</t>
  </si>
  <si>
    <t>https://kn.pastureone.com/2017-using-rye-as-a-siderata.html?__cf_chl_jschl_tk__=70de6a060cbc1d24410244b7dceeef93c6f5ef73-1623744100-0-AfqMPb0y5V2_3Bml8BQztjykzzThsUDxVn4CyBOY15h-EM-B63rLWR7RZy607AaWo9Mixvhi0alkg4J1HTVuzKSZ4ddoqaiUtzGUnHOw1OHTAKKxhQYqENbYLU8ZG3pM9-qOGDGtTQM7QmyAiLnb6ofCfz1WczdqXIQ6nkKrkVPEcGdFZpSRjNcMEPyIfmi93jnaEBxciUJS8f79JiWNeEkxGnV8stKTCGu6Bl1VqyGkxK6LkBIexQ1FfZlgQt4FpomPtST2OOCJA1i9L0KTETkoY9ePZrUcM8ZgCy1zIEZHWezkjhYwZNObOYqKokCyjsTotMzkg7RSczKRxCMRgPrLtVnDFn4HEWV24z33R_MZd9VDgGSbRt5DWULRdg4Y49z67IzPj2bxcNM6vYIv7H3yKx8Y9I5yBqDH6Cj_CmbD3WlfTdXM_g8VHMq9BHT0ILOwyE0-mdyuMI0-xw4R8SeZHGo73iMo8JlDSlWqUIrjGZ_R-iOlib2W5izZEvmn-Q</t>
  </si>
  <si>
    <t>https://vijaykarnataka.com/lifestyle/health/health-benefits-of-starting-your-day-with-chia-seeds-water/articleshow/75886878.cms?story=3</t>
  </si>
  <si>
    <t>https://kannada.asianetnews.com/bengaluru-urban/huge-demand-for-chia-seeds-in-market-q00ry1</t>
  </si>
  <si>
    <t>https://kannada.boldsky.com/health/wellness/difference-between-chia-vs-sabja-seeds/articlecontent-pf115898-021973.html</t>
  </si>
  <si>
    <t>https://kn.hiloved.com/%E0%B2%9A%E0%B2%BF%E0%B2%AF%E0%B2%BE-%E0%B2%B8%E0%B3%80%E0%B2%A1%E0%B3%8D%E0%B2%B8%E0%B3%8D-%E0%B2%AF%E0%B2%BE%E0%B2%B5%E0%B3%81%E0%B2%B5%E0%B3%81/</t>
  </si>
  <si>
    <t>https://kn.julinse.com/%E0%B2%9A%E0%B2%BF%E0%B2%AF%E0%B2%BE%E0%B2%A6-%E0%B2%AA%E0%B3%8D%E0%B2%B0%E0%B2%AF%E0%B3%8B%E0%B2%9C%E0%B2%A8%E0%B2%97%E0%B2%B3%E0%B3%81/</t>
  </si>
  <si>
    <t>https://kn.rancholaorquidea.com/1346-how-to-take-chia-seeds-and-what-to-cook-with-them.html?__cf_chl_jschl_tk__=2823b106af9601685c1ded52374cf285f9bafa05-1622722328-0-Aa-7qc7qc_Nnprd9PDAiAAPk4PkaaFY1F1te1NBZKucmLYrDXtbIOKFMsVSVAYgXbsdkrBLHgKHk5Ei-OAS6pH5j-8FxEF6BZEGoq4F54stj3WzW2qORyx27Gjv4AH5ua8WfKi9RqkHy10JT5B2h42M2_O2oDQlPlA5NQumjq3sRfFD_3KtytnIuhMmwsPDZzqtpvNj1wfid3ZjsotCcFPfQ-g0ZMdSOwADTQkZ_tK7ZOd_saAUPTzPSc3EfDA8ENLNFon1zrYwKuWaLjSH4BgKd9vb3MB9-xUxGKyuIlaSkD1zix8GiPfJazmky4yH2ECRf-3B3VtLDawngqWRKhzSMGO8andtuu-xtKGApx17sS1wUxMyS6XUSMhxT6Ghyljwx3lhVmEUkzJoagzpKCEZuNmPm4lmTa3NKzs7A1L_g4cRtpFLt2DH5jBxPduMPYMgGXJhVgXwLEkUbS3oCkgw7SbbVAvQyBVzEZhdo81gwC5WWTYgHTNrt3bQO7h96CFTrEFJ2ib25HEGqF5UQueo7rDSKUyNnrGutcuYVbuOf</t>
  </si>
  <si>
    <t>https://kn.insterne.com/%E0%B2%B2%E0%B2%BF%E0%B2%AE%E0%B2%BE-%E0%B2%AC%E0%B3%80%E0%B2%A8%E0%B3%8D%E0%B2%B8%E0%B3%8D-%E0%B2%AC%E0%B3%86%E0%B2%B3%E0%B3%86%E0%B2%AF%E0%B2%B2%E0%B3%81-%E0%B2%B9%E0%B3%87%E0%B2%97%E0%B3%86/</t>
  </si>
  <si>
    <t>https://kn.science-intention.info/8131-the-structure-of-lima-bean-plants.html</t>
  </si>
  <si>
    <t>https://kn.healthy-food-near-me.com/lima-beans-are-small-immature-frozen/</t>
  </si>
  <si>
    <t>https://kn.alietc.com/%E0%B2%AC%E0%B3%80%E0%B2%A8%E0%B3%8D%E0%B2%B8%E0%B3%8D%E0%B2%A8-%E0%B2%A8%E0%B3%88%E0%B2%B8%E0%B2%B0%E0%B3%8D%E0%B2%97%E0%B2%BF%E0%B2%95-%E0%B2%95%E0%B3%8A%E0%B2%AC%E0%B3%8D%E0%B2%AC%E0%B3%81-%E0%B2%AC%E0%B2%B0%E0%B3%8D%E0%B2%A8%E0%B2%B0%E0%B3%8D-%E0%B2%AA%E0%B3%8D%E0%B2%B0%E0%B2%AF%E0%B3%8B%E0%B2%9C%E0%B2%A8%E0%B2%97%E0%B2%B3%E0%B3%81/</t>
  </si>
  <si>
    <t>https://kn.golflandusa.net/beans-for-baby-age-benefits-recipes-00639043-2423</t>
  </si>
  <si>
    <t>https://zeenews.india.com/kannada/lifestyle/edible-oil-with-with-vitamin-a-and-vitamin-d-would-be-mandatory-fssai-33110</t>
  </si>
  <si>
    <t>https://newsics.com/news/india/edible-oil-increse-government-concern/42861/</t>
  </si>
  <si>
    <t>https://kannadadunia.com/latest-news/edible-oil-price-soars-after-petrol-diesel-prices-rise-60-percent-in-just-one-year/</t>
  </si>
  <si>
    <t>https://www.prajavani.net/business/commerce-news/emami-healthy-and-tasty-oil-742479.html</t>
  </si>
  <si>
    <t>https://www.udayavani.com/articles/special/price-drop-of-edible-oils</t>
  </si>
  <si>
    <t>https://www.hasiruvasi.com/Articles/Environment/genetically-modified-crafts</t>
  </si>
  <si>
    <t>https://kn.wikipedia.org/wiki/%E0%B2%B8%E0%B3%8B%E0%B2%AF%E0%B2%BE_%E0%B2%8E%E0%B2%A3%E0%B3%8D%E0%B2%A3%E0%B3%86</t>
  </si>
  <si>
    <t>https://kannadadunia.com/lifestyle/beauty/beauty-tips-soya-bean/</t>
  </si>
  <si>
    <t>https://kannada.boldsky.com/health/diet-fitness/green-soy-bean-health-benefits-021132.html?story=4</t>
  </si>
  <si>
    <t>https://www.diyetz.com/kn/soya-fasulyesi/</t>
  </si>
  <si>
    <t>https://www.wellthy.care/kn/soybeans-to-lower-your-cholesterol-in-kannada/</t>
  </si>
  <si>
    <t>https://kannada.boldsky.com/health/diet-fitness/amazing-health-benefits-of-soaked-peanuts-021922.html</t>
  </si>
  <si>
    <t>http://kannada.webdunia.com/article/health-tips-in-kannada/do-not-drink-water-after-eating-peanuts-118082900021_1.html</t>
  </si>
  <si>
    <t>https://kannada.asianetnews.com/gallery/health-life/more-peanut-consuming-affects-qo1xyj#image1</t>
  </si>
  <si>
    <t>https://vijaykarnataka.com/lifestyle/health/did-you-know-eating-a-handful-of-peanuts-make-you-loss-weight-easily/articleshow/76965673.cms</t>
  </si>
  <si>
    <t>https://kn.unansea.com/%E0%B2%A8%E0%B2%BF%E0%B3%95%E0%B2%B5%E0%B3%81-%E0%B2%92%E0%B2%82%E0%B2%A6%E0%B3%81-%E0%B2%A6%E0%B2%BF%E0%B2%A8%E0%B2%A6%E0%B2%B2%E0%B3%8D%E0%B2%B2%E0%B2%BF/</t>
  </si>
  <si>
    <t>https://www.udayavani.com/sudina/sudina-selection/improved-farming-practices-of-peanut-crop</t>
  </si>
  <si>
    <t>https://vijaykarnataka.com/lifestyle/health/sunflower-seeds-contain-health-benefits-and-are-super-delicious-as-well/articleshow/79256287.cms</t>
  </si>
  <si>
    <t>https://kn.warbletoncouncil.org/beneficios-propiedades-pipas-girasol-125</t>
  </si>
  <si>
    <t>https://kn.cosmeticn.ru/10110-sunflower-seeds-benefits-harms-and-contraindications.html</t>
  </si>
  <si>
    <t>https://kn.crushingplants.info/4367-sunflower-mood.html</t>
  </si>
  <si>
    <t>https://kn.eferrit.com/%E0%B2%B8%E0%B3%82%E0%B2%B0%E0%B3%8D%E0%B2%AF%E0%B2%95%E0%B2%BE%E0%B2%82%E0%B2%A4%E0%B2%BF-%E0%B2%AE%E0%B3%8D%E0%B2%AF%E0%B2%BE%E0%B2%9C%E0%B2%BF%E0%B2%95%E0%B3%8D/</t>
  </si>
  <si>
    <t>https://vijaykarnataka.com/lifestyle/health/health-benefits-of-sunflower-seeds-and-the-best-way-to-have-them/articleshow/81294461.cms</t>
  </si>
  <si>
    <t>https://vikrama.wildapricot.org/page-18708</t>
  </si>
  <si>
    <t>https://magazine.spark.live/kannada/read/sesame-seeds-benefits-kannada-tips/</t>
  </si>
  <si>
    <t>https://kn.wikipedia.org/wiki/%E0%B2%8E%E0%B2%B3%E0%B3%8D%E0%B2%B3%E0%B3%86%E0%B2%A3%E0%B3%8D%E0%B2%A3%E0%B3%86</t>
  </si>
  <si>
    <t>https://kannada.boldsky.com/health/wellness/2013/amazing-health-benefit-til-and-til-oil-005844.html</t>
  </si>
  <si>
    <t>https://bantwalnews.com/2017/02/28/%E0%B2%8E%E0%B2%B3%E0%B3%8D%E0%B2%B3%E0%B3%86%E0%B2%A3%E0%B3%8D%E0%B2%A3%E0%B3%86%E0%B2%97%E0%B2%BF%E0%B2%A6%E0%B3%86-%E0%B2%B5%E0%B3%88%E0%B2%A6%E0%B3%8D%E0%B2%AF%E0%B2%95%E0%B3%80%E0%B2%AF-%E0%B2%AE/</t>
  </si>
  <si>
    <t>https://wikipedikia.org/kn/are-niger-seeds-edible/</t>
  </si>
  <si>
    <t>https://kn.wikipedia.org/wiki/%E0%B2%95%E0%B3%81%E0%B2%B8%E0%B3%81%E0%B2%AE%E0%B2%8E%E0%B2%A3%E0%B3%8D%E0%B2%A3%E0%B3%86</t>
  </si>
  <si>
    <t>https://kn.crushingplants.info/10579-safflower-dyeing-what-is-it-and-growing.html</t>
  </si>
  <si>
    <t>https://kn.healthy-food-near-me.com/safflower-oil-a-description-of-the-oil-health-benefits-and-harms/#METHOD-OF-OBTAINING</t>
  </si>
  <si>
    <t>https://kn.pastureone.com/2434-the-technology-of-growing-safflower-in-the-middle-la.html</t>
  </si>
  <si>
    <t>https://kn.insterne.com/%E0%B2%B8%E0%B3%8D%E0%B2%AF%E0%B2%BE%E0%B2%AB%E0%B3%8D%E0%B2%B2%E0%B2%B5%E0%B2%B0%E0%B3%8D-%E0%B2%B8%E0%B3%80%E0%B2%A1%E0%B3%8D%E0%B2%B8%E0%B3%8D/</t>
  </si>
  <si>
    <t>https://kannada.asianetnews.com/gallery/women/castor-oil-for-healthy-and-shiny-hairs-qln1v3</t>
  </si>
  <si>
    <t>https://vijaykarnataka.com/lifestyle/health/how-to-use-castor-oil-to-burn-belly-fat-fast/articleshow/72396346.cms</t>
  </si>
  <si>
    <t>https://kannada.boldsky.com/health/wellness/how-safe-is-castor-oil-are-there-any-proven-side-effects-021109.html</t>
  </si>
  <si>
    <t>https://www.vijayaprabha.com/pharmaceutical-properties-of-castor-oil/</t>
  </si>
  <si>
    <t>http://bhoorame.blogspot.com/2018/03/castor-plant-ricinus-communis.html</t>
  </si>
  <si>
    <t>https://samacharlink.com/3498/</t>
  </si>
  <si>
    <t>https://kannada.asianetnews.com/gallery/festivals/use-of-coconut-to-change-problems-in-life-and-bring-positive-vibes-qss97m#image1</t>
  </si>
  <si>
    <t>https://vijaykarnataka.com/news/bengaluru-city/coconut-prices-have-been-rising-since-last-week-in-karnataka/articleshow/79502006.cms</t>
  </si>
  <si>
    <t>https://www.udayavani.com/homepage-karnataka-edition/breaking-news/coconut-rate</t>
  </si>
  <si>
    <t>https://vydyaloka.in/tengina-mahatva-hagu-arogyakke-idara-koduge-health-benefits-of-coconut/</t>
  </si>
  <si>
    <t>https://vijaykarnataka.com/lifestyle/health/is-coconut-oil-good-or-bad-things-you-must-know/articleshow/77279886.cms</t>
  </si>
  <si>
    <t>https://kannada.asianetnews.com/gallery/food/how-virgin-coconut-oil-is-diffent-fron-regular-coconut-oil-qir4am#image1</t>
  </si>
  <si>
    <t>https://vijaykarnataka.com/news/ramanagara/the-palm-oil-that-does-not-fit-into-the-accountability-of-labor-farmers/articleshow/65247124.cms</t>
  </si>
  <si>
    <t>https://kn.healthy-food-near-me.com/palm-oil-oil-description-health-benefits-and-harms/</t>
  </si>
  <si>
    <t>https://kannada.oneindia.com/news/international/malaysian-minister-says-talking-to-india-to-buy-our-palm-oil-178040.html</t>
  </si>
  <si>
    <t>https://kannada.goodreturns.in/news/2019/03/01/palm-oil-india-to-make-it-the-fifth-largest-consumer-in-2025-003970.html</t>
  </si>
  <si>
    <t>https://kn.wikipedia.org/wiki/%E0%B2%A4%E0%B2%BE%E0%B2%B3%E0%B3%86_%E0%B2%8E%E0%B2%A3%E0%B3%8D%E0%B2%A3%E0%B3%86</t>
  </si>
  <si>
    <t>https://kannada.krushiabhivruddi.com/oil-palm-cultivation/</t>
  </si>
  <si>
    <t>https://kannada.asianetnews.com/business/india-curbs-palm-oil-import-from-malaysia-after-pm-caa-remark-q43e7y</t>
  </si>
  <si>
    <t>https://vijaykarnataka.com/news/raichur/buy-cotton-seed-from-neighboring-states/articleshow/64559554.cms</t>
  </si>
  <si>
    <t>https://kannada.krushiabhivruddi.com/%E0%B2%B9%E0%B2%A4%E0%B3%8D%E0%B2%A4%E0%B2%BF-%E0%B2%AC%E0%B3%80%E0%B2%9C%E0%B2%A6-%E0%B2%A6%E0%B2%B0-%E0%B2%8F%E0%B2%B0%E0%B2%BF%E0%B2%A6%E0%B3%86-%E0%B2%B0%E0%B2%BE%E0%B2%AF%E0%B2%A7%E0%B2%A8/</t>
  </si>
  <si>
    <t>https://www.prajavani.net/article/%E0%B2%85%E0%B2%97%E0%B2%A4%E0%B3%8D%E0%B2%AF-%E0%B2%AC%E0%B2%BF%E0%B2%9F%E0%B2%BF-%E0%B2%B9%E0%B2%A4%E0%B3%8D%E0%B2%A4%E0%B2%BF-%E0%B2%AC%E0%B3%80%E0%B2%9C-%E0%B2%B2%E0%B2%AD%E0%B3%8D%E0%B2%AF-%E0%B2%95%E0%B3%83%E0%B2%B7%E0%B2%BF-%E0%B2%85%E0%B2%A7%E0%B2%BF%E0%B2%95%E0%B2%BE%E0%B2%B0%E0%B2%BF</t>
  </si>
  <si>
    <t>https://www.jardineriaon.com/kn/como-se-siembra-la-semilla-de-algodon.html</t>
  </si>
  <si>
    <t>https://kn.wikipedia.org/wiki/%E0%B2%B9%E0%B2%A4%E0%B3%8D%E0%B2%A4%E0%B2%BF%E0%B2%AC%E0%B3%80%E0%B2%9C%E0%B2%A6_%E0%B2%8E%E0%B2%A3%E0%B3%8D%E0%B2%A3%E0%B3%86</t>
  </si>
  <si>
    <t>https://kn.cosmeticn.ru/11163-cottonseed-oil-useful-properties-and-contraindicatio.html</t>
  </si>
  <si>
    <t>https://kn.healthy-food-near-me.com/rice-bran-raw/</t>
  </si>
  <si>
    <t>https://kn.wikipedia.org/wiki/%E0%B2%85%E0%B2%95%E0%B3%8D%E0%B2%95%E0%B2%BF%E0%B2%A4%E0%B2%B5%E0%B3%81%E0%B2%A1%E0%B3%81_%E0%B2%8E%E0%B2%A3%E0%B3%8D%E0%B2%A3%E0%B3%86</t>
  </si>
  <si>
    <t>https://hasiruvasi.com/News/Health/value-of-rice-bran</t>
  </si>
  <si>
    <t>https://kn.unansea.com/%E0%B2%B0%E0%B3%86%E0%B3%96%E0%B2%B8%E0%B3%8D-%E0%B2%A4%E0%B3%86%E0%B3%96%E0%B2%B2/</t>
  </si>
  <si>
    <t>https://www.diyetz.com/kn/pirinc-kepegi-yagi-faydalari/</t>
  </si>
  <si>
    <t>https://vijaykarnataka.com/lifestyle/health/health-benefits-of-using-olive-oil-in-cooking/articleshow/77432010.cms</t>
  </si>
  <si>
    <t>https://kn.julinse.com/%E0%B2%86%E0%B2%B2%E0%B2%BF%E0%B2%B5%E0%B3%8D-%E0%B2%86%E0%B2%AF%E0%B2%BF%E0%B2%B2%E0%B3%8D-%E0%B2%A8%E0%B3%8D%E0%B2%AF%E0%B3%82%E0%B2%9F%E0%B3%8D%E0%B2%B0%E0%B2%BF%E0%B2%B7%E0%B2%A8%E0%B3%8D/</t>
  </si>
  <si>
    <t>https://tues.ru/kn/olivkovoe-maslo-polza-primenenie-sovety-po-vyboru-kak/</t>
  </si>
  <si>
    <t>https://www.prajavani.net/health/olive-oil-for-hair-748189.html</t>
  </si>
  <si>
    <t>https://m.varthabharati.in/article/2016_05_25/24072</t>
  </si>
  <si>
    <t>https://vijaykarnataka.com/lifestyle/health/is-olive-oil-healthier-than-vegetable-oil-things-you-must-know/articleshow/79219787.cms</t>
  </si>
  <si>
    <t>https://kn.hiloved.com/%E0%B2%B9%E0%B3%86%E0%B2%82%E0%B2%AA%E0%B3%8D-%E0%B2%B8%E0%B3%80%E0%B2%A1%E0%B3%8D%E0%B2%B8%E0%B3%8D-%E0%B2%A4%E0%B2%BF%E0%B2%A8%E0%B3%8D%E0%B2%A8%E0%B3%81%E0%B2%B5/</t>
  </si>
  <si>
    <t>https://kn.evidentista.org/323037-4025</t>
  </si>
  <si>
    <t>https://www.prajavani.net/news/article/2017/06/17/499614.html</t>
  </si>
  <si>
    <t>https://www.harithalekhani.com/news/details/?id=MTEyNg==</t>
  </si>
  <si>
    <t>https://react.etvbharat.com/kannada/karnataka/sukhibhava/sukhibhava-news/clinical-studies-find-mustard-oil-may-be-best-for-your-heart/ka20210306115216889</t>
  </si>
  <si>
    <t>https://kannada.boldsky.com/beauty/hair-care/2016/can-you-use-mustard-oil-hair-find-how-013073.html</t>
  </si>
  <si>
    <t>https://vijaykarnataka.com/lifestyle/health/reasons-why-you-include-mustard-seeds-in-your-daily-diet/articleshow/72452993.cms</t>
  </si>
  <si>
    <t>https://kannada.asianetnews.com/life/sesame-can-bring-you-good-health-pcgsa7</t>
  </si>
  <si>
    <t>https://kn.vikaspedia.in/health/c86cb9cbecb0-c95ccdcb0caec97cb3cc1/cb8cbecb8cbfcb5cc6c97cc6-cb8cbecb5cbfcb2ccdcb2</t>
  </si>
  <si>
    <t>https://kn.wikipedia.org/wiki/%E0%B2%97%E0%B2%B8%E0%B2%97%E0%B2%B8%E0%B3%86</t>
  </si>
  <si>
    <t>https://kn.reoveme.com/%E0%B2%97%E0%B2%B8%E0%B2%97%E0%B2%B8%E0%B3%86-%E0%B2%B8%E0%B3%80%E0%B2%A1%E0%B3%8D%E0%B2%B8%E0%B3%8D-%E0%B2%AE%E0%B2%A4%E0%B3%8D%E0%B2%A4%E0%B3%81/</t>
  </si>
  <si>
    <t>https://kannada.webdunia.com/article/health-tips-in-kannada/the-most-important-health-benefits-of-poppies-118092700043_1.html</t>
  </si>
  <si>
    <t>https://kn.crushingplants.info/11878-poppy.html</t>
  </si>
  <si>
    <t>https://kannada.oneindia.com/news/2005/02/17/poppy.html</t>
  </si>
  <si>
    <t>https://kn.delachieve.com/%E0%B2%B9%E0%B2%BF%E0%B2%AE%E0%B2%BE%E0%B2%B2%E0%B2%AF%E0%B2%A6-%E0%B2%A8%E0%B2%BF%E0%B3%95%E0%B2%B2%E0%B2%BF-%E0%B2%97%E0%B2%B8%E0%B2%97%E0%B2%B8%E0%B3%86-%E0%B2%95%E0%B3%83%E0%B2%B7%E0%B2%BF/</t>
  </si>
  <si>
    <t>https://kn.unansea.com/%E0%B2%95%E0%B3%8D%E0%B2%AF%E0%B2%BE%E0%B2%B2%E0%B2%BF%E0%B2%AB%E0%B3%86%E0%B3%82%E0%B3%95%E0%B2%B0%E0%B3%8D%E0%B2%A8%E0%B2%BF%E0%B2%AF%E0%B2%BE-%E0%B2%97%E0%B2%B8%E0%B2%97%E0%B2%B8%E0%B3%86/</t>
  </si>
  <si>
    <t>https://kn.wikipedia.org/wiki/%E0%B2%B5%E0%B2%BE%E0%B2%A3%E0%B2%BF%E0%B2%9C%E0%B3%8D%E0%B2%AF_%E0%B2%AC%E0%B3%86%E0%B2%B3%E0%B3%86</t>
  </si>
  <si>
    <t>https://www.prajavani.net/article/%E0%B2%B5%E0%B2%BE%E0%B2%A3%E0%B2%BF%E0%B2%9C%E0%B3%8D%E0%B2%AF-%E0%B2%AC%E0%B3%86%E0%B2%B3%E0%B3%86%E0%B2%97%E0%B2%B3%E0%B2%A4%E0%B3%8D%E0%B2%A4-%E0%B2%9C%E0%B2%BF%E0%B2%B2%E0%B3%8D%E0%B2%B2%E0%B3%86-%E0%B2%B0%E0%B3%88%E0%B2%A4%E0%B2%B0-%E0%B2%9A%E0%B2%BF%E0%B2%A4%E0%B3%8D%E0%B2%A4</t>
  </si>
  <si>
    <t>https://m.dailyhunt.in/news/india/kannada/udayavani-epaper-udayavani/menasina+beleyatta+raitara+chitta-newsid-98107772</t>
  </si>
  <si>
    <t>https://spardhachetan.blogspot.com/2018/01/blog-post_3.html</t>
  </si>
  <si>
    <t>https://kn.wikipedia.org/wiki/%E0%B2%A4%E0%B2%82%E0%B2%AC%E0%B2%BE%E0%B2%95%E0%B3%81</t>
  </si>
  <si>
    <t>https://kalaburagi.nic.in/ntcpkannada/</t>
  </si>
  <si>
    <t>https://kannada.news18.com/photogallery/lifestyle/more-ways-to-quit-chewing-tobacco-zp-458735.html</t>
  </si>
  <si>
    <t>https://yourstory.com/kannada/9d56e04163-do-not-care-tobacco-is-still-harmful-to-health/amp</t>
  </si>
  <si>
    <t>https://vijaykarnataka.com/lifestyle/health/world-no-tobacco-day-2021these-are-the-risk-of-different-types-of-cancers-if-you-smoke-or-chew-tobacco/articleshow/82998351.cms</t>
  </si>
  <si>
    <t>https://vijaykarnataka.com/news/bellary/manure-dried-boost-the-jute/articleshow/47706707.cms</t>
  </si>
  <si>
    <t>https://kn.wikipedia.org/wiki/%E0%B2%AC%E0%B2%BE%E0%B2%A6%E0%B2%BE%E0%B2%AE%E0%B2%BF_(%E0%B2%AA%E0%B2%A6%E0%B2%BE%E0%B2%B0%E0%B3%8D%E0%B2%A5)</t>
  </si>
  <si>
    <t>https://kannada.boldsky.com/health/wellness/2018/reasons-eat-soaked-almonds-the-morning-every-day-017384.html</t>
  </si>
  <si>
    <t>https://kn.crushingplants.info/13666-growing-almonds.html</t>
  </si>
  <si>
    <t>https://vsaduidoma.com/kn/2015/11/15/vyrashhivanie-mindalya-posadka-i-uhod/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</si>
  <si>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C%E0%B2%BE%E0%B2%A6%E0%B2%BE%E0%B2%AE%E0%B2%BF_2</t>
  </si>
  <si>
    <t>https://kn.warbletoncouncil.org/almendro-12913</t>
  </si>
  <si>
    <t>https://www.jardineriaon.com/kn/almendra-marcona.html</t>
  </si>
  <si>
    <t>https://kn.wikipedia.org/wiki/%E0%B2%AC%E0%B2%BE%E0%B2%A6%E0%B2%BE%E0%B2%AE%E0%B2%BF_%E0%B2%8E%E0%B2%A3%E0%B3%8D%E0%B2%A3%E0%B3%86</t>
  </si>
  <si>
    <t>http://kannadaprabha.com/health-lifestyle/2015/jun/22/almonds-eat-daily-is-a-quick-way-to-stay-healthy-252327.html</t>
  </si>
  <si>
    <t>https://m.dailyhunt.in/news/india/kannada/kannada+news+now-epaper-kanowcom/kudalu+maatravalla+tvache+melu+jaadu+maadutte+baadaami+enne-newsid-142799798</t>
  </si>
  <si>
    <t>https://vijaykarnataka.com/lavalavk/food/articleshow/38437504.cms</t>
  </si>
  <si>
    <t>https://kannada.boldsky.com/health/wellness/2014/health-best-benefits-dried-apricots.html</t>
  </si>
  <si>
    <t>https://kn.wikipedia.org/wiki/%E0%B2%85%E0%B2%AA%E0%B3%8D%E0%B2%B0%E0%B2%BF%E0%B2%95%E0%B2%BE%E0%B2%9F%E0%B3%8D_%E0%B2%8E%E0%B2%A3%E0%B3%8D%E0%B2%A3%E0%B3%86</t>
  </si>
  <si>
    <t>https://kn.wikipedia.org/wiki/%E0%B2%86%E0%B2%B0%E0%B3%8B%E0%B2%B0%E0%B3%82%E0%B2%9F%E0%B3%8D</t>
  </si>
  <si>
    <t>https://kn.crushingplants.info/2446-arrowroot-flowers-at-home.html</t>
  </si>
  <si>
    <t>https://vsaduidoma.com/kn/tag/maranta/</t>
  </si>
  <si>
    <t>https://kn.golflandusa.net/amazing-benefits-of-arrowroot-for-your-baby-0098559-4853</t>
  </si>
  <si>
    <t>https://www.jardineriaon.com/kn/arrurruz.html</t>
  </si>
  <si>
    <t>https://www.prajavani.net/business/commerce-news/areca-cut-price-record-high-794327.html</t>
  </si>
  <si>
    <t>https://www.kannadaprabha.com/karnataka/2021/feb/11/farmers-on-a-high-as-areca-prices-cross-rs-500kg-439395.html</t>
  </si>
  <si>
    <t>http://infokhabars.com/adike-agriculture-for-kannada-tips/</t>
  </si>
  <si>
    <t>https://kn.vikaspedia.in/agriculture/c95cc3cb7cbf-c89ca6ccdcafcaec97cb3cc1/c85ca1cbfc95cc6-c95cc3cb7cbfc95cb0</t>
  </si>
  <si>
    <t>https://kn.m.wikipedia.org/wiki/%E0%B2%97%E0%B3%87%E0%B2%B0%E0%B3%81%E0%B2%AE%E0%B2%B0</t>
  </si>
  <si>
    <t>https://www.udayavani.com/homepage-karnataka-edition/karavali/karavali-kasargod-madikeri/cashew-nut-crop</t>
  </si>
  <si>
    <t>https://nammakudlanews.com/good-news-for-cashew-producers-no-restriction-on-cashew-seed-sales/</t>
  </si>
  <si>
    <t>https://blog.sharemystore.com/kn/%E0%B2%97%E0%B3%8B%E0%B2%A1%E0%B2%82%E0%B2%AC%E0%B2%BF-%E0%B2%95%E0%B2%BE%E0%B2%AF%E0%B2%BF-%E0%B2%B8%E0%B2%82%E0%B2%B8%E0%B3%8D%E0%B2%95%E0%B2%B0%E0%B2%A3%E0%B3%86-%E0%B2%B5%E0%B3%8D%E0%B2%AF/</t>
  </si>
  <si>
    <t>https://kn.healthy-food-near-me.com/cashew-nuts-description-of-nuts-health-benefits-and-harms/</t>
  </si>
  <si>
    <t>https://kn.wikipedia.org/wiki/%E0%B2%9A%E0%B3%86%E0%B2%B8%E0%B3%8D%E0%B2%A8%E0%B2%9F%E0%B3%8D_%E0%B2%AE%E0%B2%B0</t>
  </si>
  <si>
    <t>https://zeenews.india.com/kannada/health/healthy-benefits-of-coconut-coconut-is-a-good-antibiotic-it-removes-all-types-of-allergies-34265</t>
  </si>
  <si>
    <t>https://vijaykarnataka.com/religion/hinduism/what-is-the-significance-and-the-mythology-story-of-the-coconut-in-hinduism/articleshow/72239573.cms</t>
  </si>
  <si>
    <t>https://infokhabars.com/coconut-pooja-for-hindu-worship/</t>
  </si>
  <si>
    <t>https://horticulturedir.karnataka.gov.in/storage/pdf-files/CSS%20Guidelines/Coconut%20guidelines.pdf</t>
  </si>
  <si>
    <t>https://www.searchcoorg.com/%E0%B2%A4%E0%B3%86%E0%B2%82%E0%B2%97%E0%B3%81-coconut/</t>
  </si>
  <si>
    <t>https://channarayapatna.kar.nic.in/htmls/Coconut/cultivation.pdf</t>
  </si>
  <si>
    <t>https://vijaykarnataka.com/lifestyle/health/want-to-stay-healthy-eat-raisins-soaked-in-water/articleshow/70958006.cms</t>
  </si>
  <si>
    <t>https://kannada.boldsky.com/health/wellness/2017/amazing-benefits-eating-soaked-raisins-kishmish-013545.html</t>
  </si>
  <si>
    <t>https://m.dailyhunt.in/news/india/kannada/kannada+news+now-epaper-kanowcom/maarukatteyalli+didhir+ilike+onadraakshi+bele+kusita-newsid-66321921</t>
  </si>
  <si>
    <t>https://kannada.newzzmaster.com/dried-grapes/</t>
  </si>
  <si>
    <t>https://kannada.asianetnews.com/gallery/health-life/health-benefits-of-raisins-with-curd-good-for-gut-qoge0y</t>
  </si>
  <si>
    <t>https://vijaykarnataka.com/business/articles/-/articleshow/34061970.cms</t>
  </si>
  <si>
    <t>https://m.varthabharati.in/article/2020_01_02/226232</t>
  </si>
  <si>
    <t>https://kn.wikipedia.org/wiki/%E0%B2%85%E0%B2%82%E0%B2%9C%E0%B3%82%E0%B2%B0</t>
  </si>
  <si>
    <t>https://www.udayavani.com/diversity/health/amazing-benefits-and-uses-of-figs-for-skin-hair-and-health</t>
  </si>
  <si>
    <t>https://vijaykarnataka.com/lifestyle/beauty/beauty-benefits-of-anjeer-fruitswhich-should-surprise-you/articleshow/77019516.cms</t>
  </si>
  <si>
    <t>https://researchmatters.in/ta/node/1802</t>
  </si>
  <si>
    <t>https://kn.wikipedia.org/wiki/%E0%B2%96%E0%B2%B0%E0%B3%8D%E0%B2%9C%E0%B3%82%E0%B2%B0%E0%B2%A6_%E0%B2%AE%E0%B2%B0</t>
  </si>
  <si>
    <t>https://kannada.webdunia.com/article/health-tips-in-kannada/do-you-know-what-benefits-from-eating-kharjura-everyday-118092400034_1.html</t>
  </si>
  <si>
    <t>https://kannada.news18.com/photogallery/lifestyle/eating-dry-dates-in-winter-will-have-big-benefits-zp-512077.html</t>
  </si>
  <si>
    <t>https://kannadadunia.com/lifestyle/health/health-benifits-of-sweet-dates/</t>
  </si>
  <si>
    <t>https://www.vijayavani.net/all-details-about-date-agriculture/</t>
  </si>
  <si>
    <t>https://hasiruvasi.com/Articles/Agriculture/dates-farming</t>
  </si>
  <si>
    <t>https://kn.wikipedia.org/wiki/%E0%B2%85%E0%B2%97%E0%B2%B8%E0%B3%86_%E0%B2%8E%E0%B2%A3%E0%B3%8D%E0%B2%A3%E0%B3%86</t>
  </si>
  <si>
    <t>https://englishkannada.com/flax-seeds-in-kannada/</t>
  </si>
  <si>
    <t>https://kn.crushingplants.info/2852-faithful-health-guardian-flax-seeds.html</t>
  </si>
  <si>
    <t>https://kn.vikaspedia.in/agriculture/c95cc3cb7cbf-c89ca6ccdcafcaec97cb3cc1/c85c97cb8cc6</t>
  </si>
  <si>
    <t>https://www.prajavani.net/immunity-increasing-agase-706988.html</t>
  </si>
  <si>
    <t>https://vijaykarnataka.com/lavalavk/agri/sesbania-grandiflora-cultivation/articleshow/59110002.cms</t>
  </si>
  <si>
    <t>https://kn.wikipedia.org/wiki/%E0%B2%85%E0%B2%96%E0%B3%8D%E0%B2%B0%E0%B3%8B%E0%B2%9F%E0%B3%8D</t>
  </si>
  <si>
    <t>http://www.aralikatte.com/2017/09/19/health-benefits-of-eating-wallnut-daily/</t>
  </si>
  <si>
    <t>https://vijaykarnataka.com/lifestyle/home-remedies/walnut/articleshow/62104358.cms</t>
  </si>
  <si>
    <t>https://infokhabars.com/healthy-food-for-home-made/</t>
  </si>
  <si>
    <t>https://kn.hoylake-rfc.com/1099-walnut-as-a-tree-in-the-country.html</t>
  </si>
  <si>
    <t>https://kn.healthy-food-near-me.com/pine-nuts-description-of-the-nut-health-benefits-and-harms/</t>
  </si>
  <si>
    <t>https://www.jardineriaon.com/kn/%E0%B2%AA%E0%B2%BF%E0%B2%A8%E0%B3%8B%E0%B2%A8%E0%B3%8D%E2%80%8C%E0%B2%97%E0%B2%B3%E0%B2%A8%E0%B3%8D%E0%B2%A8%E0%B3%81-%E0%B2%AF%E0%B2%BE%E0%B2%B5%E0%B2%BE%E0%B2%97-%E0%B2%AE%E0%B2%A4%E0%B3%8D%E0%B2%A4%E0%B3%81-%E0%B2%B9%E0%B3%87%E0%B2%97%E0%B3%86-%E0%B2%A8%E0%B3%86%E0%B2%A1%E0%B2%AC%E0%B3%87%E0%B2%95%E0%B3%81.html</t>
  </si>
  <si>
    <t>https://kn.hoylake-rfc.com/1518-how-to-make-a-pine-nut-mill-with-your-own-hands.html</t>
  </si>
  <si>
    <t>https://kn.info-4all.ru/eda-i-kulinariya/kak-pravilno-vibrat-kachestvennie-svezhie-kedrovie-oreshki/</t>
  </si>
  <si>
    <t>https://www.recetin.com/kn/empinonadas-dulces-bolitas-de-pinones.html</t>
  </si>
  <si>
    <t>https://kn.wikipedia.org/wiki/%E0%B2%AA%E0%B2%BF%E0%B2%B8%E0%B3%8D%E0%B2%A4%E0%B2%BE</t>
  </si>
  <si>
    <t>https://vijaykarnataka.com/lifestyle/health/all-you-want-to-know-the-health-benefits-of-pistachios/articleshow/77427002.cms</t>
  </si>
  <si>
    <t>https://kn.crushingplants.info/13569-how-do-pistachios-grow.html</t>
  </si>
  <si>
    <t>https://kannada.webdunia.com/article/recipe-in-kannada/pista-makes-man-healthy-118101000038_1.html</t>
  </si>
  <si>
    <t>https://www.jardineriaon.com/kn/plantar-pistachos.html</t>
  </si>
  <si>
    <t>https://kannada.asianetnews.com/gallery/health-life/pumpkin-seeds-for-good-health-qn82a0#image2</t>
  </si>
  <si>
    <t>https://www.eesanje.com/pumpkin-seeds-health-benefits/</t>
  </si>
  <si>
    <t>https://kn.crushingplants.info/5322-lets-get-to-know-pumpkin-seeds.html</t>
  </si>
  <si>
    <t>https://zeenews.india.com/kannada/health/pumpkin-seeds-benefits-for-men-know-her-amazing-benefits-45394</t>
  </si>
  <si>
    <t>https://samacharlink.com/2293/</t>
  </si>
  <si>
    <t>https://kn.tierient.com/%E0%B2%95%E0%B3%81%E0%B2%82%E0%B2%AC%E0%B2%B3%E0%B2%95%E0%B2%BE%E0%B2%AF%E0%B2%BF-%E0%B2%AC%E0%B3%80%E0%B2%9C%E0%B2%A6-%E0%B2%8E%E0%B2%A3%E0%B3%8D%E0%B2%A3%E0%B3%86/</t>
  </si>
  <si>
    <t>https://kannada.asianetnews.com/food/why-saffron-is-too-expensive-and-why-it-is-required-to-health-pz1zy7</t>
  </si>
  <si>
    <t>https://www.prajavani.net/article/%E0%B2%85%E0%B2%AA%E0%B2%BE%E0%B2%B0-%E0%B2%AE%E0%B2%B9%E0%B2%BF%E0%B2%AE%E0%B3%86%E0%B2%AF-%E0%B2%95%E0%B3%87%E0%B2%B8%E0%B2%B0%E0%B2%BF</t>
  </si>
  <si>
    <t>https://kn.wikipedia.org/wiki/%E0%B2%95%E0%B3%87%E0%B2%B8%E0%B2%B0%E0%B2%BF</t>
  </si>
  <si>
    <t>http://infokhabars.com/kesari-benefits-for-health/</t>
  </si>
  <si>
    <t>https://vijaykarnataka.com/lifestyle/health/health-benefits-drinking-saffron-milk/articleshow/77562907.cms</t>
  </si>
  <si>
    <t>https://kan.newsnext.live/kesari-saffron-good-for-healt-daily/</t>
  </si>
  <si>
    <t>https://vijaykarnataka.com/lifestyle/health/these-health-benefits-of-sesame-seeds-will-surpise-you/articleshow/78571743.cms</t>
  </si>
  <si>
    <t>https://kn.wikipedia.org/wiki/%E0%B2%8E%E0%B2%B3%E0%B3%8D%E0%B2%B3%E0%B3%81_%E0%B2%95%E0%B3%83%E0%B2%B7%E0%B2%BF</t>
  </si>
  <si>
    <t>https://kn.pastureone.com/5554-growing-and-applying-sesame.html</t>
  </si>
  <si>
    <t>https://kannada.asianetnews.com/gallery/food/watermelon-seeds-health-benefits-qqzkou</t>
  </si>
  <si>
    <t>https://zeenews.india.com/kannada/photo-gallery/watermelon-seeds-benefits-not-only-watermelon-its-seeds-also-have-many-benefits-43332</t>
  </si>
  <si>
    <t>https://kn.crushingplants.info/2435-the-benefits-and-harms-of-watermelon-seeds-for-our-he.html</t>
  </si>
  <si>
    <t>https://online55media.com/archives/9401</t>
  </si>
  <si>
    <t>https://kn.wikipedia.org/wiki/%E0%B2%95%E0%B2%B2%E0%B3%8D%E0%B2%B2%E0%B2%82%E0%B2%97%E0%B2%A1%E0%B2%BF_%E0%B2%AC%E0%B3%80%E0%B2%9C%E0%B2%8E%E0%B2%A3%E0%B3%8D%E0%B2%A3%E0%B3%86</t>
  </si>
  <si>
    <t>http://www.aralikatte.com/2017/08/29/ten_health_benefits_of_watermelon_seeds/</t>
  </si>
  <si>
    <t>https://kn.wikipedia.org/wiki/%E0%B2%A4%E0%B2%B0%E0%B2%95%E0%B2%BE%E0%B2%B0%E0%B2%BF</t>
  </si>
  <si>
    <t>https://www.jardineriaon.com/kn/%E0%B2%A4%E0%B2%B0%E0%B2%95%E0%B2%BE%E0%B2%B0%E0%B2%BF%E0%B2%97%E0%B2%B3-%E0%B2%B5%E0%B2%BF%E0%B2%A7%E0%B2%97%E0%B2%B3%E0%B3%81.html</t>
  </si>
  <si>
    <t>https://vijaykarnataka.com/lifestyle/health/reasons-why-vegetables-are-so-good-for-you/articleshow/77441980.cms</t>
  </si>
  <si>
    <t>https://m.dailyhunt.in/news/india/kannada/balkani+news-epaper-balnews/hasiru+tarakaari+tinnuvudarindha+aaguva+laabhagalenu+gotte-newsid-108996354</t>
  </si>
  <si>
    <t>https://kannada.asianetnews.com/gallery/food/kitchen-hacks-how-to-keep-green-vegetables-fresh-for-long-time-use-these-tricks-qi57n2</t>
  </si>
  <si>
    <t>https://www.searchcoorg.com/agribusiness/%E0%B2%A4%E0%B3%8B%E0%B2%9F%E0%B2%97%E0%B2%BE%E0%B2%B0%E0%B2%BF%E0%B2%95%E0%B3%86-%E0%B2%95%E0%B3%83%E0%B2%B7%E0%B2%BF-%E0%B2%AA%E0%B2%B0%E0%B2%BF%E0%B2%9A%E0%B2%AF-introduction-horticulture-coo/</t>
  </si>
  <si>
    <t>https://m.dailyhunt.in/news/india/kannada/allindiannews+com-epaper-allindia/bage+bageya+tarakaari+varshapurti+aadaayakke+sahakaari-newsid-97346133</t>
  </si>
  <si>
    <t>https://www.jardineriaon.com/kn/%E0%B2%AC%E0%B3%86%E0%B2%B3%E0%B3%86%E0%B2%AF%E0%B3%81%E0%B2%B5-%E0%B2%A4%E0%B2%B0%E0%B2%95%E0%B2%BE%E0%B2%B0%E0%B2%BF%E0%B2%97%E0%B2%B3-%E0%B2%B5%E0%B2%BF%E0%B2%A7%E0%B2%97%E0%B2%B3%E0%B3%81.html</t>
  </si>
  <si>
    <t>https://theruralmirror.com/shivaprasad-varmudi-vegitable-agriculture/</t>
  </si>
  <si>
    <t>https://kn.crushingplants.info/3166-amaranth-varieties-features-and-applications.html</t>
  </si>
  <si>
    <t>https://kn.crushingplants.info/3437-his-majesty-amaranth.html</t>
  </si>
  <si>
    <t>https://kn.stendstroy.ru/2056-the-true-story-of-amaranth-is-it-so-good.html</t>
  </si>
  <si>
    <t>https://kn.gardenresident.com/7498001-amaranth-use-and-cultivation</t>
  </si>
  <si>
    <t>https://kn.gardenresident.com/7500120-the-use-of-amaranth-in-cooking</t>
  </si>
  <si>
    <t>https://kn.wikipedia.org/wiki/%E0%B2%95%E0%B3%86%E0%B2%B8%E0%B3%81</t>
  </si>
  <si>
    <t>https://m.varthabharati.in/article/2019_02_08/176867</t>
  </si>
  <si>
    <t>https://kannadadunia.com/lifestyle/health/diabetes-patients-can-include-this-vegetable-in-diet-to-control-sugar/</t>
  </si>
  <si>
    <t>https://www.bhandaryvarthe.in/taru-plant-sasyaloka-ahara-matthu-vichara-series-article-by-supreetha-bhandary-soorinje/</t>
  </si>
  <si>
    <t>https://www.udayavani.com/supplements/isiri/if-kesu-grows-the-hand-is-too-heavy</t>
  </si>
  <si>
    <t>https://dailylivefeeds.com/archives/5073</t>
  </si>
  <si>
    <t>https://vijaykarnataka.com/lavalavk/health/article/coriander-has-multiple-health-benefits/articleshow/57203738.cms</t>
  </si>
  <si>
    <t>https://kannada.asianetnews.com/karnataka-districts/coriander-leaves-price-hiked-in-market-pt85s1</t>
  </si>
  <si>
    <t>https://satwadhara.news/12965/food/2018/</t>
  </si>
  <si>
    <t>https://kannadadunia.com/lifestyle/recipies/keep-dhaniya-patti-fresh-long-time/</t>
  </si>
  <si>
    <t>https://www.udayavani.com/district-news/chikkaballapura-news/coriander-leaves-2</t>
  </si>
  <si>
    <t>https://kanaja.karnataka.gov.in/%E0%B2%95%E0%B2%B0%E0%B2%BF%E0%B2%AC%E0%B3%87%E0%B2%B5%E0%B3%81/</t>
  </si>
  <si>
    <t>https://www.manemaddu.com/2019/10/curry-leaves.html</t>
  </si>
  <si>
    <t>https://vijaykarnataka.com/lifestyle/health/did-you-know-curry-leaves-help-manage-blood-sugar-levels/articleshow/72594042.cms</t>
  </si>
  <si>
    <t>https://vijaykarnataka.com/lavalavk/agri/curry-leaves-cultivation-in-davanagere/articleshow/65105939.cms</t>
  </si>
  <si>
    <t>https://kn.wikipedia.org/wiki/%E0%B2%95%E0%B2%B0%E0%B2%BF%E0%B2%AC%E0%B3%87%E0%B2%B5%E0%B2%BF%E0%B2%A8_%E0%B2%AE%E0%B2%B0</t>
  </si>
  <si>
    <t>https://kannada.asianetnews.com/health-life/know-health-benefits-of-curry-leaves-used-in-indian-curries-qqgzkf</t>
  </si>
  <si>
    <t>https://kn.wikipedia.org/wiki/%E0%B2%B8%E0%B2%AC%E0%B3%8D%E0%B2%AC%E0%B2%B8%E0%B2%BF%E0%B2%97%E0%B3%86</t>
  </si>
  <si>
    <t>https://www.manemaddu.com/2019/11/dill.html</t>
  </si>
  <si>
    <t>https://vijaykarnataka.com/lifestyle/useful-tips/garden-tips/articleshow/63198564.cms</t>
  </si>
  <si>
    <t>https://kn.crushingplants.info/9337-the-benefits-and-harms-of-dill-for-human-health.html</t>
  </si>
  <si>
    <t>https://kn.crushingplants.info/6991-dill-description-cultivation-useful-properties.html</t>
  </si>
  <si>
    <t>https://www.jardineriaon.com/kn/eneldo.html</t>
  </si>
  <si>
    <t>https://vijaykarnataka.com/lavalavk/agri/moringa-leaves-cultivation-in-karnataka/articleshow/65563842.cms</t>
  </si>
  <si>
    <t>https://www.manemaddu.com/2019/10/drumstick-leaves.html</t>
  </si>
  <si>
    <t>https://navayuganews.com/health-and-lifestyle-2/</t>
  </si>
  <si>
    <t>http://www.aralikatte.com/2017/02/11/nugge/</t>
  </si>
  <si>
    <t>https://zeenews.india.com/kannada/photo-gallery/moringa-leaves-benefits-know-what-moringa-powder-why-it-is-called-superfood-for-health-34743/-34744</t>
  </si>
  <si>
    <t>http://kn.wikipedia.org/wiki/%E0%B2%AE%E0%B3%86%E0%B2%82%E0%B2%A4%E0%B3%86</t>
  </si>
  <si>
    <t>https://kannada.boldsky.com/health/wellness/2017/nutritional-benefits-fenugreek-leaves-015025.html</t>
  </si>
  <si>
    <t>https://zeenews.india.com/kannada/photo-gallery/photo-gallery-methi-is-good-for-many-problems-control-your-sugar-with-fenugreek-34662/-34666</t>
  </si>
  <si>
    <t>https://vijaykarnataka.com/lifestyle/health/surprise-health-benefits-of-fenugreek-leaves/articleshow/74302634.cms</t>
  </si>
  <si>
    <t>https://www.prajavani.net/article/%E0%B2%AE%E0%B3%86%E0%B2%82%E0%B2%A4%E0%B3%8D%E0%B2%AF-%E0%B2%95%E0%B3%83%E0%B2%B7%E0%B2%BF</t>
  </si>
  <si>
    <t>https://kn.wikipedia.org/wiki/%E0%B2%B2%E0%B3%86%E0%B2%9F%E0%B2%BF%E0%B2%B8%E0%B3%8D</t>
  </si>
  <si>
    <t>https://www.diyetz.com/kn/marul-besin-degeri/</t>
  </si>
  <si>
    <t>https://kn.atomiyme.com/%E0%B2%A4%E0%B2%BE%E0%B2%9C%E0%B2%BE-%E0%B2%B2%E0%B3%86%E0%B2%9F%E0%B2%BF%E0%B2%B8%E0%B3%8D-%E0%B2%9C%E0%B2%BF%E0%B3%95%E0%B2%B5%E0%B2%BF%E0%B2%97%E0%B3%86/</t>
  </si>
  <si>
    <t>https://www.jardineriaon.com/kn/%E0%B2%B2%E0%B3%86%E0%B2%9F%E0%B2%BF%E0%B2%B8%E0%B3%8D-%E0%B2%B5%E0%B2%BF%E0%B2%A7%E0%B2%97%E0%B2%B3%E0%B3%81.html</t>
  </si>
  <si>
    <t>https://kn.pastureone.com/26337-successful-methods-for-growing-leaf-lettuce-and-inst.html</t>
  </si>
  <si>
    <t>https://kn.cottage-home-and-garden.com/how-grow-lettuce-all-year-long</t>
  </si>
  <si>
    <t>https://kn.wikipedia.org/wiki/%E0%B2%AA%E0%B3%81%E0%B2%A6%E0%B3%80%E0%B2%A8</t>
  </si>
  <si>
    <t>https://kn.crushingplants.info/2824-mint-cultivation-and-beneficial-properties.html</t>
  </si>
  <si>
    <t>http://vijaykarnataka.com/lifestyle/home-remedies/mint-leaves-and-its-various-benefits/articleshow/81315133.cms</t>
  </si>
  <si>
    <t>https://zeenews.india.com/kannada/health/health-benefits-of-mint-18906</t>
  </si>
  <si>
    <t>https://plantu.ru/kn/shtukaturka/myata-perechnaya---kultivirovanie-posadka-uhod-sbor-sushka-hranenie/</t>
  </si>
  <si>
    <t>https://www.eesanje.com/%E0%B2%AA%E0%B3%81%E0%B2%A6%E0%B2%BF%E0%B2%A8/</t>
  </si>
  <si>
    <t>https://kannadanewspoint.com/life-style/health/peppermint-leaves-are-so-good-for-health</t>
  </si>
  <si>
    <t>https://kn.crushingplants.info/8711-mustard-leaf.html</t>
  </si>
  <si>
    <t>https://vijaykarnataka.com/lifestyle/health/health-benefits-of-mustard-leaves/articleshow/80243547.cms?story=3</t>
  </si>
  <si>
    <t>https://valenteshop.ru/kn/listya-gorchicy-primenenie-listovaya-gorchica-poleznye-svoistva/</t>
  </si>
  <si>
    <t>https://kn.warbletoncouncil.org/mostaza-4656#menu-3</t>
  </si>
  <si>
    <t>https://www.jardineriaon.com/kn/mostaza-blanca.html</t>
  </si>
  <si>
    <t>https://kn.delachieve.com/%E0%B2%B8%E0%B3%86%E0%B3%82%E0%B3%95%E0%B2%B0%E0%B3%8D%E0%B2%B0%E0%B3%86%E0%B2%B2%E0%B3%8D-%E0%B2%B8%E0%B2%B8%E0%B3%8D%E0%B2%AF-%E0%B2%B5%E0%B2%BF%E0%B2%B5%E0%B2%B0%E0%B2%A3%E0%B3%86/</t>
  </si>
  <si>
    <t>https://kn.serdaro.com/%E0%B2%B8%E0%B3%8B%E0%B2%B0%E0%B3%8D%E0%B2%B0%E0%B3%86%E0%B2%B2%E0%B3%8D-%E0%B2%AA%E0%B3%8D%E0%B2%B0%E0%B2%AF%E0%B3%8B%E0%B2%9C%E0%B2%A8%E0%B2%97%E0%B2%B3%E0%B3%81/</t>
  </si>
  <si>
    <t>https://www.jardineriaon.com/kn/acedera.html</t>
  </si>
  <si>
    <t>https://kn.pastureone.com/10680-housekeeping-note-when-harvested-sorrel-and-how-to-ke.html</t>
  </si>
  <si>
    <t>https://kn.crushingplants.info/6524-sorrel.html</t>
  </si>
  <si>
    <t>https://kn.wikipedia.org/wiki/%E0%B2%AA%E0%B2%BE%E0%B2%B2%E0%B2%95%E0%B3%8D</t>
  </si>
  <si>
    <t>https://www.manemaddu.com/2019/11/spinach.html</t>
  </si>
  <si>
    <t>https://kannada.news18.com/photogallery/lifestyle/wonderful-benefits-of-spinach-you-never-knew-zp-473685.html</t>
  </si>
  <si>
    <t>https://www.kannadigaworld.com/news/health/329161.html</t>
  </si>
  <si>
    <t>https://kn.vikaspedia.in/agriculture/caccc6cb3cc6-c89ca4ccdcaacbeca6ca8cc6-ca4c82ca4ccdcb0c97cb3cc1/c86c97ccdcb0caaca1cbfcaf/caacbecb2c95ccd200c</t>
  </si>
  <si>
    <t>https://vijaykarnataka.com/lifestyle/health/benefits-of-turmeric-leavesthat-will-surprise-you/articleshow/77080898.cms</t>
  </si>
  <si>
    <t>http://vijaykarnataka.com/lifestyle/health/amazing-health-benefits-of-banana-flowers/articleshow/75753892.cms</t>
  </si>
  <si>
    <t>https://kannada.boldsky.com/health/wellness/2016/amazing-health-benefits-banana-flowers.html</t>
  </si>
  <si>
    <t>https://kannada.asianetnews.com/gallery/food/banana-flower-the-superfood-you-must-have-for-better-health-qrt4o9#image1</t>
  </si>
  <si>
    <t>https://vijaykarnataka.com/lifestyle/health/have-banana-flower-to-control-diabetes-period-pain-skin-diseases-and-much-more/articleshow/81647292.cms</t>
  </si>
  <si>
    <t>https://kannadadunia.com/lifestyle/recipies/%E0%B2%AC%E0%B2%B9%E0%B3%82%E0%B2%AA%E0%B2%AF%E0%B3%8B%E0%B2%97%E0%B2%BF-%E0%B2%AC%E0%B2%BE%E0%B2%B3%E0%B3%86-%E0%B2%B9%E0%B3%82/</t>
  </si>
  <si>
    <t>https://kn.wikipedia.org/wiki/%E0%B2%AC%E0%B3%8D%E0%B2%B0%E0%B2%BE%E0%B2%95%E0%B2%B2%E0%B2%BF</t>
  </si>
  <si>
    <t>https://vijaykarnataka.com/lifestyle/health/eating-broccoli-in-different-ways/articleshow/79491541.cms</t>
  </si>
  <si>
    <t>https://kannada.news18.com/news/lifestyle/broccoli-may-prevent-hardening-of-neck-arteries-in-the-elderly-27327.html</t>
  </si>
  <si>
    <t>https://kn.crushingplants.info/12292-broccoli-cabbage-growing-and-care.html</t>
  </si>
  <si>
    <t>https://www.jardineriaon.com/kn/plantar-brocoli.html</t>
  </si>
  <si>
    <t>https://admkashatau.ru/kn/kak-poluchit-horoshii-urozhai-kapusty-brokkoli-brokkoli-posadka-uhod-i.html</t>
  </si>
  <si>
    <t>https://kn.wikipedia.org/wiki/%E0%B2%8E%E0%B2%B2%E0%B3%86%E0%B2%95%E0%B3%8B%E0%B2%B8%E0%B3%81</t>
  </si>
  <si>
    <t>https://vijaykarnataka.com/lifestyle/health/surprising-health-benefits-of-cabbage/articleshow/77332883.cms</t>
  </si>
  <si>
    <t>https://kannada.krishijagran.com/agripedia/cabbage-crop-cultivation/</t>
  </si>
  <si>
    <t>https://vsaduidoma.com/kn/2014/02/14/kapusta-i-dela-kapustnye-posadka-i-uxod-vrediteli/</t>
  </si>
  <si>
    <t>https://kannada.boldsky.com/health/wellness/2017/wrap-your-leg-with-cabbage-1-hour-see-what-happens/articlecontent-pf61008-014155.html</t>
  </si>
  <si>
    <t>https://kn.crushingplants.info/7396-white-cabbage-cultivation-and-care-with-photos-and-vi.html</t>
  </si>
  <si>
    <t>https://kn.wikipedia.org/wiki/%E0%B2%B9%E0%B3%82%E0%B2%95%E0%B3%8B%E0%B2%B8%E0%B3%81</t>
  </si>
  <si>
    <t>https://zeenews.india.com/kannada/health/eating-cauliflower-not-only-reduces-obesity-these-are-also-6-major-benefits-23862</t>
  </si>
  <si>
    <t>https://kannada.boldsky.com/health/wellness/2015/what-are-the-health-benefits-cauliflower-009739.html</t>
  </si>
  <si>
    <t>http://kn.crushingplants.info/3356-growing-cauliflower-from-seeds-in-the-country.html</t>
  </si>
  <si>
    <t>https://www.jardineriaon.com/kn/como-es-el-cultivo-de-coliflor.html</t>
  </si>
  <si>
    <t>https://kn.gardenresident.com/7498139-agrotechnology-for-growing-cauliflower</t>
  </si>
  <si>
    <t>https://kn.evidentista.org/282844-5569</t>
  </si>
  <si>
    <t>https://kn.wikipedia.org/wiki/%E0%B2%B9%E0%B2%BE%E0%B2%97%E0%B2%B2%E0%B2%95%E0%B2%BE%E0%B2%AF%E0%B2%BF</t>
  </si>
  <si>
    <t>https://zeenews.india.com/kannada/photo-gallery/know-the-health-benefits-of-bittergourd/hagalakayi-37649</t>
  </si>
  <si>
    <t>https://kannada.asianetnews.com/gallery/health-life/magical-health-benefits-of-bitter-guard-good-for-intestine-qhxjri</t>
  </si>
  <si>
    <t>https://kannada.readoo.in/2018/11/bitter-gourd-agriculture-farm</t>
  </si>
  <si>
    <t>https://www.udayavani.com/supplements/isiri/the-method-of-growing-bitter-gourd</t>
  </si>
  <si>
    <t>https://kn.vikaspedia.in/health/c86cb9cbecb0-c95ccdcb0caec97cb3cc1/cb9cbec97cb2c95cbecafcbf-c9cccdcafcc2cb8ccd200c</t>
  </si>
  <si>
    <t>https://kn.m.wikipedia.org/wiki/%E0%B2%B8%E0%B3%8B%E0%B2%B0%E0%B3%86</t>
  </si>
  <si>
    <t>https://vijaykarnataka.com/lifestyle/health/incredible-health-benefits-of-bottle-gourd-juice/articleshow/70799674.cms</t>
  </si>
  <si>
    <t>https://kannada.boldsky.com/health/wellness/2013/bottle-gourd-benefits-health/articlecontent-pf9662-006080.html</t>
  </si>
  <si>
    <t>https://www.udayavani.com/sudina/sudina-selection/low-cost-easy-cropping</t>
  </si>
  <si>
    <t>https://kanaja.karnataka.gov.in/%E0%B2%B8%E0%B3%8B%E0%B2%B0%E0%B3%86/</t>
  </si>
  <si>
    <t>https://kn.wikipedia.org/wiki/%E0%B2%AC%E0%B2%A6%E0%B2%A8%E0%B3%86</t>
  </si>
  <si>
    <t>https://kannada.boldsky.com/health/wellness/2018/amazing-health-benefits-eggplant-you-may-have-not-heard-018109.html</t>
  </si>
  <si>
    <t>https://m.varthabharati.in/article/2020_07_21/251824</t>
  </si>
  <si>
    <t>https://www.udayavani.com/supplements/isiri/brinjal-cultivation</t>
  </si>
  <si>
    <t>https://kannada.krushiabhivruddi.com/fruit-rot-in-brinjal/</t>
  </si>
  <si>
    <t>https://www.isaaa.org/resources/publications/pocketk/document/Doc-Pocket%20K35%20(Kannada).pdf</t>
  </si>
  <si>
    <t>https://plantix.net/kn/library/crops/eggplant</t>
  </si>
  <si>
    <t>https://thermorecetas.com/kn/%E0%B2%B8%E0%B3%8C%E0%B2%A4%E0%B3%86%E0%B2%A1%E0%B3%8D-%E0%B2%95%E0%B2%A1%E0%B2%B2%E0%B3%86-%E0%B2%AC%E0%B3%80%E0%B2%A8%E0%B3%8D%E0%B2%B8%E0%B3%8D-%E0%B2%A4%E0%B2%B0%E0%B2%95%E0%B2%BE%E0%B2%B0%E0%B2%BF%E0%B2%97%E0%B2%B3%E0%B3%81/amp/</t>
  </si>
  <si>
    <t>https://kn.healthy-food-near-me.com/how-to-cook-beans-different-types-of-beans-different-types-of-beans/</t>
  </si>
  <si>
    <t>https://www.thermorecetas.com/kn/habitas-tiernas-con-morcilla/</t>
  </si>
  <si>
    <t>https://kn.wikipedia.org/wiki/%E0%B2%A6%E0%B3%8A%E0%B2%A3%E0%B3%8D%E0%B2%A3%E0%B3%86_%E0%B2%AE%E0%B3%86%E0%B2%A3%E0%B2%B8%E0%B2%BF%E0%B2%A8%E0%B2%95%E0%B2%BE%E0%B2%AF%E0%B2%BF</t>
  </si>
  <si>
    <t>https://kn.wikipedia.org/wiki/%E0%B2%95%E0%B3%8D%E0%B2%AF%E0%B2%BE%E0%B2%AA%E0%B3%8D%E0%B2%B8%E0%B2%BF%E0%B2%95%E0%B2%82_(%E0%B2%A6%E0%B3%8A%E0%B2%A1%E0%B3%8D%E0%B2%A1_%E0%B2%AE%E0%B3%86%E0%B2%A3%E0%B2%B8%E0%B2%BF%E0%B2%A8%E0%B2%95%E0%B2%BE%E0%B2%AF%E0%B2%BF)</t>
  </si>
  <si>
    <t>https://kannadatimes.com/donne-menasu/</t>
  </si>
  <si>
    <t>https://www.prajavani.net/agriculture/farming/colors-capsicum-673526.html</t>
  </si>
  <si>
    <t>https://vijaykarnataka.com/business/articles/-/articleshow/16008838.cms</t>
  </si>
  <si>
    <t>https://kannada.krishijagran.com/agripedia/grow-capsicum-and-earn-more-income/</t>
  </si>
  <si>
    <t>https://kn.warbletoncouncil.org/capsicum-11470</t>
  </si>
  <si>
    <t>https://www.maahitiguru.com/archives/144</t>
  </si>
  <si>
    <t>https://kn.wikipedia.org/wiki/%E0%B2%97%E0%B3%8B%E0%B2%B0%E0%B2%BF%E0%B2%95%E0%B2%BE%E0%B2%AF%E0%B2%BF</t>
  </si>
  <si>
    <t>https://vijaykarnataka.com/lifestyle/health/surprising-health-benefits-of-cluster-beans/articleshow/77461442.cms</t>
  </si>
  <si>
    <t>http://thestatenetwork.com/chavalikayi-golden-crop/</t>
  </si>
  <si>
    <t>https://cfpus.org/%E0%B2%AC%E0%B3%80%E0%B2%9C%E0%B2%97%E0%B2%B3-%E0%B2%AC%E0%B3%87%E0%B2%A1%E0%B2%BF%E0%B2%95%E0%B3%86%E0%B2%AF%E0%B2%BF%E0%B2%82%E0%B2%A6%E0%B2%BE%E0%B2%97%E0%B2%BF-%E0%B2%AD%E0%B2%B5%E0%B2%BF%E0%B2%B7/</t>
  </si>
  <si>
    <t>https://m.dailyhunt.in/news/india/kannada/saaksha+tv+-epaper-sakshatv/gorikaayi+klastar+bins+na+7+adbhuta+prayojanagalu-newsid-n218757026?listname=topicsList&amp;index=0&amp;topicIndex=0&amp;mode=pwa</t>
  </si>
  <si>
    <t>http://m.dailyhunt.in/news/india/kannada/nammakannada+kannada-epaper-nmknd/baayiruchige+tinnuva+mekke+joladallide+namma+dehakke+agatyavaadha+halavaaru+amshagalu+-newsid-n154178668?listname=topicsList&amp;index=0&amp;topicIndex=0&amp;mode=pwa</t>
  </si>
  <si>
    <t>https://kannada.asianetnews.com/gallery/food/health-benefits-of-sweet-corn-during-summer-qr5752</t>
  </si>
  <si>
    <t>https://www.udayavani.com/district-news/davanagere-news/davangere-maize-seed-sowing</t>
  </si>
  <si>
    <t>https://www.prajavani.net/article/%E0%B2%85%E0%B2%B0%E0%B3%86%E0%B2%B0%E0%B3%86-%E0%B2%85%E0%B2%B2%E0%B2%B8%E0%B2%82%E0%B2%A6%E0%B3%86</t>
  </si>
  <si>
    <t>https://kn.wikipedia.org/wiki/%E0%B2%B8%E0%B3%8C%E0%B2%A4%E0%B3%86%E0%B2%95%E0%B2%BE%E0%B2%AF%E0%B2%BF</t>
  </si>
  <si>
    <t>https://kannada.asianetnews.com/gallery/health-life/do-not-drink-water-after-eating-cucumber-qs1yna#image3</t>
  </si>
  <si>
    <t>https://vydyaloka.in/cucumber/</t>
  </si>
  <si>
    <t>https://plantix.net/kn/library/crops/cucumber</t>
  </si>
  <si>
    <t>https://kn.crushingplants.info/1716-planting-cucumbers-on-seedlings-when-to-sow-seedling.html</t>
  </si>
  <si>
    <t>https://www.jardineriaon.com/kn/consejos-cultivo-del-pepino.html</t>
  </si>
  <si>
    <t>https://kn.wikipedia.org/wiki/%E0%B2%A8%E0%B3%81%E0%B2%97%E0%B3%8D%E0%B2%97%E0%B3%86%E0%B2%95%E0%B2%BE%E0%B2%AF%E0%B2%BF</t>
  </si>
  <si>
    <t>https://vijaykarnataka.com/lifestyle/health/surprising-health-benefits-of-drumsticks/articleshow/71770575.cms</t>
  </si>
  <si>
    <t>https://newsinkannada.com/business-ideas-in-kannada-3/</t>
  </si>
  <si>
    <t>https://newzzdeskkannada.com/archives/8621</t>
  </si>
  <si>
    <t>https://aircast.in/b/?id=unagashree7163-blog1517976485332-50</t>
  </si>
  <si>
    <t>https://vijaykarnataka.com/lifestyle/home-decor/try-these-beans-recipes-tasty-and-healthy/articleshow/80325864.cms</t>
  </si>
  <si>
    <t>https://kn.crushingplants.info/5071-beans.html</t>
  </si>
  <si>
    <t>https://plantix.net/kn/library/crops/beanhttps:/plantix.net/kn/library/crops/bean</t>
  </si>
  <si>
    <t>https://smarthealthhometips.blogspot.com/p/blog-page_26.html</t>
  </si>
  <si>
    <t>https://kn.julinse.com/%E0%B2%95%E0%B2%A1%E0%B2%BF%E0%B2%AE%E0%B3%86-%E0%B2%95%E0%B2%BE%E0%B2%B0%E0%B3%8D%E0%B2%AC%E0%B3%8D-%E0%B2%86%E0%B2%B9%E0%B2%BE%E0%B2%B0%E0%B2%95%E0%B3%8D%E0%B2%95%E0%B2%BE%E0%B2%97%E0%B2%BF-4/</t>
  </si>
  <si>
    <t>http://kumararaitha.com/vegetables/</t>
  </si>
  <si>
    <t>https://kn.wikipedia.org/wiki/%E0%B2%AE%E0%B3%86%E0%B2%A3%E0%B2%B8%E0%B2%BF%E0%B2%A8%E0%B2%95%E0%B2%BE%E0%B2%AF%E0%B2%BF</t>
  </si>
  <si>
    <t>https://vijaykarnataka.com/lifestyle/health/green-chilli-or-red-chilli-what-is-good-for-your-health/articleshow/76344085.cms</t>
  </si>
  <si>
    <t>https://magazine.spark.live/kannada/read/chilli-health-benefits-kannada-tips/</t>
  </si>
  <si>
    <t>https://newstipsen.com/2020/10/hasimenashina/</t>
  </si>
  <si>
    <t>https://krishionlinebook.blogspot.com/2018/09/blog-post_5.html</t>
  </si>
  <si>
    <t>https://kn.wikipedia.org/wiki/%E0%B2%AE%E0%B3%86%E0%B2%A3%E0%B2%B8%E0%B2%BF%E0%B2%A8%E0%B2%95%E0%B2%BE%E0%B2%AF%E0%B2%BF_%E0%B2%8E%E0%B2%A3%E0%B3%8D%E0%B2%A3%E0%B3%86</t>
  </si>
  <si>
    <t>https://kn.pastureone.com/9627-tips-gardeners-on-growing-planting-and-caring-for-pe.html</t>
  </si>
  <si>
    <t>https://kn.crushingplants.info/4032-outdoor-pea-cultivation.html</t>
  </si>
  <si>
    <t>https://www.udayavani.com/supplements/isiri/the-favorite-crop-for-land-and-honey</t>
  </si>
  <si>
    <t>https://kn.wikipedia.org/wiki/%E0%B2%A8%E0%B3%86%E0%B2%B2%E0%B3%8D%E0%B2%B2%E0%B2%BF</t>
  </si>
  <si>
    <t>https://kannada.boldsky.com/health/wellness/2018/effects-amla-which-you-aren-t-aware-of-018404.html</t>
  </si>
  <si>
    <t>https://newsofkannada.in/amla-benefits-in-kannada/</t>
  </si>
  <si>
    <t>https://kannadatimes.com/%E0%B2%B9%E0%B3%8A%E0%B2%B2-%E0%B2%A4%E0%B3%81%E0%B2%82%E0%B2%AC%E0%B2%BE-%E0%B2%A8%E0%B3%86%E0%B2%B2%E0%B3%8D%E0%B2%B2%E0%B2%BF-%E0%B2%B8%E0%B2%AE%E0%B3%83%E0%B2%A6%E0%B3%8D%E0%B2%A7-%E0%B2%86/</t>
  </si>
  <si>
    <t>https://suddidina.com/about-gooseberry/</t>
  </si>
  <si>
    <t>https://kn.wikipedia.org/wiki/%E0%B2%A4%E0%B3%8A%E0%B2%82%E0%B2%A1%E0%B3%86</t>
  </si>
  <si>
    <t>https://vijaykarnataka.com/lifestyle/health/surprising-health-benefits-of-eating-ivy-gourd/articleshow/76746662.cms</t>
  </si>
  <si>
    <t>https://www.prajavani.net/article/%E0%B2%95%E0%B2%A1%E0%B2%BF%E0%B2%AE%E0%B3%86-%E0%B2%B5%E0%B3%86%E0%B2%9A%E0%B3%8D%E0%B2%9A%E0%B2%A6-%E0%B2%A4%E0%B3%8A%E0%B2%82%E0%B2%A1%E0%B3%86-%E0%B2%AC%E0%B3%86%E0%B2%B3%E0%B3%86</t>
  </si>
  <si>
    <t>https://m.dailyhunt.in/news/india/kannada/kannada+news+now-epaper-kanowcom/+tondekaayi+mahatva+gottaadre+ivattinindale+balasoke+shuru+maadtira+-newsid-n241798428?listname=topicsList&amp;index=0&amp;topicIndex=0&amp;mode=pwa</t>
  </si>
  <si>
    <t>https://kannadadunia.com/lifestyle/health/%E0%B2%A4%E0%B3%8A%E0%B2%82%E0%B2%A1%E0%B3%86%E0%B2%95%E0%B2%BE%E0%B2%AF%E0%B2%BF-%E0%B2%A4%E0%B2%BF%E0%B2%82%E0%B2%A6%E0%B3%81-%E0%B2%A8%E0%B3%8B%E0%B2%A1%E0%B2%BF/</t>
  </si>
  <si>
    <t>https://kannada.asianetnews.com/gallery/food/benefits-of-raw-jackfruit-flour-qjxkna#image2</t>
  </si>
  <si>
    <t>https://newsics.com/news/karnataka/big-size-jackfruit-image-in-social-media/68187/</t>
  </si>
  <si>
    <t>https://m.varthabharati.in/article/2016_07_14/31210</t>
  </si>
  <si>
    <t>https://kannada.oneindia.com/column/vichitranna/2004/110504jackfruit.html</t>
  </si>
  <si>
    <t>https://kannada.asianetnews.com/india-news/jackfruit-falls-on-man-injuring-him-at-hospital-he-tests-positive-for-covid-19-qavg2r</t>
  </si>
  <si>
    <t>https://kn.wikipedia.org/wiki/%E0%B2%A8%E0%B2%BF%E0%B2%82%E0%B2%AC%E0%B3%86</t>
  </si>
  <si>
    <t>https://vijaykarnataka.com/lifestyle/health/benefits-of-lemon-peel-can-boost-immunity-and-prevent-other-diseases/articleshow/81743915.cms</t>
  </si>
  <si>
    <t>https://kn.vikaspedia.in/health/c86cb9cbecb0-c95ccdcb0caec97cb3cc1/ca8cbfc82caccc6-cb9ca3ccdca3cc1</t>
  </si>
  <si>
    <t>https://vijaykarnataka.com/lavalavk/agri/lemon-cultivation-in-chitradurga/articleshow/68691115.cms</t>
  </si>
  <si>
    <t>https://kn.pastureone.com/14871-is-it-possible-to-grow-lemon-from-the-stone-at-home-s.html</t>
  </si>
  <si>
    <t>https://www.sanjevani.com/%E0%B2%A8%E0%B2%BF%E0%B2%82%E0%B2%AC%E0%B3%86-%E0%B2%B9%E0%B2%A3%E0%B3%8D%E0%B2%A3%E0%B3%81/</t>
  </si>
  <si>
    <t>https://kannada.boldsky.com/health/wellness/2019/benefits-of-raw-mango-reasons-to-add-your-summer-diet-020135.html</t>
  </si>
  <si>
    <t>https://kannada.asianetnews.com/food/amazing-health-benefits-of-raw-mango-qb384e</t>
  </si>
  <si>
    <t>https://kn.wikipedia.org/wiki/%E0%B2%AE%E0%B2%BE%E0%B2%B5%E0%B2%BF%E0%B2%A8%E0%B2%95%E0%B2%BE%E0%B2%AF%E0%B2%BF_%E0%B2%89%E0%B2%AA%E0%B3%8D%E0%B2%AA%E0%B2%BF%E0%B2%A8%E0%B2%95%E0%B2%BE%E0%B2%AF%E0%B2%BF</t>
  </si>
  <si>
    <t>https://www.krishimaratavahini.kar.nic.in/HTML/Krishis/tipstomangogrowers.pdf</t>
  </si>
  <si>
    <t>https://vijaykarnataka.com/lifestyle/health/health-benefits-of-raw-mangoes-that-you-didnt-know-/articleshow/81549758.cms</t>
  </si>
  <si>
    <t>https://kn.wikipedia.org/wiki/%E0%B2%AC%E0%B3%86%E0%B2%82%E0%B2%A1%E0%B3%86</t>
  </si>
  <si>
    <t>https://kn.vikaspedia.in/agriculture/caccc6cb3cc6-c89ca4ccdcaacbeca6ca8cc6-ca4c82ca4ccdcb0c97cb3cc1/c86c97ccdcb0caaca1cbfcaf/caccc6c82ca1cc6</t>
  </si>
  <si>
    <t>https://plantix.net/kn/library/crops/okra</t>
  </si>
  <si>
    <t>https://kannada.news18.com/news/lifestyle/healthy-benefits-of-lady-finger-203579.html</t>
  </si>
  <si>
    <t>https://zeenews.india.com/kannada/health/summer-season-in-lady-finger-benefits-for-health-43885</t>
  </si>
  <si>
    <t>https://dvgsuddi.com/latest-news-health-benefits-of-ladies-finger/</t>
  </si>
  <si>
    <t>https://vijaykarnataka.com/lifestyle/pregnancy-parenting-tips/know-the-reason-why-unripe-papaya-is-bad-for-expecting-moms/articleshow/80406746.cms</t>
  </si>
  <si>
    <t>https://vijaykarnataka.com/lifestyle/health/eating-raw-papaya-salad-is-good-for-digestive-problems/articleshow/81563571.cms</t>
  </si>
  <si>
    <t>https://kannada.boldsky.com/health/wellness/2016/a-raw-papaya-salad-is-what-you-need-healthy-digestive-tract-11247.html</t>
  </si>
  <si>
    <t>https://timesofkarnataka.in/%E0%B2%AA%E0%B2%AA%E0%B3%8D%E0%B2%AA%E0%B2%BE%E0%B2%AF%E0%B2%BF-%E0%B2%AC%E0%B3%80%E0%B2%9C%E0%B2%A6-%E0%B2%B8%E0%B3%87%E0%B2%B5%E0%B2%A8%E0%B3%86%E0%B2%AF%E0%B2%BF%E0%B2%82%E0%B2%A6-%E0%B2%86/</t>
  </si>
  <si>
    <t>https://kannada.boldsky.com/recipes/palya/0708-papaya-gojju-healthy-recipe.html</t>
  </si>
  <si>
    <t>https://kn.wikipedia.org/wiki/%E0%B2%95%E0%B3%81%E0%B2%82%E0%B2%AC%E0%B2%B3%E0%B2%95%E0%B2%BE%E0%B2%AF%E0%B2%BF</t>
  </si>
  <si>
    <t>https://publictv.in/benefits-of-eating-pumpkin/</t>
  </si>
  <si>
    <t>https://clcl.ru/kn/vyrashchivanie-tykvy-poshagovaya-agrotehnika-vyrashchivanie-tykvy/</t>
  </si>
  <si>
    <t>https://kn.crushingplants.info/10850-growing-pumpkins-in-open-ground-in-the-country.html</t>
  </si>
  <si>
    <t>https://www.kannadaprabha.com/agriculture-environment/2013/dec/02/%E0%B2%95%E0%B3%81%E0%B2%82%E0%B2%AC%E0%B2%B3%E0%B2%95%E0%B2%BE%E0%B2%AF%E0%B2%BF-143031.html</t>
  </si>
  <si>
    <t>https://kn.unansea.com/%E0%B2%B8%E0%B2%B0%E0%B2%BF%E0%B2%AF%E0%B2%BE%E0%B2%A6-%E0%B2%95%E0%B3%83%E0%B2%B7%E0%B2%BF-%E0%B2%95%E0%B3%81%E0%B2%82%E0%B2%AC%E0%B2%B3%E0%B2%95%E0%B2%BE%E0%B2%AF%E0%B2%BF%E0%B2%AF/</t>
  </si>
  <si>
    <t>https://www.udayavani.com/diversity/health/pumpkins-health-benefits-and-nutritional-breakdown</t>
  </si>
  <si>
    <t>https://rastriyakhabars.com/archives/2088</t>
  </si>
  <si>
    <t>https://vijaykarnataka.com/lifestyle/health/health-benefits-of-eating-raw-banana/articleshow/77558713.cms</t>
  </si>
  <si>
    <t>https://kannada.boldsky.com/health/wellness/green-banana-health-benefits-and-nutrition-facts-021904.html</t>
  </si>
  <si>
    <t>https://kannadadunia.com/lifestyle/health/%E0%B2%AC%E0%B2%BE%E0%B2%B3%E0%B3%86%E0%B2%95%E0%B2%BE%E0%B2%AF%E0%B2%BF-%E0%B2%B5%E0%B2%BF%E0%B2%9F%E0%B2%AE%E0%B2%BF%E0%B2%A8%E0%B3%8D-%E0%B2%97%E0%B2%B3-%E0%B2%A4%E0%B2%B5%E0%B2%B0%E0%B3%81/</t>
  </si>
  <si>
    <t>https://kannada.asianetnews.com/gallery/food/raw-banana-chutney-will-be-tasty-try-this-recipe-qjomas#image3</t>
  </si>
  <si>
    <t>https://kn.wikipedia.org/wiki/%E0%B2%AC%E0%B3%8D%E0%B2%AF%E0%B2%BE%E0%B2%A1%E0%B2%97%E0%B2%BF_%E0%B2%AE%E0%B3%86%E0%B2%A3%E0%B2%B8%E0%B2%BF%E0%B2%A8%E0%B2%95%E0%B2%BE%E0%B2%AF%E0%B2%BF</t>
  </si>
  <si>
    <t>https://kannada.boldsky.com/home-garden/how-to/different-varieties-of-indian-chillies/articlecontent-pf120369-022578.html</t>
  </si>
  <si>
    <t>https://kannada.news18.com/news/state/dry-chilies-disease-afflicted-farmers-trouble-in-bellary-hk-301751.html</t>
  </si>
  <si>
    <t>https://www.searchcoorg.com/%E0%B2%AE%E0%B3%86%E0%B2%A3%E0%B2%B8%E0%B2%BF%E0%B2%A8-%E0%B2%95%E0%B2%BE%E0%B2%AF%E0%B2%BF-chili-pepper/</t>
  </si>
  <si>
    <t>https://vijaykarnataka.com/lifestyle/health/reasons-why-you-should-include-chili-peppers-in-your-diet/articleshow/79191780.cms</t>
  </si>
  <si>
    <t>https://honalu.net/2013/08/19/%E0%B2%AE%E0%B3%86%E0%B2%A3%E0%B2%B8%E0%B2%BF%E0%B2%A8%E0%B2%95%E0%B2%BE%E0%B2%AF%E0%B2%BF-%E0%B2%85%E0%B2%A6%E0%B3%86%E0%B2%B6%E0%B3%8D%E0%B2%9F%E0%B3%81-%E0%B2%95%E0%B2%BE%E0%B2%B0/</t>
  </si>
  <si>
    <t>https://tv9kannada.com/karnataka/haveri/byadgie-chili-made-record-in-market-146246.html</t>
  </si>
  <si>
    <t>https://vijaykarnataka.com/lifestyle/health/surprising-health-benefits-of-ridge-gourd-you-should-know/articleshow/77407460.cms</t>
  </si>
  <si>
    <t>https://udupitimes.com/use-luffa-sponge-gourd/</t>
  </si>
  <si>
    <t>https://kannada.asianetnews.com/magazine/easy-ways-to-plant-ridge-ground-agriculture-tips-q7ofuh</t>
  </si>
  <si>
    <t>https://kannada.readoo.in/2018/10/rigde-gourd-cultivation</t>
  </si>
  <si>
    <t>https://kannada.krushiabhivruddi.com/%E0%B2%B9%E0%B3%80%E0%B2%B0%E0%B3%87-%E0%B2%95%E0%B2%BE%E0%B2%AF%E0%B2%BF%E0%B2%AF%E0%B2%B2%E0%B3%8D%E0%B2%B2%E0%B2%BF-%E0%B2%85%E0%B2%A7%E0%B2%BF%E0%B2%95-%E0%B2%87%E0%B2%B3%E0%B3%81%E0%B2%B5/</t>
  </si>
  <si>
    <t>https://vaarte.com/%E0%B2%B9%E0%B2%B3%E0%B3%8D%E0%B2%B3%E0%B2%BF%E0%B2%AE%E0%B2%A6%E0%B3%8D%E0%B2%A6%E0%B3%81-%E0%B2%B9%E0%B3%80%E0%B2%B0%E0%B3%87%E0%B2%95%E0%B2%BE%E0%B2%AF%E0%B2%BF/</t>
  </si>
  <si>
    <t>https://aircast.in/b/?id=karaa_uttarakannada-ask1509006769676-768</t>
  </si>
  <si>
    <t>https://kn.wikipedia.org/wiki/%E0%B2%AA%E0%B2%A1%E0%B2%B5%E0%B2%B2%E0%B2%95%E0%B2%BE%E0%B2%AF%E0%B2%BF</t>
  </si>
  <si>
    <t>https://vijaykarnataka.com/lifestyle/health/surprising-health-benefits-of-snake-gourd-will-mesmerize-you/articleshow/81663874.cms</t>
  </si>
  <si>
    <t>https://www.aralikatte.com/2018/05/01/padavalakai-upayoga/</t>
  </si>
  <si>
    <t>https://kannada.boldsky.com/health/wellness/2018/amazing-health-benefits-of-snake-gourd-018262.html</t>
  </si>
  <si>
    <t>https://suddione.com/snake-gourd-good-for-health/</t>
  </si>
  <si>
    <t>https://kannada.oneindia.com/agriculture/efforts-being-made-to-grow-spine-guard-in-kodagu-horticulture-centre-205979.html</t>
  </si>
  <si>
    <t>https://kannada.krushiabhivruddi.com/%E0%B2%88-%E0%B2%A4%E0%B2%B0%E0%B2%95%E0%B2%BE%E0%B2%B0%E0%B2%BF-%E0%B2%AD%E0%B2%BE%E0%B2%B0%E0%B3%80-%E0%B2%AC%E0%B3%87%E0%B2%A1%E0%B2%BF%E0%B2%95%E0%B3%86%E0%B2%AF%E0%B2%A6%E0%B3%8D%E0%B2%A6/</t>
  </si>
  <si>
    <t>https://www.prajavani.net/agriculture/farming/forest-bitter-guard-form-666821.html</t>
  </si>
  <si>
    <t>https://m.dailyhunt.in/news/india/kannada/udayavani-epaper-udayavani/oushadhiya+guna+hondiro+maada+haagala+kaayi+bagge+gotta-newsid-133516038</t>
  </si>
  <si>
    <t>https://kn.wikipedia.org/wiki/%E0%B2%9F%E0%B3%8A%E0%B2%AE%E0%B3%87%E0%B2%9F%E0%B3%8A</t>
  </si>
  <si>
    <t>https://kannada.asianetnews.com/bengaluru-urban/wire-mesh-is-support-to-maintain-tomato-crop-q00ku4</t>
  </si>
  <si>
    <t>https://plantix.net/kn/library/crops/tomato</t>
  </si>
  <si>
    <t>https://dailylivefeeds.com/archives/4772</t>
  </si>
  <si>
    <t>https://kak-svoimi-rukami.com/kn/2017/08/sposoby-vyrashhivaniya-pomidorov-esli-malo-mesta/</t>
  </si>
  <si>
    <t>https://www.jardineriaon.com/kn/castana-de-agua.html</t>
  </si>
  <si>
    <t>https://kn.julinse.com/%E0%B2%B5%E0%B2%BE%E0%B2%9F%E0%B2%B0%E0%B3%8D-%E0%B2%9A%E0%B3%86%E0%B2%B8%E0%B3%8D%E0%B2%9F%E0%B3%8D%E0%B2%A8%E0%B2%9F%E0%B3%8D%E0%B2%B8%E0%B3%8D%E0%B2%A8%E0%B2%B2%E0%B3%8D%E0%B2%B2%E0%B2%BF%E0%B2%A8/</t>
  </si>
  <si>
    <t>https://kn.atomiyme.com/%E0%B2%A8%E0%B2%BF%E0%B3%95%E0%B2%B0%E0%B2%BF%E0%B2%A8-%E0%B2%9A%E0%B3%86%E0%B2%B8%E0%B3%8D%E0%B2%9F%E0%B3%8D%E0%B2%A8%E0%B2%9F%E0%B3%8D/</t>
  </si>
  <si>
    <t>https://kn.evidentista.org/324581-2813</t>
  </si>
  <si>
    <t>https://kn.science-intention.info/11217-plants-that-grow-in-water-amp-are-eaten-as-food.html</t>
  </si>
  <si>
    <t>https://kn.wikipedia.org/wiki/%E0%B2%AC%E0%B3%80%E0%B2%9F%E0%B3%8D</t>
  </si>
  <si>
    <t>https://kannada.boldsky.com/health/wellness/2017/top-health-benefits-of-beetroot-016131.html</t>
  </si>
  <si>
    <t>https://kn.crushingplants.info/10179-tasty-beetroot.html</t>
  </si>
  <si>
    <t>https://vsaduidoma.com/kn/2016/06/01/vyrashhivanie-i-uhod-za-svyokloj-luchshie-sovety/</t>
  </si>
  <si>
    <t>https://kn.vikaspedia.in/health/c86cb9cbecb0-c95ccdcb0caec97cb3cc1/caccb9cc1caacafc97cbf-caccbfcd5c9fccdcb0cc2c9fccd</t>
  </si>
  <si>
    <t>https://kannada.news18.com/photogallery/lifestyle/9-health-and-nutrition-benefits-of-beetroot-zp-510867.html</t>
  </si>
  <si>
    <t>https://kn.crushingplants.info/9598-beet.html</t>
  </si>
  <si>
    <t>https://tcy.wikipedia.org/wiki/%E0%B2%95%E0%B3%8D%E0%B2%AF%E0%B2%BE%E0%B2%B0%E0%B3%87%E0%B2%9F%E0%B3%8D</t>
  </si>
  <si>
    <t>https://kannada.boldsky.com/health/wellness/2017/healthy-facts-about-carrots-you-didn-t-know-016220.html</t>
  </si>
  <si>
    <t>https://zeenews.india.com/kannada/health/improve-your-health-by-eating-carrot-1401</t>
  </si>
  <si>
    <t>https://kn.vikaspedia.in/agriculture/caccc6cb3cc6-c89ca4ccdcaacbeca6ca8cc6-ca4c82ca4ccdcb0c97cb3cc1/c95ccdcafcbecb0cc6c9fccd-3</t>
  </si>
  <si>
    <t>https://www.prajavani.net/article/%E0%B2%95%E0%B3%8D%E0%B2%AF%E0%B2%BE%E0%B2%B0%E0%B3%86%E0%B2%9F%E0%B3%8D%E2%80%8C-%E0%B2%95%E0%B3%83%E0%B2%B7%E0%B2%BF-%E0%B2%85%E0%B2%B0%E0%B2%BF%E0%B2%AF%E0%B2%BF%E0%B2%B0%E0%B2%BF</t>
  </si>
  <si>
    <t>https://www.kannadaprabha.com/agriculture-environment/2015/may/19/carrot-cultivation-250296.html</t>
  </si>
  <si>
    <t>https://kn.cosmeticn.ru/10436-carrots-planting-and-caring-for-a-vegetable.html</t>
  </si>
  <si>
    <t>https://suddidina.com/carrot-health-benefits-kannada/</t>
  </si>
  <si>
    <t>https://kannada.boldsky.com/health/diet-fitness/taro-root-or-kesuvina-gedde-in-kannada-health-benefits-022595.html</t>
  </si>
  <si>
    <t>https://kollegala.wordpress.com/2016/02/04/%E0%B2%95%E0%B3%80%E0%B2%9F%E0%B2%B5%E0%B3%8B%E0%B2%A1%E0%B2%BF%E0%B2%B8%E0%B3%81%E0%B2%B5-%E0%B2%95%E0%B3%86%E0%B2%B8%E0%B3%81%E0%B2%B5%E0%B2%BF%E0%B2%A8-%E0%B2%97%E0%B3%86%E0%B2%A1%E0%B3%8D%E0%B2%A1/</t>
  </si>
  <si>
    <t>https://kn.kansasteamnutrition.org/growing-taro-root-for-food-8834</t>
  </si>
  <si>
    <t>https://www.prajavani.net/news/article/2017/10/30/529796.html</t>
  </si>
  <si>
    <t>https://www.udayavani.com/diversity/health/taro-root-special</t>
  </si>
  <si>
    <t>https://kannada.boldsky.com/health/wellness/2013/15-health-benefits-garlic-005977.html</t>
  </si>
  <si>
    <t>https://vsaduidoma.com/kn/2013/08/21/vyrashhivanie-chesnoka-posadka-i-uxod-sorta-polza-i-recepty/</t>
  </si>
  <si>
    <t>https://infokhabars.com/bellulli-krushi-tips-for-kannada/</t>
  </si>
  <si>
    <t>https://www.prajavani.net/article/%E0%B2%AD%E0%B2%B0%E0%B3%8D%E0%B2%9C%E0%B2%B0%E0%B2%BF-%E0%B2%AC%E0%B3%86%E0%B2%B3%E0%B3%8D%E0%B2%B3%E0%B3%81%E0%B2%B3%E0%B3%8D%E0%B2%B3%E0%B2%BF</t>
  </si>
  <si>
    <t>https://kn.pastureone.com/9736-how-to-take-care-of-garlic-in-the-spring-or-at-other.html</t>
  </si>
  <si>
    <t>https://www.udayavani.com/web-exclusives/the-health-benefits-of-garlic</t>
  </si>
  <si>
    <t>https://www.udayavani.com/web-exclusives/common-uses-of-ginger</t>
  </si>
  <si>
    <t>https://vijaykarnataka.com/news/kodagu/-/articleshow/36775213.cms</t>
  </si>
  <si>
    <t>https://www.prajavani.net/agriculture/farming/ginger-scarce-what-it-643112.html</t>
  </si>
  <si>
    <t>https://react.etvbharat.com/kannada/karnataka/state/ramnagar/this-is-special-advice-for-ginger-growers/ka20190822085357548</t>
  </si>
  <si>
    <t>https://hosadigantha.com/%E0%B2%AA%E0%B2%BE%E0%B2%A4%E0%B2%BE%E0%B2%B3%E0%B2%95%E0%B3%8D%E0%B2%95%E0%B2%BF%E0%B2%B3%E0%B2%BF%E0%B2%A6-%E0%B2%B6%E0%B3%81%E0%B2%82%E0%B2%A0%E0%B2%BF-%E0%B2%AC%E0%B3%86%E0%B2%B2%E0%B3%86/</t>
  </si>
  <si>
    <t>https://kn.wikipedia.org/wiki/%E0%B2%88%E0%B2%B0%E0%B3%81%E0%B2%B3%E0%B3%8D%E0%B2%B3%E0%B2%BF</t>
  </si>
  <si>
    <t>https://vijaykarnataka.com/lifestyle/health/benefits-and-side-effects-of-onions/articleshow/80446449.cms</t>
  </si>
  <si>
    <t>https://vijaykarnataka.com/lifestyle/health/surprising-health-benefits-of-onions-that-keep-you-doctor-away/articleshow/74150311.cms?story=1</t>
  </si>
  <si>
    <t>https://kn.vikaspedia.in/agriculture/caccc6cb3cc6-c89ca4ccdcaacbeca6ca8cc6-ca4c82ca4ccdcb0c97cb3cc1/c86c97ccdcb0caaca1cbfcaf/c88cb0cc1cb3ccdcb3cbf</t>
  </si>
  <si>
    <t>https://kannada.asianetnews.com/karnataka-districts/onion-price-decline-in-karnataka-market-snr-qkwd2e</t>
  </si>
  <si>
    <t>https://tv9kannada.com/karnataka/onion-price-continuously-decreasing-in-bangalore-karnataka-145708.html</t>
  </si>
  <si>
    <t>https://kn.wikipedia.org/wiki/%E0%B2%86%E0%B2%B2%E0%B3%82%E0%B2%97%E0%B2%A1%E0%B3%8D%E0%B2%A1%E0%B3%86</t>
  </si>
  <si>
    <t>https://www.kannadaprabha.com/business/2020/nov/01/price-of-humble-potato-touches-rs-65-per-kg-in-most-parts-of-karnataka-431677.html</t>
  </si>
  <si>
    <t>https://kannada.news18.com/news/lifestyle/do-you-know-potato-is-also-source-of-protein-zp-252187.html</t>
  </si>
  <si>
    <t>https://kn.pastureone.com/10226-the-technology-of-growing-high-yielding-potatoes-in-d.html</t>
  </si>
  <si>
    <t>https://www.sahilonline.net/ka/kolar-aalugedde-bele-maahiti2</t>
  </si>
  <si>
    <t>https://dvgsuddi.com/latest-news-agriculture-patato-crop-method/</t>
  </si>
  <si>
    <t>https://vsaduidoma.com/kn/2015/04/23/posadka-kartofelya-i-ego-vyrashhivanie-ot-a-do-ya-sposoby-i-podgotovka-semyan/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</si>
  <si>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86%E0%B2%B2%E0%B3%82%E0%B2%97%E0%B2%A1%E0%B3%8D%E0%B2%A1%E0%B3%86</t>
  </si>
  <si>
    <t>https://kn.svetzdravlja.org/ube-purple-yam-610</t>
  </si>
  <si>
    <t>https://vijaykarnataka.com/lavalavk/food/articleshow/57936498.cms</t>
  </si>
  <si>
    <t>https://www.prajavani.net/agriculture/cash-crops/purple-yam-nutritious-root-vegetables-725075.html</t>
  </si>
  <si>
    <t>http://kn.ncgce.com/purple-sweet-potato-powder-product/</t>
  </si>
  <si>
    <t>https://kn.wikipedia.org/wiki/%E0%B2%AE%E0%B3%82%E0%B2%B2%E0%B2%82%E0%B2%97%E0%B2%BF</t>
  </si>
  <si>
    <t>https://kannada.asianetnews.com/gallery/health-life/10-health-benefits-of-having-radish-in-your-daily-food-qki32p#image1</t>
  </si>
  <si>
    <t>https://kn.crushingplants.info/1558-radish-cultivation.html</t>
  </si>
  <si>
    <t>https://bidinvest.ru/kn/schetchiki-vody/vyrashchivanie-redisa-letom-posadki-do-i-posle-redisa-mozhno-li-sazhat-redisku-v.html</t>
  </si>
  <si>
    <t>http://www.logicalkannadiga.com/2018/05/31/radish-benefits/</t>
  </si>
  <si>
    <t>https://suddidina.com/glory-of-the-radish-gourd/</t>
  </si>
  <si>
    <t>https://navayuganews.com/radish-health-benefits/</t>
  </si>
  <si>
    <t>https://kn.wikipedia.org/wiki/%E0%B2%B8%E0%B2%BF%E0%B2%B9%E0%B2%BF_%E0%B2%97%E0%B3%86%E0%B2%A3%E0%B2%B8%E0%B3%81</t>
  </si>
  <si>
    <t>https://kn.crushingplants.info/11438-sweet-potato-properties-of-sweet-potato-and-the-use-o.html</t>
  </si>
  <si>
    <t>https://kn.rancholaorquidea.com/4037-how-to-grow-sweet-potatoes-features-of-growing-sweet.html</t>
  </si>
  <si>
    <t>https://kannada.boldsky.com/health/wellness/2018/healthy-facts-about-sweet-potatoes-you-should-know-016453.html</t>
  </si>
  <si>
    <t>https://vijaykarnataka.com/lifestyle/health/did-you-know-eating-sweet-potatoes-also-help-to-lose-weight/articleshow/74857834.cms</t>
  </si>
  <si>
    <t>https://kn.svetzdravlja.org/beneficios-da-batata-doce-3763</t>
  </si>
  <si>
    <t>https://kn.wikipedia.org/wiki/%E0%B2%85%E0%B2%B0%E0%B2%BF%E0%B2%B8%E0%B2%BF%E0%B2%A8</t>
  </si>
  <si>
    <t>https://kn.wikipedia.org/wiki/%E0%B2%AC%E0%B2%B3%E0%B3%8D%E0%B2%B3%E0%B2%BF_%E0%B2%85%E0%B2%B0%E0%B2%BF%E0%B2%B6%E0%B2%BF%E0%B2%A8</t>
  </si>
  <si>
    <t>https://zeenews.india.com/kannada/health/advantages-of-turmeric-4483</t>
  </si>
  <si>
    <t>https://kn.vikaspedia.in/health/c86cafcc1cb6ccd/cb9cbecb2cc1/c85cb0cbfcb6cbfca8-cb9cbecb2cc1</t>
  </si>
  <si>
    <t>https://www.prajavani.net/business/commerce-news/turmeric-pro-tray-type-568194.html</t>
  </si>
  <si>
    <t>https://www.udayavani.com/district-news/chamarajanagar-news/turmeric-crop</t>
  </si>
  <si>
    <t>https://vijaykarnataka.com/business/articles/-/articleshow/20295528.cms</t>
  </si>
  <si>
    <t>https://kn.wikipedia.org/wiki/%E0%B2%A8%E0%B2%B5%E0%B2%BF%E0%B2%B2%E0%B3%81%E0%B2%95%E0%B3%8B%E0%B2%B8%E0%B3%81</t>
  </si>
  <si>
    <t>https://vijaykarnataka.com/lifestyle/health/health-benefits-of-eating-kohlrabi/articleshow/80133273.cms</t>
  </si>
  <si>
    <t>http://ecowoman-kannada.tk/articles.php?id=33846</t>
  </si>
  <si>
    <t>http://kn.swewe.net/word_show.htm/?195333_1&amp;%E0%B2%97%E0%B3%86%E0%B2%A1%E0%B3%8D%E0%B2%A1%E0%B3%86%E0%B2%95%E0%B3%86%E0%B3%82%E0%B3%95%E0%B2%B8%E0%B3%81</t>
  </si>
  <si>
    <t>https://vaarte.com/%E0%B2%B9%E0%B2%B3%E0%B3%8D%E0%B2%B3%E0%B2%BF%E0%B2%AE%E0%B2%A6%E0%B3%8D%E0%B2%A6%E0%B3%81-%E0%B2%A8%E0%B2%B5%E0%B2%BF%E0%B2%B2%E0%B3%81%E0%B2%95%E0%B3%8B%E0%B2%B8%E0%B3%81/</t>
  </si>
  <si>
    <t>https://m.varthabharati.in/article/2017_01_08/56409</t>
  </si>
  <si>
    <t>https://kannada.boldsky.com/health/wellness/2018/incredible-health-benefits-suran-food-018661.html</t>
  </si>
  <si>
    <t>https://www.udayavani.com/sudina/sudina-selection/elephant-foot-yam-2</t>
  </si>
  <si>
    <t>https://kn.wikipedia.org/wiki/%E0%B2%B8%E0%B3%81%E0%B2%B5%E0%B2%B0%E0%B3%8D%E0%B2%A3_%E0%B2%97%E0%B3%86%E0%B2%A1%E0%B3%8D%E0%B2%A1%E0%B3%86</t>
  </si>
  <si>
    <t>https://vijaykarnataka.com/news/shivamogga/-/articleshow/59146970.cms</t>
  </si>
  <si>
    <t>https://www.prajavani.net/article/%E0%B2%95%E0%B2%A1%E0%B2%BF%E0%B2%AE%E0%B3%86-%E0%B2%95%E0%B2%BE%E0%B2%B3%E0%B2%9C%E0%B2%BF-%E0%B2%B8%E0%B3%81%E0%B2%B5%E0%B2%B0%E0%B3%8D%E0%B2%A3-%E0%B2%AC%E0%B3%86%E0%B2%B3%E0%B3%86</t>
  </si>
  <si>
    <t>https://kn.vikaspedia.in/health/c86cb9cbecb0-c95ccdcb0caec97cb3cc1/cb9ca3ccdca3cc1c97cb3-caacb0cbfca3cbecae</t>
  </si>
  <si>
    <t>https://kannada.news18.com/news/district/raichuru-agriculture-vv-innovation-new-model-of-process-of-fruits-rhhsn-522939.html</t>
  </si>
  <si>
    <t>https://vijaykarnataka.com/lifestyle/article/fruits-benifits/articleshow/63156090.cms</t>
  </si>
  <si>
    <t>https://kannada.boldsky.com/home-garden/how-to/all-fruit-names-in-kannada-and-english-022085.html?story=3</t>
  </si>
  <si>
    <t>https://kn.wikipedia.org/wiki/%E0%B2%B8%E0%B3%87%E0%B2%AC%E0%B3%81</t>
  </si>
  <si>
    <t>https://kannada.boldsky.com/health/wellness/apples-health-benefits-risks-recipes-020599.html</t>
  </si>
  <si>
    <t>https://kn.crushingplants.info/8058-features-of-growing-columnar-apple-trees.html</t>
  </si>
  <si>
    <t>https://kannada.asianetnews.com/karnataka-districts/madikeri-farmers-grow-apple-qaq9kc</t>
  </si>
  <si>
    <t>https://plantix.net/kn/library/crops/apple</t>
  </si>
  <si>
    <t>https://kn.pastureone.com/6139-instructions-on-how-to-grow-an-apple-tree-from-seed.html</t>
  </si>
  <si>
    <t>https://kn.insterne.com/%E0%B2%86%E0%B2%AA%E0%B2%B2%E0%B3%8D-%E0%B2%9F%E0%B3%8D%E0%B2%B0%E0%B3%80%E0%B2%B8%E0%B3%8D%E0%B2%A8-%E0%B2%B5%E0%B3%88%E0%B2%B5%E0%B2%BF%E0%B2%A7%E0%B3%8D%E0%B2%AF%E0%B2%97%E0%B2%B3%E0%B3%81/</t>
  </si>
  <si>
    <t>https://vsaduidoma.com/kn/2018/10/04/zharo-i-zasuhoustojchivye-sorta-yabloni-na-slaboroslyh-podvoyah-moi-otzyvy/</t>
  </si>
  <si>
    <t>https://www.serdaro.com/kn/%E0%B2%85%E0%B2%95%E0%B3%88-%E0%B2%AC%E0%B3%86%E0%B2%B0%E0%B3%8D%E0%B2%B0%E0%B2%BF-%E0%B2%A6%E0%B3%8D%E0%B2%B0%E0%B2%BE%E0%B2%95%E0%B3%8D%E0%B2%B7%E0%B2%BF%E0%B2%AF-%E0%B2%AA%E0%B3%8D%E0%B2%B0%E0%B2%AF%E0%B3%8B%E0%B2%9C%E0%B2%A8%E0%B2%97%E0%B2%B3%E0%B3%81/</t>
  </si>
  <si>
    <t>https://afrikhepri.org/kn/les-vertus-de-lacai-berry-pour-detoxifier-votre-corps/</t>
  </si>
  <si>
    <t>https://boned.ru/kn/pasta-pasta-dumplings/yagody-asai-vkusnye-plody-tropicheskoi-palmy-plody-maslichnoi.html</t>
  </si>
  <si>
    <t>https://cikitse.com/lose-weight-with-acai-berries/</t>
  </si>
  <si>
    <t>https://kannada.boldsky.com/health/diet-fitness/2012/0224-acai-berries-diet-aid0202.html</t>
  </si>
  <si>
    <t>https://kn.wikipedia.org/wiki/%E0%B2%86%E0%B2%B5%E0%B2%95%E0%B2%BE%E0%B2%A1%E0%B3%8A</t>
  </si>
  <si>
    <t>https://vijaykarnataka.com/lifestyle/health/seven-health-benefits-of-avocado-you-didnt-know-about/articleshow/74062171.cms?story=1</t>
  </si>
  <si>
    <t>https://kannada.boldsky.com/health/wellness/2013/amazing-health-benefits-avocado-006201.html?story=2</t>
  </si>
  <si>
    <t>https://www.wellthy.care/kn/avocado-does-it-really-help-in-people-with-diabetes-in-kannada/</t>
  </si>
  <si>
    <t>https://kannada.news18.com/photogallery/lifestyle/health-benefits-of-avocado-zp-333681.html</t>
  </si>
  <si>
    <t>https://kannada.krishijagran.com/health-lifestyle/health-benefits-of-avocado/</t>
  </si>
  <si>
    <t>https://vijaykarnataka.com/lifestyle/fitness/is-banana-weight-loss-or-weight-gain-fruit/articleshow/71010748.cms</t>
  </si>
  <si>
    <t>https://prajapragathi.com/%E0%B2%AC%E0%B2%BE%E0%B2%B3%E0%B3%86%E0%B2%B9%E0%B2%A3%E0%B3%8D%E0%B2%A3%E0%B2%BF%E0%B2%A8-%E0%B2%89%E0%B2%AA%E0%B2%AF%E0%B3%8B%E0%B2%97-%E0%B2%95%E0%B3%87%E0%B2%B3%E0%B2%BF%E0%B2%A6%E0%B3%8D%E0%B2%B0/</t>
  </si>
  <si>
    <t>https://kn.crushingplants.info/5803-plantain.html</t>
  </si>
  <si>
    <t>https://kn.vikaspedia.in/agriculture/agri-inputs/c95cc3cb7cbfc9cccdc9ecbeca8-1/copy2_of_c86cb2ccdcabcbecb2ccdcab</t>
  </si>
  <si>
    <t>http://kvkkolar.in/admin/upload/particle/Bale_Folder.pdf</t>
  </si>
  <si>
    <t>https://vijaykarnataka.com/news/bidar/farm-banana-is-a-continuous-source-of-income-for-farmers/articleshow/61659255.cms</t>
  </si>
  <si>
    <t>https://www.searchcoorg.com/%E0%B2%AC%E0%B2%BE%E0%B2%B3%E0%B3%86-banana/</t>
  </si>
  <si>
    <t>https://vijaykarnataka.com/lifestyle/health/surprising-health-benefits-of-blueberries-you-should-know/articleshow/77267354.cms</t>
  </si>
  <si>
    <t>https://kn.tierient.com/%E0%B2%AC%E0%B3%86%E0%B2%B0%E0%B2%BF%E0%B2%B9%E0%B2%A3%E0%B3%8D%E0%B2%A3%E0%B2%BF%E0%B2%A8-%E0%B2%AC%E0%B3%86%E0%B2%B0%E0%B3%8D%E0%B2%B0%E0%B2%BF/</t>
  </si>
  <si>
    <t>https://kn.deltaclassic4literacy.org/2576-blueberries-composition-beneficial-properties-and-ha.html</t>
  </si>
  <si>
    <t>https://kn.pastureone.com/4566-blueberry-leaves-the-benefits-and-harm-when-to-colle.html</t>
  </si>
  <si>
    <t>https://www.ayushbuzz.com/3708/</t>
  </si>
  <si>
    <t>https://kn.everaoh.com/%E0%B2%97%E0%B2%BE%E0%B2%B0%E0%B3%8D%E0%B2%A1%E0%B2%A8%E0%B3%8D-%E0%B2%AC%E0%B3%86%E0%B2%B0%E0%B2%BF%E0%B2%B9%E0%B2%A3%E0%B3%8D%E0%B2%A3%E0%B3%81%E0%B2%97%E0%B2%B3%E0%B3%81/</t>
  </si>
  <si>
    <t>https://kn.crushingplants.info/5225-planting-care-and-cultivation-of-various-varieties-of.html</t>
  </si>
  <si>
    <t>https://kn.wikipedia.org/wiki/%E0%B2%9A%E0%B3%86%E0%B2%B0%E0%B2%BF</t>
  </si>
  <si>
    <t>https://kn.crushingplants.info/3747-cherry-tree.html</t>
  </si>
  <si>
    <t>https://www.jardineriaon.com/kn/%E0%B2%9A%E0%B3%86%E0%B2%B0%E0%B3%8D%E0%B2%B0%E0%B2%BF-%E0%B2%AE%E0%B2%B0-%E0%B2%95%E0%B3%83%E0%B2%B7%E0%B2%BF.html</t>
  </si>
  <si>
    <t>https://kannada.boldsky.com/beauty/skin-care/2014/natural-skin-care-with-cherries-007083.html</t>
  </si>
  <si>
    <t>https://kn.gardenresident.com/7498790-cherry-cultivation-coccomycosis-control-cherry-blossom-pollination-cherry-pruning</t>
  </si>
  <si>
    <t>https://kn.wikipedia.org/wiki/%E0%B2%B8%E0%B3%80%E0%B2%A4%E0%B2%BE%E0%B2%AB%E0%B2%B2</t>
  </si>
  <si>
    <t>https://vijaykarnataka.com/lifestyle/health/surprising-health-benefits-of-eating-custard-apple/articleshow/71936956.cms</t>
  </si>
  <si>
    <t>https://kannada.news18.com/news/lifestyle/amazing-health-benefits-of-custard-apples-zp-272875.html</t>
  </si>
  <si>
    <t>https://kn.vikaspedia.in/health/c86cb9cbecb0-c95ccdcb0caec97cb3cc1/cb8ca4cbecabcb2-caeca7cc1caecb9-ca8cbfcafc82ca4ccdcb0cbfca8c95ccdc95cc6</t>
  </si>
  <si>
    <t>https://www.prajavani.net/article/%E0%B2%B8%E0%B3%81%E0%B2%A7%E0%B2%BE%E0%B2%B0%E0%B2%BF%E0%B2%A4-%E0%B2%B8%E0%B3%80%E0%B2%A4%E0%B2%BE%E0%B2%AB%E0%B2%B2-%E0%B2%85%E0%B2%B0%E0%B3%8D%E0%B2%95%E0%B2%BE-%E0%B2%B8%E0%B2%B9%E0%B2%A8</t>
  </si>
  <si>
    <t>https://vijaykarnataka.com/lifestyle/health/reasons-why-muskmelon-is-healthy-fruit-during-summer/articleshow/74240520.cms</t>
  </si>
  <si>
    <t>https://kn.wikipedia.org/wiki/%E0%B2%95%E0%B2%B0%E0%B3%8D%E0%B2%AC%E0%B3%82%E0%B2%9C</t>
  </si>
  <si>
    <t>https://vartavani.com/health-benefits-of-muskmelon/</t>
  </si>
  <si>
    <t>https://kanaja.karnataka.gov.in/%E0%B2%95%E0%B2%B0%E0%B2%AC%E0%B3%82%E0%B2%9C/</t>
  </si>
  <si>
    <t>https://www.bcsuddi.com/healthy-turmeric-fruit/</t>
  </si>
  <si>
    <t>https://vijaykarnataka.com/lifestyle/health/health-benefits-of-carambola/articleshow/76708233.cms</t>
  </si>
  <si>
    <t>https://kannada.news18.com/news/lifestyle/5-health-benefits-of-star-fruit-zp-525085.html</t>
  </si>
  <si>
    <t>https://kn.crushingplants.info/10225-carambola-delicious-stars.html</t>
  </si>
  <si>
    <t>https://kn.cosmeticn.ru/11132-carambola-composition-benefits-and-harms.html</t>
  </si>
  <si>
    <t>https://www.serdaro.com/kn/%E0%B2%B8%E0%B3%8D%E0%B2%9F%E0%B2%BE%E0%B2%B0%E0%B3%8D-%E0%B2%AB%E0%B3%8D%E0%B2%B0%E0%B3%82%E0%B2%9F%E0%B3%8D-%E0%B2%95%E0%B3%8D%E0%B2%AF%E0%B2%BE%E0%B2%B0%E0%B2%82%E0%B2%AC%E0%B3%8B%E0%B2%B2%E0%B2%BE%E0%B2%A6-%E0%B2%B8%E0%B3%8D%E0%B2%9F%E0%B2%BE%E0%B2%B0%E0%B3%8D-%E0%B2%AB%E0%B3%8D%E0%B2%B0%E0%B3%82%E0%B2%9F%E0%B3%8D-%E0%B2%95%E0%B3%8D%E0%B2%AF%E0%B2%BE%E0%B2%B0%E0%B2%82%E0%B2%AC%E0%B3%8B%E0%B2%B2%E0%B2%BE-%E0%B2%AA%E0%B3%8D%E0%B2%B0%E0%B2%AF%E0%B3%8B%E0%B2%9C%E0%B2%A8%E0%B2%97%E0%B2%B3%E0%B3%81/</t>
  </si>
  <si>
    <t>https://kn.hiloved.com/%E0%B2%B8%E0%B3%8D%E0%B2%9F%E0%B2%BE%E0%B2%B0%E0%B3%8D-%E0%B2%B9%E0%B2%A3%E0%B3%8D%E0%B2%A3%E0%B3%81-%E0%B2%AC%E0%B2%97%E0%B3%8D%E0%B2%97%E0%B3%86-%E0%B2%8E%E0%B2%B2%E0%B3%8D%E0%B2%B2%E0%B2%BE/</t>
  </si>
  <si>
    <t>https://kn.wikipedia.org/wiki/%E0%B2%AA%E0%B3%8D%E0%B2%B2%E0%B2%AE%E0%B3%8D</t>
  </si>
  <si>
    <t>https://kannada.boldsky.com/health/diet-fitness/2013/plums-health-benefits-men-006500-006500.html</t>
  </si>
  <si>
    <t>https://kn.wikipedia.org/wiki/%E0%B2%A1%E0%B3%8D%E0%B2%B0%E0%B3%8D%E0%B2%AF%E0%B2%BE%E0%B2%97%E0%B2%A8%E0%B3%8D_%E0%B2%B9%E0%B2%A3%E0%B3%8D%E0%B2%A3%E0%B3%81</t>
  </si>
  <si>
    <t>https://vijaykarnataka.com/lifestyle/health/health-benefits-of-eating-dragon-fruit/articleshow/77264228.cms</t>
  </si>
  <si>
    <t>https://kannada.boldsky.com/health/wellness/2016/health-benefits-dragon-fruit-11022.html</t>
  </si>
  <si>
    <t>https://tv9kannada.com/karnataka/tumakuru/huge-demand-for-dragon-fruit-cultivation-in-tumakur-76814.html</t>
  </si>
  <si>
    <t>https://kannada.krishijagran.com/news/dragon-fruit-renamed-as-kamalam/</t>
  </si>
  <si>
    <t>https://kn.golflandusa.net/dragon-fruit-during-pregnancy-00379937-1480</t>
  </si>
  <si>
    <t>https://www.prajavani.net/article/%E0%B2%AE%E0%B3%8A%E0%B2%9F%E0%B3%8D%E0%B2%9F%E0%B3%86-%E0%B2%B9%E0%B2%A3%E0%B3%8D%E0%B2%A3%E0%B3%81</t>
  </si>
  <si>
    <t>https://chiyabgs.typepad.com/yakshaprashne/2009/04/%E0%B2%AE%E0%B3%8A%E0%B2%9F%E0%B3%8D%E0%B2%9F%E0%B3%86-%E0%B2%B9%E0%B2%A3%E0%B3%8D%E0%B2%A3%E0%B3%81-%E0%B2%AC%E0%B3%87%E0%B2%95%E0%B3%86-%E0%B2%AE%E0%B3%8A%E0%B2%9F%E0%B3%8D%E0%B2%9F%E0%B3%86-%E0%B2%B9%E0%B2%A3%E0%B3%8D%E0%B2%A3%E0%B3%81.html</t>
  </si>
  <si>
    <t>https://tv9kannada.com/latest-news/farmer-reaps-rich-dividend-by-growing-eggfruit-as-alternate-crop-in-uttara-kannada-127032.html</t>
  </si>
  <si>
    <t>https://www.udayavani.com/supplements/isiri/the-philippines-egg-fruit-can-grow-well</t>
  </si>
  <si>
    <t>https://kn.wikipedia.org/wiki/%E0%B2%A6%E0%B3%8D%E0%B2%B0%E0%B2%BE%E0%B2%95%E0%B3%8D%E0%B2%B7%E0%B2%BF_%E0%B2%B9%E0%B2%A3%E0%B3%8D%E0%B2%A3%E0%B3%81</t>
  </si>
  <si>
    <t>https://plantix.net/kn/library/crops/grape</t>
  </si>
  <si>
    <t>https://magazine.spark.live/kannada/read/grapes-health-benefits-kannada-tips/</t>
  </si>
  <si>
    <t>https://www.prajavani.net/grape-beauty-and-health-640726.html</t>
  </si>
  <si>
    <t>https://www.prajavani.net/news/article/2017/12/10/539188.html</t>
  </si>
  <si>
    <t>https://kn.wikipedia.org/wiki/%E0%B2%B8%E0%B3%80%E0%B2%AC%E0%B3%86</t>
  </si>
  <si>
    <t>https://vijaykarnataka.com/lifestyle/health/health-benefits-of-guava-fruit/articleshow/68521460.cms</t>
  </si>
  <si>
    <t>https://kannada.webdunia.com/article/health-tips-in-kannada/healthy-pears-fruit-benefits-118100900029_1.html</t>
  </si>
  <si>
    <t>https://www.kannadigaworld.com/news/health/299698.html</t>
  </si>
  <si>
    <t>https://www.kannadaprabha.com/agriculture-environment/2015/may/05/how-to-grow-and-care-for-guava-fruit-trees-249555.html</t>
  </si>
  <si>
    <t>https://m.varthabharati.in/article/2016_04_21/18479</t>
  </si>
  <si>
    <t>https://kn.wikipedia.org/wiki/%E0%B2%8E%E0%B2%B2%E0%B2%9A%E0%B2%BF</t>
  </si>
  <si>
    <t>http://surahonne.com/?p=19149</t>
  </si>
  <si>
    <t>https://www.maahitiguru.com/archives/2637</t>
  </si>
  <si>
    <t>https://vijaykarnataka.com/lavalavk/health/article/home-remedies-elaci-fruit/articleshow/51619000.cms</t>
  </si>
  <si>
    <t>https://www.prajavani.net/news/article/2016/12/05/456793.html</t>
  </si>
  <si>
    <t>http://surahonne.com/?tag=bore-hannu</t>
  </si>
  <si>
    <t>https://kn.wikipedia.org/wiki/%E0%B2%B9%E0%B2%B2%E0%B2%B8%E0%B3%81</t>
  </si>
  <si>
    <t>https://kannada.webdunia.com/article/health-tips-in-kannada/healthy-jackfruit-uses-118061900032_1.html</t>
  </si>
  <si>
    <t>https://kannada.krishijagran.com/news/benefits-of-jackfruit/</t>
  </si>
  <si>
    <t>https://kannada.krushiabhivruddi.com/%E0%B2%87%E0%B2%A6%E0%B3%81-%E0%B2%B9%E0%B3%8A%E0%B2%B8-%E0%B2%B9%E0%B2%B2%E0%B2%B8%E0%B2%BF%E0%B2%A8-%E0%B2%A4%E0%B2%B3%E0%B2%BF/</t>
  </si>
  <si>
    <t>https://kannadadunia.com/lifestyle/health/%E0%B2%B9%E0%B2%B2%E0%B2%B8%E0%B2%BF%E0%B2%A8-%E0%B2%B9%E0%B2%A3%E0%B3%8D%E0%B2%A3%E0%B2%BF%E0%B2%A8-%E0%B2%AC%E0%B3%80%E0%B2%9C-%E0%B2%A4%E0%B2%BF%E0%B2%82%E0%B2%A6%E0%B2%B0%E0%B3%86-%E0%B2%8E/</t>
  </si>
  <si>
    <t>https://kn.wikipedia.org/wiki/%E0%B2%95%E0%B3%80%E0%B2%B5%E0%B2%BF%E0%B2%B9%E0%B2%A3%E0%B3%8D%E0%B2%A3%E0%B3%81</t>
  </si>
  <si>
    <t>https://kn.atomiyme.com/%E0%B2%B9%E0%B3%86%E0%B3%95%E0%B2%97%E0%B3%86-%E0%B2%AE%E0%B2%A8%E0%B3%86%E0%B2%AF%E0%B2%B2%E0%B3%8D%E0%B2%B2%E0%B2%BF-%E0%B2%95%E0%B2%BF%E0%B2%B5%E0%B2%BF%E0%B2%B8%E0%B3%8D/</t>
  </si>
  <si>
    <t>https://vijaykarnataka.com/lifestyle/health/surprising-health-benefits-of-kiwi-fruityou-must-know/articleshow/76508613.cms</t>
  </si>
  <si>
    <t>https://bidinvest.ru/kn/vodoprovod/kak-rastet-kivi-foto-frukta-poleznye-svoistva-kak-proizrastaet-kivi-v.html</t>
  </si>
  <si>
    <t>https://kn.pastureone.com/25586-kiwi-what-kind-of-fruit-how-does-it-grow-in-nature-an.html</t>
  </si>
  <si>
    <t>https://www.kannadigaworld.com/news/health/416670.html</t>
  </si>
  <si>
    <t>https://vijaykarnataka.com/news/kalaburagi/kiwi-fruit-has-increased-in-demand/articleshow/73011224.cms</t>
  </si>
  <si>
    <t>https://kn.wikipedia.org/wiki/%E0%B2%AE%E0%B2%BE%E0%B2%B5%E0%B3%81</t>
  </si>
  <si>
    <t>https://vijaykarnataka.com/lifestyle/health/get-rid-from-heart-diseasediabetes-high-cholesterol-level-and-more-with-mangoes-naturally-in-summer/articleshow/82026921.cms</t>
  </si>
  <si>
    <t>https://kannada.asianetnews.com/gallery/food/king-of-fruits-mango-health-benefits-of-indian-national-fruit-qr155k#image1</t>
  </si>
  <si>
    <t>https://www.prajavani.net/agriculture/farming/mango-natural-farming-618880.html</t>
  </si>
  <si>
    <t>http://www.ksmdmcl.org/mango-varieties/</t>
  </si>
  <si>
    <t>https://kannada.krishijagran.com/news/organic-and-mango-chemical-free-maturity-method/</t>
  </si>
  <si>
    <t>https://kn.vikaspedia.in/agriculture/c85ca4ccdcafcc1ca4ccdca4cae-c86c9acb0ca3cc6c97cb3cc1/cb5cbfcb7caecc1c95ccdca4-caecbecb5cc1</t>
  </si>
  <si>
    <t>https://kn.wikipedia.org/wiki/%E0%B2%89%E0%B2%AA%E0%B3%8D%E0%B2%AA%E0%B3%81_%E0%B2%A8%E0%B3%87%E0%B2%B0%E0%B2%B3%E0%B3%86</t>
  </si>
  <si>
    <t>http://nammakolar.com/eppuneralefruithealthybenifits/</t>
  </si>
  <si>
    <t>https://www.prajavani.net/district/chikkaballapur/birds-chirping-in-berry-farm-812275.html</t>
  </si>
  <si>
    <t>https://kn.crushingplants.info/12946-mulberry-tree-types-of-mulberry-useful-properties-of.html</t>
  </si>
  <si>
    <t>http://www.newnewskannada.com/2020/05/17/dont-miss-the-health-benefits-of-maple-juice/</t>
  </si>
  <si>
    <t>https://kn.pastureone.com/25757-mulberry-varieties-with-black-fruits-cultivation-car.html</t>
  </si>
  <si>
    <t>http://www.logicalkannadiga.com/2018/02/08/health-benefits-of-mulberry-fruits/</t>
  </si>
  <si>
    <t>https://vijaykarnataka.com/lifestyle/article/food-expert/articleshow/59602984.cms</t>
  </si>
  <si>
    <t>http://www.aralikatte.com/2018/02/06/pears-fruits-health-benefits/</t>
  </si>
  <si>
    <t>https://vsaduidoma.com/kn/2014/08/03/privivka-Yablon-i-Grush-v-sadu/</t>
  </si>
  <si>
    <t>https://www.eesanje.com/%E0%B2%AA%E0%B3%87%E0%B2%B0%E0%B3%81-%E0%B2%B9%E0%B2%A3%E0%B3%8D%E0%B2%A3%E0%B3%81/</t>
  </si>
  <si>
    <t>https://kn.wikipedia.org/wiki/%E0%B2%AE%E0%B2%B0%E0%B2%B8%E0%B3%87%E0%B2%AC%E0%B3%81</t>
  </si>
  <si>
    <t>https://kn.wikipedia.org/wiki/%E0%B2%86%E0%B2%B2%E0%B2%BF%E0%B2%B5%E0%B3%8D</t>
  </si>
  <si>
    <t>https://vijaykarnataka.com/lifestyle/health/health-benefits-of-miraculous-olive-fruit/articleshow/77627860.cms</t>
  </si>
  <si>
    <t>https://kn.crushingplants.info/7327-evergreen-olive-tree.html</t>
  </si>
  <si>
    <t>https://kn.unansea.com/%E0%B2%86%E0%B2%B2%E0%B2%BF%E0%B2%B5%E0%B3%8D%E0%B2%97%E0%B2%B3%E0%B3%81-%E0%B2%86%E0%B2%B2%E0%B2%BF%E0%B2%B5%E0%B3%8D/</t>
  </si>
  <si>
    <t>https://kn.insterne.com/%E0%B2%B9%E0%B2%A3%E0%B3%8D%E0%B2%A3%E0%B2%BF%E0%B2%A8%E0%B2%82%E0%B2%A4%E0%B2%B9-%E0%B2%86%E0%B2%B2%E0%B2%BF%E0%B2%B5%E0%B3%8D-%E0%B2%AE%E0%B2%B0%E0%B2%97%E0%B2%B3%E0%B3%81/</t>
  </si>
  <si>
    <t>https://kn.wikipedia.org/wiki/%E0%B2%95%E0%B2%BF%E0%B2%A4%E0%B3%8D%E0%B2%A4%E0%B2%B3%E0%B3%86</t>
  </si>
  <si>
    <t>https://vijaykarnataka.com/lifestyle/health/these-are-the-reasons-to-eat-oranges-every-day/articleshow/72900120.cms</t>
  </si>
  <si>
    <t>https://kannada.news18.com/news/lifestyle/orange-health-benefits-and-side-effects-zp-515803.html</t>
  </si>
  <si>
    <t>https://www.searchcoorg.com/%E0%B2%95%E0%B3%8A%E0%B2%A1%E0%B2%97%E0%B2%BF%E0%B2%A8-%E0%B2%95%E0%B2%BF%E0%B2%A4%E0%B3%8D%E0%B2%A4%E0%B2%B3%E0%B3%86-coorgs-orange/</t>
  </si>
  <si>
    <t>https://kn.pastureone.com/4330-orange-homemade-tree-potted.html</t>
  </si>
  <si>
    <t>https://kannada.krishijagran.com/health-lifestyle/health-benefit-of-orange/</t>
  </si>
  <si>
    <t>https://kn.crushingplants.info/3199-useful-properties-of-orange.html</t>
  </si>
  <si>
    <t>https://nammadoddaballapura.com/orange-benefits-for-health-in-kannada/</t>
  </si>
  <si>
    <t>https://kn.wikipedia.org/wiki/%E0%B2%AA%E0%B2%AA%E0%B3%8D%E0%B2%AA%E0%B2%BE%E0%B2%AF%E0%B2%BF</t>
  </si>
  <si>
    <t>https://kannada.asianetnews.com/gallery/health-life/fruit-papaya-should-not-be-eaten-during-pregnancy-qrltj0#image5</t>
  </si>
  <si>
    <t>https://plantix.net/kn/library/crops/papaya</t>
  </si>
  <si>
    <t>https://vijaykarnataka.com/lifestyle/health/things-you-must-know-while-eating-papaya/articleshow/77520490.cms</t>
  </si>
  <si>
    <t>https://agricultureindia.in/horticulture-pappaya-sustainable-agriculture-plan-south-canara-moodabidre/</t>
  </si>
  <si>
    <t>https://kn.wikipedia.org/wiki/%E0%B2%AA%E0%B3%80%E0%B2%9A%E0%B3%8D_(peach)</t>
  </si>
  <si>
    <t>https://kannada.news18.com/news/lifestyle/health-benefits-of-peach-fruit-65389.html</t>
  </si>
  <si>
    <t>https://kn.wikipedia.org/wiki/%E0%B2%A6%E0%B2%BE%E0%B2%B3%E0%B2%BF%E0%B2%82%E0%B2%AC%E0%B3%86</t>
  </si>
  <si>
    <t>https://plantix.net/kn/library/crops/pomegranate</t>
  </si>
  <si>
    <t>https://kannada.news18.com/news/lifestyle/here-are-some-of-the-potential-benefits-of-pomegranate-zp-539163.html</t>
  </si>
  <si>
    <t>https://kannada.boldsky.com/health/wellness/2014/10-health-benefits-juicy-pomegranates/articlecontent-pf33020-008206.html</t>
  </si>
  <si>
    <t>http://www.aralikatte.com/2018/09/03/pomegranate_medicinal_health-benefits/</t>
  </si>
  <si>
    <t>https://www.prajavani.net/district/yadagiri/adopt-scientific-method-to-grow-pomegranate-686059.html</t>
  </si>
  <si>
    <t>https://kn.wikipedia.org/wiki/%E0%B2%85%E0%B2%A8%E0%B2%BE%E0%B2%A8%E0%B2%B8%E0%B3%8D</t>
  </si>
  <si>
    <t>https://kannada.boldsky.com/health/wellness/2018/pineapples-health-benefits-side-effects-facts-017833.html</t>
  </si>
  <si>
    <t>http://www.aralikatte.com/2017/02/14/pineapple-2/</t>
  </si>
  <si>
    <t>https://kn.crushingplants.info/2661-do-you-want-to-know-where-pineapple-grows-in-nature.html</t>
  </si>
  <si>
    <t>https://kn.unistica.com/%E0%B2%85%E0%B2%A8%E0%B2%BE%E0%B2%A8%E0%B2%B8%E0%B3%8D-%E0%B2%AC%E0%B3%86%E0%B2%B3%E0%B3%86%E0%B2%AF%E0%B2%B2%E0%B3%81-%E0%B2%B9%E0%B3%87%E0%B2%97%E0%B3%86/</t>
  </si>
  <si>
    <t>https://kannada.oneindia.com/agriculture/pineapple-growing-effective-tips-to-farmers-199865.html</t>
  </si>
  <si>
    <t>https://www.prajavani.net/agriculture/cash-crops/palm-farming-is-a-success-if-you-have-the-patience-787896.html</t>
  </si>
  <si>
    <t>https://vijaykarnataka.com/lifestyle/health/benefits-of-ice-apple-fruit/articleshow/76316515.cms</t>
  </si>
  <si>
    <t>https://heggaddesamachar.com/%E0%B2%AC%E0%B2%B9%E0%B3%81-%E0%B2%89%E0%B2%AA%E0%B2%AF%E0%B3%8B%E0%B2%97%E0%B2%BF-%E0%B2%A4%E0%B2%BE%E0%B2%B3%E0%B3%86-%E0%B2%B9%E0%B2%A3%E0%B3%8D%E0%B2%A3%E0%B3%81/</t>
  </si>
  <si>
    <t>https://www.jardineriaon.com/kn/usos-del-fruto-de-la-palmera.html</t>
  </si>
  <si>
    <t>https://kn.warbletoncouncil.org/palmeras-16539</t>
  </si>
  <si>
    <t>https://kn.wikipedia.org/wiki/%E0%B2%B8%E0%B3%8D%E0%B2%9F%E0%B3%8D%E0%B2%B0%E0%B2%BE%E0%B2%AC%E0%B3%86%E0%B2%B0%E0%B2%BF</t>
  </si>
  <si>
    <t>https://kannada.boldsky.com/health/diet-fitness/2014/10-super-health-benefits-strawberries-006935.html?story=3</t>
  </si>
  <si>
    <t>https://www.prajavani.net/agriculture/cash-crops/strawberry-in-barren-land-709502.html</t>
  </si>
  <si>
    <t>https://kannada.asianetnews.com/dharwad/contractor-from-kalaghatgi-profits-from-strawberry-q3250z</t>
  </si>
  <si>
    <t>https://vydyaloka.in/strawberry-hannu-arogyada-kanaja/</t>
  </si>
  <si>
    <t>https://kn.pastureone.com/26217-proper-planting-of-strawberries-in-a-summer-cottage-w.html</t>
  </si>
  <si>
    <t>https://kannada.webdunia.com/article/health-tips-in-kannada/sweet-walnut-health-benefits-118090400034_1.html</t>
  </si>
  <si>
    <t>https://zeenews.india.com/kannada/health/10-health-benefits-of-sweet-potatoes-3057</t>
  </si>
  <si>
    <t>https://kannadadunia.com/lifestyle/health/%e0%b2%b8%e0%b2%bf%e0%b2%b9%e0%b2%bf-%e0%b2%97%e0%b3%86%e0%b2%a3%e0%b2%b8%e0%b2%bf%e0%b2%a8%e0%b2%b2%e0%b3%8d%e0%b2%b2%e0%b2%bf%e0%b2%b0%e0%b3%81%e0%b2%b5-%e0%b2%94%e0%b2%b7%e0%b2%a7%e0%b3%80%e0%b2%af/</t>
  </si>
  <si>
    <t>https://satwadhara.news/28680/health/2019/</t>
  </si>
  <si>
    <t>https://infokhabars.com/sihi-genasu-benefits-for-health/</t>
  </si>
  <si>
    <t>https://react.etvbharat.com/kannada/karnataka/state/bangaluru-rural/a-tomato-breed-that-grows-10-to-30-feet-in-height-at-a-horticulture-fair/ka20210214072436078</t>
  </si>
  <si>
    <t>https://kannada.boldsky.com/home-garden/gardening/2017/simple-tips-keep-mind-while-growing-tomatoes-014856.html?story=1</t>
  </si>
  <si>
    <t>https://www.searchcoorg.com/%E0%B2%9F%E0%B3%8A%E0%B2%AE%E0%B3%87%E0%B2%9F%E0%B3%8A-tomato/</t>
  </si>
  <si>
    <t>https://kannada.webdunia.com/article/health-tips-in-kannada/tometo-gives-these-much-benifits-116121500037_1.html</t>
  </si>
  <si>
    <t>https://www.prajavani.net/district/bidar/farmers-who-grew-tomatoes-in-hardship-829336.html</t>
  </si>
  <si>
    <t>https://kn.wikipedia.org/wiki/%E0%B2%B9%E0%B3%81%E0%B2%A3%E0%B2%B8%E0%B3%86</t>
  </si>
  <si>
    <t>https://vijaykarnataka.com/business/news/rise-in-tamarind-production-gives-good-income-for-farmers/articleshow/68602924.cms</t>
  </si>
  <si>
    <t>https://vijaykarnataka.com/lifestyle/health/how-to-make-tamarind-juice-at-home-and-its-benefit/articleshow/78289470.cms</t>
  </si>
  <si>
    <t>https://kannada.boldsky.com/health/wellness/2018/amazing-health-benefits-of-tamarind-017914.html</t>
  </si>
  <si>
    <t>https://kn.thinkfirsttahoe.org/3425-indian-date-or-tamarind-benefits-and-harms.html</t>
  </si>
  <si>
    <t>https://www.kannadaprabha.com/agriculture-environment/2013/mar/18/%E0%B2%B9%E0%B3%81%E0%B2%B3%E0%B2%BF-%E0%B2%B9%E0%B3%81%E0%B2%A3%E0%B2%B8%E0%B3%86-25371.html</t>
  </si>
  <si>
    <t>https://kn.wikipedia.org/wiki/%E0%B2%95%E0%B2%B2%E0%B3%8D%E0%B2%B2%E0%B2%82%E0%B2%97%E0%B2%A1%E0%B2%BF</t>
  </si>
  <si>
    <t>https://vijaykarnataka.com/lifestyle/health/health-benefits-of-watermelon-in-summer-season/articleshow/74423719.cms</t>
  </si>
  <si>
    <t>https://vartavani.com/side-effects-of-watermelon/</t>
  </si>
  <si>
    <t>https://24segodnya.ru/kn/aksessuary/arbuz-uhod-i-vyrashchivanie-vkusnaya-polosataya-yagoda-kak-samostoyatelno/</t>
  </si>
  <si>
    <t>https://www.prajavani.net/district/koppal/kallamgadi-kopala-karnataka-732822.html</t>
  </si>
  <si>
    <t>https://www.prajavani.net/news/article/2017/11/17/533794.html</t>
  </si>
  <si>
    <t>https://kn.julinse.com/%E0%B2%95%E0%B3%81%E0%B2%82%E0%B2%AC%E0%B2%B3%E0%B2%95%E0%B2%BE%E0%B2%AF%E0%B2%BF%E0%B2%AF%E0%B2%A8%E0%B3%8D%E0%B2%A8%E0%B3%81-%E0%B2%B9%E0%B3%8B%E0%B2%B2%E0%B3%81%E0%B2%B5/</t>
  </si>
  <si>
    <t>https://www.recetin.com/kn/%E0%B2%95%E0%B3%81%E0%B2%82%E0%B2%AC%E0%B2%B3%E0%B2%95%E0%B2%BE%E0%B2%AF%E0%B2%BF%E0%B2%AF%E0%B2%A8%E0%B3%8D%E0%B2%A8%E0%B3%81-%E0%B2%B9%E0%B3%8B%E0%B2%B2%E0%B3%81%E0%B2%B5-%E0%B2%9A%E0%B3%80%E0%B2%A8%E0%B3%80%E0%B2%95%E0%B2%BE%E0%B2%AF%E0%B2%BF-%E0%B2%B2%E0%B2%BE%E0%B2%B8%E0%B2%BE%E0%B2%A8%E0%B2%BE%E0%B2%B5%E0%B2%A8%E0%B3%8D%E0%B2%A8%E0%B3%81-%E0%B2%AE%E0%B2%B0%E0%B3%81%E0%B2%B6%E0%B3%8B%E0%B2%A7%E0%B2%BF%E0%B2%B8%E0%B3%81%E0%B2%A4%E0%B3%8D%E0%B2%A4%E0%B2%A6%E0%B3%86.html</t>
  </si>
  <si>
    <t>https://www.jardineriaon.com/kn/la-flor-del-calabacin.html</t>
  </si>
  <si>
    <t>https://kn.hoylake-rfc.com/1272-rules-for-planting-zucchini-and-caring-for-them-in-th.html</t>
  </si>
  <si>
    <t>https://kn.delachieve.com/%E0%B2%95%E0%B3%81%E0%B2%82%E0%B2%AC%E0%B2%B3%E0%B2%95%E0%B2%BE%E0%B2%AF%E0%B2%BF%E0%B2%AF%E0%B2%A8%E0%B3%8D%E0%B2%A8%E0%B3%81-%E0%B2%B9%E0%B3%86%E0%B3%82%E0%B3%95%E0%B2%B2%E0%B3%81%E0%B2%B5-14/</t>
  </si>
  <si>
    <t>https://kn.wikipedia.org/wiki/%E0%B2%85%E0%B2%A3%E0%B2%AC%E0%B3%86</t>
  </si>
  <si>
    <t>https://www.prajavani.net/article/%E0%B2%85%E0%B2%A3%E0%B2%AC%E0%B3%86%E0%B2%AF-%E0%B2%89%E0%B2%AA%E0%B2%AF%E0%B3%8B%E0%B2%97</t>
  </si>
  <si>
    <t>https://www.searchcoorg.com/%E0%B2%85%E0%B2%A3%E0%B2%AC%E0%B3%86-%E0%B2%AC%E0%B3%87%E0%B2%B8%E0%B2%BE%E0%B2%AF-mushroom-farming/</t>
  </si>
  <si>
    <t>https://www.eesanje.com/mushroom-intake-good-health/</t>
  </si>
  <si>
    <t>https://kannada.krishijagran.com/news/mushroom-cultivation-in-mgnrega-scheme-95-thousand-for-shed-construction/</t>
  </si>
  <si>
    <t>https://cropbag.in/kn/%E0%B2%AD%E0%B2%BE%E0%B2%B0%E0%B2%A4%E0%B2%A6%E0%B2%B2%E0%B3%8D%E0%B2%B2%E0%B2%BF-%E0%B2%9C%E0%B2%BE%E0%B2%A8%E0%B3%81%E0%B2%B5%E0%B2%BE%E0%B2%B0%E0%B3%81-%E0%B2%A4%E0%B2%B3%E0%B2%BF%E0%B2%97%E0%B2%B3/amp/</t>
  </si>
  <si>
    <t>https://kn.wikipedia.org/wiki/%E0%B2%95%E0%B3%80%E0%B2%9F%E0%B2%A8%E0%B2%BE%E0%B2%B6%E0%B2%95%E0%B2%97%E0%B2%B3%E0%B3%81</t>
  </si>
  <si>
    <t>https://kn.vikaspedia.in/agriculture/caccc6cb3cc6-c89ca4ccdcaacbeca6ca8cc6-ca4c82ca4ccdcb0c97cb3cc1/c95c9fca8cbecb6c95c97cb3cc1</t>
  </si>
  <si>
    <t>https://m.dailyhunt.in/news/india/kannada/allindiannews+com-epaper-allindia/kitanaashaka+balakege+beku+gnaana+jaanme-newsid-96124170</t>
  </si>
  <si>
    <t>https://tv9kannada.com/latest-news/national-farmers-day-2020-pesticide-management-and-pesticide-management-bill-2020-149498.html</t>
  </si>
  <si>
    <t>https://kannada.oneindia.com/agriculture/scientist-dr-p-chowdappa-explanation-on-why-to-retrieve-draft-order-on-banning-of-27-pesticides/articlecontent-pf160998-194536.html</t>
  </si>
  <si>
    <t>https://www.prajavani.net/news/article/2016/10/24/447413.html</t>
  </si>
  <si>
    <t>https://kn.atomiyme.com/%E0%B2%B6%E0%B2%BF%E0%B2%B2%E0%B2%BF%E0%B3%95%E0%B2%82%E0%B2%A7%E0%B3%8D%E0%B2%B0%E0%B2%A8%E0%B2%BE%E0%B2%B6%E0%B2%95%E0%B2%97%E0%B2%B3%E0%B3%81-%E0%B2%94%E0%B2%B7%E0%B2%A7%E0%B2%97%E0%B2%B3%E0%B3%81/</t>
  </si>
  <si>
    <t>https://www.jardineriaon.com/kn/fungicida.html</t>
  </si>
  <si>
    <t>https://www.ಔಷಧ.com/kn/fungitericin-injection</t>
  </si>
  <si>
    <t>http://laboratuvar.com/kn/temizlik-ve-dezenfeksiyon-analizleri/dezenfektan-analizleri/aktivite-testleri/fungusidal-aktivite-testleri</t>
  </si>
  <si>
    <t>https://www.udayavani.com/district-news/udupi-news/yellow-green-algae-of-the-rice-paddy</t>
  </si>
  <si>
    <t>https://kn.pastureone.com/4279-herbicide-harmony-description-method-of-use-consumpt.html</t>
  </si>
  <si>
    <t>https://kn.pastureone.com/2563-instructions-for-use-of-the-herbicide-titus.html</t>
  </si>
  <si>
    <t>https://kn.science-intention.info/12198-herbicides-for-use-on-switchgrass.html</t>
  </si>
  <si>
    <t>https://kn.potatoes.news/herbicide-timing-is-key-for-effective-weed-control/</t>
  </si>
  <si>
    <t>https://kn.insterne.com/%E0%B2%92%E0%B2%82%E0%B2%A6%E0%B3%81-%E0%B2%B8%E0%B2%AE%E0%B2%B0%E0%B3%81%E0%B2%B5%E0%B2%BF%E0%B2%95%E0%B3%86-%E0%B2%B9%E0%B3%87%E0%B2%97%E0%B3%86/</t>
  </si>
  <si>
    <t>https://kn.unistica.com/%E0%B2%B9%E0%B2%A3%E0%B3%8D%E0%B2%A3%E0%B2%BF%E0%B2%A8-%E0%B2%AE%E0%B2%B0%E0%B2%97%E0%B2%B3-%E0%B2%B8%E0%B2%AE%E0%B2%B0%E0%B3%81%E0%B2%B5%E0%B2%BF%E0%B2%95%E0%B3%86/</t>
  </si>
  <si>
    <t>https://kn.eferrit.com/%E0%B2%B8%E0%B2%AE%E0%B2%B0%E0%B3%81%E0%B2%B5%E0%B2%BF%E0%B2%95%E0%B3%86%E0%B2%AF%E0%B2%A8%E0%B3%8D%E0%B2%A8%E0%B3%81-%E0%B2%92%E0%B2%82%E0%B2%A6%E0%B3%81/</t>
  </si>
  <si>
    <t>https://kak-svoimi-rukami.com/kn/2018/03/vesennyaya-obrezka-derevev-i-kustarnikov/</t>
  </si>
  <si>
    <t>https://kn.insterne.com/%E0%B2%AA%E0%B3%8A%E0%B2%A6%E0%B3%86%E0%B2%97%E0%B2%B3%E0%B2%BF%E0%B2%97%E0%B3%86-1-3-%E0%B2%A8-%E0%B2%B8%E0%B2%AE%E0%B2%B0%E0%B3%81%E0%B2%B5%E0%B2%BF%E0%B2%95%E0%B3%86/</t>
  </si>
  <si>
    <t>https://kn.warbletoncouncil.org/forestacion-994</t>
  </si>
  <si>
    <t>https://aranya.gov.in/aranyacms/Kannada/IndividualSchemeKannada.aspx?p9NQSirfq4mOwkPPF0fNmg==</t>
  </si>
  <si>
    <t>https://kalpa.news/what-is-raising-the-forest-read-about-this-campaign-of-rashtrothana-parishath/</t>
  </si>
  <si>
    <t>https://vijaykarnataka.com/news/uttara-kannada/if-rain-gets-enough-forestry-begins/articleshow/69713826.cms</t>
  </si>
  <si>
    <t>https://www.jardineriaon.com/kn/metodo-de-reforestacion-miyawaki.html</t>
  </si>
  <si>
    <t>https://kannada.krushiabhivruddi.com/%E0%B2%B8%E0%B2%BE%E0%B2%B5%E0%B2%AF%E0%B2%B5-%E0%B2%95%E0%B2%B3%E0%B3%86-%E0%B2%A8%E0%B2%BF%E0%B2%AF%E0%B2%82%E0%B2%A4%E0%B3%8D%E0%B2%B0%E0%B2%A3-%E0%B2%B5%E0%B2%BF%E0%B2%A7%E0%B2%BE%E0%B2%A8/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</si>
  <si>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3%E0%B3%86_%E0%B2%AE%E0%B2%A4%E0%B3%8D%E0%B2%A4%E0%B3%81_%E0%B2%95%E0%B2%B3%E0%B3%86_%E0%B2%B9%E0%B2%A4%E0%B3%8B%E0%B2%9F%E0%B2%BF</t>
  </si>
  <si>
    <t>https://kn.wikipedia.org/wiki/%E0%B2%85%E0%B2%B2%E0%B3%81%E0%B2%AC%E0%B3%81</t>
  </si>
  <si>
    <t>https://www.renovablesverdes.com/kn/%E0%B2%B2%E0%B2%82%E0%B2%AC-%E0%B2%95%E0%B3%83%E0%B2%B7%E0%B2%BF/</t>
  </si>
  <si>
    <t>https://kn.cannabis-mag.com/%E0%B2%B2%E0%B2%82%E0%B2%AC-%E0%B2%B8%E0%B2%82%E0%B2%B8%E0%B3%8D%E0%B2%95%E0%B3%83%E0%B2%A4%E0%B2%BF/</t>
  </si>
  <si>
    <t>https://valenteshop.ru/kn/ustroistvo-i-rabota-selskohozyaistvennyh-vertikalnyh-ferm/</t>
  </si>
  <si>
    <t>https://www.hebergementwebs.com/%E0%B2%AA%E0%B3%8D%E0%B2%B0%E0%B2%B5%E0%B2%BE%E0%B2%B8/%E0%B2%B9%E0%B3%8A%E0%B2%B8-%E0%B2%B2%E0%B2%82%E0%B2%AC-%E0%B2%AB%E0%B2%BE%E0%B2%B0%E0%B3%8D%E0%B2%AE%E0%B3%8D-%E0%B2%87%E0%B2%A8%E0%B3%8D-%E0%B2%B2%E0%B2%82%E0%B2%A1%E0%B2%A8%E0%B3%8D-%E0%B2%AA%E0%B2%B0%E0%B2%BF%E0%B2%B8%E0%B2%B0-%E0%B2%B9%E0%B2%B8%E0%B2%BF%E0%B2%B0%E0%B3%81-%E0%B2%A4%E0%B2%B0%E0%B2%95%E0%B2%BE%E0%B2%B0%E0%B2%BF%E0%B2%97%E0%B2%B3%E0%B3%81-%E0%B2%86%E0%B2%B0%E0%B2%BF%E0%B2%B8%E0%B2%B2%E0%B3%8D%E0%B2%AA%E0%B2%9F%E0%B3%8D%E0%B2%9F-%E0%B2%AE%E0%B2%A4%E0%B3%8D%E0%B2%A4%E0%B3%81-%E0%B2%AA%E0%B3%8C%E0%B2%82%E0%B2%A1%E0%B3%8D%E2%80%8C%E0%B2%97%E0%B2%B3%E0%B3%81-24-%E0%B2%97%E0%B2%82%E0%B2%9F%E0%B3%86%E0%B2%97%E0%B2%B3-%E0%B2%92%E0%B2%B3%E0%B2%97%E0%B3%86</t>
  </si>
  <si>
    <t>https://kn.wikipedia.org/wiki/%E0%B2%AC%E0%B2%B0</t>
  </si>
  <si>
    <t>https://kn.eferrit.com/%E0%B2%AC%E0%B2%B0-%E0%B2%9C%E0%B2%B2%E0%B2%95%E0%B3%8D%E0%B2%B7%E0%B2%BE%E0%B2%AE-%E0%B2%8E%E0%B2%82%E0%B2%A6%E0%B2%B0%E0%B3%87%E0%B2%A8%E0%B3%81-2/</t>
  </si>
  <si>
    <t>https://www.meteorologiaenred.com/kn/que-es-la-sequia-y-que-efectos-produce.html</t>
  </si>
  <si>
    <t>https://kn.warbletoncouncil.org/sequia-3295</t>
  </si>
  <si>
    <t>https://www.prajavani.net/stories/stateregional/water-problem-637925.html</t>
  </si>
  <si>
    <t>https://sampada.net/%E0%B2%AC%E0%B2%B0%E0%B2%97%E0%B2%BE%E0%B2%B2-%E0%B2%AD%E0%B2%BE%E0%B2%B0%E0%B2%A4%E0%B2%A6-%E0%B2%AC%E0%B3%86%E0%B2%82%E0%B2%AC%E0%B2%BF%E0%B2%A1%E0%B2%A6-%E0%B2%AD%E0%B3%82%E0%B2%A4/47692</t>
  </si>
  <si>
    <t>https://kn.warbletoncouncil.org/zonas-termicas-tierra-16001</t>
  </si>
  <si>
    <t>https://kn.insterne.com/%E0%B2%B9%E0%B2%B8%E0%B2%BF%E0%B2%B0%E0%B3%81-%E0%B2%97%E0%B3%8A%E0%B2%AC%E0%B3%8D%E0%B2%AC%E0%B2%B0-%E0%B2%8E%E0%B2%82%E0%B2%A6%E0%B2%B0%E0%B3%87%E0%B2%A8%E0%B3%81/</t>
  </si>
  <si>
    <t>http://agropedia.iitk.ac.in/content/%E0%B2%B9%E0%B2%B8%E0%B2%BF%E0%B2%B0%E0%B3%81-%E0%B2%97%E0%B3%8A%E0%B2%AC%E0%B3%8D%E0%B2%AC%E0%B2%B0%E0%B2%97%E0%B2%B3%E0%B3%81</t>
  </si>
  <si>
    <t>http://www.taralabalukvk.com/Publications/Information%20folders/6.Role%20of%20green%20manure%20crops%20in%20Areca%20gardens.pdf</t>
  </si>
  <si>
    <t>https://kn.vikaspedia.in/agriculture/caccc6cb3cc6-c89ca4ccdcaacbeca6ca8cc6-ca4c82ca4ccdcb0c97cb3cc1/c97cacccdcaccb0/cb9cb8cbfcb0cc1-c97cacccdcaccb0</t>
  </si>
  <si>
    <t>https://pragativahini.com/latest/uttara-kannadalandslidemattighatta/</t>
  </si>
  <si>
    <t>https://vijaykarnataka.com/news/mandya/-/articleshow/63868719.cms</t>
  </si>
  <si>
    <t>http://airworldservice.org/kannada/2019/09/16/%E0%B2%AD%E0%B3%82-%E0%B2%A8%E0%B2%BE%E0%B2%B6-%E0%B2%A4%E0%B2%A1%E0%B3%86%E0%B2%97%E0%B3%86-%E0%B2%A6%E0%B3%87%E0%B2%B6%E0%B2%97%E0%B2%B3-%E0%B2%AC%E0%B2%A6%E0%B3%8D%E0%B2%A7%E0%B2%A4%E0%B3%86/</t>
  </si>
  <si>
    <t>https://kn.vikaspedia.in/agriculture/agri-inputs/c97cacccdcaccb0-1/c97cacccdcaccb0</t>
  </si>
  <si>
    <t>https://www.udayavani.com/sudina/sudina-selection/maintenance-of-nut-farm-manure</t>
  </si>
  <si>
    <t>https://karunadu.karnataka.gov.in/kssrdi/kan/moriculture-faq.html</t>
  </si>
  <si>
    <t>https://kn.pastureone.com/2912-the-use-of-different-types-of-organic-fertilizers.html</t>
  </si>
  <si>
    <t>https://www.jardineriaon.com/kn/tipos-de-abono-para-la-tierra.html#Estiercol_de_animales_herbivoros</t>
  </si>
  <si>
    <t>http://www.teachersofindia.org/kn/article/%E0%B2%95%E0%B3%8A%E0%B2%9F%E0%B3%8D%E0%B2%9F%E0%B2%BF%E0%B2%97%E0%B3%86-%E0%B2%97%E0%B3%8A%E0%B2%AC%E0%B3%8D%E0%B2%AC%E0%B2%B0-%E0%B2%A4%E0%B2%AF%E0%B2%BE%E0%B2%B0%E0%B2%BF%E0%B2%95%E0%B3%86%E0%B2%AF-%E0%B2%89%E0%B2%97%E0%B2%AE</t>
  </si>
  <si>
    <t>https://kannada.krishijagran.com/news/vermicompost-subsidy/</t>
  </si>
  <si>
    <t>https://vijaykarnataka.com/lifestyle/useful-tips/use-animal-waste-to-plant/articleshow/59233587.cms</t>
  </si>
  <si>
    <t>https://kn.vikaspedia.in/agriculture/caccc6cb3cc6-c89ca4ccdcaacbeca6ca8cc6-ca4c82ca4ccdcb0c97cb3cc1/c95cbec82caacb8ccdc9fccd</t>
  </si>
  <si>
    <t>https://vijaykarnataka.com/lifestyle/useful-tips/garden-tips/articleshow/61625607.cms</t>
  </si>
  <si>
    <t>https://www.prajavani.net/article/%E0%B2%95%E0%B2%BE%E0%B2%82%E0%B2%AA%E0%B3%8B%E0%B2%B8%E0%B3%8D%E0%B2%9F%E0%B3%8D%E2%80%8C-%E0%B2%A4%E0%B2%AF%E0%B2%BE%E0%B2%B0%E0%B2%BF%E0%B2%97%E0%B3%86-%E0%B2%B5%E0%B3%88%E0%B2%9C%E0%B3%8D%E0%B2%9E%E0%B2%BE%E0%B2%A8%E0%B2%BF%E0%B2%95-%E0%B2%B5%E0%B2%BF%E0%B2%A7%E0%B2%BE%E0%B2%A8</t>
  </si>
  <si>
    <t>https://kn.vikaspedia.in/agriculture/agri-inputs/caacc6cc2cd5cb7c95cbec82cb6c97cb3cc1/c9ccc6cd6cb5cbfc95-caacc6cc2cd5cb7c95cbec82cb6c97cb3cc1/cb0cbecaacbfca1ccd-caecbfcb6ccdcb0c97cc6cc2cacccdcaccb0-caecbeca1cc1cb5cbfc95cc6caf-c9fcc6c95ccdca8cbfc95ccd</t>
  </si>
  <si>
    <t>https://swachhamevajayate.org/pipe-composting/</t>
  </si>
  <si>
    <t>https://kn.vikaspedia.in/agriculture/caccc6cb3cc6-c89ca4ccdcaacbeca6ca8cc6-ca4c82ca4ccdcb0c97cb3cc1/c97cacccdcaccb0/cb9cb8cbfcb0cc6cb2cc6-c97cacccdcaccb0</t>
  </si>
  <si>
    <t>https://kannada.krishijagran.com/agripedia/green-leaves-fertilizer-for-land-fertility/</t>
  </si>
  <si>
    <t>https://janajagran.com/green-manure-in-agriculture/</t>
  </si>
  <si>
    <t>https://kn.gardenresident.com/7500012-why-do-you-need-green-fertilizers</t>
  </si>
  <si>
    <t>https://kn.hoylake-rfc.com/1102-8-types-of-green-manure-when-to-sow-and-when-to-bury.html</t>
  </si>
  <si>
    <t>https://react.etvbharat.com/kannada/karnataka/science-and-technology/cow-dung-and-urine-therapy-may-increase-severity-of-mucormycosis-medical-expert/ka20210513203145888</t>
  </si>
  <si>
    <t>https://www.kannadaprabha.com/nation/2021/may/13/should-we-cry-or-laugh-akhilesh-yadav-on-cow-dung-as-covid-cure-445875.html</t>
  </si>
  <si>
    <t>https://ne-np.facebook.com/Channakeshava.lg.1234/photos/a.841018782729013/1552155778281973/?type=3&amp;eid=ARD--6vJpRGmJqy3Inv8qui9zF1vkR9hUWrP9LvDEqF9z5WbAyYWp4F_mnhWZfs4AOCNkCxkNpeWyneA</t>
  </si>
  <si>
    <t>https://m.dailyhunt.in/news/india/kannada/saaksha+tv-epaper-sakshatv/dipaavalige+hasuvina+saganiya+parisara+snehi+mannina+hanate-newsid-n221690618</t>
  </si>
  <si>
    <t>https://tv9kannada.com/latest-news/reason-behind-sprinkling-cow-dung-water-in-front-of-the-house-134211.html</t>
  </si>
  <si>
    <t>https://kn.quora.com/%E0%B2%B9%E0%B2%B8%E0%B2%BF%E0%B2%B0%E0%B3%81-%E0%B2%95%E0%B3%8D%E0%B2%B0%E0%B2%BE%E0%B2%82%E0%B2%A4%E0%B2%BF-%E0%B2%8E%E0%B2%82%E0%B2%A6%E0%B2%B0%E0%B3%87%E0%B2%A8%E0%B3%81</t>
  </si>
  <si>
    <t>https://kn.warbletoncouncil.org/revolucion-verde-15895</t>
  </si>
  <si>
    <t>https://kn.eferrit.com/%E0%B2%B9%E0%B2%B8%E0%B2%BF%E0%B2%B0%E0%B3%81-%E0%B2%95%E0%B3%8D%E0%B2%B0%E0%B2%BE%E0%B2%82%E0%B2%A4%E0%B2%BF%E0%B2%AF-%E0%B2%AC%E0%B2%97%E0%B3%8D%E0%B2%97%E0%B3%86/</t>
  </si>
  <si>
    <t>http://218.248.45.137/2010%20SAS/SAS%20Part-1/SAS%20NOV%2010%20PART1%20PAPER%201.pdf</t>
  </si>
  <si>
    <t>https://www.prajavani.net/article/%E2%80%98%E0%B2%95%E0%B3%83%E0%B2%B7%E0%B2%BF-%E0%B2%95%E0%B3%8D%E0%B2%B7%E0%B3%87%E0%B2%A4%E0%B3%8D%E0%B2%B0%E0%B2%A6%E0%B2%B2%E0%B3%8D%E0%B2%B2%E0%B2%BF-%E0%B2%AE%E0%B2%B9%E0%B2%BF%E0%B2%B3%E0%B3%86%E0%B2%AF%E0%B2%B0-%E0%B2%AA%E0%B2%BE%E0%B2%A4%E0%B3%8D%E0%B2%B0-%E0%B2%AE%E0%B2%B9%E0%B2%A4%E0%B3%8D%E0%B2%A4%E0%B2%B0%E2%80%99</t>
  </si>
  <si>
    <t>https://www.innfinity.in/kn/%E0%B2%AA%E0%B3%8D%E0%B2%B0%E0%B2%AF%E0%B2%BE%E0%B2%A3/%E0%B2%AD%E0%B2%BE%E0%B2%B0%E0%B2%A4%E0%B2%A6%E0%B2%B2%E0%B3%8D%E0%B2%B2%E0%B2%BF-%E0%B2%9A%E0%B2%B9%E0%B2%BE-%E0%B2%8E%E0%B2%B8%E0%B3%8D%E0%B2%9F%E0%B3%87%E0%B2%9F%E0%B3%8D/amp/</t>
  </si>
  <si>
    <t>https://vijaykarnataka.com/lifestyle/health/what-happens-to-your-body-if-you-drink-tea-regularly/articleshow/82823524.cms</t>
  </si>
  <si>
    <t>https://naanugauri.com/tea-has-come-to-india-a-day-of-international-tea-%E0%B2%9F%E0%B3%80-%E0%B2%9A%E0%B2%B9%E0%B2%BE/</t>
  </si>
  <si>
    <t>https://kodagu.nic.in/%E0%B2%AA%E0%B3%8D%E0%B2%B0%E0%B2%B5%E0%B2%BE%E0%B2%B8%E0%B3%8B%E0%B2%A6%E0%B3%8D%E0%B2%AF%E0%B2%AE/%E0%B2%B8%E0%B2%82%E0%B2%B8%E0%B3%8D%E0%B2%95%E0%B3%83%E0%B2%A4%E0%B2%BF-%E0%B2%AE%E0%B2%A4%E0%B3%8D%E0%B2%A4%E0%B3%81-%E0%B2%AA%E0%B2%B0%E0%B2%82%E0%B2%AA%E0%B2%B0%E0%B3%86/</t>
  </si>
  <si>
    <t>https://kannada.nativeplanet.com/travel-guide/6-grand-festivals-celebrated-south-india-001892.html</t>
  </si>
  <si>
    <t>https://kannada.nativeplanet.com/travel-guide/popular-indian-festivals-in-the-month-of-november-2019-004016.html</t>
  </si>
  <si>
    <t>https://kn.wikipedia.org/wiki/%E0%B2%AD%E0%B2%BE%E0%B2%B0%E0%B2%A4%E0%B2%A6_%E0%B2%B8%E0%B2%82%E0%B2%B8%E0%B3%8D%E0%B2%95%E0%B3%8D%E0%B2%B0%E0%B2%A4%E0%B2%BF</t>
  </si>
  <si>
    <t>https://pib.gov.in/PressReleasePage.aspx?PRID=1685933</t>
  </si>
  <si>
    <t>https://pib.gov.in/PressReleasePage.aspx?PRID=1598679</t>
  </si>
  <si>
    <t>https://uasraichur.karnataka.gov.in/storage/pdf-files/POP%20FINAL-20-5%20final%20released.pdf</t>
  </si>
  <si>
    <t>https://kannada.asianetnews.com/magazine/tips-to-be-agriculturist-by-profession-q320st</t>
  </si>
  <si>
    <t>https://www.facebook.com/pages/category/Agriculture/Krushi-Samvahana-Vedike-104055671520697/</t>
  </si>
  <si>
    <t>https://kannadapraadhikaara.karnataka.gov.in/storage/pdf-files/2-BSCAGRI%20%20.pdf</t>
  </si>
  <si>
    <t>https://raitamitra.karnataka.gov.in/</t>
  </si>
  <si>
    <t>https://play.google.com/store/apps/details?id=com.pestsandplantdiseases.adeknata&amp;hl=kn&amp;gl=UShttps://play.google.com/store/apps/details?id=com.pestsandplantdiseases.adeknata&amp;hl=kn&amp;gl=US</t>
  </si>
  <si>
    <t>https://kn.wikipedia.org/wiki/%E0%B2%95%E0%B3%80%E0%B2%9F%E0%B2%B6%E0%B2%BE%E0%B2%B8%E0%B3%8D%E0%B2%A4%E0%B3%8D%E0%B2%B0</t>
  </si>
  <si>
    <t>https://vijaykarnataka.com/lavalavk/agri/-/articleshow/18036595.cms</t>
  </si>
  <si>
    <t>https://www.prajavani.net/district/belagavi/farmers-started-seed-bank-590249.html</t>
  </si>
  <si>
    <t>https://www.prajavani.net/article/%E0%B2%AE%E0%B2%A8%E0%B3%86%E0%B2%AF%E0%B2%B2%E0%B3%8D%E0%B2%B2%E0%B3%87-%E0%B2%AC%E0%B3%80%E0%B2%9C-%E0%B2%AC%E0%B3%8D%E0%B2%AF%E0%B2%BE%E0%B2%82%E0%B2%95%E0%B3%8D</t>
  </si>
  <si>
    <t>https://www.facebook.com/AmritaBhoomi/posts/1781197188826204/</t>
  </si>
  <si>
    <t>https://kanaja.karnataka.gov.in/%E0%B2%8A%E0%B2%9F%E0%B2%A6-%E0%B2%85%E0%B2%95%E0%B3%8D%E0%B2%95%E0%B2%BF%E0%B2%97%E0%B2%BE%E0%B2%97%E0%B2%BF-%E0%B2%AC%E0%B3%80%E0%B2%9C-%E0%B2%AC%E0%B3%8D%E0%B2%AF%E0%B2%BE%E0%B2%82%E0%B2%95/</t>
  </si>
  <si>
    <t>https://www.prajavani.net/article/%E0%B2%B0%E0%B2%BE%E0%B2%9C%E0%B3%8D%E0%B2%AF-%E0%B2%A6-%E0%B2%B9%E0%B3%82%E0%B2%B5%E0%B3%81-%E0%B2%B0%E0%B2%AB%E0%B3%8D%E0%B2%A4%E0%B2%BF%E0%B2%97%E0%B3%86-%E0%B2%A4%E0%B2%AE%E0%B2%BF%E0%B2%B3%E0%B3%81%E0%B2%A8%E0%B2%BE%E0%B2%A1%E0%B3%81-%E0%B2%85%E0%B2%B5%E0%B2%B2%E0%B2%82%E0%B2%AC%E0%B2%A8%E0%B3%86</t>
  </si>
  <si>
    <t>https://kannada.nativeplanet.com/travel-guide/indian-states-and-what-they-are-famous-for-004127.html</t>
  </si>
  <si>
    <t>https://bbmp.gov.in/departmentwebsites/Horticulture/aboutuskan.html</t>
  </si>
  <si>
    <t>https://vijaykarnataka.com/news/india/indias-first-lichen-garden-inaugurated-in-uttarakhands-munsiyari/articleshow/76686123.cms</t>
  </si>
  <si>
    <t>https://dpal.karnataka.gov.in/storage/pdf-files/acts%20alpha%20and%20dept%20wise%20acts/76%20of%201976%20(K).pdf</t>
  </si>
  <si>
    <t>https://aranya.gov.in/aranyacms/Kannada/EndemicFloraKannada.aspx</t>
  </si>
  <si>
    <t>http://www.m-swadhyaya.com/index/contentdetails?web_uid=35562888965e0874542a42f720996dd732d5992e</t>
  </si>
  <si>
    <t>https://mysore.nic.in/%E0%B2%A4%E0%B3%8B%E0%B2%9F%E0%B2%97%E0%B2%BE%E0%B2%B0%E0%B2%BF%E0%B2%95%E0%B3%86/</t>
  </si>
  <si>
    <t>https://shimoga.nic.in/%E0%B2%A4%E0%B3%8B%E0%B2%9F%E0%B2%97%E0%B2%BE%E0%B2%B0%E0%B2%BF%E0%B2%95%E0%B3%86-%E0%B2%87%E0%B2%B2%E0%B2%BE%E0%B2%96%E0%B3%86/</t>
  </si>
  <si>
    <t>https://udupi.nic.in/kn/%E0%B2%A4%E0%B3%8B%E0%B2%9F%E0%B2%97%E0%B2%BE%E0%B2%B0%E0%B2%BF%E0%B2%95%E0%B3%86/</t>
  </si>
  <si>
    <t>https://kn.wikipedia.org/wiki/%E0%B2%85%E0%B2%B0%E0%B2%A3%E0%B3%8D%E0%B2%AF%E0%B2%A8%E0%B2%BE%E0%B2%B6</t>
  </si>
  <si>
    <t>https://kn.petmypet.ru/2706-deforestation.html</t>
  </si>
  <si>
    <t>https://kn.warbletoncouncil.org/deforestacion-3499</t>
  </si>
  <si>
    <t>https://kn.eferrit.com/%E0%B2%8F%E0%B2%B7%E0%B3%8D%E0%B2%AF%E0%B2%BE%E0%B2%A6%E0%B2%B2%E0%B3%8D%E0%B2%B2%E0%B2%BF-%E0%B2%85%E0%B2%B0%E0%B2%A3%E0%B3%8D%E0%B2%AF%E0%B2%A8%E0%B2%BE%E0%B2%B6/</t>
  </si>
  <si>
    <t>https://kn.thinkfirsttahoe.org/2335-deforestation-a-global-environmental-issue.html</t>
  </si>
  <si>
    <t>https://kannada.oneindia.com/topic/%E0%B2%B0%E0%B3%88%E0%B2%A4</t>
  </si>
  <si>
    <t>https://www.prajavani.net/district/davanagere/remember-farmers-contribution-before-you-eat-692449.html</t>
  </si>
  <si>
    <t>https://kannada.asianetnews.com/business/india-s-foodgrain-output-to-touch-new-record-of-284-83-million-tonnes-pe7whm</t>
  </si>
  <si>
    <t>https://www.prajavani.net/news/article/2017/09/02/517379.html</t>
  </si>
  <si>
    <t>https://react.etvbharat.com/kannada/karnataka/state/raichur/former-minister-grand-son-become-farmer-in-raichur/ka20210310173814260</t>
  </si>
  <si>
    <t>https://kannada.news18.com/news/state/bidar-farmer-growing-various-crops-in-his-land-and-get-success-lg-520383.html</t>
  </si>
  <si>
    <t>https://chamrajnagar.nic.in/%E0%B2%AA%E0%B2%B6%E0%B3%81%E0%B2%B8%E0%B2%82%E0%B2%97%E0%B3%86%E0%B3%82%E0%B3%95%E0%B2%AA%E0%B2%A8%E0%B3%86/</t>
  </si>
  <si>
    <t>https://react.etvbharat.com/kannada/karnataka/city/bengaluru/the-states-first-animal-husbandry-war-room-is-currently-underway/ka20210525210112474</t>
  </si>
  <si>
    <t>http://usu.kz/langs/kn/animal/accounting_and_analysis_of_production_of_livestock.php</t>
  </si>
  <si>
    <t>https://www.prajavani.net/district/mandya/krushi-mela-688275.html</t>
  </si>
  <si>
    <t>https://www.udayavani.com/district-news/chikkaballapura-news/benefit-from-the-adoption-of-modern-farming-practices</t>
  </si>
  <si>
    <t>https://m.dailyhunt.in/news/india/kannada/udayavani-epaper-udayavani/raitaru+aadhunika+krushi+paddhati+alavadisikollabeku-newsid-107910981</t>
  </si>
  <si>
    <t>https://www.ekoloji.com/kn/ekoloji/ekolojik-cevrim/</t>
  </si>
  <si>
    <t>https://kn.gardenresident.com/7497947-germination-and-preparation-of-seeds-for-spring-sowing</t>
  </si>
  <si>
    <t>https://www.jardineriaon.com/kn/%E0%B2%8E%E0%B2%B2%E0%B3%86%E0%B2%95%E0%B3%8B%E0%B2%B8%E0%B3%81%E0%B2%97%E0%B2%B3%E0%B3%81-%E0%B2%AC%E0%B2%BF%E0%B2%A4%E0%B3%8D%E0%B2%A4%E0%B2%A8%E0%B3%86-%E0%B2%AE%E0%B2%A4%E0%B3%8D%E0%B2%A4%E0%B3%81-%E0%B2%AE%E0%B3%8A%E0%B2%B3%E0%B2%95%E0%B3%86%E0%B2%AF%E0%B3%8A%E0%B2%A1%E0%B3%86%E0%B2%AF%E0%B3%81%E0%B2%B5%E0%B2%BF%E0%B2%95%E0%B3%86.html</t>
  </si>
  <si>
    <t>https://www.vokal.in/question-kannada/53PU0-%E0%B2%AA%E0%B2%B0%E0%B2%BE%E0%B2%97%E0%B2%B8%E0%B3%8D%E0%B2%AA%E0%B2%B0%E0%B3%8D%E0%B2%B6-%E0%B2%8E%E0%B2%82%E0%B2%A6%E0%B2%B0%E0%B3%87%E0%B2%A8%E0%B3%81-%E0%B2%B8%E0%B3%8D%E0%B2%B5%E0%B2%AF%E0%B2%82-%E0%B2%AA%E0%B2%B0%E0%B2%BE%E0%B2%97%E0%B2%B8%E0%B3%8D%E0%B2%AA%E0%B2%B0%E0%B3%8D%E0%B2%B6-%E0%B2%AE%E0%B2%A4%E0%B3%8D%E0%B2%A4%E0%B3%81-%E0%B2%85%E0%B2%A1%E0%B3%8D%E0%B2%A1-%E0%B2%AA%E0%B2%B0%E0%B2%BE%E0%B2%97%E0%B2%B8%E0%B3%8D%E0%B2%AA%E0%B2%B0%E0%B3%8D%E0%B2%B6%E0%B2%B5%E0%B2%A8%E0%B3%8D%E0%B2%A8%E0%B3%81-%E0%B2%AA%E0%B3%8D%E0%B2%B0%E0%B2%A4%E0%B3%8D%E0%B2%AF%E0%B3%87%E0%B2%95%E0%B2%BF%E0%B2%B8%E0%B2%BF</t>
  </si>
  <si>
    <t>https://kn.wiktionary.org/wiki/%E0%B2%95%E0%B3%8A%E0%B2%AF%E0%B3%8D%E0%B2%B2%E0%B3%81</t>
  </si>
  <si>
    <t>https://www.bwssb.gov.in/com_content?page=70&amp;info_for=142</t>
  </si>
  <si>
    <t>https://www.udayavani.com/district-news/davanagere-news/now-the-drought-hit-crop-failure</t>
  </si>
  <si>
    <t>https://www.hdfcergo.com/docs/default-source/default-document-library/pmfby-rabi-2019-20/karnataka/karnataka-leaflet.pdf</t>
  </si>
  <si>
    <t>https://kannada.asianetnews.com/news/chant-vedic-mantra-to-get-a-better-crop-goa-govt-scheme-for-farmers-pbbwpi</t>
  </si>
  <si>
    <t>https://ramanagara.nic.in/divisions/%E0%B2%B8%E0%B2%A3%E0%B3%8D%E0%B2%A3-%E0%B2%A8%E0%B3%80%E0%B2%B0%E0%B2%BE%E0%B2%B5%E0%B2%B0%E0%B2%BF-%E0%B2%87%E0%B2%B2%E0%B2%BE%E0%B2%96%E0%B3%86/</t>
  </si>
  <si>
    <t>https://www.prajavani.net/article/%E0%B2%B9%E0%B2%A8%E0%B2%BF-%E0%B2%A8%E0%B3%80%E0%B2%B0%E0%B2%B2%E0%B3%8D%E0%B2%B2%E0%B3%82-%E0%B2%B9%E0%B2%B2%E0%B2%B5%E0%B3%81-%E0%B2%AC%E0%B3%86%E0%B2%B3%E0%B3%86</t>
  </si>
  <si>
    <t>https://vijaykarnataka.com/news/dharawada/drip-irrigation-system-alavadisikolli/articleshow/57186476.cms</t>
  </si>
  <si>
    <t>https://www.prajavani.net/district/chitradurga/honey-irrigation-is-a-boon-for-farmers-815375.html</t>
  </si>
  <si>
    <t>https://agrostar.in/article/%E0%B2%AF%E0%B2%BE%E0%B2%B5%E0%B3%81%E0%B2%A6%E0%B3%87-%E0%B2%96%E0%B2%B0%E0%B3%8D%E0%B2%9A%E0%B3%81-%E0%B2%B5%E0%B3%86%E0%B2%9A%E0%B3%8D%E0%B2%9A%E0%B2%B5%E0%B2%BF%E0%B2%B2%E0%B3%8D%E0%B2%B2%E0%B2%A6%E0%B3%86-%E0%B2%B9%E0%B2%A8%E0%B2%BF-%E0%B2%A8%E0%B3%80%E0%B2%B0%E0%B2%BE%E0%B2%B5%E0%B2%B0%E0%B2%BF-%E0%B2%B5%E0%B3%8D%E0%B2%AF%E0%B2%B5%E0%B2%B8%E0%B3%8D%E0%B2%A5%E0%B3%86%E0%B2%AF%E0%B2%A8%E0%B3%8D%E0%B2%A8%E0%B3%81-%E0%B2%AE%E0%B2%BE%E0%B2%A1%E0%B2%BF/5e4e7a08721fb4a955dd689f?language=kn</t>
  </si>
  <si>
    <t>https://www.bookbrahma.com/book/hani-neeravari-bhavisyada-krishige-vyavasftita-daari</t>
  </si>
  <si>
    <t>https://plantix.net/kn/library/plant-diseases/100321/early-blight/</t>
  </si>
  <si>
    <t>https://kolar.nic.in/%E0%B2%95%E0%B3%83%E0%B2%B7%E0%B2%BF-%E0%B2%87%E0%B2%B2%E0%B2%BE%E0%B2%96%E0%B3%86/</t>
  </si>
  <si>
    <t>https://kannada.webdunia.com/kannada-business-news/%E0%B2%B8%E0%B3%8C%E0%B2%B0%E0%B2%B6%E0%B2%95%E0%B3%8D%E0%B2%A4%E0%B2%BF-%E0%B2%9A%E0%B2%BE%E0%B2%B2%E0%B2%BF%E0%B2%A4-%E0%B2%94%E0%B2%B7%E0%B2%A7%E0%B2%BF-%E0%B2%B8%E0%B2%BF%E0%B2%82%E0%B2%AA%E0%B2%B0%E0%B2%A3%E0%B2%BE-%E0%B2%AF%E0%B2%82%E0%B2%A4%E0%B3%8D%E0%B2%B0-112120300028_1.htm</t>
  </si>
  <si>
    <t>https://zmirrigation.kannadatrade.com/Medium-Flow-Impact-Sprinklers.html</t>
  </si>
  <si>
    <t>https://kn.potatoes.news/%E0%B2%B8%E0%B3%86%E0%B2%82%E0%B2%9F%E0%B2%B0%E0%B3%8D-%E0%B2%AA%E0%B2%BF%E0%B2%B5%E0%B3%8B%E0%B2%9F%E0%B3%8D-%E0%B2%A8%E0%B3%80%E0%B2%B0%E0%B2%BE%E0%B2%B5%E0%B2%B0%E0%B2%BF%E0%B2%AF-%E0%B2%95%E0%B2%A3%E0%B2%BF%E0%B2%B5%E0%B3%86-%E0%B2%A6%E0%B3%82%E0%B2%B0%E0%B2%B8%E0%B3%8D%E0%B2%A5-%E0%B2%AE%E0%B3%87%E0%B2%B2%E0%B3%8D%E0%B2%B5%E0%B2%BF%E0%B2%9A%E0%B2%BE%E0%B2%B0%E0%B2%A3%E0%B3%86/</t>
  </si>
  <si>
    <t>https://kn.potatoes.news/tag/center-pivot-irrigation/page/2/?fbclid=IwAR0Yn4S90ChPm9nTq64lb8pdb94z-9mc-wvZHw9J-4-W3bPXz1dj2I8vMt8</t>
  </si>
  <si>
    <t>https://globalfarmernetwork.org/kn/%E0%B2%B0%E0%B3%86%E0%B3%96%E0%B2%A4%E0%B2%B0%E0%B3%81/</t>
  </si>
  <si>
    <t>https://potatosystem.livejournal.com/36904572.html</t>
  </si>
  <si>
    <t>https://karnatakaeducation.org.in/KOER/index.php/%E0%B2%AD%E0%B2%BE%E0%B2%B0%E0%B2%A4%E0%B2%A6_%E0%B2%AD%E0%B3%82_%E0%B2%AC%E0%B2%B3%E0%B2%95%E0%B3%86_%E0%B2%B9%E0%B2%BE%E0%B2%97%E0%B3%82%E0%B2%B5%E0%B3%8D%E0%B2%AF%E0%B2%B5%E0%B2%B8%E0%B2%BE%E0%B2%AF</t>
  </si>
  <si>
    <t>https://karnatakaeducation.org.in/KOER/index.php/%E0%B2%AD%E0%B3%82_%E0%B2%AC%E0%B2%B3%E0%B2%95%E0%B3%86%E0%B2%AF_%E0%B2%AA%E0%B3%8D%E0%B2%B0%E0%B2%95%E0%B2%BE%E0%B2%B0%E0%B2%97%E0%B2%B3%E0%B3%81-%E0%B2%97%E0%B3%81%E0%B2%82%E0%B2%AA%E0%B3%81_%E0%B2%9A%E0%B2%9F%E0%B3%81%E0%B2%B5%E0%B2%9F%E0%B2%BF%E0%B2%95%E0%B3%86</t>
  </si>
  <si>
    <t>https://www.vokal.in/question-kannada/77MQ9-%E0%B2%AD%E0%B3%82-%E0%B2%AC%E0%B2%B3%E0%B2%95%E0%B3%86-%E0%B2%8E%E0%B2%82%E0%B2%A6%E0%B2%B0%E0%B3%87%E0%B2%A8%E0%B3%81</t>
  </si>
  <si>
    <t>https://kn.wiktionary.org/wiki/%E0%B2%95%E0%B2%B3%E0%B3%86</t>
  </si>
  <si>
    <t>https://www.prajavani.net/agriculture/technology-agriculture/agriculture-654672.html</t>
  </si>
  <si>
    <t>https://www.wikiwand.com/kn/%E0%B2%A8%E0%B2%BE%E0%B2%B0%E0%B3%81</t>
  </si>
  <si>
    <t>https://www.vokal.in/question-kannada/63OV1-%E0%B2%A8%E0%B3%88%E0%B2%B8%E0%B2%B0%E0%B3%8D%E0%B2%97%E0%B2%BF%E0%B2%95-%E0%B2%A8%E0%B2%BE%E0%B2%B0%E0%B3%81%E0%B2%97%E0%B2%B3%E0%B3%81-%E0%B2%8E%E0%B2%82%E0%B2%A6%E0%B2%B0%E0%B3%87%E0%B2%A8%E0%B3%81</t>
  </si>
  <si>
    <t>https://www.renovablesverdes.com/kn/%E0%B2%A8%E0%B3%88%E0%B2%B8%E0%B2%B0%E0%B3%8D%E0%B2%97%E0%B2%BF%E0%B2%95-%E0%B2%AE%E0%B2%A4%E0%B3%8D%E0%B2%A4%E0%B3%81-%E0%B2%AA%E0%B2%B0%E0%B2%BF%E0%B2%B8%E0%B2%B0-%E0%B2%B0%E0%B2%97%E0%B3%8D%E0%B2%97%E0%B3%81%E0%B2%97%E0%B2%B3%E0%B3%81/</t>
  </si>
  <si>
    <t>https://www.shabdkosh.com/dictionary/kannada-english/%E0%B2%A4%E0%B3%86%E0%B2%82%E0%B2%97%E0%B2%BF%E0%B2%A8%20%E0%B2%A8%E0%B2%BE%E0%B2%B0%E0%B3%81/%E0%B2%A4%E0%B3%86%E0%B2%82%E0%B2%97%E0%B2%BF%E0%B2%A8%20%E0%B2%A8%E0%B2%BE%E0%B2%B0%E0%B3%81-meaning-in-english</t>
  </si>
  <si>
    <t>http://kn.watersourcechem.com/news/bagasse-plant-fibre/</t>
  </si>
  <si>
    <t>https://kn.deltaclassic4literacy.org/2988-what-is-fiber-how-is-it-useful-and-what-functions-do.html</t>
  </si>
  <si>
    <t>https://www.udayavani.com/district-news/sagara-use-of-fiber-rope</t>
  </si>
  <si>
    <t>https://refu.ru/kn/idei/prezentaciya-tekstilnye-materialy-iz-volokon-zhivotnogo.html</t>
  </si>
  <si>
    <t>https://greenwayruss.ru/kn/prezentaciya-na-temu-naturalnye-volokna-zhivotnogo-proishozhdeniya-naturalnye-volokna-legenda-o-shelk/</t>
  </si>
  <si>
    <t>https://greenwayruss.ru/kn/naturalnye-volokna-zhivotnogo-proishozhdeniya-prezentaciya-prezentaciya-na/</t>
  </si>
  <si>
    <t>https://kn.warbletoncouncil.org/fibra-muscular-7769</t>
  </si>
  <si>
    <t>https://m.dailyhunt.in/news/bangladesh/kannada/suddione-epaper-suddion/hatti+bele+raitarige+salahegalu-newsid-n186070308</t>
  </si>
  <si>
    <t>https://www.pmindia.gov.in/kn/news_updates/%E0%B2%B0%E0%B2%BE%E0%B2%B7%E0%B3%8D%E0%B2%9F%E0%B3%8D%E0%B2%B0%E0%B3%80%E0%B2%AF-%E0%B2%B8%E0%B3%86%E0%B2%A3%E0%B2%AC%E0%B3%81-%E0%B2%89%E0%B2%A4%E0%B3%8D%E0%B2%AA%E0%B2%BE%E0%B2%A6%E0%B2%95%E0%B2%B0/</t>
  </si>
  <si>
    <t>https://kannada.asianetnews.com/topic/%E0%B2%B8%E0%B3%86%E0%B2%A3%E0%B2%AC%E0%B3%81</t>
  </si>
  <si>
    <t>https://kn.atomiyme.com/%E0%B2%AA%E0%B2%B0%E0%B3%8D%E0%B2%AF%E0%B2%BE%E0%B2%AF-%E0%B2%95%E0%B3%8D%E0%B2%AF%E0%B2%BE%E0%B2%B6%E0%B3%8D%E0%B2%AE%E0%B2%BF%E0%B3%95%E0%B2%B0%E0%B3%8D/</t>
  </si>
  <si>
    <t>https://kn.tierient.com/%E0%B2%95%E0%B3%8B%E0%B2%9F%E0%B3%8D-%E0%B2%85%E0%B2%A8%E0%B3%8D%E0%B2%A8%E0%B3%81/</t>
  </si>
  <si>
    <t>https://kn.delachieve.com/%E0%B2%95%E0%B3%8D%E0%B2%AF%E0%B2%BE%E0%B2%B6%E0%B3%8D%E0%B2%AE%E0%B2%BF%E0%B3%95%E0%B2%B0%E0%B3%8D-%E0%B2%B8%E0%B3%8D%E0%B2%B5%E0%B3%86%E0%B2%9F%E0%B2%B0%E0%B3%8D/</t>
  </si>
  <si>
    <t>https://bengaluruurban.nic.in/tourist-place/%E0%B2%A6%E0%B3%8A%E0%B2%A1%E0%B3%8D%E0%B2%A1-%E0%B2%86%E0%B2%B2%E0%B2%A6-%E0%B2%AE%E0%B2%B0/</t>
  </si>
  <si>
    <t>https://kn.wikipedia.org/wiki/%E0%B2%AE%E0%B2%B0%E0%B2%97%E0%B2%B3%E0%B3%81_%E0%B2%AC%E0%B2%B9%E0%B2%B3_%E0%B2%89%E0%B2%AA%E0%B2%AF%E0%B3%81%E0%B2%95%E0%B3%8D%E0%B2%A4%E0%B2%B5%E0%B2%BE%E0%B2%97%E0%B2%BF%E0%B2%B5%E0%B3%86</t>
  </si>
  <si>
    <t>https://www.jardineriaon.com/kn/ventajas-y-usos-de-los-arboles.html</t>
  </si>
  <si>
    <t>https://kn.info-4all.ru/%E0%B2%9D%E0%B2%BF%E0%B2%B5%E0%B2%BE%E0%B2%9F%E0%B3%8D%E0%B2%A8%E0%B2%BF-%E0%B2%87-%E0%B2%B0%E0%B2%BE%E0%B2%B8%E0%B3%8D%E0%B2%9F%E0%B3%87%E0%B2%A8%E0%B2%BF%E0%B2%AF%E0%B2%BE/%E0%B2%9D%E0%B2%BF%E0%B2%B5%E0%B3%8A%E0%B2%9F%E0%B3%8D%E0%B2%A8%E0%B2%BF-%E0%B2%B0%E0%B2%BE%E0%B2%B8%E0%B3%8D%E0%B2%9F%E0%B3%86%E0%B2%A8%E0%B2%BF%E0%B2%AF%E0%B2%BE/chto-takoe-myagkaya-i-tverdaya-drevesina/</t>
  </si>
  <si>
    <t>https://www.shabdkosh.com/dictionary/kannada-english/%E0%B2%97%E0%B2%9F%E0%B3%8D%E0%B2%9F%E0%B2%BF%E0%B2%AF%E0%B2%BE%E0%B2%A6%20%E0%B2%AE%E0%B2%B0%E0%B2%A6%20%E0%B2%85%E0%B2%97%E0%B2%B2%E0%B2%B5%E0%B2%BE%E0%B2%A6%20%E0%B2%8E%E0%B2%B2%E0%B3%86%E0%B2%97%E0%B2%B3%E0%B2%A8%E0%B3%8D%E0%B2%A8%E0%B3%81%20%E0%B2%B9%E0%B3%8A%E0%B2%82%E0%B2%A6%E0%B2%BF%E0%B2%B0%E0%B3%81%E0%B2%B5%20%E0%B2%8E%E0%B2%A4%E0%B3%8D%E0%B2%A4%E0%B2%B0%E0%B2%B5%E0%B2%BE%E0%B2%A6%20%E0%B2%AE%E0%B2%B0/%E0%B2%97%E0%B2%9F%E0%B3%8D%E0%B2%9F%E0%B2%BF%E0%B2%AF%E0%B2%BE%E0%B2%A6%20%E0%B2%AE%E0%B2%B0%E0%B2%A6%20%E0%B2%85%E0%B2%97%E0%B2%B2%E0%B2%B5%E0%B2%BE%E0%B2%A6%20%E0%B2%8E%E0%B2%B2%E0%B3%86%E0%B2%97%E0%B2%B3%E0%B2%A8%E0%B3%8D%E0%B2%A8%E0%B3%81%20%E0%B2%B9%E0%B3%8A%E0%B2%82%E0%B2%A6%E0%B2%BF%E0%B2%B0%E0%B3%81%E0%B2%B5%20%E0%B2%8E%E0%B2%A4%E0%B3%8D%E0%B2%A4%E0%B2%B0%E0%B2%B5%E0%B2%BE%E0%B2%A6%20%E0%B2%AE%E0%B2%B0-meaning-in-english</t>
  </si>
  <si>
    <t>https://kn.wiktionary.org/wiki/%E0%B2%AC%E0%B2%BF%E0%B2%A6%E0%B2%BF%E0%B2%B0%E0%B3%81</t>
  </si>
  <si>
    <t>https://agricultureindia.in/bamboos-evergreen-grass-family-fastest-growing-plants-1700-2/</t>
  </si>
  <si>
    <t>https://housing.com/news/kn/vastu-feng-shui-bamboo-plant-at-home-kn/</t>
  </si>
  <si>
    <t>https://kn.wiktionary.org/wiki/%E0%B2%AE%E0%B2%B0%E0%B2%A6_%E0%B2%A6%E0%B2%BF%E0%B2%AE%E0%B3%8D%E0%B2%AE%E0%B2%BF</t>
  </si>
  <si>
    <t>https://www.prajavani.net/article/%E0%B2%95%E0%B2%BE%E0%B2%97%E0%B2%A6-%E0%B2%89%E0%B2%B3%E0%B2%BF%E0%B2%B8%E0%B3%81%E0%B2%B5-%E0%B2%87-%E0%B2%AC%E0%B2%BF%E0%B2%B2%E0%B3%8D</t>
  </si>
  <si>
    <t>https://shr32.ru/kn/profilaktika-i-uhod/makulatura-vidy-kategorii-primenenie-makulatury/</t>
  </si>
  <si>
    <t>https://www.decoora.com/kn/lamparas-de-papel-mobiliario-original-moderno-y-ecologico/</t>
  </si>
  <si>
    <t>http://kn.swewe.net/word_show.htm/?339189_1&amp;%E0%B2%95%E0%B2%BE%E0%B2%97%E0%B2%A6_%E0%B2%A4%E0%B2%AF%E0%B2%BE%E0%B2%B0%E0%B2%BF%E0%B2%95%E0%B3%86_%E0%B2%A4%E0%B3%8D%E0%B2%AF%E0%B2%BE%E0%B2%9C%E0%B3%8D%E0%B2%AF%E0%B2%A8%E0%B2%BF%E0%B3%95%E0%B2%B0%E0%B3%81</t>
  </si>
  <si>
    <t>https://www.savayavakrishipariwar.org/kn/chemical-farming-vs-organic-farming/</t>
  </si>
  <si>
    <t>https://www.savayavakrishipariwar.org/kn/what-are-the-consequences-of-chemical-farming/</t>
  </si>
  <si>
    <t>https://www.vijayavani.net/%E0%B2%B0%E0%B2%BE%E0%B2%B8%E0%B2%BE%E0%B2%AF%E0%B2%A8%E0%B2%BF%E0%B2%95-%E0%B2%AC%E0%B2%B3%E0%B2%B8%E0%B2%A6%E0%B3%86-%E0%B2%95%E0%B3%83%E0%B2%B7%E0%B2%BF-%E0%B2%B8%E0%B2%BE%E0%B2%A7%E0%B3%8D/</t>
  </si>
  <si>
    <t>https://www.prajavani.net/article/%E0%B2%B8%E0%B2%BE%E0%B2%B5%E0%B2%AF%E0%B2%B5%E2%80%93%E0%B2%B0%E0%B2%BE%E0%B2%B8%E0%B2%BE%E0%B2%AF%E0%B2%A8%E0%B2%BF%E0%B2%95-%E0%B2%95%E0%B3%83%E0%B2%B7%E0%B2%BF-%E0%B2%AA%E0%B2%A6%E0%B3%8D%E0%B2%A7%E0%B2%A4%E0%B2%BF-%E0%B2%AA%E0%B3%8D%E0%B2%B0%E0%B2%A4%E0%B2%BF%E0%B2%AA%E0%B2%BE%E0%B2%A6%E0%B2%A8%E0%B3%86</t>
  </si>
  <si>
    <t>http://www.zpkarwar.kar.nic.in/docs/biogas/kaipedi.pdf</t>
  </si>
  <si>
    <t>https://kn.eferrit.com/%E0%B2%9C%E0%B3%88%E0%B2%B5%E0%B2%BF%E0%B2%95-%E0%B2%87%E0%B2%82%E0%B2%A7%E0%B2%A8%E0%B2%97%E0%B2%B3-%E0%B2%92%E0%B2%B3%E0%B2%BF%E0%B2%A4%E0%B3%81-%E0%B2%AE%E0%B2%A4%E0%B3%8D%E0%B2%A4%E0%B3%81/</t>
  </si>
  <si>
    <t>https://zeenews.india.com/kannada/karnataka/siddaramaiahs-letter-to-bs-yediyurappa-regarding-amendment-to-allow-agricultural-land-owners-28133</t>
  </si>
  <si>
    <t>https://housing.com/news/kn/legal-tips-buying-agricultural-land-india-kn/</t>
  </si>
  <si>
    <t>https://www.prajavani.net/article/%E0%B2%92%E0%B2%A3-%E0%B2%AD%E0%B3%82%E0%B2%AE%E0%B2%BF-%E0%B2%95%E0%B3%83%E0%B2%B7%E0%B2%BF-%E0%B2%AC%E0%B3%86%E0%B2%B3%E0%B3%86-%E0%B2%87%E0%B2%95%E0%B3%8D%E0%B2%B0%E0%B2%BF%E0%B2%B8%E0%B3%8D%E0%B2%AF%E0%B2%BE%E0%B2%9F%E0%B3%8D%E0%B2%9C%E0%B2%A4%E0%B3%86-%E0%B2%92%E0%B2%AA%E0%B3%8D%E0%B2%AA%E0%B2%82%E0%B2%A6</t>
  </si>
  <si>
    <t>https://kannada.asianetnews.com/state/anyone-can-buy-agriculture-land-in-karnataka-ordinance-passed-qdftds</t>
  </si>
  <si>
    <t>https://thestrip.ru/kn/materialy/pozdravlenie-rabotnikam-selskogo-hozyaistva-i-pererabatyvayushchei-promyshlennosti-stihi-ko-dnyu-selhozr/</t>
  </si>
  <si>
    <t>https://vijaykarnataka.com/business/news/-/articleshow/35526678.cms</t>
  </si>
  <si>
    <t>https://app.publicvibe.com/n/index.php?id=1616765675863100820</t>
  </si>
  <si>
    <t>https://kannadadunia.com/latest-news/workers-hike-ministry/</t>
  </si>
  <si>
    <t>https://kn.wiktionary.org/wiki/%E0%B2%A8%E0%B3%80%E0%B2%B0%E0%B3%81</t>
  </si>
  <si>
    <t>https://kannada.asianetnews.com/science/scientist-invent-automatic-water-releasing-machine-for-crops-pzt4qa</t>
  </si>
  <si>
    <t>https://www.sertifikasyon.com/kn/hizmet/fiziko-kimyasal-analizler/</t>
  </si>
  <si>
    <t>https://kn.info-4all.ru/%E0%B2%92%E0%B2%AC%E0%B3%8D%E0%B2%B0%E0%B2%BE%E0%B2%9C%E0%B3%8A%E0%B2%B5%E0%B2%BE%E0%B2%A8%E0%B2%BF/%E0%B2%A1%E0%B3%8A%E0%B2%AE%E0%B2%BE%E0%B2%B6%E0%B3%8D%E0%B2%A8%E0%B2%BF-%E0%B2%9D%E0%B2%A1%E0%B2%A8%E0%B2%BF%E0%B2%AF/kakie-fizicheskie-svojstva-vodi-hXNUMxo/</t>
  </si>
  <si>
    <t>https://vijaykarnataka.com/news/yadgir/-3-/articleshow/29097863.cms</t>
  </si>
  <si>
    <t>https://zelenyugol.ru/kn/dymohody/zapasov-vody-na-zemle-vse-menshe-pitevaya-voda-na-zemle-zakonchitsya-ranshe-chem/</t>
  </si>
  <si>
    <t>https://dailynpaper.com/news/trending/34952/</t>
  </si>
  <si>
    <t>https://karnatakaeducation.org.in/KOER/index.php?title=%E0%B2%95%E0%B2%B0%E0%B3%8D%E0%B2%A8%E0%B2%BE%E0%B2%9F%E0%B2%95%E0%B2%A6_%E0%B2%9C%E0%B2%B2%E0%B2%B8%E0%B2%82%E0%B2%AA%E0%B2%A8%E0%B3%8D%E0%B2%AE%E0%B3%82%E0%B2%B2%E0%B2%97%E0%B2%B3%E0%B3%81&amp;d=&amp;mobileaction=toggle_view_mobile</t>
  </si>
  <si>
    <t>https://www.pmindia.gov.in/kn/news_updates/%E0%B2%9C%E0%B2%B2-%E0%B2%B8%E0%B2%82%E0%B2%AA%E0%B2%A8%E0%B3%8D%E0%B2%AE%E0%B3%82%E0%B2%B2-%E0%B2%95%E0%B3%8D%E0%B2%B7%E0%B3%87%E0%B2%A4%E0%B3%8D%E0%B2%B0%E0%B2%A6%E0%B2%B2%E0%B3%8D%E0%B2%B2%E0%B2%BF/</t>
  </si>
  <si>
    <t>https://www.prajavani.net/news/article/2017/03/22/479178.html</t>
  </si>
  <si>
    <t>https://kn.wikipedia.org/wiki/%E0%B2%AD%E0%B2%BE%E0%B2%B0%E0%B2%A4%E0%B2%A6_%E0%B2%A8%E0%B2%A6%E0%B2%BF%E0%B2%97%E0%B2%B3%E0%B3%81</t>
  </si>
  <si>
    <t>https://kn.birmiss.com/%E0%B2%A8%E0%B2%A6%E0%B2%BF%E0%B2%97%E0%B2%B3%E0%B3%81-%E0%B2%B5%E0%B3%86%E0%B3%96%E0%B2%B6%E0%B2%BF%E0%B2%B7%E0%B3%8D%E0%B2%9F%E0%B3%8D%E0%B2%AF-%E0%B2%AE%E0%B3%82%E0%B2%B2/</t>
  </si>
  <si>
    <t>https://isha.sadhguru.org/in/kn/wisdom/article/bharathada-nadigala-samasyegalu-mathu-pariharagalu</t>
  </si>
  <si>
    <t>https://kn.wikipedia.org/wiki/%E0%B2%95%E0%B2%B0%E0%B3%8D%E0%B2%A8%E0%B2%BE%E0%B2%9F%E0%B2%95%E0%B2%A6_%E0%B2%A8%E0%B2%A6%E0%B2%BF%E0%B2%97%E0%B2%B3%E0%B3%81</t>
  </si>
  <si>
    <t>http://www.m-swadhyaya.com/index/contentdetails?web_uid=5a49bf1b16af812de15443b3eca662c97ce1ac56</t>
  </si>
  <si>
    <t>https://www.prajavani.net/karnataka-news/treated-water-825307.html</t>
  </si>
  <si>
    <t>http://www.aciwrm.org/kn/service/atal-bhujal-yojana/</t>
  </si>
  <si>
    <t>https://antharjala.karnataka.gov.in/info-1/Activities/kn</t>
  </si>
  <si>
    <t>https://kannada.oneindia.com/topic/%E0%B2%AE%E0%B2%B3%E0%B3%86</t>
  </si>
  <si>
    <t>https://kannada.asianetnews.com/topic/%E0%B2%95%E0%B2%B0%E0%B3%8D%E0%B2%A8%E0%B2%BE%E0%B2%9F%E0%B2%95-%E0%B2%AE%E0%B2%B3%E0%B3%86</t>
  </si>
  <si>
    <t>https://www.prajavani.net/karnataka-news/heavy-rain-in-malnad-and-coastal-region-crack-in-a-mangaluru-airport-road-bridge-839309.html</t>
  </si>
  <si>
    <t>https://kn.vikaspedia.in/agriculture/caeca3ccdca3cbfca8-c86cb0c97ccdcaf/caec97cc1cb5cbfca8-cb9c95ccdc95cc1c97cb3cc1</t>
  </si>
  <si>
    <t>https://kn.atomiyme.com/%E0%B2%95%E0%B3%83%E0%B2%B7%E0%B2%BF-%E0%B2%AF%E0%B2%82%E0%B2%A4%E0%B3%8D%E0%B2%B0%E0%B3%86%E0%B3%82%E0%B3%95%E0%B2%AA%E0%B2%95%E0%B2%B0%E0%B2%A3%E0%B2%97%E0%B2%B3%E0%B3%81/</t>
  </si>
  <si>
    <t>https://vijaykarnataka.com/news/kalaburagi/-/articleshow/45834601.cms</t>
  </si>
  <si>
    <t>https://www.mahindrafinance.com/kannada/loans/tractor-loan</t>
  </si>
  <si>
    <t>https://kannada.drivespark.com/four-wheelers/2018/mahindra-mahindra-working-on-tractor-that-costs-less-than-rs-2-lakh-013924.html</t>
  </si>
  <si>
    <t>https://kannada.asianetnews.com/car-news/sonalika-tractor-launches-indias-very-first-electric-tractor-tiger-qm36d7</t>
  </si>
  <si>
    <t>https://kn.atomiyme.com/kirovets-%E0%B2%9F%E0%B3%8D%E0%B2%B0%E0%B2%BE%E0%B2%95%E0%B3%8D%E0%B2%9F%E0%B2%B0%E0%B3%8D-%E0%B2%95%E0%B3%86-9000-%E0%B2%B5%E0%B2%BF%E0%B2%B5%E0%B2%B0%E0%B2%A3%E0%B3%86%E0%B2%97%E0%B2%B3%E0%B3%81/</t>
  </si>
  <si>
    <t>https://m.dailyhunt.in/news/india/kannada/vijayvani-epaper-vijaykan/tryaaktar+tryaak-newsid-n158973788</t>
  </si>
  <si>
    <t>https://kn.wiktionary.org/wiki/%E0%B2%AC%E0%B3%86%E0%B2%B3%E0%B3%86%E0%B2%97%E0%B2%BE%E0%B2%B0</t>
  </si>
  <si>
    <t>https://react.etvbharat.com/kannada/karnataka/state/bellary/lockdown-effect-the-papaya-crop-cannot-be-sold-by-the-farmer/ka20210528120416800</t>
  </si>
  <si>
    <t>https://www.udayavani.com/homepage-karnataka-edition/breaking-news/apmc-and-agriculture-loan</t>
  </si>
  <si>
    <t>https://www.prajavani.net/op-ed/olanota/dry-grape-trade-loss-due-to-covid-lockdown-830898.html</t>
  </si>
  <si>
    <t>https://belagavi.nic.in/notice/for-cane-growing-farmers-mutual-agreement-with-factories/</t>
  </si>
  <si>
    <t>http://kn.ryagrimachinery.com/heavy-disc-harrow-for-agricultural-1bj-product/</t>
  </si>
  <si>
    <t>https://kn.alietc.com/products/high-quality-harrow-agriculture-equipment/</t>
  </si>
  <si>
    <t>https://kn.ever-power.net/high-quality-agricultural-roller-chain-ca550-harrow-s32-safety-tractor-ca557-detachable-assembly-carrier-drive-sprockets-agriculture-330-81x-best-supplier-manufacturer-factory/</t>
  </si>
  <si>
    <t>https://kn.pastureone.com/4440-techniques-and-methods-of-primary-tillage.html</t>
  </si>
  <si>
    <t>https://fondeco.ru/kn/borona-diskovaya-navesnaya-svoimi-rukami-borona-dlya-motobloka-tipy/</t>
  </si>
  <si>
    <t>https://kn.wiktionary.org/wiki/%E0%B2%A8%E0%B3%87%E0%B2%97%E0%B2%BF%E0%B2%B2%E0%B3%81</t>
  </si>
  <si>
    <t>https://kn.delachieve.com/%E0%B2%B8%E0%B2%BF%E0%B2%82%E0%B2%AA%E0%B2%A1%E0%B2%BF%E0%B2%B8%E0%B3%81%E0%B2%B5%E0%B2%B5%E0%B2%A8%E0%B3%81-%E0%B2%92%E0%B2%AA%E0%B2%BF-2000/</t>
  </si>
  <si>
    <t>https://kn.alietc.com/suppliers-importers/knapsack-sprayer/</t>
  </si>
  <si>
    <t>https://www.prajavani.net/district/raichur/spry-pesticide-correctly-crop-594158.html</t>
  </si>
  <si>
    <t>https://kak-svoimi-rukami.com/kn/2014/05/opryskivatel-svoimi-rukami-chertezhi/</t>
  </si>
  <si>
    <t>https://kannada.krishijagran.com/news/pesticide-saftey-use/</t>
  </si>
  <si>
    <t>https://www.udayavani.com/sudina/sudina-selection/low-cost-organic-fertilizer</t>
  </si>
  <si>
    <t>https://m.dailyhunt.in/news/india/kannada/udayavani-epaper-udayavani/hatti+gobbara+balake+sampurna+kshina-newsid-n148949696</t>
  </si>
  <si>
    <t>https://kn.unansea.com/%E0%B2%96%E0%B2%A8%E0%B2%BF%E0%B2%9C-%E0%B2%97%E0%B3%86%E0%B3%82%E0%B2%AC%E0%B3%8D%E0%B2%AC%E0%B2%B0-%E0%B2%B9%E0%B2%B0%E0%B2%A1%E0%B3%81%E0%B2%B5%E0%B2%BF%E0%B2%95%E0%B3%86/</t>
  </si>
  <si>
    <t>https://hi-in.facebook.com/sustainableagricultureindia/posts/842087132626687/</t>
  </si>
  <si>
    <t>https://agrostar.in/articles?language=kn&amp;topic=international-farming</t>
  </si>
  <si>
    <t>https://kn.ever-power.net/tag/belt/?et_blog</t>
  </si>
  <si>
    <t>http://agriculturedesk.com/communities/1/contents/343</t>
  </si>
  <si>
    <t>https://kn.wiktionary.org/wiki/harvester</t>
  </si>
  <si>
    <t>https://kn.wiktionary.org/wiki/%E0%B2%95%E0%B2%9F%E0%B2%BE%E0%B2%B5%E0%B3%81%E0%B2%97%E0%B2%BE%E0%B2%B0</t>
  </si>
  <si>
    <t>https://kn.info-4all.ru/biznes/kartofeleuborochnie-kombajni-selskohozyajstvennaya-tehnika/</t>
  </si>
  <si>
    <t>https://kn.potatoes.news/kenyan-potato-harvest-estimated-at-2-5-million-tons/</t>
  </si>
  <si>
    <t>https://kn.unansea.com/%E0%B2%95%E0%B2%9F%E0%B2%BE%E0%B2%B5%E0%B3%81-%E0%B2%9F%E0%B3%86%E0%B3%96%E0%B2%AE%E0%B3%8D-%E0%B2%95%E0%B3%83%E0%B2%B7%E0%B2%BF/</t>
  </si>
  <si>
    <t>https://www.grainprocessingmachine.com/kn/content/rubber-roller-for-paddy-huskerrice-huller</t>
  </si>
  <si>
    <t>https://kn.vikaspedia.in/agriculture/caccc6cb3cc6-c89ca4ccdcaacbeca6ca8cc6-ca4c82ca4ccdcb0c97cb3cc1/c97cacccdcaccb0/cb0cbecb8cbecafca8cbfc95-c97cacccdcaccb0c97cb3cc1</t>
  </si>
  <si>
    <t>https://plantix.net/kn/library/plant-diseases/800010/fertilizer-burn</t>
  </si>
  <si>
    <t>https://kn.wikipedia.org/wiki/%E0%B2%B0%E0%B2%BE%E0%B2%B8%E0%B2%BE%E0%B2%AF%E0%B2%A8%E0%B2%BF%E0%B2%95%E0%B2%97%E0%B2%B3%E0%B3%81_%E0%B2%AE%E0%B2%A4%E0%B3%8D%E0%B2%A4%E0%B3%81_%E0%B2%B0%E0%B2%B8%E0%B2%97%E0%B3%8A%E0%B2%AC%E0%B3%8D%E0%B2%AC%E0%B2%B0%E0%B2%97%E0%B2%B3_%E0%B2%B8%E0%B2%9A%E0%B2%BF%E0%B2%B5%E0%B2%BE%E0%B2%B2%E0%B2%AF</t>
  </si>
  <si>
    <t>https://agricultureindia.in/agriculture-nutrients-micro-importence-supply-plants/</t>
  </si>
  <si>
    <t>https://www.udayavani.com/sudina/sudina-selection/keep-track-of-nutrient-supply-for-crops</t>
  </si>
  <si>
    <t>https://kn.warbletoncouncil.org/como-clasifican-nutrimentos-nutrientes-557</t>
  </si>
  <si>
    <t>https://www.udayavani.com/sudina/sudina-selection/benefits-of-organic-fertilizers</t>
  </si>
  <si>
    <t>https://kn.atomiyme.com/%E0%B2%B8%E0%B2%BE%E0%B2%B0%E0%B2%9C%E0%B2%A8%E0%B2%95-%E0%B2%97%E0%B3%86%E0%B3%82%E0%B2%AC%E0%B3%8D%E0%B2%AC%E0%B2%B0-%E0%B2%87%E0%B2%A6%E0%B3%81-%E0%B2%8F%E0%B2%A8%E0%B3%81/</t>
  </si>
  <si>
    <t>https://kannada.krushiabhivruddi.com/%E0%B2%B8%E0%B2%BE%E0%B2%B0%E0%B2%9C%E0%B2%A8%E0%B2%95-%E0%B2%97%E0%B3%8A%E0%B2%AC%E0%B3%8D%E0%B2%AC%E0%B2%B0-%E0%B2%A8%E0%B2%AE%E0%B3%8D%E0%B2%AE-%E0%B2%B9%E0%B3%8A%E0%B2%B2%E0%B2%A6%E0%B2%B2/</t>
  </si>
  <si>
    <t>https://kn.delachieve.com/%E0%B2%AB%E0%B2%BE%E0%B2%B8%E0%B3%8D%E0%B2%AB%E0%B3%86%E0%B3%95%E0%B2%9F%E0%B3%8D-%E0%B2%97%E0%B3%86%E0%B3%82%E0%B2%AC%E0%B3%8D%E0%B2%AC%E0%B2%B0/</t>
  </si>
  <si>
    <t>http://agropedia.iitk.ac.in/node/29576</t>
  </si>
  <si>
    <t>https://plantix.net/kn/library/plant-diseases/700005/phosphorus-deficiency/</t>
  </si>
  <si>
    <t>https://plantix.net/kn/library/plant-diseases/700002/potassium-deficiency/</t>
  </si>
  <si>
    <t>https://kn.pastureone.com/1943-types-of-potash-fertilizers-application-and-properti.html</t>
  </si>
  <si>
    <t>https://www.udayavani.com/sudina/sudina-selection/essential-nutrients-for-areca-palm</t>
  </si>
  <si>
    <t>https://m.dailyhunt.in/news/india/kannada/allindiannews+com-epaper-allindia/saavayava+en+pike+falavattaadha+mannu+samruddha+fasalu-newsid-97591444</t>
  </si>
  <si>
    <t>http://kn.lemandou.com/npk-granular-product/</t>
  </si>
  <si>
    <t>https://kn.crushingplants.info/1969-what-organic-fertilizers-are-suitable-for-use-in-the.html</t>
  </si>
  <si>
    <t>https://uasraichur.edu.in/kannada/%E0%B2%AD%E0%B2%BE%E0%B2%B0%E0%B2%A4%E0%B3%80%E0%B2%AF-%E0%B2%95%E0%B3%83%E0%B2%B7%E0%B2%BF-%E0%B2%85%E0%B2%A8%E0%B3%81%E0%B2%B8%E0%B2%82%E0%B2%A7%E0%B2%BE%E0%B2%A8-%E0%B2%AA%E0%B2%B0%E0%B2%BF/</t>
  </si>
  <si>
    <t>https://kannada.krishijagran.com/success-stories/success-story-of-praveen-beligeri/</t>
  </si>
  <si>
    <t>https://agrostar.in/article/%E0%B2%B8%E0%B2%BE%E0%B2%B5%E0%B2%AF%E0%B2%B5-%E0%B2%95%E0%B3%83%E0%B2%B7%E0%B2%BF-%E0%B2%AA%E0%B3%8D%E0%B2%B0%E0%B2%BE%E0%B2%AE%E0%B3%81%E0%B2%96%E0%B3%8D%E0%B2%AF%E0%B2%A4%E0%B3%86/5cf130a5ab9c8d86249e474c?language=kn</t>
  </si>
  <si>
    <t>https://kannada.krishijagran.com/animal-husbandry/</t>
  </si>
  <si>
    <t>https://tumkurzillapanchayat.gov.in/animalhusbandryveterneryservicesk.html</t>
  </si>
  <si>
    <t>https://www.prajavani.net/district/koppal/scientific-animal-husbandry-is-necessary-796595.html</t>
  </si>
  <si>
    <t>http://www.ahvs.kar.nic.in/</t>
  </si>
  <si>
    <t>https://kannada.oneindia.com/topic/%E0%B2%AE%E0%B2%BE%E0%B2%82%E0%B2%B8</t>
  </si>
  <si>
    <t>https://kn.unansea.com/broilers-%E0%B2%AE%E0%B2%BE%E0%B2%82%E0%B2%B8-%E0%B2%95%E0%B3%83%E0%B2%B7%E0%B2%BF-%E0%B2%86%E0%B2%B9%E0%B2%BE%E0%B2%B0-%E0%B2%AC%E0%B2%82%E0%B2%A7%E0%B2%A8/</t>
  </si>
  <si>
    <t>http://kannadapustakapradhikara.com/book_detail.php?bookID=155</t>
  </si>
  <si>
    <t>https://www.prajavani.net/karnataka-news/maharashtra-agreed-to-give-real-time-data-while-releasing-water-from-data-said-cm-bs-yediyurappa-840269.html</t>
  </si>
  <si>
    <t>http://janathavani.com/2021/04/27/%E0%B2%B9%E0%B2%82%E0%B2%A6%E0%B2%BF-%E0%B2%B8%E0%B2%BE%E0%B2%95%E0%B2%BE%E0%B2%A3%E0%B2%BF%E0%B2%95%E0%B3%86-%E0%B2%9C%E0%B2%AE%E0%B3%80%E0%B2%A8%E0%B3%81-%E0%B2%AE%E0%B2%82%E0%B2%9C%E0%B3%82/</t>
  </si>
  <si>
    <t>https://kn.crushingplants.info/13647-breeding-pigs-in-a-personal-compound.html</t>
  </si>
  <si>
    <t>https://kannada.news18.com/news/state/degree-holder-doing-agriculture-in-chikkodi-and-get-success-lg-480353.html</t>
  </si>
  <si>
    <t>https://kn.hoylake-rfc.com/1540-13-best-egg-and-meat-breeds-of-chickens.html</t>
  </si>
  <si>
    <t>https://tltext.ru/kn/pochemu-v-kurinyh-yaicah-byvaet-krov-neobychnye-defekty-yaic-kak-ponyat.html</t>
  </si>
  <si>
    <t>https://news54post.com/%E0%B2%B5%E0%B2%B0%E0%B3%8D%E0%B2%B7%E0%B2%B5%E0%B2%BF%E0%B2%A1%E0%B3%80-%E0%B2%AE%E0%B3%8A%E0%B2%9F%E0%B3%8D%E0%B2%9F%E0%B3%86-%E0%B2%87%E0%B2%A1%E0%B3%81%E0%B2%B5-bv380-%E0%B2%95%E0%B3%8B%E0%B2%B3/</t>
  </si>
  <si>
    <t>https://kn.pastureone.com/6930-broiler-breeding-where-to-start-and-how-to-develop.html</t>
  </si>
  <si>
    <t>https://www.vijayavani.net/%E0%B2%95%E0%B3%8A%E0%B3%95%E0%B2%B3%E0%B2%BF-%E0%B2%AE%E0%B2%BE%E0%B2%82%E0%B2%B8-%E0%B2%89%E0%B2%A4%E0%B3%8D%E0%B2%AA%E0%B2%BE%E0%B2%A6%E0%B2%A8%E0%B3%86%E0%B2%AF%E0%B2%B2%E0%B3%8D%E0%B2%B2%E0%B2%BF/</t>
  </si>
  <si>
    <t>https://www.kannadaprabha.com/agriculture-environment/2015/sep/22/benifits-of-poultry-industry-258584.html</t>
  </si>
  <si>
    <t>https://kannada.asianetnews.com/kolar/protest-against-milk-import-q010a7</t>
  </si>
  <si>
    <t>https://agrostar.in/article/%E0%B2%B6%E0%B3%81%E0%B2%A6%E0%B3%8D%E0%B2%A7-%E0%B2%B9%E0%B2%BE%E0%B2%B2%E0%B3%81-%E0%B2%89%E0%B2%A4%E0%B3%8D%E0%B2%AA%E0%B2%BE%E0%B2%A6%E0%B2%A8%E0%B3%86/5df9c83d4ca8ffa8a25d6ac1?language=kn</t>
  </si>
  <si>
    <t>http://www.kannadanaadinews.com/uncategorized/100-litter-milk-cow-for-hf-breeds/</t>
  </si>
  <si>
    <t>https://infokhabars.com/50-liter-more-then-milk-for-kolar-maluru-village-cow/</t>
  </si>
  <si>
    <t>https://infokhabars.com/cow-farm-tips-for-kannada/</t>
  </si>
  <si>
    <t>https://www.prajavani.net/article/%E0%B2%B9%E0%B3%88%E0%B2%A8%E0%B2%BF%E0%B2%A8%E0%B2%BF%E0%B2%82%E0%B2%A6-%E0%B2%A4%E0%B2%BF%E0%B2%82%E0%B2%97%E0%B2%B3%E0%B2%BF%E0%B2%97%E0%B3%86-%E0%B2%B2%E0%B2%95%E0%B3%8D%E0%B2%B7-%E0%B2%86%E0%B2%A6%E0%B2%BE%E0%B2%AF</t>
  </si>
  <si>
    <t>https://kn.wikipedia.org/wiki/%E0%B2%AE%E0%B3%87%E0%B2%95%E0%B3%86</t>
  </si>
  <si>
    <t>https://kannada.krishijagran.com/animal-husbandry/goat-farming-can-be-a-profitable-occupation-for-a-farmer/</t>
  </si>
  <si>
    <t>https://www.krishimaratavahini.kar.nic.in/HTML/Downloads/Acts/kuri%20and%20meke%20circulars.pdf</t>
  </si>
  <si>
    <t>https://www.prajavani.net/agriculture/animal-husbandry/breed-improvement-goat-form-587182.html</t>
  </si>
  <si>
    <t>https://kannada.krishijagran.com/animal-husbandry/application-invited-for-give-free-goat-sheep-farming-training/</t>
  </si>
  <si>
    <t>https://m.dailyhunt.in/news/india/kannada/allindiannews+com-epaper-allindia/sanna+raitarige+bharavase+nididha+kendra+sarkaara-newsid-n150041976</t>
  </si>
  <si>
    <t>https://m.dailyhunt.in/news/india/kannada/vijayvani-epaper-vijaykan/hainugaarikeyalli+hana+galisuvudu+hege-newsid-n229563034</t>
  </si>
  <si>
    <t>https://kannada.krishijagran.com/news/cattle-and-buffalo-breeding/</t>
  </si>
  <si>
    <t>https://vijaykarnataka.com/news/chitradurga/-/articleshow/59932719.cms</t>
  </si>
  <si>
    <t>https://infokhabars.com/kuri-sakane-information-in-kannada/</t>
  </si>
  <si>
    <t>https://vijaykarnataka.com/news/bengaluru-rural/poor-sheep-farming-in-the-district-/articleshow/70127881.cms</t>
  </si>
  <si>
    <t>https://kannada.news18.com/photogallery/trend/worlds-most-expensive-sheep-fetches-rs-3-point-5-crore-at-an-auction-in-scotland-hg-445645.html</t>
  </si>
  <si>
    <t>http://kn.yiruiunited.com/</t>
  </si>
  <si>
    <t>https://vijaykarnataka.com/news/bengaluru-city/-/articleshow/49851656.cms</t>
  </si>
  <si>
    <t>https://www.sertifikasyon.com/kn/hizmet/iso-tc-234-balikcilik-ve-su-urunleri-aquaculture-belgesi/</t>
  </si>
  <si>
    <t>https://www.linovision.com/kn/solutions/aquaculture-farms/</t>
  </si>
  <si>
    <t>https://blog.sharemystore.com/kn/%E0%B2%B8%E0%B3%80%E0%B2%97%E0%B2%A1%E0%B2%BF-%E0%B2%95%E0%B3%83%E0%B2%B7%E0%B2%BF-%E0%B2%B5%E0%B3%8D%E0%B2%AF%E0%B2%B5%E0%B2%B9%E0%B2%BE%E0%B2%B0/</t>
  </si>
  <si>
    <t>https://kn.wikipedia.org/wiki/%E0%B2%B8%E0%B2%A6%E0%B2%B8%E0%B3%8D%E0%B2%AF:Yakshitha/%E0%B2%A8%E0%B2%A8%E0%B3%8D%E0%B2%A8_%E0%B2%AA%E0%B3%8D%E0%B2%B0%E0%B2%AF%E0%B3%8B%E0%B2%97%E0%B2%AA%E0%B3%81%E0%B2%9F/8</t>
  </si>
  <si>
    <t>https://kn.wikipedia.org/wiki/%E0%B2%AE%E0%B3%80%E0%B2%A8%E0%B3%81</t>
  </si>
  <si>
    <t>https://vijaykarnataka.com/lavalavk/agri/-/articleshow/15138993.cms</t>
  </si>
  <si>
    <t>https://kn.tierient.com/%E0%B2%85%E0%B2%95%E0%B3%8D%E0%B2%B5%E0%B3%87%E0%B2%B0%E0%B2%BF%E0%B2%AF%E0%B2%82%E0%B2%A8%E0%B2%B2%E0%B3%8D%E0%B2%B2%E0%B2%BF%E0%B2%B0%E0%B3%81%E0%B2%B5/</t>
  </si>
  <si>
    <t>https://kn.rancholaorquidea.com/3826-interesting-facts-about-wood-lice-lifestyle-and-spec.html</t>
  </si>
  <si>
    <t>https://kn.wikipedia.org/wiki/%E0%B2%AE%E0%B3%83%E0%B2%A6%E0%B3%8D%E0%B2%B5%E0%B2%82%E0%B2%97%E0%B2%BF</t>
  </si>
  <si>
    <t>https://kn.thinkfirsttahoe.org/mollusks/</t>
  </si>
  <si>
    <t>https://kn.unansea.com/%E0%B2%AA%E0%B2%B0%E0%B2%BE%E0%B2%B5%E0%B2%B2%E0%B2%82%E0%B2%AC%E0%B2%BF%E0%B2%97%E0%B2%B3%E0%B3%81-%E0%B2%AE%E0%B3%83%E0%B2%A6%E0%B3%8D%E0%B2%B5%E0%B2%82%E0%B2%97%E0%B2%BF%E0%B2%97%E0%B2%B3%E0%B3%81/</t>
  </si>
  <si>
    <t>https://kn.everaoh.com/%E0%B2%AE%E0%B3%8A%E0%B2%B8%E0%B2%B3%E0%B3%86-%E0%B2%95%E0%B3%83%E0%B2%B7%E0%B2%BF/</t>
  </si>
  <si>
    <t>https://kn.unistica.com/%E0%B2%AE%E0%B3%8A%E0%B2%B8%E0%B2%B3%E0%B3%86-%E0%B2%95%E0%B3%83%E0%B2%B7%E0%B2%BF-%E0%B2%B2%E0%B3%8D%E0%B2%AF%E0%B2%BE%E0%B2%82%E0%B2%97%E0%B3%8D%E0%B2%95%E0%B2%B5%E0%B2%BF/</t>
  </si>
  <si>
    <t>https://kn.atomiyme.com/%E0%B2%95%E0%B3%8D%E0%B2%B0%E0%B3%86%E0%B3%82%E0%B2%95%E0%B3%86%E0%B3%82%E0%B2%A1%E0%B3%86%E0%B3%96%E0%B2%B2%E0%B3%8D-%E0%B2%AB%E0%B2%BE%E0%B2%B0%E0%B3%8D%E0%B2%AE%E0%B3%8D/</t>
  </si>
  <si>
    <t>https://pozdravish.ru/kn/krokodilovaya-ferma-pattaiya-kak-dobratsya-krokodilovaya-ferma-i/</t>
  </si>
  <si>
    <t>https://newsfirstlive.com/2020/02/27/comprehensive-farming-practices-of-the-young-farmer/</t>
  </si>
  <si>
    <t>https://vijaykarnataka.com/news/mangaluru/-/articleshow/37650061.cms</t>
  </si>
  <si>
    <t>https://www.hwlibre.com/kn/sistema-de-riego-automatico-con-arduino/</t>
  </si>
  <si>
    <t>https://www.sertifikasyon.net/kn/detay/organik-tarim-nedir/</t>
  </si>
  <si>
    <t>https://raitamitra.karnataka.gov.in/info-2/Organic+Farming+and+Millet+Promotional+Programs/kn</t>
  </si>
  <si>
    <t>https://kn.vikaspedia.in/agriculture/caccc6cb3cc6-c89ca4ccdcaacbeca6ca8cc6-ca4c82ca4ccdcb0c97cb3cc1</t>
  </si>
  <si>
    <t>https://skdrdpindia.org/2019/04/05/%E0%B2%A4%E0%B3%81%E0%B2%82%E0%B2%A1%E0%B3%81-%E0%B2%AD%E0%B3%82%E0%B2%AE%E0%B2%BF%E0%B2%AF%E0%B2%B2%E0%B3%8D%E0%B2%B2%E0%B2%BF-%E0%B2%B9%E0%B2%BF%E0%B2%82%E0%B2%A1%E0%B3%81-%E0%B2%AC%E0%B3%86/</t>
  </si>
  <si>
    <t>https://www.prajavani.net/news/article/2016/11/26/454816.html</t>
  </si>
  <si>
    <t>https://vijaykarnataka.com/news/gadaga/weed-control-at-lower-cost-farmers/articleshow/47802664.cms</t>
  </si>
  <si>
    <t>https://kn.unansea.com/%E0%B2%95%E0%B3%83%E0%B2%B7%E0%B2%BF%E0%B2%AF%E0%B2%B2%E0%B3%8D%E0%B2%B2%E0%B2%BF-%E0%B2%95%E0%B2%BF%E0%B3%95%E0%B2%9F%E0%B2%A8%E0%B2%BE%E0%B2%B6%E0%B2%95%E0%B2%97%E0%B2%B3/</t>
  </si>
  <si>
    <t>https://www.udayavani.com/district-news/bijapur-news/livestock-for-organic-farming</t>
  </si>
  <si>
    <t>https://kn.unansea.com/%E0%B2%B5%E0%B2%BF%E0%B2%B6%E0%B3%8D%E0%B2%B5%E0%B2%A6-%E0%B2%95%E0%B3%83%E0%B2%B7%E0%B2%BF%E0%B2%AF%E0%B2%B2%E0%B3%8D%E0%B2%B2%E0%B2%BF/</t>
  </si>
  <si>
    <t>https://vijaykarnataka.com/news/haveri/economic-improvement-by-livestock-farming/articleshow/67525565.cms</t>
  </si>
  <si>
    <t>https://yadgir.nic.in/%E0%B2%B0%E0%B3%86%E0%B3%95%E0%B2%B7%E0%B3%8D%E0%B2%AE%E0%B3%86-%E0%B2%B5%E0%B3%8D%E0%B2%AF%E0%B2%B5%E0%B2%B8%E0%B2%BE%E0%B2%AF/</t>
  </si>
  <si>
    <t>https://kannada.bharatavani.in/jnanakosha/%E0%B2%B0%E0%B3%87%E0%B2%B7%E0%B3%8D%E0%B2%AE%E0%B3%86-%E0%B2%B5%E0%B3%8D%E0%B2%AF%E0%B2%B5%E0%B2%B8%E0%B2%BE%E0%B2%AF-reshme-vyavasaya/</t>
  </si>
  <si>
    <t>https://vijaykarnataka.com/news/kolar/silkworm-breeding-experimentation-at-home/articleshow/68977198.cms</t>
  </si>
  <si>
    <t>https://www.prajavani.net/agriculture/cash-crops/vegetable-sellers-starts-sericulture-or-silk-farming-due-to-coronavirus-734697.html</t>
  </si>
  <si>
    <t>https://vijaykarnataka.com/news/kolar/agriculture/articleshow/50287320.cms</t>
  </si>
  <si>
    <t>https://www.jardineriaon.com/kn/gusanos-de-seda.html</t>
  </si>
  <si>
    <t>https://agrostar.in/article/%E0%B2%B0%E0%B3%87%E0%B2%B7%E0%B3%8D%E0%B2%AE%E0%B3%86-%E0%B2%B9%E0%B3%81%E0%B2%B3%E0%B3%81-%E0%B2%B8%E0%B2%BE%E0%B2%95%E0%B2%BE%E0%B2%A3%E0%B2%BF%E0%B2%95%E0%B3%86/5e099b874ca8ffa8a29be910?language=kn</t>
  </si>
  <si>
    <t>https://vijaykarnataka.com/news/mandya/-/articleshow/47788415.cms</t>
  </si>
  <si>
    <t>https://vsaduidoma.com/kn/tag/vinogradarstvo/</t>
  </si>
  <si>
    <t>https://agrostar.in/crop/%E0%B2%A6%E0%B3%8D%E0%B2%B0%E0%B2%BE%E0%B2%95%E0%B3%8D%E0%B2%B7%E0%B2%BF/72ecc342-5a19-4a51-a944-5344755df126/articles?language=kn</t>
  </si>
  <si>
    <t>https://plantix.net/kn/library/crops/grape/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</si>
  <si>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6%E0%B3%8D%E0%B2%B0%E0%B2%BE%E0%B2%95%E0%B3%8D%E0%B2%B7%E0%B2%BF</t>
  </si>
  <si>
    <t>https://kn.pastureone.com/3276-how-to-make-wine-from-grapes-the-secrets-of-home-win.html</t>
  </si>
  <si>
    <t>https://sar-gallery.ru/kn/zhivotnye/kak-sdelat-vino-iz-vinograda-sekrety-domashnego-vinodeliya.html</t>
  </si>
  <si>
    <t>https://shr32.ru/kn/periodontics/smotret-vino-iz-vinograda-v-domashnih-usloviyah-pravilnoe/</t>
  </si>
  <si>
    <t>https://blog.sharemystore.com/kn/%E0%B2%B9%E0%B2%B8%E0%B2%BF%E0%B2%B0%E0%B3%81-%E0%B2%AE%E0%B2%A8%E0%B3%86-%E0%B2%95%E0%B3%83%E0%B2%B7%E0%B2%BF-%E0%B2%B5%E0%B3%8D%E0%B2%AF%E0%B2%B5%E0%B2%B9%E0%B2%BE%E0%B2%B0/</t>
  </si>
  <si>
    <t>https://www.prajavani.net/agriculture/cash-crops/farmer-get-revenue-poly-house-572295.html</t>
  </si>
  <si>
    <t>https://m.dailyhunt.in/news/india/kannada/vijayvani-epaper-vijaykan/hu+krushiyalli+yashasviyaaguvudu+hege+si+es+sudhir+avara+manimaatu+ankana-newsid-n226366386</t>
  </si>
  <si>
    <t>https://cropbag.in/kn/%E0%B2%AA%E0%B2%BE%E0%B2%B2%E0%B2%BF%E0%B2%B9%E0%B3%8C%E0%B2%B8%E0%B3%8D-%E0%B2%95%E0%B3%83%E0%B2%B7%E0%B2%BF-%E0%B2%B2%E0%B2%BE%E0%B2%AD/amp/</t>
  </si>
  <si>
    <t>https://kn.kansasteamnutrition.org/planting-cucumber-seeds-in-a-greenhouse-7284</t>
  </si>
  <si>
    <t>https://dialogue-irk.ru/kn/malyjj-biznes/kak-samomu-postroit-teplicu-teplica-kak-postroit-samomu/</t>
  </si>
  <si>
    <t>https://www.dapengweixiu.com/kn</t>
  </si>
  <si>
    <t>https://kn.hoylake-rfc.com/1095-correct-agricultural-technology-for-growing-tomatoes.html</t>
  </si>
  <si>
    <t>https://cwsindia.org/%E0%B2%9C%E0%B2%BE%E0%B2%A8%E0%B3%81%E0%B2%B5%E0%B2%BE%E0%B2%B0%E0%B3%81-%E0%B2%AA%E0%B3%8B%E0%B2%B7%E0%B2%A3%E0%B3%86-%E0%B2%A8%E0%B2%B7%E0%B3%8D%E0%B2%9F-%E0%B2%AE%E0%B2%A4%E0%B3%8D%E0%B2%A4/</t>
  </si>
  <si>
    <t>https://kn.wikipedia.org/wiki/%E0%B2%89%E0%B2%A4%E0%B3%8D%E0%B2%AA%E0%B2%BE%E0%B2%A6%E0%B2%A8%E0%B3%86</t>
  </si>
  <si>
    <t>https://kn.wiktionary.org/wiki/%E0%B2%89%E0%B2%A4%E0%B3%8D%E0%B2%AA%E0%B2%BE%E0%B2%A6%E0%B2%A8%E0%B3%86</t>
  </si>
  <si>
    <t>https://kn.wikipedia.org/wiki/%E0%B2%B5%E0%B2%BE%E0%B2%AF%E0%B3%81_%E0%B2%95%E0%B3%83%E0%B2%B7%E0%B2%BF</t>
  </si>
  <si>
    <t>https://kn.wikipedia.org/wiki/%E0%B2%B5%E0%B2%BE%E0%B2%AF%E0%B3%81_%E0%B2%95%E0%B3%83%E0%B2%B7%E0%B2%BF%E0%B2%AF_%E0%B2%B5%E0%B2%BF%E0%B2%A7%E0%B2%BE%E0%B2%A8</t>
  </si>
  <si>
    <t>https://amp.kn.autograndad.com/77372/1/%E0%B2%BE-%E0%B3%81-%E0%B2%95%E0%B3%83%E0%B2%B7%E0%B2%BF%E0%B2%AF-%E0%B2%B5%E0%B2%BF%E0%B2%A7%E0%B2%BE%E0%B2%A8.html</t>
  </si>
  <si>
    <t>https://www.cantonfair.net/kn/list-your-event/tag/317-livestock-breeding</t>
  </si>
  <si>
    <t>https://www.vokal.in/question-kannada/53VIF-%E0%B2%B8%E0%B2%B8%E0%B3%8D%E0%B2%AF%E0%B2%97%E0%B2%B3-%E0%B2%B8%E0%B2%82%E0%B2%A4%E0%B2%BE%E0%B2%A8%E0%B3%8B%E0%B2%A4%E0%B3%8D%E0%B2%AA%E0%B2%A4%E0%B3%8D%E0%B2%A4%E0%B2%BF-%E0%B2%85%E0%B2%82%E0%B2%97-%E0%B2%AF%E0%B2%BE%E0%B2%B5%E0%B3%81%E0%B2%A6%E0%B3%81</t>
  </si>
  <si>
    <t>https://kn.warbletoncouncil.org/como-se-reproducen-plantas-16740</t>
  </si>
  <si>
    <t>https://kn.wikipedia.org/wiki/%E0%B2%9C%E0%B2%B2%E0%B2%95%E0%B3%83%E0%B2%B7%E0%B2%BF</t>
  </si>
  <si>
    <t>https://www.prajavani.net/news/article/2017/02/07/470679.html</t>
  </si>
  <si>
    <t>https://vijaykarnataka.com/news/belagavi/kmf-help-for-hydroponics/articleshow/60465207.cms</t>
  </si>
  <si>
    <t>https://kn.birmiss.com/%E0%B2%9C%E0%B2%B2%E0%B2%95%E0%B3%83%E0%B2%B7%E0%B2%BF-%E0%B2%B5%E0%B2%BF%E0%B2%A7%E0%B2%BE%E0%B2%A8%E0%B2%A6%E0%B2%B2%E0%B3%8D%E0%B2%B2%E0%B2%BF/</t>
  </si>
  <si>
    <t>https://kak-svoimi-rukami.com/kn/2017/07/kak-prigotovit-rastvory-dlya-gidroponiki-svoimi-rukami/</t>
  </si>
  <si>
    <t>https://kn.pastureone.com/4929-hydroponics-what-is-method-description.html</t>
  </si>
  <si>
    <t>https://kn.decor-modern.com/7473103-overview-of-hydroponics-pros-and-cons</t>
  </si>
  <si>
    <t>https://kn.cottage-home-and-garden.com/plant-spacing-hydroponics</t>
  </si>
  <si>
    <t>https://kolar.nic.in/video/%E0%B2%AC%E0%B3%86%E0%B2%B3%E0%B3%86-%E0%B2%B8%E0%B2%AE%E0%B3%80%E0%B2%95%E0%B3%8D%E0%B2%B7%E0%B3%86-%E0%B2%AC%E0%B3%86%E0%B2%B3%E0%B3%86-%E0%B2%B5%E0%B2%BF%E0%B2%B5%E0%B2%B0-%E0%B2%A6%E0%B2%BE-4/</t>
  </si>
  <si>
    <t>http://janathavani.com/2021/05/31/%E0%B2%92%E0%B2%82%E0%B2%A6%E0%B3%87-%E0%B2%AC%E0%B3%86%E0%B2%B3%E0%B3%86-%E0%B2%AC%E0%B3%86%E0%B2%B3%E0%B3%86%E0%B2%AF%E0%B3%81%E0%B2%B5-%E0%B2%AC%E0%B2%A6%E0%B2%B2%E0%B2%BF%E0%B2%97%E0%B3%86/</t>
  </si>
  <si>
    <t>https://vijaykarnataka.com/lavalavk/agri/agriculture/articleshow/52835716.cms</t>
  </si>
  <si>
    <t>https://rabotayouth.ru/kn/organicheskoe-zemledelie-permakultura-zhizn-v-garmonii-s.html</t>
  </si>
  <si>
    <t>https://www.ekoloji.com/kn/ekoloji/ekoloji-ve-dogal-uretim-uygulamalari/</t>
  </si>
  <si>
    <t>https://www.cultura10.com/kn/%E0%B2%AA%E0%B2%B0%E0%B2%BE%E0%B2%97%E0%B2%B8%E0%B3%8D%E0%B2%AA%E0%B2%B0%E0%B3%8D%E0%B2%B6-%E0%B2%8E%E0%B2%82%E0%B2%A6%E0%B2%B0%E0%B3%87%E0%B2%A8%E0%B3%81/</t>
  </si>
  <si>
    <t>https://kn.eferrit.com/%E0%B2%AA%E0%B2%B0%E0%B2%BE%E0%B2%97%E0%B2%A6-%E0%B2%AC%E0%B2%97%E0%B3%8D%E0%B2%97%E0%B3%86-10-%E0%B2%B8%E0%B2%82%E0%B2%97%E0%B2%A4%E0%B2%BF%E0%B2%97%E0%B2%B3%E0%B3%81/</t>
  </si>
  <si>
    <t>https://kn.warbletoncouncil.org/polinizadores-6460</t>
  </si>
  <si>
    <t>https://maestro-ice.ru/kn/santehnika/skachat-prezentaciyu-na-temu-tipy-opyleniya-rastenii-prezentaciya-k/</t>
  </si>
  <si>
    <t>https://kn.vikaspedia.in/agriculture/c85ca4ccdcafcc1ca4ccdca4cae-c86c9acb0ca3cc6c97cb3cc1/cb8cc1cb8ccdca5cbfcb0-c95cc3cb7cbf</t>
  </si>
  <si>
    <t>https://kn.wiktionary.org/wiki/%E0%B2%9C%E0%B3%87%E0%B2%A8%E0%B3%81%E0%B2%A8%E0%B3%8A%E0%B2%A3</t>
  </si>
  <si>
    <t>https://www.prajavani.net/news/article/2017/08/07/511890.html</t>
  </si>
  <si>
    <t>https://www.prajavani.net/agriculture/sub-income-honey-farming-707727.html</t>
  </si>
  <si>
    <t>https://kn.birmiss.com/%E0%B2%87%E0%B2%A8%E0%B3%8D%E0%B2%B5%E0%B3%86%E0%B2%82%E0%B2%9F%E0%B2%B0%E0%B2%BF-%E0%B2%9C%E0%B3%86%E0%B3%95%E0%B2%A8%E0%B3%81%E0%B2%B8%E0%B2%BE%E0%B2%95%E0%B2%A3%E0%B3%86%E0%B2%A6%E0%B2%BE%E0%B2%B0/</t>
  </si>
  <si>
    <t>https://kn.nasilyazilir.info/%E0%B2%9C%E0%B3%87%E0%B2%A8%E0%B3%81%E0%B2%B8%E0%B2%BE%E0%B2%95%E0%B2%A3%E0%B3%86%E0%B2%A6%E0%B2%BE%E0%B2%B0%E0%B2%A8%E0%B2%A8%E0%B3%8D%E0%B2%A8%E0%B3%81-%E0%B2%B9%E0%B3%87%E0%B2%97%E0%B3%86-%E0%B2%AC%E0%B2%B0%E0%B3%86%E0%B2%AF%E0%B3%81%E0%B2%B5%E0%B3%81%E0%B2%A6%E0%B3%81.html</t>
  </si>
  <si>
    <t>https://kn.cosmeticn.ru/5460-popular-beekeepers-from-the-rasa-group-are-expecting.html</t>
  </si>
  <si>
    <t>https://www.udayavani.com/web-exclusives/health-tips-for-healthy-life-style</t>
  </si>
  <si>
    <t>https://m.dailyhunt.in/news/india/kannada/udayavani-epaper-udayavani/kharchurahita+minu+krushi+udyama+vaarshika+1+5+laksha+ru+laabha-newsid-91961419</t>
  </si>
  <si>
    <t>https://www.udayavani.com/articles/referendum/fishing-is-a-new-spirit</t>
  </si>
  <si>
    <t>https://kn.atomiyme.com/%E0%B2%AE%E0%B2%BF%E0%B3%95%E0%B2%A8%E0%B3%81-%E0%B2%89%E0%B2%A6%E0%B3%8D%E0%B2%AF%E0%B2%AE-%E0%B2%AE%E0%B2%BF%E0%B3%95%E0%B2%A8%E0%B3%81%E0%B2%97%E0%B2%BE%E0%B2%B0%E0%B2%BF%E0%B2%95%E0%B3%86/</t>
  </si>
  <si>
    <t>https://www.udayavani.com/district-news/dakshina-kannada-news/free-expenses-fish-farming-business</t>
  </si>
  <si>
    <t>https://aranya.gov.in/aranyacms/Kannada/IndividualSchemeKannada.aspx?HkxuiBwcRAlH/nwkzKruPQ==</t>
  </si>
  <si>
    <t>https://www.udayavani.com/homepage-karnataka-edition/tab-karnataka-edition/tab-karnataka-mysore/distribution-of-saplings-for-forest-farming-incentives</t>
  </si>
  <si>
    <t>https://matrix-gmbh.de/kn/futuredbyfarming/</t>
  </si>
  <si>
    <t>https://kn.potatosystem.ru/tsifrovizatsiya-%E0%B2%92-revolyutsii-problemakh-%E0%B2%A8%E0%B2%BE%E0%B2%A8%E0%B3%81-svetlom-budushchem-selskogo-khozyajstva/</t>
  </si>
  <si>
    <t>https://www.prajavani.net/business/commerce-news/assocham-report-566807.html</t>
  </si>
  <si>
    <t>https://www.vokal.in/question-kannada/97QS1-%E0%B2%95%E0%B3%83%E0%B2%B7%E0%B2%BF-%E0%B2%86%E0%B2%A7%E0%B2%BE%E0%B2%B0%E0%B2%BF%E0%B2%A4-%E0%B2%95%E0%B3%88%E0%B2%97%E0%B2%BE%E0%B2%B0%E0%B2%BF%E0%B2%95%E0%B3%86%E0%B2%97%E0%B2%B3%E0%B3%81-%E0%B2%8E%E0%B2%82%E0%B2%A6%E0%B2%B0%E0%B3%87%E0%B2%A8%E0%B3%81</t>
  </si>
  <si>
    <t>https://m.dailyhunt.in/news/india/kannada/prajavani-epaper-praj/krushi+kaigaarike+belavanigeyalli+asthirate-newsid-94931850</t>
  </si>
  <si>
    <t>https://www.prajavani.net/article/%E0%B2%B8%E0%B3%8C%E0%B2%B0%E0%B2%B6%E0%B2%95%E0%B3%8D%E0%B2%A4%E0%B2%BF-%E0%B2%9A%E0%B2%BE%E0%B2%B2%E0%B2%BF%E0%B2%A4-%E0%B2%85%E0%B2%97%E0%B3%8D%E0%B2%B0%E0%B2%BF%E0%B2%AC%E0%B2%BE%E0%B2%9F%E0%B3%8D</t>
  </si>
  <si>
    <t>https://kn.potatoes.news/new-russian-agricultural-robot-is-on-track-to-field-trials/</t>
  </si>
  <si>
    <t>https://www.udayavani.com/tech-world/todays-agriculture-routinely-uses-sophisticated-technologies-such-as-robots-temperature-and-moisture-sensors-aerial-images-and-gps-technology</t>
  </si>
  <si>
    <t>https://www.udayavani.com/articles/special/if-the-soil-is-dead-it-can-be-life-threatening</t>
  </si>
  <si>
    <t>https://kn.birmiss.com/%E0%B2%B8%E0%B2%82%E0%B2%AF%E0%B3%86%E0%B3%82%E0%B3%95%E0%B2%9C%E0%B2%A8%E0%B3%86-%E0%B2%AE%E0%B2%A4%E0%B3%8D%E0%B2%A4%E0%B3%81-%E0%B2%AE%E0%B2%A3%E0%B3%8D%E0%B2%A3%E0%B2%BF%E0%B2%A8/</t>
  </si>
  <si>
    <t>https://kn.petmypet.ru/1937-granulometric-composition-of-soils.html</t>
  </si>
  <si>
    <t>https://kn.vikaspedia.in/agriculture/c85ca4ccdcafcc1ca4ccdca4cae-c86c9acb0ca3cc6c97cb3cc1/caeca3ccdca3cc1-caeca4ccdca4cc1-ca8cb0cbfca8-cb8c82cb0c95ccdcb7ca3cc6</t>
  </si>
  <si>
    <t>https://vijaykarnataka.com/news/chitradurga/the-soil-protection-is-responsible-for-all-of-us/articleshow/66955769.cms</t>
  </si>
  <si>
    <t>https://www.renovablesverdes.com/kn/%E0%B2%AE%E0%B2%B0%E0%B3%81%E0%B2%AD%E0%B3%82%E0%B2%AE%E0%B2%BF/</t>
  </si>
  <si>
    <t>https://kn.vikaspedia.in/agriculture/c95cb3cbfcb8cbec95cbeca3cbfc95cc6</t>
  </si>
  <si>
    <t>https://vijaykarnataka.com/news/koppal/-/articleshow/25953709.cms</t>
  </si>
  <si>
    <t>https://foodsafety.kar.nic.in/Kannada/about_us.asp</t>
  </si>
  <si>
    <t>https://www.internationalegg.com/kn/resources/scientific-library/egg-quality-and-safety/food-safety/</t>
  </si>
  <si>
    <t>https://kanaja.karnataka.gov.in/category/agriculture/%E0%B2%95%E0%B3%83%E0%B2%B7%E0%B2%BF-%E0%B2%B6%E0%B2%BF%E0%B2%95%E0%B3%8D%E0%B2%B7%E0%B2%A3/</t>
  </si>
  <si>
    <t>https://kannada.bharatavani.in/jnanakosha/%E0%B2%95%E0%B3%83%E0%B2%B7%E0%B2%BF-%E0%B2%B5%E0%B2%BF%E0%B2%B8%E0%B3%8D%E0%B2%A4%E0%B2%B0%E0%B2%A3-%E0%B2%B6%E0%B2%BF%E0%B2%95%E0%B3%8D%E0%B2%B7%E0%B2%A3-%E0%B2%AA%E0%B2%A6%E0%B3%8D%E0%B2%A7/</t>
  </si>
  <si>
    <t>https://vijaykarnataka.com/news/raichur/national-farm-policy/articleshow/62571990.cms</t>
  </si>
  <si>
    <t>https://kannada.krushiabhivruddi.com/category/crop-management-%E0%B2%AC%E0%B3%86%E0%B2%B3%E0%B3%86-%E0%B2%A8%E0%B2%BF%E0%B2%B0%E0%B3%8D%E0%B2%B5%E0%B2%B9%E0%B2%A3%E0%B3%86/soil-science-%E0%B2%AE%E0%B2%A3%E0%B3%8D%E0%B2%A3%E0%B3%81-%E0%B2%B5%E0%B2%BF%E0%B2%9C%E0%B3%8D%E0%B2%9E%E0%B2%BE%E0%B2%A8/</t>
  </si>
  <si>
    <t>https://www.prajavani.net/district/chikkaballapur/soil-testing-for-sustainable-agriculture-778477.html</t>
  </si>
  <si>
    <t>https://www.udayavani.com/district-news/bangalore-rural-news/use-organic-fertilizer</t>
  </si>
  <si>
    <t>https://uasraichur.karnataka.gov.in/new-page/About+Agricultural+Science+Museum/kn</t>
  </si>
  <si>
    <t>https://www.ecomark.com.tr/kn/sektorel/eco-agriculture</t>
  </si>
  <si>
    <t>https://www.prajavani.net/karnataka-news/high-court-effect-of-environment-notification-751114.html</t>
  </si>
  <si>
    <t>https://m.dailyhunt.in/news/india/kannada/vijayvani-epaper-vijaykan/avakaashagala+aagara+aahaara+udyama-newsid-n158002460</t>
  </si>
  <si>
    <t>https://www.denetim.com/kn/sektorler/gida/gida-sektoru-gida-perakendesi-servis-ve-konaklama/</t>
  </si>
  <si>
    <t>https://02stroy.ru/kn/ramps/zavod-pishchevaya-promyshlennost-oborudovanie-pravila-vybora-oborudovaniya-dlya-pishchevoi-promyshlennosti-k.html</t>
  </si>
  <si>
    <t>https://thecanarapost.com/2021/04/05/21911-fostac-compulsory/</t>
  </si>
  <si>
    <t>https://www.internationalegg.com/kn/our-work/industry-representation/food-and-agriculture-organization-fao/</t>
  </si>
  <si>
    <t>https://www.krishimaratavahini.kar.nic.in/HTML/Downloads/FAQs%20Related%20to%20%20Online%20Market.pdf</t>
  </si>
  <si>
    <t>https://www.udayavani.com/district-news/chikkamagaluru-news/enactment-of-apmc-market-act-for-the-benefit-of-farmers</t>
  </si>
  <si>
    <t>https://kn.vikaspedia.in/agriculture/c85ca7cbfca8cbfcafcaec97cb3cc1/c95cb0ccdca8cbec9fc95-cb0cbec9cccdcaf-c85ca7cbfca8cbfcafcaec97cb3cc1/c95cb0ccdca8cbec9fc95-c95ocb7cbf-c89ca4ccdcaaca8ccdca8-caecbecb0cc1c95c9fccdc9fcc6-cb5ccdcafcb5cb9cbecb0-ca8cbfcafc82ca4ccdcb0ca3-caeca4ccdca4cc1-c85cadcbfcb5cc3ca6ccdca7cbf</t>
  </si>
  <si>
    <t>https://agricultureindia.in/agriculture-university-bengaluru-krishimela-2020-minister-bc-patil/</t>
  </si>
  <si>
    <t>https://kannada.goodreturns.in/news/2018/07/06/10-retail-business-ideas-with-low-investment-002979.html</t>
  </si>
  <si>
    <t>https://www.udayavani.com/supplements/isiri/recovery-of-grocery-stores</t>
  </si>
  <si>
    <t>https://pralhadjoshi.in/%E0%B2%A7%E0%B2%BE%E0%B2%B0%E0%B2%B5%E0%B2%BE%E0%B2%A1-%E0%B2%AC%E0%B3%80%E0%B2%A6%E0%B2%BF-%E0%B2%AC%E0%B2%A6%E0%B2%BF-%E0%B2%AE%E0%B2%BE%E0%B2%B0%E0%B3%81%E0%B2%95%E0%B2%9F%E0%B3%8D%E0%B2%9F/</t>
  </si>
  <si>
    <t>https://vijaykarnataka.com/news/dharawada/-dharwad-super-market-market-mess/articleshow/45706287.cms</t>
  </si>
  <si>
    <t>https://www.prajavani.net/district/chamarajanagara/farmer-commits-suicide-in-chamarajanagara-794936.html</t>
  </si>
  <si>
    <t>https://www.prajavani.net/district/bidar/former-suicide-837240.html</t>
  </si>
  <si>
    <t>https://react.etvbharat.com/kannada/karnataka/state/vijaypur/farmer-committed-suicide-in-vijayapura/ka20210213123752158</t>
  </si>
  <si>
    <t>https://react.etvbharat.com/kannada/karnataka/state/belgavi/farmer-committed-suicide-in-atani/ka20210420104418266</t>
  </si>
  <si>
    <t>https://kannada.news18.com/news/district/farmer-commits-suicide-in-hirekoppa-village-of-gadag-taluk-skg-snvs-554121.html</t>
  </si>
  <si>
    <t>https://kn.wikipedia.org/wiki/2020-21%E0%B2%B0_%E0%B2%AD%E0%B2%BE%E0%B2%B0%E0%B2%A4%E0%B3%80%E0%B2%AF_%E0%B2%B0%E0%B3%88%E0%B2%A4%E0%B2%B0_%E0%B2%AA%E0%B3%8D%E0%B2%B0%E0%B2%A4%E0%B2%BF%E0%B2%AD%E0%B2%9F%E0%B2%A8%E0%B3%86</t>
  </si>
  <si>
    <t>https://www.kannadaprabha.com/nation/2021/may/26/farmers-stir-ahead-of-black-day-protest-delhi-police-warns-against-gatherings-during-lockdown-446809.html</t>
  </si>
  <si>
    <t>https://vijaykarnataka.com/news/india/farmer-protest-in-delhi-congress-leaders-meet-to-decide-partys-approach/articleshow/80185814.cms</t>
  </si>
  <si>
    <t>https://kannada.asianetnews.com/india-news/supreme-court-steps-in-to-resolve-deadlock-over-new-farm-laws-snr-qlihys</t>
  </si>
  <si>
    <t>https://react.etvbharat.com/kannada/karnataka/bharat/hearing-on-govt-affidavit-in-supreme-court-over-farm-laws-and-farmers-protest/ka20210112092002420</t>
  </si>
  <si>
    <t>https://vijaykarnataka.com/news/india/explainer-what-do-the-three-farm-reforms-bills-do-things-to-know/articleshow/78231739.cms</t>
  </si>
  <si>
    <t>https://kannada.asianetnews.com/india-news/farm-bill-2020-know-pro-and-cons-hls-qhzlkr</t>
  </si>
  <si>
    <t>https://kannada.oneindia.com/agriculture/farm-bill-2020-central-government-undermining-hope-of-farmers-sustainable-development-202633.html</t>
  </si>
  <si>
    <t>https://kannada.news18.com/news/national-international/prime-minister-narendra-modi-says-farm-bill-is-victory-of-indian-farmers-457085.html</t>
  </si>
  <si>
    <t>https://kannada.oneindia.com/agriculture/why-are-the-agriculture-bills-being-oppsoed-by-farmers-explained-in-kannada-202339.html</t>
  </si>
  <si>
    <t>https://www.uasraichur.edu.in/</t>
  </si>
  <si>
    <t>https://uasraichur.karnataka.gov.in/new-page/More%20abt%20CoA%20B%20Gudi/kn</t>
  </si>
  <si>
    <t>https://uasraichur.edu.in/kannada/%E0%B2%B5%E0%B2%BF%E0%B2%B6%E0%B3%8D%E0%B2%B5%E0%B2%B5%E0%B2%BF%E0%B2%A6%E0%B3%8D%E0%B2%AF%E0%B2%BE%E0%B2%B2%E0%B2%AF/</t>
  </si>
  <si>
    <t>https://krishik-abiuasd.in/kindex.php</t>
  </si>
  <si>
    <t>https://www.fincash.com/l/kn/loan/agricultural-loan</t>
  </si>
  <si>
    <t>https://kn.vikaspedia.in/agriculture/c95cc3cb7cbf-cb8cbecb2/c95cc3cb7cbf-cb5cb2cafca6cb2ccdcb2cbf-cacccdcafcbec82c95cc1c97cb3cc1</t>
  </si>
  <si>
    <t>https://krashimitra.com/category/raitapara-soulabhyagalu/krashi-saala/</t>
  </si>
  <si>
    <t>https://kannada.asianetnews.com/deals-on-wheels/no-interest-on-interest-waiver-on-tractor-loans-says-centre-qj1p5t</t>
  </si>
  <si>
    <t>https://uasraichur.edu.in/kannada/%E0%B2%95%E0%B3%83%E0%B2%B7%E0%B2%BF-%E0%B2%B8%E0%B2%82%E0%B2%B6%E0%B3%8B%E0%B2%A7%E0%B2%A8%E0%B2%BE-%E0%B2%95%E0%B3%87%E0%B2%82%E0%B2%A6%E0%B3%8D%E0%B2%B0-%E0%B2%9A%E0%B2%BF%E0%B2%A4%E0%B3%8D/</t>
  </si>
  <si>
    <t>https://www.iihr.res.in/kn/%E0%B2%90%E0%B2%B8%E0%B2%BF%E0%B2%8E%E0%B2%86%E0%B2%B0%E0%B3%8D-%E0%B2%AA%E0%B3%8D%E0%B2%B0%E0%B2%BE%E0%B2%AF%E0%B3%8B%E0%B2%9C%E0%B2%BF%E0%B2%A4-%E0%B2%95%E0%B2%BF%E0%B2%B0%E0%B3%81-%E0%B2%95%E0%B3%8B%E0%B2%B0%E0%B3%8D%E0%B2%B8%E0%B3%8D-%E0%B2%A4%E0%B2%B0%E0%B2%AC%E0%B3%87%E0%B2%A4%E0%B2%BF-%E0%B2%95%E0%B3%83%E0%B2%B7%E0%B2%BF-%E0%B2%B8%E0%B2%82%E0%B2%B6%E0%B3%8B%E0%B2%A7%E0%B2%A8%E0%B3%86-%E0%B2%B6%E0%B2%BF%E0%B2%95%E0%B3%8D%E0%B2%B7%E0%B2%A3-%E0%B2%AE%E0%B2%A4%E0%B3%8D%E0%B2%A4%E0%B3%81-%E0%B2%8E%E0%B2%A8%E0%B3%8D%E0%B2%8E%E0%B2%86%E0%B2%B0%E0%B3%8D%E0%B2%87%E0%B2%8E%E0%B2%B8%E0%B3%8D</t>
  </si>
  <si>
    <t>https://www.pmindia.gov.in/kn/news_updates/%E0%B2%AD%E0%B2%BE%E0%B2%B0%E0%B2%A4%E0%B3%80%E0%B2%AF-%E0%B2%95%E0%B3%83%E0%B2%B7%E0%B2%BF-%E0%B2%B8%E0%B2%82%E0%B2%B6%E0%B3%8B%E0%B2%A7%E0%B2%A8%E0%B2%BE-%E0%B2%B8%E0%B2%82%E0%B2%B8%E0%B3%8D/</t>
  </si>
  <si>
    <t>https://react.etvbharat.com/kannada/karnataka/bharat/farmers-protest-against-farm-laws-and-talks-with-govt-in-delhi/ka20210115104515821</t>
  </si>
  <si>
    <t>https://kanaja.karnataka.gov.in/category/agriculture/%E0%B2%95%E0%B3%83%E0%B2%B7%E0%B2%BF-%E0%B2%95%E0%B2%BE%E0%B2%A8%E0%B3%82%E0%B2%A8%E0%B3%81/</t>
  </si>
  <si>
    <t>https://m.dailyhunt.in/news/bangladesh/kannada/prajavani-epaper-praj/betta+guddagaleri+ninta+krushi+bele-newsid-n209463164</t>
  </si>
  <si>
    <t>https://www.udayavani.com/supplements/isiri/the-forest-valley-requires-a-compulsory-agricultural-policy</t>
  </si>
  <si>
    <t>https://www.udayavani.com/sudina/sudina-selection/a-self-reliant-farmer-who-cultivated-paddy-and-raised-paddy</t>
  </si>
  <si>
    <t>https://www.kannadaprabha.com/agriculture-environment/2013/aug/26/%E0%B2%AC%E0%B3%8B%E0%B2%B3%E0%B3%81-%E0%B2%97%E0%B3%81%E0%B2%A1%E0%B3%8D%E0%B2%A1%E0%B2%A6-%E0%B2%AE%E0%B3%87%E0%B2%B2%E0%B3%86-%E0%B2%95%E0%B2%BE%E0%B2%AF%E0%B2%BF%E0%B2%AA%E0%B2%B2%E0%B3%8D%E0%B2%B2%E0%B3%86!-99100.html</t>
  </si>
  <si>
    <t>https://skdrdpindia.org/2018/04/16/%E0%B2%AE%E0%B2%A8%E0%B3%86%E0%B2%AF%E0%B2%82%E0%B2%97%E0%B2%B3%E0%B2%A6%E0%B2%B2%E0%B3%8D%E0%B2%B2%E0%B2%BF-%E0%B2%B9%E0%B3%82%E0%B2%B5%E0%B2%BF%E0%B2%A8-%E0%B2%95%E0%B3%83%E0%B2%B7%E0%B2%BF/</t>
  </si>
  <si>
    <t>https://agrostar.in/crop/%E0%B2%9A%E0%B3%86%E0%B2%82%E0%B2%A1%E0%B3%81-%E0%B2%B9%E0%B3%82/b18b3cba-0469-49c5-8e3d-510f44be6cb0/articles?language=kn</t>
  </si>
  <si>
    <t>https://www.prajavani.net/district/bidar/flowers-forming-marigold-flower-779234.html</t>
  </si>
  <si>
    <t>https://kn.wikipedia.org/wiki/%E0%B2%A6%E0%B3%81%E0%B2%82%E0%B2%A1%E0%B3%81_%E0%B2%AE%E0%B2%B2%E0%B3%8D%E0%B2%B2%E0%B2%BF%E0%B2%97%E0%B3%86</t>
  </si>
  <si>
    <t>https://kn.wikipedia.org/wiki/%E0%B2%AE%E0%B2%B2%E0%B3%8D%E0%B2%B2%E0%B2%BF%E0%B2%97%E0%B3%86</t>
  </si>
  <si>
    <t>https://kn.cottage-home-and-garden.com/arabian-jasmine-plant</t>
  </si>
  <si>
    <t>https://amp.kn.shops-net.com/82921/1/%E0%B2%A6%E0%B3%81%E0%B2%82%E0%B2%A1%E0%B3%81-%E0%B2%AE%E0%B2%B2%E0%B3%8D%E0%B2%B2%E0%B2%BF%E0%B2%97%E0%B3%86.html</t>
  </si>
  <si>
    <t>https://vsaduidoma.com/kn/2014/08/05/kuvshinka-foto-vyrashhivanie-i-razmnozhenie/</t>
  </si>
  <si>
    <t>https://www.jardineriaon.com/kn/lirio-de-agua-planta-acuatica-para-estanques.html</t>
  </si>
  <si>
    <t>https://kn.warbletoncouncil.org/lirio-acuatico-12340</t>
  </si>
  <si>
    <t>https://kn.science-intention.info/7658-how-to-get-rid-of-a-cypress-vine.html</t>
  </si>
  <si>
    <t>https://kn.wikipedia.org/wiki/%E0%B2%A6%E0%B2%BE%E0%B2%B8%E0%B2%B5%E0%B2%BE%E0%B2%B3</t>
  </si>
  <si>
    <t>https://tcy.wikipedia.org/wiki/%E0%B2%A6%E0%B2%BE%E0%B2%B8%E0%B2%B5%E0%B2%BE%E0%B2%B3</t>
  </si>
  <si>
    <t>https://kannada.asianetnews.com/gallery/women/hibiscus-oil-for-healthy-and-silky-hair-qpr2jz</t>
  </si>
  <si>
    <t>https://www.udayavani.com/sudina/yogakshema/benefits-of-hibiscus-leaf</t>
  </si>
  <si>
    <t>https://www.udayavani.com/district-news/udupi-news/jasmine-crop-inauguration-of-scientific-farming-system-training</t>
  </si>
  <si>
    <t>https://kn.wiktionary.org/wiki/%E0%B2%95%E0%B2%AE%E0%B2%B2</t>
  </si>
  <si>
    <t>https://kn.wikipedia.org/wiki/%E0%B2%95%E0%B2%AE%E0%B2%B2</t>
  </si>
  <si>
    <t>https://www.omyoki.com/kn/etiquette/fleur-de-lotus/</t>
  </si>
  <si>
    <t>https://kn.crushingplants.info/13153-what-does-the-lotus-flower-and-its-types-mean.html</t>
  </si>
  <si>
    <t>https://zeenews.india.com/kannada/health/photo-gallery-helath-benefits-of-marigold-flower-for-skin-bleeding-from-nose-how-to-use-36296</t>
  </si>
  <si>
    <t>https://kn.wikipedia.org/wiki/%E0%B2%9A%E0%B3%86%E0%B2%82%E0%B2%A1%E0%B3%81_%E0%B2%B9%E0%B3%82</t>
  </si>
  <si>
    <t>https://kannada.asianetnews.com/karnataka-districts/belagavi-farmer-earns-profit-by-growing-marigold-flower-pyoofl</t>
  </si>
  <si>
    <t>https://vijaykarnataka.com/lavalavk/agri/flower-cultivation-in-rajapura-village/articleshow/70331621.cms</t>
  </si>
  <si>
    <t>https://kn.wikipedia.org/wiki/%E0%B2%97%E0%B3%81%E0%B2%B2%E0%B2%BE%E0%B2%AC%E0%B2%BF</t>
  </si>
  <si>
    <t>https://react.etvbharat.com/kannada/karnataka/state/koppal/profitable-rose-flower-farming-at-kushtagi/ka20210204115548715</t>
  </si>
  <si>
    <t>https://vijaykarnataka.com/lavalavk/agri/rose-cultivation/articleshow/69928363.cms</t>
  </si>
  <si>
    <t>https://kn.wikipedia.org/wiki/%E0%B2%B8%E0%B3%82%E0%B2%B0%E0%B3%8D%E0%B2%AF%E0%B2%95%E0%B2%BE%E0%B2%82%E0%B2%A4%E0%B2%BF</t>
  </si>
  <si>
    <t>https://storyweaver.org.in/stories/126472-sooryana-noduva-sooryakanthi</t>
  </si>
  <si>
    <t>https://kannada.krishijagran.com/horticulture/diseases-and-their-management-in-sunflower-crops/</t>
  </si>
  <si>
    <t>https://avadhimag.in/%E0%B2%9A%E0%B2%82%E0%B2%AA%E0%B2%BE-%E0%B2%AF%E0%B2%BE%E0%B2%B5%E0%B3%81%E0%B2%A6%E0%B3%8B-%E0%B2%AA%E0%B2%9F%E0%B2%95%E0%B3%8D%E0%B2%95%E0%B3%86-%E0%B2%B9%E0%B3%82-%E0%B2%B9%E0%B2%BE%E0%B2%95/</t>
  </si>
  <si>
    <t>https://kannada.asianetnews.com/gallery/festivals/champa-shashti-and-its-significance-qlmf0y</t>
  </si>
  <si>
    <t>https://kn.wikipedia.org/wiki/%E0%B2%97%E0%B2%A3%E0%B2%97%E0%B2%B2%E0%B3%86_%E0%B2%B9%E0%B3%82</t>
  </si>
  <si>
    <t>http://bhavyashreehegde.blogspot.com/2016/03/blog-post.html</t>
  </si>
  <si>
    <t>https://agrostar.in/article/%E0%B2%B8%E0%B3%87%E0%B2%B5%E0%B2%82%E0%B2%A4%E0%B2%BF-%E0%B2%95%E0%B3%83%E0%B2%B7%E0%B2%BF-%E0%B2%AC%E0%B2%97%E0%B3%8D%E0%B2%97%E0%B3%86-%E0%B2%AE%E0%B2%BE%E0%B2%B9%E0%B2%BF%E0%B2%A4%E0%B2%BF/5d7f1b3ff314461dadc875eb?language=kn</t>
  </si>
  <si>
    <t>https://kannada.oneindia.com/agriculture/success-story-of-farmer-who-cultivate-chrysanthemum-174857.html</t>
  </si>
  <si>
    <t>https://kn.pastureone.com/24218-plumeria-home-care-and-methods-of-reproduction.html</t>
  </si>
  <si>
    <t>https://www.jardineriaon.com/kn/%E0%B2%A8%E0%B2%BF%E0%B2%AE%E0%B3%8D%E0%B2%AE-%E0%B2%AE%E0%B2%A8%E0%B3%86%E0%B2%AF-%E0%B2%92%E0%B2%B3%E0%B2%AD%E0%B2%BE%E0%B2%97%E0%B2%95%E0%B3%8D%E0%B2%95%E0%B3%86-%E0%B2%89%E0%B2%B7%E0%B3%8D%E0%B2%A3%E0%B2%B5%E0%B2%B2%E0%B2%AF%E0%B2%A6-%E0%B2%B9%E0%B3%82%E0%B2%B5%E0%B2%BF%E0%B2%A8-%E0%B2%AA%E0%B3%8D%E0%B2%B2%E0%B3%81%E0%B2%AE%E0%B3%86%E0%B2%B0%E0%B2%BF%E0%B2%AF%E0%B2%BE.html</t>
  </si>
  <si>
    <t>https://kn.everaoh.com/%E0%B2%AE%E0%B2%A8%E0%B3%86%E0%B2%AF%E0%B2%B2%E0%B3%8D%E0%B2%B2%E0%B2%BF-%E0%B2%AA%E0%B3%8D%E0%B2%B2%E0%B3%81%E0%B2%AE%E0%B3%87%E0%B2%B0%E0%B2%BF%E0%B2%AF%E0%B2%BE/</t>
  </si>
  <si>
    <t>https://wikipedikia.org/kn/do-plumerias-require-full-sun/?amp</t>
  </si>
  <si>
    <t>https://kn.wikipedia.org/wiki/%E0%B2%A1%E0%B3%87%E0%B2%B2%E0%B2%BF%E0%B2%AF</t>
  </si>
  <si>
    <t>https://kn.pastureone.com/23826-oleander-flower-home-care.html</t>
  </si>
  <si>
    <t>https://kn.evidentista.org/oleander-4069</t>
  </si>
  <si>
    <t>https://kn.wikipedia.org/wiki/%E0%B2%B8%E0%B3%81%E0%B2%97%E0%B2%82%E0%B2%A7%E0%B2%B0%E0%B2%BE%E0%B2%9C</t>
  </si>
  <si>
    <t>https://vijaykarnataka.com/lavalavk/agri/sugandharaja-flower-cultivation/articleshow/65198993.cms</t>
  </si>
  <si>
    <t>https://vijaykarnataka.com/lifestyle/health/surprising-health-benefits-of-tuberose-flower/articleshow/81907142.cms</t>
  </si>
  <si>
    <t>https://m.dailyhunt.in/news/india/kannada/saaksha+tv-epaper-sakshatv/sugandharaaja+huvina+mahatva+aarogya+prayojanagalu-newsid-n234864488</t>
  </si>
  <si>
    <t>https://www.udayavani.com/supplements/isiri/the-flower-is-gone-hand-picked-spices-saffron</t>
  </si>
  <si>
    <t>https://kn.eferrit.com/%E0%B2%A1%E0%B3%8D%E0%B2%AF%E0%B2%BE%E0%B2%AB%E0%B3%8B%E0%B2%A1%E0%B2%BF%E0%B2%B2%E0%B3%8D-%E0%B2%AE%E0%B3%8D%E0%B2%AF%E0%B2%BE%E0%B2%9C%E0%B2%BF%E0%B2%95%E0%B3%8D/</t>
  </si>
  <si>
    <t>https://www.jardineriaon.com/kn/narciso-de-otono-colchicum.html</t>
  </si>
  <si>
    <t>https://kn.delachieve.com/%E0%B2%AA%E0%B3%8D%E0%B2%AF%E0%B2%BE%E0%B2%A8%E0%B3%8D%E0%B2%B8%E0%B2%BF-%E0%B2%AC%E0%B2%BF%E0%B3%95%E0%B2%9C%E0%B2%A6%E0%B2%BF%E0%B2%82%E0%B2%A6/</t>
  </si>
  <si>
    <t>https://kn.birmiss.com/%E0%B2%AE%E0%B3%82%E0%B2%A2%E0%B2%A8%E0%B2%82%E0%B2%AC%E0%B2%BF%E0%B2%95%E0%B3%86%E0%B2%97%E0%B2%B3%E0%B3%81-%E0%B2%AE%E0%B2%A4%E0%B3%8D%E0%B2%A4%E0%B3%81/</t>
  </si>
  <si>
    <t>https://kn.insterne.com/pansies-%E0%B2%AC%E0%B3%86%E0%B2%B3%E0%B3%86%E0%B2%AF%E0%B2%B2%E0%B3%81-%E0%B2%B9%E0%B3%87%E0%B2%97%E0%B3%86/</t>
  </si>
  <si>
    <t>https://kn.wikipedia.org/wiki/%E0%B2%AC%E0%B3%8B%E0%B2%97%E0%B2%A8%E0%B3%8D%E0%B2%B5%E0%B3%80%E0%B2%B2%E0%B3%8D%E0%B2%AF</t>
  </si>
  <si>
    <t>https://www.jardineriaon.com/kn/bougainvillea-glabra.html</t>
  </si>
  <si>
    <t>https://amp.kn.what-about-this.com/88086/1/%E0%B2%AC%E0%B3%8B%E0%B2%97%E0%B2%A8%E0%B3%8D%E0%B2%B5%E0%B3%80%E0%B2%B2%E0%B3%8D%E0%B2%AF.html</t>
  </si>
  <si>
    <t>https://kannada.boldsky.com/health/wellness/2014/8-types-indian-rice-their-benefits-008273.html</t>
  </si>
  <si>
    <t>https://kannada.news18.com/news/district/bagalkot-farmer-growing-black-wheat-in-dry-land-agriculture-tips-sct-rcb-546349.html</t>
  </si>
  <si>
    <t>https://react.etvbharat.com/kannada/karnataka/state/bagalkot/bagalkot-farmer-dhareppa-kittur-growing-black-wheat/ka20210327071817905</t>
  </si>
  <si>
    <t>https://vijaykarnataka.com/lifestyle/health/atta-or-maida-which-one-is-good-for-health/articleshow/78744103.cms</t>
  </si>
  <si>
    <t>https://kannada.oneindia.com/news/bengaluru/siridhanya-mela-adamya-chetana-zero-wastage-food-system-158588.html</t>
  </si>
  <si>
    <t>https://kannada.asianetnews.com/magazine/chitradurga-farmers-earns-crores-by-growing-millets-in-barren-land-q4t5uq</t>
  </si>
  <si>
    <t>https://www.udayavani.com/news-section/business-news/millet-cultivation-ratio-is-increased-in-the-state-this-season</t>
  </si>
  <si>
    <t>https://kannada.news18.com/news/lifestyle/health-benefits-of-eating-millet-or-ragi-zp-511091.html</t>
  </si>
  <si>
    <t>https://vijaykarnataka.com/lifestyle/health/surprising-health-benefits-of-millet-you-must-know/articleshow/77647913.cms</t>
  </si>
  <si>
    <t>https://www.xn--msc2b6b.com/us-kn/navane-capsule/uses-benefits-working/amp</t>
  </si>
  <si>
    <t>https://www.xn--msc2b6b.com/us-kn/navane-injectable/uses-benefits-working</t>
  </si>
  <si>
    <t>https://kannada.news18.com/news/lifestyle/health-tips-jowar-is-best-food-for-weight-loss-and-improves-heart-health-stg-lg-573551.html</t>
  </si>
  <si>
    <t>https://hebbarskitchen.com/kn/jowar-roti-recipe-jowar-bhakri-jolada/</t>
  </si>
  <si>
    <t>https://krashimitra.com/jowar-rate-karnataka/</t>
  </si>
  <si>
    <t>https://newsofkannada.in/pearl-millet-benefits-in-kannada/</t>
  </si>
  <si>
    <t>https://hebbarskitchen.com/kn/bajra-roti-recipe-bajre-ki-roti/</t>
  </si>
  <si>
    <t>https://kn.wikipedia.org/wiki/%E0%B2%B9%E0%B3%81%E0%B2%B0%E0%B3%81%E0%B2%B3%E0%B2%BF</t>
  </si>
  <si>
    <t>https://dailylivefeeds.com/archives/3854</t>
  </si>
  <si>
    <t>https://www.blogarama.com/health-and-fitness-blogs/59374-ayurveda-help-through-consultations-ayurv-blog/37502419-hurulikalu-ausadhiya-upayoga-horse-gram-kannada</t>
  </si>
  <si>
    <t>https://www.prajavani.net/article/%E0%B2%B8%E0%B2%BE%E0%B2%AE%E0%B3%86-%E0%B2%B8%E0%B2%B9%E0%B2%B5%E0%B2%BE%E0%B2%B8-%E0%B2%AC%E0%B2%BF%E0%B2%A1%E0%B2%A6-%E0%B2%B0%E0%B3%88%E0%B2%A4</t>
  </si>
  <si>
    <t>https://kannada.boldsky.com/health/wellness/amazing-benefits-of-horse-gram-for-weight-loss-022084.html</t>
  </si>
  <si>
    <t>https://kannada.balkaninews.com/lifestyle/health/health-benefits-of-bean/c78311-w2986-cid1086212-su6449.htm</t>
  </si>
  <si>
    <t>https://kn.pastureone.com/1443-cumin-planting-care-breeding.html</t>
  </si>
  <si>
    <t>https://www.prajavani.net/news/article/2017/04/10/483263.html</t>
  </si>
  <si>
    <t>https://kn.wikipedia.org/wiki/%E0%B2%9C%E0%B3%80%E0%B2%B0%E0%B2%BF%E0%B2%97%E0%B3%86</t>
  </si>
  <si>
    <t>https://vijaykarnataka.com/lavalavk/agri/agriculture-question-and-answer/articleshow/66416298.cms</t>
  </si>
  <si>
    <t>https://kannada.news18.com/photogallery/lifestyle/health-benefits-of-black-pepper-and-recipes-zp-430123.html</t>
  </si>
  <si>
    <t>https://kannada.boldsky.com/health/wellness/2013/pepper-health-benefits-than-you-kno-006049.html</t>
  </si>
  <si>
    <t>https://www.prajavani.net/article/%E0%B2%95%E0%B2%BE%E0%B2%B3%E0%B3%81-%E0%B2%AE%E0%B3%86%E0%B2%A3%E0%B2%B8%E0%B3%81-%E0%B2%B9%E0%B3%80%E0%B2%97%E0%B3%86-%E0%B2%AC%E0%B3%86%E0%B2%B3%E0%B3%86%E0%B2%A6%E0%B2%B0%E0%B3%86-%E0%B2%B8%E0%B3%8A%E0%B2%97%E0%B2%B8%E0%B3%81</t>
  </si>
  <si>
    <t>https://vijaykarnataka.com/lifestyle/health/these-are-the-reasond-you-shouldnt-throw-onion-and-garlic-skins/articleshow/74129156.cms</t>
  </si>
  <si>
    <t>https://vijaykarnataka.com/lifestyle/health/benefits-of-eating-small-piece-of-garlic-on-an-empty-stomach/articleshow/71387057.cms</t>
  </si>
  <si>
    <t>https://vijaykarnataka.com/lifestyle/health/surprising-health-benefits-of-eating-two-cloves-per-day/articleshow/75153948.cms</t>
  </si>
  <si>
    <t>https://kannada.boldsky.com/health/wellness/2018/amazing-health-benefits-clove-017355.html</t>
  </si>
  <si>
    <t>https://kannada.asianetnews.com/life/amazing-uses-of-cloves</t>
  </si>
  <si>
    <t>https://zeenews.india.com/kannada/health/benefits-of-eating-two-cloves-at-night-43543</t>
  </si>
  <si>
    <t>https://kannada.boldsky.com/health/wellness/2018/top-health-benefits-chewing-mustard-seeds-018030.html</t>
  </si>
  <si>
    <t>https://www.kannadaprabha.com/agriculture-environment/2013/sep/30/%E0%B2%B2%E0%B2%B5%E0%B2%82%E0%B2%97-114989.html</t>
  </si>
  <si>
    <t>https://kannada.boldsky.com/health/wellness/2012/health-benefits-clove-004619.html</t>
  </si>
  <si>
    <t>https://kn.wikipedia.org/wiki/%E0%B2%AE%E0%B3%88%E0%B2%A6%E0%B2%BE</t>
  </si>
  <si>
    <t>https://kannada.boldsky.com/health/wellness/2015/what-are-the-harmful-effects-maida-how-maida-is-prepared-10956.html</t>
  </si>
  <si>
    <t>https://zeenews.india.com/kannada/health/maida-why-maida-is-not-good-for-health-41415</t>
  </si>
  <si>
    <t>https://zeenews.india.com/kannada/health/suji-face-scrub-know-how-to-prepare-use-semolina-face-scrub-for-better-skin-45990</t>
  </si>
  <si>
    <t>https://zeenews.india.com/kannada/health/must-include-semolina-in-diet-there-are-many-health-benefits-hidden-in-it-33870</t>
  </si>
  <si>
    <t>https://vijaykarnataka.com/lifestyle/pregnancy-parenting-tips/benefits-of-sabudana-during-pregnancy-things-you-must-know/articleshow/78011479.cms</t>
  </si>
  <si>
    <t>https://kannada.boldsky.com/health/wellness/2014/6-health-benefits-sabudana-008924.html</t>
  </si>
  <si>
    <t>https://kn.wikipedia.org/wiki/%E0%B2%B8%E0%B3%8A%E0%B2%82%E0%B2%AA%E0%B3%81</t>
  </si>
  <si>
    <t>https://vijaykarnataka.com/lifestyle/health/powerfull-health-benefits-of-fennel-tea-you-must-know/articleshow/76175595.cms</t>
  </si>
  <si>
    <t>https://kannada.asianetnews.com/gallery/food/uses-of-fennel-seeds-for-better-health-and-us-a-home-remedy-qjfbkl</t>
  </si>
  <si>
    <t>https://kannada.boldsky.com/health/wellness/2012/health-benefit-of-fennel-seed-004295.html</t>
  </si>
  <si>
    <t>https://kannada.krishijagran.com/agripedia/methods-of-snail-management-in-soybean-crop/</t>
  </si>
  <si>
    <t>https://tv9kannada.com/karnataka/dharwad/soybean-crop-destroyed-by-heavy-rain-in-dharwad-psg-230465.html</t>
  </si>
  <si>
    <t>https://vijaykarnataka.com/lifestyle/beauty/amazing-beauty-benefits-of-soybean-for-skinhair/articleshow/82904028.cms</t>
  </si>
  <si>
    <t>https://kn.wikipedia.org/wiki/%E0%B2%B8%E0%B3%8B%E0%B2%AF%E0%B2%BE_%E0%B2%85%E0%B2%B5%E0%B2%B0%E0%B3%86</t>
  </si>
  <si>
    <t>http://kirehalli.com/management_practices_in_sugarcane_farming/</t>
  </si>
  <si>
    <t>https://www.prajavani.net/news/article/2017/10/16/526681.html</t>
  </si>
  <si>
    <t>https://www.xn--msc2b6b.com/medicine-kn/oats</t>
  </si>
  <si>
    <t>https://kannada.boldsky.com/health/wellness/2014/tasty-healthy-ways-eat-oats-007246.html</t>
  </si>
  <si>
    <t>https://kannada.boldsky.com/health/wellness/2018/this-is-what-happens-if-you-eat-oats-every-day-017227.html</t>
  </si>
  <si>
    <t>https://vijaykarnataka.com/lifestyle/health/health-benefits-of-starting-your-day-with-chia-seeds-water/articleshow/75886878.cms</t>
  </si>
  <si>
    <t>https://www.nammakannada.live/2021/02/chia-seeds-health-benefits.html</t>
  </si>
  <si>
    <t>https://kannada.boldsky.com/health/wellness/difference-between-chia-vs-sabja-seeds-021973.html</t>
  </si>
  <si>
    <t>https://kn.hiloved.com/%E0%B2%9A%E0%B2%BF%E0%B2%AF%E0%B2%BE-%E0%B2%B8%E0%B3%80%E0%B2%A1%E0%B3%8D%E0%B2%B8%E0%B3%8D-%E0%B2%87%E0%B2%A4%E0%B2%BF%E0%B2%B9%E0%B2%BE%E0%B2%B8-%E0%B2%AA%E0%B3%8B%E0%B2%B7%E0%B2%A3%E0%B3%86/</t>
  </si>
  <si>
    <t>https://kannada.asianetnews.com/food/different-types-of-avarekalu-recipes-qhaukg</t>
  </si>
  <si>
    <t>https://vijaykarnataka.com/news/karnataka/farmers-expected-bumper-yield-of-avarekalu/articleshow/79731463.cms</t>
  </si>
  <si>
    <t>https://kannada.boldsky.com/health/wellness/2014/health-benefits-broad-beans-008065.html</t>
  </si>
  <si>
    <t>https://kannada.oneindia.com/news/bengaluru/karnataka-winter-vegetable-health-benefits-of-hyacinth-flat-val-beans-099920.html</t>
  </si>
  <si>
    <t>https://kannada.asianetnews.com/karnataka-districts/customers-outrage-for-edible-oil-price-hike-in-koppal-grg-qpqo5e</t>
  </si>
  <si>
    <t>https://kannada.news18.com/news/lifestyle/cooking-oil-price-centre-says-edible-oil-prices-have-reduced-check-rates-here-stg-lg-579819.html</t>
  </si>
  <si>
    <t>https://vijaykarnataka.com/lifestyle/health/choosing-the-right-oil-is-must-for-cooking-good-food-and-achieving-good-health/articleshow/80304661.cms</t>
  </si>
  <si>
    <t>https://kannada.boldsky.com/health/wellness/2017/amazing-health-benefits-groundnuts-mungfali-015823.html</t>
  </si>
  <si>
    <t>https://kannada.news18.com/photogallery/entertainment/roberrt-actress-asha-bhat-tasted-the-rotti-meal-and-shenga-holige-at-basaveshwara-khanavali-in-hubballi-ae-536793.html</t>
  </si>
  <si>
    <t>https://kannada.news18.com/news/state/bengaluru-urban-cooking-oil-price-increased-in-india-and-check-price-various-cities-including-bangalore-lg-570159.html</t>
  </si>
  <si>
    <t>https://zeenews.india.com/kannada/health/sunflower-seeds-benefits-high-bp-diabetes-patients-must-eat-a-handful-of-sunflower-seeds-daily-47889</t>
  </si>
  <si>
    <t>https://zeenews.india.com/kannada/health/do-you-the-sideeffects-of-cornflakes-47929</t>
  </si>
  <si>
    <t>https://tv9kannada.com/karnataka/ballari/ballari-agricultural-department-cheated-farmers-with-poor-quality-sunflower-seeds-psg-235026.html</t>
  </si>
  <si>
    <t>https://zeenews.india.com/kannada/lifestyle/scientific-reason-behind-distribution-of-ellu-bella-during-sankranthi-38799</t>
  </si>
  <si>
    <t>https://vijaykarnataka.com/religion/pooja-vidhana/you-should-know-the-benefits-of-black-sesame/articleshow/81952989.cms</t>
  </si>
  <si>
    <t>https://vijaykarnataka.com/lifestyle/health/surprising-health-benefits-of-sesame-oil-bath/articleshow/75667969.cms</t>
  </si>
  <si>
    <t>https://kannada.boldsky.com/recipes/palya/1021-huchchellu-niger-seeds-or-gurellu.html</t>
  </si>
  <si>
    <t>https://kn.wikipedia.org/wiki/%E0%B2%B9%E0%B3%81%E0%B2%9A%E0%B3%8D%E0%B2%9A%E0%B3%86%E0%B2%B3%E0%B3%8D%E0%B2%B3%E0%B3%81_%E0%B2%8E%E0%B2%A3%E0%B3%8D%E0%B2%A3%E0%B3%86</t>
  </si>
  <si>
    <t>https://kn.wikipedia.org/wiki/%E0%B2%97%E0%B3%81%E0%B2%B0%E0%B3%86%E0%B2%B3%E0%B3%8D%E0%B2%B3%E0%B3%81</t>
  </si>
  <si>
    <t>https://www.xn--msc2b6b.com/medicine-kn/safflower-oil</t>
  </si>
  <si>
    <t>https://kn.wikipedia.org/wiki/%E0%B2%95%E0%B3%81%E0%B2%B8%E0%B3%81%E0%B2%AC%E0%B2%BF</t>
  </si>
  <si>
    <t>https://zeenews.india.com/kannada/health/benefits-of-castor-oil-home-remedi-for-hair-problems-42891</t>
  </si>
  <si>
    <t>https://vijaykarnataka.com/lifestyle/home-remedies/castor-oil-are-effective-home-remedies-for-health-and-beauty/articleshow/71608731.cms</t>
  </si>
  <si>
    <t>https://kannada.boldsky.com/beauty/hair-care/2015/benefits-castor-oil-on-your-hair-009203.html</t>
  </si>
  <si>
    <t>https://kannada.boldsky.com/health/wellness/2017/castor-oil-uses-the-benefits-using-this-simple-home-remedy-013777.html</t>
  </si>
  <si>
    <t>https://vijaykarnataka.com/lifestyle/beauty/eating-and-applying-flax-seeds-paste-is-good-for-hair/articleshow/76728341.cms</t>
  </si>
  <si>
    <t>https://kannada.asianetnews.com/video/life/top-5-super-seeds-and-its-health-benefits-px5eoi</t>
  </si>
  <si>
    <t>https://magazine.spark.live/kannada/read/benefits-applying-coconut-oil-face-at-night-kannada-tips/</t>
  </si>
  <si>
    <t>https://vijaykarnataka.com/lifestyle/health/surprising-health-benefits-of-coconut-oil/articleshow/72006067.cms</t>
  </si>
  <si>
    <t>https://kannada.boldsky.com/health/wellness/2018/impressive-health-benefits-of-coconut-oil-016544.html</t>
  </si>
  <si>
    <t>https://kannada.asianetnews.com/gallery/health-life/coconut-oil-for-constipation-along-with-skin-and-hair-care-qv5k4d</t>
  </si>
  <si>
    <t>https://vijaykarnataka.com/news/india/malaysia-to-buy-more-indian-sugar-to-resolve-palm-oil-spat/articleshow/73580323.cms</t>
  </si>
  <si>
    <t>https://www.xn--msc2b6b.com/medicine-kn/palm-oil/uses-benefits-working</t>
  </si>
  <si>
    <t>https://kannada.krishijagran.com/agripedia/rise-of-illegal-ht-bt-cotton-seeds-in-market/</t>
  </si>
  <si>
    <t>https://www.xn--msc2b6b.com/medicine-kn/cotton-seed/uses-benefits-working</t>
  </si>
  <si>
    <t>https://www.xn--msc2b6b.com/medicine-kn/apricot</t>
  </si>
  <si>
    <t>https://kannada.boldsky.com/health/wellness/2015/surprising-health-benefits-cashew-nuts-009317.html</t>
  </si>
  <si>
    <t>https://vijaykarnataka.com/lifestyle/health/benefits-of-eating-cashew-nut-in-kannada/articleshow/67919892.cms</t>
  </si>
  <si>
    <t>https://www.meaningguru.com/en-kn/chestnut</t>
  </si>
  <si>
    <t>https://kn.wikipedia.org/wiki/%E0%B2%A4%E0%B3%86%E0%B2%82%E0%B2%97%E0%B2%BF%E0%B2%A8%E0%B2%95%E0%B2%BE%E0%B2%AF%E0%B2%BF_%E0%B2%AE%E0%B2%B0</t>
  </si>
  <si>
    <t>https://www.xn--msc2b6b.com/medicine-kn/raisins</t>
  </si>
  <si>
    <t>https://kn.wikipedia.org/wiki/%E0%B2%92%E0%B2%A3%E0%B2%A6%E0%B3%8D%E0%B2%B0%E0%B2%BE%E0%B2%95%E0%B3%8D%E0%B2%B7%E0%B2%BF</t>
  </si>
  <si>
    <t>https://kannada.boldsky.com/health/wellness/2013/health-benefits-figs-005876.html</t>
  </si>
  <si>
    <t>https://vijaykarnataka.com/lavalavk/health/article/health-benefits-of-anjeer-fruits/articleshow/49106225.cms</t>
  </si>
  <si>
    <t>https://rastriyakhabars.com/archives/2587</t>
  </si>
  <si>
    <t>https://kannada.boldsky.com/health/diet-fitness/2015/amazing-health-benefits-flax-seeds-010131.html?utm_medium=Mobile&amp;utm_source=BS-KN&amp;utm_campaign=Popup-Share</t>
  </si>
  <si>
    <t>https://kn.wikipedia.org/wiki/%E0%B2%95%E0%B2%A1%E0%B2%B2%E0%B3%87%E0%B2%95%E0%B2%BE%E0%B2%AF%E0%B2%BF</t>
  </si>
  <si>
    <t>https://vijaykarnataka.com/lifestyle/health/what-happens-when-you-eat-few-walnuts-every-day/articleshow/74416278.cms</t>
  </si>
  <si>
    <t>https://kannada.boldsky.com/health/wellness/2018/wonderful-health-benefits-pistachio-016910.html</t>
  </si>
  <si>
    <t>https://www.google.com/url?sa=t&amp;source=web&amp;rct=j&amp;url=https://m.timesofindia.com/life-style/health-fitness/weight-loss/weight-loss-add-pistachios-to-your-breakfast-to-burn-fat-and-shed-kilos/amp_etphotostory/79532116.cms&amp;ved=2ahUKEwiV64_H5bXxAhWXxjgGHQCPCWAQyM8BMAB6BAgMEAM&amp;usg=AOvVaw0FBjAfrWgOgIrhQshJ7iTi&amp;ampcf=1</t>
  </si>
  <si>
    <t>https://vijaykarnataka.com/lifestyle/health/benefits-of-eating-prune-fruits/articleshow/77537937.cms</t>
  </si>
  <si>
    <t>https://vijaykarnataka.com/lifestyle/health/health-benefits-of-eating-apples-on-an-empty-stomach/articleshow/75911319.cms</t>
  </si>
  <si>
    <t>https://kannada.boldsky.com/health/wellness/2014/20-health-benefits-apples-008251.html</t>
  </si>
  <si>
    <t>https://vijaykarnataka.com/lifestyle/health/health-benefits-of-these-three-types-dry-fruits-you-should-know/articleshow/76982405.cms</t>
  </si>
  <si>
    <t>https://kannada.boldsky.com/health/wellness/2013/nutritional-benefits-dried-fruits-004794.html</t>
  </si>
  <si>
    <t>https://kannada.boldsky.com/health/wellness/2013/amazing-health-benefits-avocado-006201.html</t>
  </si>
  <si>
    <t>https://vijaykarnataka.com/lifestyle/health/seven-health-benefits-of-avocado-you-didnt-know-about/articleshow/74062171.cms</t>
  </si>
  <si>
    <t>https://kannada.boldsky.com/health/diabetes/2014/health-benefits-banana-006912.html</t>
  </si>
  <si>
    <t>https://suddidina.com/banana-health-benefits-kannada/</t>
  </si>
  <si>
    <t>https://kannada.asianetnews.com/gallery/food/how-to-keep-banana-fresh-for-a-long-period-qobclc</t>
  </si>
  <si>
    <t>https://vijaykarnataka.com/lifestyle/health/5-reasons-to-eat-blueberries-due-to-its-health-benefits/articleshow/68396888.cms</t>
  </si>
  <si>
    <t>https://kannada.boldsky.com/health/wellness/2011/0802-blueberries-health-benefit-aid0179.html</t>
  </si>
  <si>
    <t>https://kannada.asianetnews.com/gallery/health-life/blue-berry-for-healthy-heart-and-health-qsqhnv#image1</t>
  </si>
  <si>
    <t>https://kan.newsnext.live/blueberry-fruit-reduce-wight-loss-good-health/</t>
  </si>
  <si>
    <t>https://www.kannadaprabha.com/videos/health/2017/jul/15/7-amazing-health-benefits-of-cherries-1767.html</t>
  </si>
  <si>
    <t>https://kannada.boldsky.com/health/wellness/2017/major-health-benefits-custard-apple-you-need-know-015862.html</t>
  </si>
  <si>
    <t>https://kannada.boldsky.com/beauty/skin-care/2019/muskmelon-can-help-you-get-a-healthy-hair-and-glowing-skin-019843.html</t>
  </si>
  <si>
    <t>https://kannada.boldsky.com/health/wellness/2017/health-benefits-muskmelon-that-will-amaze-you-016104.html</t>
  </si>
  <si>
    <t>https://nammadoddaballapura.com/benefits-of-muskmelon-for-health-skin-and-hair/</t>
  </si>
  <si>
    <t>https://tv9kannada.com/health/know-the-benefits-of-start-fruit-to-health-and-make-healthy-plants-at-home-sgh-230741.html</t>
  </si>
  <si>
    <t>https://kannada.asianetnews.com/astrology/reason-behind-the-coconut-breaking-ritual-in-hindu-temple-pu9hs6</t>
  </si>
  <si>
    <t>https://kannada.asianetnews.com/gallery/health-life/benefits-of-having-coconut-milk-qt6yth</t>
  </si>
  <si>
    <t>https://kannada.oneindia.com/literature/my-karnataka/why-coconut-price-has-fallen-steeply-in-karnataka-104862.html</t>
  </si>
  <si>
    <t>https://spark.live/watch/video/benefits-of-plum-fruit/</t>
  </si>
  <si>
    <t>https://vijaykarnataka.com/lifestyle/beauty/how-to-use-dragon-fruit-for-skin/articleshow/79994834.cms</t>
  </si>
  <si>
    <t>https://kannadadunia.com/lifestyle/health/health-benefits-of-dragon-fruit/</t>
  </si>
  <si>
    <t>https://kannada.news18.com/photogallery/lifestyle/definitely-eat-dragon-fruit-in-winter-immunity-become-strong-zp-526485.html</t>
  </si>
  <si>
    <t>https://agricultureindia.in/horticulture-garden-plants-foreign-fruits-drmanjunath-shivamogga/</t>
  </si>
  <si>
    <t>https://kannada.webdunia.com/article/health-tips-in-kannada/benefits-of-the-grape-118010800049_1.html</t>
  </si>
  <si>
    <t>https://kannada.webdunia.com/article/health-tips-in-kannada/health-benefit-of-grapes-118021800013_1.html</t>
  </si>
  <si>
    <t>https://vijaykarnataka.com/lifestyle/home-remedies/medical-benefits-of-drinking-soaked-rasins-water/articleshow/71061146.cms</t>
  </si>
  <si>
    <t>https://react.etvbharat.com/kannada/karnataka/state/vijaypur/the-price-of-raisins-declined-in-vijayapur-district/ka20210225115321750</t>
  </si>
  <si>
    <t>https://kannada.news18.com/news/lifestyle/benefits-of-indian-gooseberry-or-amla-167201.html</t>
  </si>
  <si>
    <t>https://kn.wikipedia.org/wiki/%E0%B2%AC%E0%B3%86%E0%B2%9F%E0%B3%8D%E0%B2%9F%E0%B2%A6_%E0%B2%A8%E0%B2%B2%E0%B3%8D%E0%B2%B2%E0%B2%BF%E0%B2%95%E0%B2%BE%E0%B2%AF%E0%B2%BF</t>
  </si>
  <si>
    <t>https://vijaykarnataka.com/lifestyle/home-remedies/health-benefits-of-amla/articleshow/68463770.cms</t>
  </si>
  <si>
    <t>https://kannada.boldsky.com/health/wellness/2014/incredible-health-benefits-guava-008231.html</t>
  </si>
  <si>
    <t>https://kannada.krishijagran.com/horticulture/guava-cultivation-and-best-practices/</t>
  </si>
  <si>
    <t>https://vijaykarnataka.com/lavalavk/agri/bore-farming-in-vijayapura/articleshow/57128978.cms</t>
  </si>
  <si>
    <t>https://m.dailyhunt.in/news/india/kannada/kannada+dunia-epaper-kannadad/aneka+rogagalige+bore+hannu+maddu-newsid-36556746</t>
  </si>
  <si>
    <t>https://kannada.boldsky.com/health/wellness/2014/health-benefits-jackfruits-006950.html</t>
  </si>
  <si>
    <t>https://kannada.asianetnews.com/health-life/health-benefits-of-jack-fruit-seeds-q9g16j</t>
  </si>
  <si>
    <t>https://kannada.asianetnews.com/gallery/health-life/jackfruit-and-its-health-benefits-especially-on-diabetic-patients-qt956t</t>
  </si>
  <si>
    <t>https://kannada.news18.com/photogallery/lifestyle/top-health-benefits-of-kiwi-fruit-zp-439155.html</t>
  </si>
  <si>
    <t>https://nammadoddaballapura.com/kiwi-fruit-benefits-for-health-skin-and-weight-loss-in-kannada/</t>
  </si>
  <si>
    <t>https://kannada.boldsky.com/health/wellness/2014/health-benefits-lime-fruits-007344.html</t>
  </si>
  <si>
    <t>https://kannada.boldsky.com/health/wellness/2013/13-healing-powers-lemons-005702.html</t>
  </si>
  <si>
    <t>https://vijaykarnataka.com/lifestyle/beauty/amazing-beauty-benefits-of-mangoes-for-skin-and-hair/articleshow/75447110.cmshttps://vijaykarnataka.com/lifestyle/beauty/amazing-beauty-benefits-of-mangoes-for-skin-and-hair/articleshow/75447110.cms</t>
  </si>
  <si>
    <t>https://tv9kannada.com/trending/the-famous-japanese-miyazaki-mangoes-are-sold-for-rs-2-70-laksh-per-kg-sgh-234397.html</t>
  </si>
  <si>
    <t>https://kannada.oneindia.com/agriculture/kolar-artificial-mango-fruits-are-coming-to-market-193769.html</t>
  </si>
  <si>
    <t>https://kn.pastureone.com/25888-mulberry-cultivation-cultivation-methods-crop-care-an.html</t>
  </si>
  <si>
    <t>https://kannada.boldsky.com/health/wellness/2014/health-benefits-watermelon-007312.html</t>
  </si>
  <si>
    <t>https://kannada.news18.com/news/district/taiwan-based-watermelon-grow-ramanagara-district-farmers-get-more-profit-rhhsn-atvr-543963.html</t>
  </si>
  <si>
    <t>https://vijaykarnataka.com/lifestyle/health/health-benefits-of-pears/articleshow/78120628.cms</t>
  </si>
  <si>
    <t>https://www.xn--msc2b6b.com/medicine-kn/pear-fruit-juice/uses-benefits-working</t>
  </si>
  <si>
    <t>https://kannada.boldsky.com/beauty/skin-care/2018/how-to-use-olive-oil-for-skin-care-017649.html</t>
  </si>
  <si>
    <t>https://vijaykarnataka.com/lifestyle/home-decor/simple-hacks-to-identify-the-purity-of-olive-oil-at-home/articleshow/83911576.cms</t>
  </si>
  <si>
    <t>https://kannada.asianetnews.com/gallery/women/olive-oil-health-skin-hair-benefits-qryu81</t>
  </si>
  <si>
    <t>https://kannada.boldsky.com/health/wellness/2014/what-are-the-health-benefits-oranges-008829.html</t>
  </si>
  <si>
    <t>https://zeenews.india.com/kannada/health/uses-of-papaya-fruit-26062</t>
  </si>
  <si>
    <t>https://kannada.boldsky.com/health/wellness/2015/papaya-fruit-nutrition-facts-health-benefits-010064.html</t>
  </si>
  <si>
    <t>https://kannada.boldsky.com/health/diet-fitness/2014/11-health-benefits-papayas-006966.html</t>
  </si>
  <si>
    <t>https://kannada.news18.com/photogallery/lifestyle/8-surprising-health-benefits-and-uses-of-peaches-zp-461019.html</t>
  </si>
  <si>
    <t>https://www.wellthy.care/kn/heart-health-diet-fruits-in-kannada/</t>
  </si>
  <si>
    <t>https://kannada.boldsky.com/health/wellness/2014/10-health-benefits-juicy-pomegranates-008206.html</t>
  </si>
  <si>
    <t>https://vijaykarnataka.com/lifestyle/health/incredible-health-benefits-of-eating-pomegranate-everyday/articleshow/75137723.cms</t>
  </si>
  <si>
    <t>https://kannada.news18.com/photogallery/lifestyle/the-health-benefits-of-pomegranate-zp-483197.html</t>
  </si>
  <si>
    <t>https://kannada.boldsky.com/health/wellness/2018/here-are-8-benefits-of-eating-pineapples-017653.html</t>
  </si>
  <si>
    <t>https://vijaykarnataka.com/lifestyle/health/22-health-benefits-from-pineapple/articleshow/71392012.cms</t>
  </si>
  <si>
    <t>https://zeenews.india.com/kannada/photo-gallery/health-benefits-of-pineapple-33317</t>
  </si>
  <si>
    <t>https://kannada.boldsky.com/health/wellness/2016/health-benefits-tadgola-ice-apple-11951.html</t>
  </si>
  <si>
    <t>https://kannadadunia.com/lifestyle/health/%E0%B2%A4%E0%B2%BE%E0%B2%B3%E0%B3%86-%E0%B2%B9%E0%B2%A3%E0%B3%8D%E0%B2%A3%E0%B3%81-%E0%B2%B8%E0%B3%87%E0%B2%B5%E0%B2%BF%E0%B2%B8%E0%B3%81%E0%B2%B5%E0%B3%81%E0%B2%A6%E0%B2%B0%E0%B2%BF%E0%B2%82%E0%B2%A6/</t>
  </si>
  <si>
    <t>https://karnatakatoday.in/palm-fruit/</t>
  </si>
  <si>
    <t>https://kannada.boldsky.com/health/diet-fitness/2014/10-super-health-benefits-strawberries-006935.html</t>
  </si>
  <si>
    <t>https://kannada.news18.com/photogallery/lifestyle/6-health-benefits-of-eating-strawberries-everyday-zp-398727.html</t>
  </si>
  <si>
    <t>https://vijaykarnataka.com/lifestyle/health/health-benefits-of-consuming-strawberries/articleshow/80771000.cms</t>
  </si>
  <si>
    <t>https://kannadadunia.com/lifestyle/health/health-benefits-of-sweet-potato-protien/</t>
  </si>
  <si>
    <t>https://www.prajavani.net/district/kolar/conflict-destroy-the-tomato-crop-762223.html</t>
  </si>
  <si>
    <t>https://kannada.asianetnews.com/gallery/health-life/benefits-of-tamarind-which-can-be-reduced-weight-qjqke4</t>
  </si>
  <si>
    <t>https://vijaykarnataka.com/lifestyle/health/tamarind-health-benefits-for-men-which-should-surprise-you/articleshow/76229958.cms</t>
  </si>
  <si>
    <t>https://vijaykarnataka.com/lifestyle/beauty/beauty-benefits-of-tamarind/articleshow/76038455.cms</t>
  </si>
  <si>
    <t>https://vijaykarnataka.com/lavalavk/agri/watermelon-cultivation-in-organic-method/articleshow/67729146.cms</t>
  </si>
  <si>
    <t>https://kannada.krishijagran.com/horticulture/watermelon-has-5000-years-of-history/</t>
  </si>
  <si>
    <t>https://kannada.oneindia.com/agriculture/grapes-watermelon-mela-2016-at-lalbagh-bengaluru-101280.html</t>
  </si>
  <si>
    <t>https://kn.wikipedia.org/wiki/%E0%B2%9C%E0%B2%BC%E0%B3%81%E0%B2%95%E0%B3%80%E0%B2%A8%E0%B2%BF</t>
  </si>
  <si>
    <t>https://vijaykarnataka.com/lifestyle/health/diet-to-make-it-more-summer-friendly/articleshow/81925635.cms</t>
  </si>
  <si>
    <t>https://kn.wikipedia.org/wiki/%E0%B2%B6%E0%B2%BF%E0%B2%B2%E0%B3%80%E0%B2%82%E0%B2%A7%E0%B3%8D%E0%B2%B0</t>
  </si>
  <si>
    <t>https://kannada.news18.com/news/explained/what-is-black-fungus-and-why-india-is-at-great-risk-stg-mak-568239.html</t>
  </si>
  <si>
    <t>https://www.kannadaprabha.com/nation/2021/may/20/centre-urges-states-to-make-black-fungus-notifiable-disease-under-epidemic-diseases-act-446440.html</t>
  </si>
  <si>
    <t>https://www.prajavani.net/india-news/black-fungus-more-likely-to-affect-men-study-832469.html</t>
  </si>
  <si>
    <t>https://kannada.boldsky.com/topic/%E0%B2%85%E0%B2%A3%E0%B2%AC%E0%B3%86</t>
  </si>
  <si>
    <t>https://kn.wikipedia.org/wiki/%E0%B2%85%E0%B2%A3%E0%B2%AC%E0%B3%86_%E0%B2%95%E0%B3%83%E0%B2%B7%E0%B2%BF</t>
  </si>
  <si>
    <t>https://www.prajavani.net/agriculture/farming/mechanical-engineer-attracted-by-mushroom-culture-808415.html</t>
  </si>
  <si>
    <t>https://kn.wikipedia.org/wiki/%E0%B2%A6%E0%B2%A8</t>
  </si>
  <si>
    <t>https://kn.wikipedia.org/wiki/%E0%B2%B9%E0%B3%88%E0%B2%A8%E0%B3%81_%E0%B2%A6%E0%B2%A8</t>
  </si>
  <si>
    <t>https://kn.wikipedia.org/wiki/%E0%B2%85%E0%B2%AE%E0%B3%83%E0%B2%A4_%E0%B2%AE%E0%B2%B9%E0%B2%B2%E0%B3%8D_(%E0%B2%97%E0%B3%8B%E0%B2%B5%E0%B2%BF%E0%B2%A8_%E0%B2%A4%E0%B2%B3%E0%B2%BF)</t>
  </si>
  <si>
    <t>https://m.dailyhunt.in/news/india/kannada/vijayvani-epaper-vijaykan/sasyajanya+kitanaashakagalu-newsid-141820778</t>
  </si>
  <si>
    <t>https://ruralindiaonline.org/en/articles/%E0%B2%95%E0%B3%80%E0%B2%9F%E0%B2%97%E0%B2%B3-%E0%B2%89%E0%B2%97%E0%B3%8D%E0%B2%B0%E0%B2%A6%E0%B2%BE%E0%B2%B3%E0%B2%BF%E0%B2%AF%E0%B3%81-%E0%B2%85%E0%B2%AD%E0%B3%82%E0%B2%A4%E0%B2%AA%E0%B3%82%E0%B2%B0%E0%B3%8D%E0%B2%B5%E0%B2%B5%E0%B3%82-%E0%B2%AD%E0%B2%AF%E0%B2%BE%E0%B2%A8%E0%B2%95%E0%B2%B5%E0%B3%82-%E0%B2%86%E0%B2%97%E0%B2%BF%E0%B2%A4%E0%B3%8D%E0%B2%A4%E0%B3%81-%E0%B2%8E%E0%B2%B8%E0%B3%8D%E0%B2%90%E0%B2%9F%E0%B2%BF-%E0%B2%B5%E0%B2%B0%E0%B2%A6%E0%B2%BF/</t>
  </si>
  <si>
    <t>https://www.oroagri.eu/kn/category/fungicide-adjuvant/</t>
  </si>
  <si>
    <t>https://aranya.gov.in/aranyacms/Kannada/FieldCircleKannada.aspx?u15HOwzBSyuvVknugG5ErA==</t>
  </si>
  <si>
    <t>https://aranya.gov.in/aranyacms/Kannada/WingKannada.aspx?u15HOwzBSyvB4ACBItFxBw==</t>
  </si>
  <si>
    <t>https://bioenergy.karnataka.gov.in/info-2/Board+programs/Forestry++Programme/kn</t>
  </si>
  <si>
    <t>https://vijaykarnataka.com/news/gadaga/-/articleshow/41874224.cms</t>
  </si>
  <si>
    <t>https://tv9kannada.com/latest-news/national-farmers-day-2020-hydroponics-farming-new-method-to-grow-fruits-vegetables-without-soil-149516.html</t>
  </si>
  <si>
    <t>https://kannada.krishijagran.com/agripedia/arkaa-sasyaposhak-rasa-uses-in-vegetables/</t>
  </si>
  <si>
    <t>https://vijaykarnataka.com/news/kasaragod/baragala/articleshow/55704106.cms</t>
  </si>
  <si>
    <t>https://housing.com/news/kn/pros-cons-buying-agricultural-land-kn-2/</t>
  </si>
  <si>
    <t>https://kn.wikipedia.org/wiki/%E0%B2%AD%E0%B3%82%E0%B2%AE%E0%B2%BF_%E0%B2%AE%E0%B3%87%E0%B2%B2%E0%B2%BF%E0%B2%B0%E0%B3%81%E0%B2%B5_%E0%B2%89%E0%B2%B7%E0%B3%8D%E0%B2%A3%E0%B2%B5%E0%B2%B2%E0%B2%AF%E0%B2%A6_%E0%B2%95%E0%B2%B0%E0%B3%8D%E0%B2%95%E0%B2%BE%E0%B2%9F%E0%B2%95_%E0%B2%B5%E0%B3%83%E0%B2%A4%E0%B3%8D%E0%B2%A4_%E0%B2%B5%E0%B2%B2%E0%B2%AF</t>
  </si>
  <si>
    <t>https://pib.gov.in/PressReleasePage.aspx?PRID=1585270</t>
  </si>
  <si>
    <t>https://kannada.news18.com/news/national-international/coffee-wastage-can-be-used-to-speed-up-tropical-forest-recovery-study-reveals-sct-stg-547589.html</t>
  </si>
  <si>
    <t>https://vijaykarnataka.com/lavalavk/agri/green-manure-for-paddy-crop/articleshow/64544910.cms</t>
  </si>
  <si>
    <t>https://www.prajavani.net/article/%E0%B2%B9%E0%B2%B8%E0%B2%BF%E0%B2%B0%E0%B3%86%E0%B2%B2%E0%B3%86-%E0%B2%97%E0%B3%8A%E0%B2%AC%E0%B3%8D%E0%B2%AC%E0%B2%B0-%E0%B2%AC%E0%B3%86%E0%B2%B3%E0%B3%86-%E0%B2%AD%E0%B2%B0%E0%B2%AA%E0%B3%82%E0%B2%B0</t>
  </si>
  <si>
    <t>https://www.prajavani.net/article/%E0%B2%95%E0%B2%AC%E0%B3%8D%E0%B2%AC%E0%B2%BF%E0%B2%97%E0%B3%86-%E2%80%98%E0%B2%B9%E0%B2%B8%E0%B2%BF%E0%B2%B0%E0%B3%81-%E0%B2%97%E0%B3%8A%E0%B2%AC%E0%B3%8D%E0%B2%AC%E0%B2%B0%E2%80%99%E0%B2%B5%E0%B3%87-%E0%B2%89%E0%B2%B8%E0%B2%BF%E0%B2%B0%E0%B3%81</t>
  </si>
  <si>
    <t>https://tv9kannada.com/karnataka/kolar/man-supply-food-to-monkeys-and-dogs-since-30-years-in-kolar-psg-237318.html</t>
  </si>
  <si>
    <t>http://hulkutrischool.in/%E0%B2%AA%E0%B3%8D%E0%B2%B0%E0%B2%BE%E0%B2%A3%E0%B2%BF%E0%B2%97%E0%B2%B3%E0%B2%B2%E0%B3%8D%E0%B2%B2%E0%B2%BF-%E0%B2%AA%E0%B3%8B%E0%B2%B7%E0%B2%A3%E0%B3%86-7%E0%B2%A8%E0%B3%87-%E0%B2%A4/</t>
  </si>
  <si>
    <t>https://kn.birmiss.com/%E0%B2%AE%E0%B2%A3%E0%B3%8D%E0%B2%A3%E0%B2%BF%E0%B2%A8-%E0%B2%B8%E0%B2%B5%E0%B3%86%E0%B2%A4-%E0%B2%AE%E0%B2%A4%E0%B3%8D%E0%B2%A4%E0%B3%81/</t>
  </si>
  <si>
    <t>https://www.prajavani.net/29689.html</t>
  </si>
  <si>
    <t>https://kn.vikaspedia.in/agriculture/caccc6cb3cc6-c89ca4ccdcaacbeca6ca8cc6-ca4c82ca4ccdcb0c97cb3cc1/c97cacccdcaccb0/c95cbec82caacb8ccdc9fccd-ca4cafcbecb0cbfcb8cc1cb5-caaca6ccdca7ca4cbfc97cb3cc1</t>
  </si>
  <si>
    <t>https://www.jardineriaon.com/kn/%E0%B2%AE%E0%B2%A3%E0%B3%8D%E0%B2%A3%E0%B2%BF%E0%B2%97%E0%B3%86-%E0%B2%95%E0%B2%BE%E0%B2%82%E0%B2%AA%E0%B3%8B%E0%B2%B8%E0%B3%8D%E0%B2%9F%E0%B3%8D-%E0%B2%B5%E0%B2%BF%E0%B2%A7%E0%B2%97%E0%B2%B3%E0%B3%81.html</t>
  </si>
  <si>
    <t>https://www.vokal.in/question-kannada/RMC9-%E0%B2%AA%E0%B2%B0%E0%B2%BF%E0%B2%B8%E0%B2%B0-%E0%B2%B8%E0%B2%82%E0%B2%B0%E0%B2%95%E0%B3%8D%E0%B2%B7%E0%B2%A3%E0%B3%86%E0%B2%AF-%E0%B2%AC%E0%B2%97%E0%B3%8D%E0%B2%97%E0%B3%86-%E0%B2%AE%E0%B2%BE%E0%B2%B9%E0%B2%BF%E0%B2%A4%E0%B2%BF-%E0%B2%A8%E0%B3%80%E0%B2%A1%E0%B2%BF-%E0%B2%B8%E0%B2%BE%E0%B2%AE%E0%B2%BE%E0%B2%A8%E0%B3%8D%E0%B2%AF%E0%B2%B0%E0%B3%81-%E0%B2%88-%E0%B2%95%E0%B3%86%E0%B2%B2%E0%B2%B8%E0%B2%A6%E0%B2%B2%E0%B3%8D%E0%B2%B2%E0%B2%BF-%E0%B2%B9%E0%B3%87%E0%B2%97%E0%B3%86-%E0%B2%AD%E0%B2%BE%E0%B2%97%E0%B2%BF%E0%B2%AF%E0%B2%BE%E0%B2%97%E0%B2%AC%E0%B2%B9%E0%B3%81%E0%B2%A6%E0%B3%81-%E0%B2%8E%E0%B2%82%E0%B2%A6%E0%B3%81-%E0%B2%A4%E0%B2%BF%E0%B2%B3%E0%B2%BF%E0%B2%B8%E0%B2%BF</t>
  </si>
  <si>
    <t>https://kannada.asianetnews.com/life/8-natural-and-renewable-resource-of-cow-dung-px1lit</t>
  </si>
  <si>
    <t>https://vijaykarnataka.com/lavalavk/health/article/cow-dung-for-plants/articleshow/58511352.cms</t>
  </si>
  <si>
    <t>https://kannada.oneindia.com/news/karnataka/use-soaps-shampoos-incense-sticks-made-of-cow-dung-urine-prabhu-chauhan-212146.html</t>
  </si>
  <si>
    <t>http://www.aralikatte.com/2016/12/14/swaminathan/</t>
  </si>
  <si>
    <t>https://www.vokal.in/question-kannada/4C9HG-%E0%B2%B9%E0%B2%B8%E0%B2%BF%E0%B2%B0%E0%B3%81-%E0%B2%95%E0%B3%8D%E0%B2%B0%E0%B2%BE%E0%B2%82%E0%B2%A4%E0%B2%BF-%E0%B2%8E%E0%B2%82%E0%B2%A6%E0%B2%B0%E0%B3%87%E0%B2%A8%E0%B3%81-%E0%B2%87%E0%B2%A6%E0%B2%B0-%E0%B2%AA%E0%B2%B0%E0%B2%BF%E0%B2%A3%E0%B2%BE%E0%B2%AE%E0%B2%97%E0%B2%B3%E0%B2%A8%E0%B3%8D%E0%B2%A8%E0%B3%81-%E0%B2%A4%E0%B2%BF%E0%B2%B3%E0%B2%BF%E0%B2%B8%E0%B2%BF</t>
  </si>
  <si>
    <t>https://kannada.oneindia.com/news/karnataka/womens-day-success-of-doddaballapur-woman-in-agricultural-field-136363.html</t>
  </si>
  <si>
    <t>https://www.vokal.in/question-kannada/D00-%E0%B2%A8%E0%B2%AE%E0%B3%8D%E0%B2%AE-%E0%B2%AD%E0%B2%BE%E0%B2%B0%E0%B2%A4%E0%B3%80%E0%B2%AF-%E0%B2%B9%E0%B3%86%E0%B2%A3%E0%B3%8D%E0%B2%A3%E0%B3%81-%E0%B2%AE%E0%B2%95%E0%B3%8D%E0%B2%95%E0%B2%B3-%E0%B2%AC%E0%B2%97%E0%B3%8D%E0%B2%97%E0%B3%86-%E0%B2%85%E0%B2%AD%E0%B2%BF%E0%B2%AA%E0%B3%8D%E0%B2%B0%E0%B2%BE%E0%B2%AF</t>
  </si>
  <si>
    <t>https://www.udayavani.com/uv-fusion/indian-woman-should-be-a-model-to-the-world</t>
  </si>
  <si>
    <t>https://m.dailyhunt.in/news/india/kannada/udayavani-epaper-udayavani/antaaraashtriya+hennu+makkala+dina+ujvala+bhavishyakkaagi+hennu+makkala+sabalikarana-newsid-141445332</t>
  </si>
  <si>
    <t>https://kn.wikipedia.org/wiki/%E0%B2%AD%E0%B2%BE%E0%B2%B0%E0%B2%A4%E0%B2%A6%E0%B2%B2%E0%B3%8D%E0%B2%B2%E0%B2%BF_%E0%B2%9A%E0%B2%B9%E0%B2%BE_%E0%B2%85%E0%B2%A5%E0%B2%B5%E0%B2%BE_%E0%B2%9F%E0%B3%80_%E0%B2%89%E0%B2%A4%E0%B3%8D%E0%B2%AA%E0%B2%BE%E0%B2%A6%E0%B2%A8%E0%B3%86</t>
  </si>
  <si>
    <t>https://kannada.nativeplanet.com/travel-guide/top-10-coffee-tea-producing-regions-india-000089-pg1.html</t>
  </si>
  <si>
    <t>https://kannada.oneindia.com/festivals/sankranti/makara-sankranti-is-a-major-harvest-festival-in-india-100060.html</t>
  </si>
  <si>
    <t>https://kn.wikipedia.org/wiki/%E0%B2%AE%E0%B2%95%E0%B2%B0_%E0%B2%B8%E0%B2%82%E0%B2%95%E0%B3%8D%E0%B2%B0%E0%B2%BE%E0%B2%82%E0%B2%A4%E0%B2%BF</t>
  </si>
  <si>
    <t>https://kannada.boldsky.com/inspiration/short-story/pongal-the-four-days-festival-004673.html</t>
  </si>
  <si>
    <t>https://m.dailyhunt.in/news/india/kannada/allindiannews+com-epaper-allindia/kshira+pitaamaha+vargis+kuriyan+parichaya-newsid-102524500</t>
  </si>
  <si>
    <t>https://karnatakavoice.com/2021/02/11/colourful-powerfull-revolution-that-changed-india-umar-faruk-meeranayak/</t>
  </si>
  <si>
    <t>https://m.dailyhunt.in/news/india/kannada/spardha+times-epaper-spartime/90+prasiddha+pitaamaharu-newsid-n222214436</t>
  </si>
  <si>
    <t>https://react.etvbharat.com/kannada/karnataka/bharat/silk-cultivation-in-suryapet-by-women-group/ka20210222060318745</t>
  </si>
  <si>
    <t>https://kannada.oneindia.com/agriculture/less-investment-huge-profit-in-beekeeping-184572.html</t>
  </si>
  <si>
    <t>https://kannada.krishijagran.com/agripedia/paddy-disease-management/</t>
  </si>
  <si>
    <t>https://kannada.krishijagran.com/agripedia/here-are-some-farmer-friendly-insects/</t>
  </si>
  <si>
    <t>https://tv9kannada.com/business/pm-kisan-scheme-money-transferring-to-farmers-bank-account-smt-223086.html</t>
  </si>
  <si>
    <t>https://agriculture.karnataka.gov.in/info-4/Orders/Agriculture+Planning+orders/kn</t>
  </si>
  <si>
    <t>https://kannada.oneindia.com/news/tumakuru/dcc-bank-super-seed-revenge-politics-says-kn-rajanna-171955.html</t>
  </si>
  <si>
    <t>https://kn.wikipedia.org/wiki/%E0%B2%AC%E0%B3%80%E0%B2%9C</t>
  </si>
  <si>
    <t>https://www.flowersname.in/flowers-name-in-kannada/</t>
  </si>
  <si>
    <t>https://sandeepbarouli.com/flower-names-in-kannada-%E0%B2%B9%E0%B3%82%E0%B2%B5%E0%B2%BF%E0%B2%A8-%E0%B2%B9%E0%B3%86%E0%B2%B8%E0%B2%B0%E0%B3%81%E0%B2%97%E0%B2%B3%E0%B3%81/</t>
  </si>
  <si>
    <t>https://kn.wikipedia.org/wiki/%E0%B2%B5%E0%B2%B0%E0%B3%8D%E0%B2%97:%E0%B2%B9%E0%B3%82%E0%B2%B5%E0%B3%81%E0%B2%97%E0%B2%B3%E0%B3%81</t>
  </si>
  <si>
    <t>https://kn.wikipedia.org/wiki/%E0%B2%B9%E0%B3%82%E0%B2%B5%E0%B3%81</t>
  </si>
  <si>
    <t>https://sites.google.com/site/indiannamesofplants/via-names/kannada</t>
  </si>
  <si>
    <t>https://m.varthabharati.in/article/2019_03_21/183117</t>
  </si>
  <si>
    <t>https://kannada.krishijagran.com/horticulture/</t>
  </si>
  <si>
    <t>https://kannada.news18.com/news/uncategorized/bhagalakote-horticulture-vv-10th-convocation-held-today-rhhsn-rbk-550313.html</t>
  </si>
  <si>
    <t>https://www.justkannada.in/front-page/national-horticulture-fair-bengaluru-five-days/</t>
  </si>
  <si>
    <t>https://www.hindujagruti.org/hinduism-for-kids-kannada/709.html</t>
  </si>
  <si>
    <t>https://m.varthabharati.in/article/2018_03_21/124656</t>
  </si>
  <si>
    <t>https://vijaykarnataka.com/news/uttara-kannada/to-halt-the-destruction-of-the-forest-green-plant-belesona/articleshow/46636713.cms</t>
  </si>
  <si>
    <t>https://kannada.oneindia.com/agriculture/farmer-union-protest-on-foot-from-bidar-to-ballari-217511.html?ref_medium=Desktop&amp;ref_source=OI-KN&amp;ref_campaign=Topic-Article</t>
  </si>
  <si>
    <t>https://vijaykarnataka.com/news/bengaluru-rural/formers-problem-will-not-solve-only-meeting/articleshow/69760165.cms</t>
  </si>
  <si>
    <t>https://www.vokal.in/question-kannada/IE9P-%E0%B2%B0%E0%B3%88%E0%B2%A4%E0%B2%B0-%E0%B2%9C%E0%B3%80%E0%B2%B5%E0%B2%A8%E0%B2%A6%E0%B2%A6-%E0%B2%AC%E0%B2%97%E0%B3%8D%E0%B2%97%E0%B3%86-%E0%B2%A8%E0%B2%BF%E0%B2%AE%E0%B3%8D%E0%B2%AE-%E0%B2%85%E0%B2%AD%E0%B2%BF%E0%B2%AA%E0%B3%8D%E0%B2%B0%E0%B2%BE%E0%B2%AF%E0%B2%B5%E0%B3%87%E0%B2%A8%E0%B3%81</t>
  </si>
  <si>
    <t>https://kanasugalahandara.wordpress.com/2011/06/02/%E0%B2%B0%E0%B3%88%E0%B2%A4%E0%B2%B0-%E0%B2%95%E0%B2%B7%E0%B3%8D%E0%B2%9F%E0%B2%97%E0%B2%B3%E0%B3%81/</t>
  </si>
  <si>
    <t>https://kn.vikaspedia.in/agriculture/caccc6cb3cc6-c89ca4ccdcaacbeca6ca8cc6-ca4c82ca4ccdcb0c97cb3cc1/c95cc3cb7cbfcaf-ca4ca4ccdcb5c97cb3cc1/cb0ca4ca8-ca4c82ca4ccdcb0c97cb3cc1</t>
  </si>
  <si>
    <t>https://kn.vikaspedia.in/agriculture/c85ca4ccdcafcc1ca4ccdca4cae-c86c9acb0ca3cc6c97cb3cc1/cb0ca4-caecbfca4ccdcb0/cb0ca4-cb8c82caacb0ccdc95-c95c82ca6ccdcb0</t>
  </si>
  <si>
    <t>https://kannada.oneindia.com/agriculture/banana-cultivation-dharwad-farmer-get-profit-225808.html?ref_medium=Desktop&amp;ref_source=OI-KN&amp;ref_campaign=Topic-Article</t>
  </si>
  <si>
    <t>https://kannada.krishijagran.com/agripedia/pest-and-disease-management-by-cultural-control/</t>
  </si>
  <si>
    <t>https://kannada.krishijagran.com/agripedia/how-to-prepare-dashagavya/</t>
  </si>
  <si>
    <t>https://kn.vikaspedia.in/agriculture/caccc6cb3cc6-c89ca4ccdcaacbeca6ca8cc6-ca4c82ca4ccdcb0c97cb3cc1/c89ca4ccdcaacbeca6ca8cbe-caaca6ccdca6ca4cbfc97cb3cc1</t>
  </si>
  <si>
    <t>https://kannada.krishijagran.com/agripedia/eejamrutha-beejamrutha-increasing-immunity-and-germination-in-seeds/</t>
  </si>
  <si>
    <t>https://kn.vikaspedia.in/agriculture/caccc6cb3cc6-c89ca4ccdcaacbeca6ca8cc6-ca4c82ca4ccdcb0c97cb3cc1/caccc6cb3cc6-caaccdcb0cbeca4ccdcafc95ccdcb7cbfc95cc6c97cc6-ca4cbec95cc1c97cb3-c86cafccdc95cc6</t>
  </si>
  <si>
    <t>https://vijaykarnataka.com/news/haveri/crop-failure-sugar-cane-destroy/articleshow/48087117.cms</t>
  </si>
  <si>
    <t>https://prajapragathi.com/local-kannada-news-the-members-takes-the-class-to-the-assistant-director/</t>
  </si>
  <si>
    <t>https://kannada.krishijagran.com/agripedia/biological-control-of-insects/</t>
  </si>
  <si>
    <t>https://kannada.krishijagran.com/agripedia/powdery-mildew-management-in-bengalgram/</t>
  </si>
  <si>
    <t>https://kannada.krishijagran.com/agripedia/rust-management-in-bengalgram/</t>
  </si>
  <si>
    <t>https://kannada.krishijagran.com/agripedia/root-rot-management-in-bengalgram/</t>
  </si>
  <si>
    <t>https://kn.vikaspedia.in/agriculture/caccc6cb3cc6-c89ca4ccdcaacbeca6ca8cc6-ca4c82ca4ccdcb0c97cb3cc1/c95cc3cb7cbf-caecc1ca8ccdca8ca1cc6/caccc6cb3cc6c97cb3cb2ccdcb2cbf-cb0c97-ca8cbfcb0ccdcb5cb9ca3cc6-c85cb5cb6ccdcaf</t>
  </si>
  <si>
    <t>https://kannada.krishijagran.com/news/green-gram-yellow-mosaic-diseases/</t>
  </si>
  <si>
    <t>https://dpe.karnataka.gov.in/info-2/Administrative+Departments+and+Public+Enterprises+under+their+purview/Irrigation+Department/kn</t>
  </si>
  <si>
    <t>https://kn.vikaspedia.in/energy/c85ca4ccdcafcc1ca4ccdca4cae-c86c9acb0ca3cc6c97cb3cc1/ca8cb0cbecb5cb0cbf</t>
  </si>
  <si>
    <t>https://kannada.oneindia.com/news/karnataka/budget-2021-major-announcements-for-irrigation-department-217405.html?ref_medium=Desktop&amp;ref_source=OI-KN&amp;ref_campaign=Topic-Article</t>
  </si>
  <si>
    <t>https://vijaykarnataka.com/news/kalaburagi/-/articleshow/45593798.cms</t>
  </si>
  <si>
    <t>https://react.etvbharat.com/kannada/karnataka/state/raichur/a-farmer-who-arranged-an-led-bulb-throughout-the-garden-to-prevent-pest-infestation/ka20200930230114803</t>
  </si>
  <si>
    <t>https://hiddenshell.ru/kn/bezopasnost-raboty-sprinklernoi-sistemy-sprinklernaya-i-drenchernaya/</t>
  </si>
  <si>
    <t>https://globalfarmernetwork.org/farmers/</t>
  </si>
  <si>
    <t>https://kn.ever-power.net/7-8-irrigation-parts-coupler-for-agriculture-center-pivot-irrigation-system/</t>
  </si>
  <si>
    <t>https://kn.hzpt.com/15-years-oem-experience-50-1-ratio-wheel-gearbox-for-center-pivot-irrigation-system/</t>
  </si>
  <si>
    <t>https://kn.potatoes.news/center-pivot-options-solve-problem-ruts-part-2/</t>
  </si>
  <si>
    <t>https://kannada.krishijagran.com/agripedia/why-one-crop-method-followed-in-india/</t>
  </si>
  <si>
    <t>https://kannada.krishijagran.com/agripedia/benefits-of-buttermilk-spray-on-insecticides-and-pesticides/</t>
  </si>
  <si>
    <t>https://kannada.oneindia.com/agriculture/kalaburagi-farmer-cultivated-yellow-watermelons-216264.html?ref_medium=Desktop&amp;ref_source=OI-KN&amp;ref_campaign=Topic-Article</t>
  </si>
  <si>
    <t>https://kn.vikaspedia.in/agriculture/c95cc3cb7cbf-c89ca6ccdcafcaec97cb3cc1/c95ca1cbfcaecc6-cb5cc6c9accdc9aca6-caecb0ca6-cb9cb8cbfcb0cc1caeca8cc6</t>
  </si>
  <si>
    <t>https://kn.pastureone.com/5108-growing-technical-hemp-what-is-made-of-a-plant.html</t>
  </si>
  <si>
    <t>https://kannada.krishijagran.com/agripedia/bamboo-the-green-gold/</t>
  </si>
  <si>
    <t>https://kannada.krishijagran.com/agripedia/importance-of-biogas/</t>
  </si>
  <si>
    <t>https://kn.vikaspedia.in/agriculture/caccc6cb3cc6-c89ca4ccdcaacbeca6ca8cc6-ca4c82ca4ccdcb0c97cb3cc1/caccaf-c85ca8cbfcb2-cb8ccdca5cbecb5cb0</t>
  </si>
  <si>
    <t>https://kn.vikaspedia.in/agriculture/c95cc3cb7cbf-cb5cbfcaecc6/c9ccb5cbfc95-2013c87c82ca7ca8-caecb0c97cb3-cb8cb8ccdcafc97cb3-cb5cbfcaecc6</t>
  </si>
  <si>
    <t>https://www.facebook.com/pages/category/Environmental-Conservation-Organization/%E0%B2%95%E0%B3%83%E0%B2%B7%E0%B2%BF-%E0%B2%AD%E0%B3%82%E0%B2%AE%E0%B2%BF-Krishi-Bhoomi-2235677870091792/</t>
  </si>
  <si>
    <t>https://kannada.krishijagran.com/news/unorganized-workers-to-apply-for-relief-fund-before-july-31/</t>
  </si>
  <si>
    <t>https://kannada.oneindia.com/agriculture/skm-farmers-group-decides-to-continue-boycott-bjp-225778.html?ref_medium=Desktop&amp;ref_source=OI-KN&amp;ref_campaign=Topic-Article</t>
  </si>
  <si>
    <t>https://kannada.krishijagran.com/news/drink-boil-water/</t>
  </si>
  <si>
    <t>https://kn.vikaspedia.in/agriculture/c85ca4ccdcafcc1ca4ccdca4cae-c86c9acb0ca3cc6c97cb3cc1/ca8cb0ca8ccdca8cc1-cb9c82ca1c97cb3cb2ccdcb2cbf-cb6c96cb0cbfcb8cbf-c89caacafc97cbfcb8cc1cb5cc1ca6cc1</t>
  </si>
  <si>
    <t>https://kn.wikituscany.com/185337-agroecosystem-JYSSXD</t>
  </si>
  <si>
    <t>https://kerchtt.ru/kn/proveryaemye-svoistva-vody-svoistva-vody-himicheskie-i-fizicheskie/</t>
  </si>
  <si>
    <t>https://kn.vikaspedia.in/agriculture/caeca3ccdca3cbfca8-c86cb0c97ccdcaf/c95cb0ca4cc6-caacb0cbfca3cbecae</t>
  </si>
  <si>
    <t>https://kannada.krishijagran.com/animal-husbandry/the-origin-of-gokrupamritha-jala/</t>
  </si>
  <si>
    <t>https://vijaykarnataka.com/news/uttara-kannada/groundwater-rises-from-checkdam-development/articleshow/75849015.cms</t>
  </si>
  <si>
    <t>https://kannada.krishijagran.com/news/rain-alert-up-to-22nd/</t>
  </si>
  <si>
    <t>https://kn.vikaspedia.in/agriculture/caccc6cb3cc6-c89ca4ccdcaacbeca6ca8cc6-ca4c82ca4ccdcb0c97cb3cc1/caecb3cc6-ca8cb0cc1-c95cafccdcb2cc1-1</t>
  </si>
  <si>
    <t>https://kannada.krishijagran.com/agripedia/resource-conservation-machinery/</t>
  </si>
  <si>
    <t>https://kn.wikipedia.org/wiki/%E0%B2%A8%E0%B2%BE%E0%B2%9F%E0%B2%BF_%E0%B2%AE%E0%B2%BE%E0%B2%A1%E0%B3%81%E0%B2%B5%E0%B3%81%E0%B2%A6%E0%B3%81</t>
  </si>
  <si>
    <t>https://translate.google.co.in/translate?hl=kn&amp;sl=en&amp;u=https://www.kubota.co.in/&amp;prev=search&amp;pto=aue</t>
  </si>
  <si>
    <t>https://kn.vikaspedia.in/agriculture/caccc6cb3cc6-c89ca4ccdcaacbeca6ca8cc6-ca4c82ca4ccdcb0c97cb3cc1/c89cb3cc1caecc6-1</t>
  </si>
  <si>
    <t>https://kannada.oneindia.com/agriculture/police-lathicharge-on-farmers-who-came-to-buy-chilli-seeds-at-raitha-samparka-kendra-225198.html?ref_medium=Desktop&amp;ref_source=OI-KN&amp;ref_campaign=Topic-Article</t>
  </si>
  <si>
    <t>https://kannada.krishijagran.com/animal-husbandry/pets-life-insurance-compensation-increases-from-10-thousand-to-75-thousand/</t>
  </si>
  <si>
    <t>https://kannada.krishijagran.com/animal-husbandry/do-you-know-punganur-cow/</t>
  </si>
  <si>
    <t>https://kannada.krishijagran.com/animal-husbandry/animal-infertility-prevention-camp/</t>
  </si>
  <si>
    <t>https://kannada.krishijagran.com/animal-husbandry/subsidy-for-setting-up-poultry-rearing-centre/</t>
  </si>
  <si>
    <t>https://kannada.krishijagran.com/agripedia/farmers-using-cooking-oil-for-growing-crops/</t>
  </si>
  <si>
    <t>https://kannada.krishijagran.com/animal-husbandry/subsidy-for-poultry/</t>
  </si>
  <si>
    <t>https://kannada.krishijagran.com/animal-husbandry/sexed-semen-uses-in-cattle/</t>
  </si>
  <si>
    <t>https://kannada.krishijagran.com/animal-husbandry/five-days-cattle-fair-in-maddur-taluka/</t>
  </si>
  <si>
    <t>https://kannada.krishijagran.com/animal-husbandry/goats-milk-is-superior-to-cows-milk/</t>
  </si>
  <si>
    <t>https://kannada.krishijagran.com/animal-husbandry/application-invited-for-establishment-of-goat-and-sheep-unit/</t>
  </si>
  <si>
    <t>https://kannada.krishijagran.com/animal-husbandry/free-disease-vaccine-for-sheep-goats/</t>
  </si>
  <si>
    <t>https://kannada.krishijagran.com/animal-husbandry/pradhan-mantri-matsya-sampada-yojana/</t>
  </si>
  <si>
    <t>https://kannada.krishijagran.com/agripedia/fish-tonic-useful-for-crop/</t>
  </si>
  <si>
    <t>https://kannada.krishijagran.com/agripedia/brahmastra-organic-pesticide/</t>
  </si>
  <si>
    <t>http://arogya.karnataka.gov.in/sast/index.php/site-map/2018-11-23-09-42-12/2019-05-09-12-01-48</t>
  </si>
  <si>
    <t>http://chilume.com/?p=4829</t>
  </si>
  <si>
    <t>http://dwcd.kar.nic.in:8080/kannada/icds.jsp</t>
  </si>
  <si>
    <t>http://ecowoman-kannada.tk/articles.php?id=8856</t>
  </si>
  <si>
    <t>http://kannadapustakapradhikara.com/uploads/Dr-Vasundara-bhupathi-biodata.pdf</t>
  </si>
  <si>
    <t>http://kn.madebyvincent.com/news/the-symposium-on-medical-plastic-innovation-technology-in-china-2020-was-a-complete-success/</t>
  </si>
  <si>
    <t>http://kn.seikooptics.com/guide/sapphire-laser/</t>
  </si>
  <si>
    <t>http://kn.wikipedia.org/wiki/%E0%B2%B5%E0%B3%8D%E0%B2%AF%E0%B2%BE%E0%B2%AF%E0%B2%BE%E0%B2%AE</t>
  </si>
  <si>
    <t>http://kn.wikipedia.org/wiki/%E0%B2%B9%E0%B3%83%E0%B2%A6%E0%B2%AF_%E0%B2%B6%E0%B2%B8%E0%B3%8D%E0%B2%A4%E0%B3%8D%E0%B2%B0%E0%B2%9A%E0%B2%BF%E0%B2%95%E0%B2%BF%E0%B2%A4%E0%B3%8D%E0%B2%B8%E0%B3%86</t>
  </si>
  <si>
    <t>http://nammakolar.com/%E0%B2%88-10-%E0%B2%B5%E0%B2%BF%E0%B2%B7%E0%B2%AF%E0%B2%97%E0%B2%B3%E0%B3%81-%E0%B2%A8%E0%B2%AE%E0%B3%8D%E0%B2%AE-%E0%B2%95%E0%B2%A3%E0%B3%8D%E0%B2%A3%E0%B2%A8%E0%B3%8D%E0%B2%A8-%E0%B2%A8%E0%B2%BE/</t>
  </si>
  <si>
    <t>http://prajavani.net/karnataka-news/cd-scam-lady-version-and-medical-examination-of-the-young-woman-818301.html</t>
  </si>
  <si>
    <t>http://schooleducation.kar.nic.in/htmlKn/egovernance.html</t>
  </si>
  <si>
    <t>http://skcccempri.karnataka.gov.in/trainings/BMW_kan_part_2.pdf</t>
  </si>
  <si>
    <t>http://udayavani.com/supplements/health-news/how-much-do-you-know-about-kidneys</t>
  </si>
  <si>
    <t>http://usu.kz/langs/kn/medicine/program_for_a_medical_organization.php</t>
  </si>
  <si>
    <t>http://vishvakannada.com/%e0%b2%86%e0%b2%b0%e0%b3%8b%e0%b2%97%e0%b3%8d%e0%b2%af/%e0%b2%95%e0%b3%8b%e0%b2%b2%e0%b2%be-%e0%b2%95%e0%b3%81%e0%b2%a1%e0%b2%bf%e0%b2%af%e0%b3%81%e0%b2%a4%e0%b3%8d%e0%b2%a4%e0%b2%bf%e0%b2%a6%e0%b3%8d%e0%b2%a6%e0%b3%80%e0%b2%b0%e0%b2%be-%e0%b2%8e%e0%b2%9a/</t>
  </si>
  <si>
    <t>http://vishvakannada.com/%e0%b2%86%e0%b2%b0%e0%b3%8b%e0%b2%97%e0%b3%8d%e0%b2%af/%e0%b2%a6%e0%b3%80%e0%b2%b0%e0%b3%8d%e0%b2%98%e0%b2%be%e0%b2%af%e0%b3%81%e0%b2%b7%e0%b3%8d%e0%b2%af%e0%b2%95%e0%b3%8d%e0%b2%95%e0%b2%be%e0%b2%97%e0%b2%bf-%e0%b2%89%e0%b2%a4%e0%b3%8d%e0%b2%a4%e0%b2%ae/</t>
  </si>
  <si>
    <t>http://vishvakannada.com/%e0%b2%86%e0%b2%b0%e0%b3%8b%e0%b2%97%e0%b3%8d%e0%b2%af/%e0%b2%b5%e0%b2%bf%e0%b2%a6%e0%b3%87%e0%b2%b6%e0%b2%97%e0%b2%b3%e0%b2%b2%e0%b3%8d%e0%b2%b2%e0%b2%bf%e0%b2%b0%e0%b3%81%e0%b2%b5-%e0%b2%ad%e0%b2%be%e0%b2%b0%e0%b2%a4%e0%b3%80%e0%b2%af%e0%b2%b0-%e0%b2%ae/</t>
  </si>
  <si>
    <t>http://vkms.vivekanandaedu.org/archives/1142</t>
  </si>
  <si>
    <t>http://www.kdlws.kar.nic.in/quality_control_more.html</t>
  </si>
  <si>
    <t>http://www.lxjkh.com/info_detail/?kn_3-168849097&amp;%E0%B2%B5%E0%B3%88%E0%B2%A6%E0%B3%8D%E0%B2%AF%E0%B2%95%E0%B3%80%E0%B2%AF_%E0%B2%A8%E0%B3%80%E0%B2%A4%E0%B2%BF%E0%B2%B6%E0%B2%BE%E0%B2%B8%E0%B3%8D%E0%B2%A4%E0%B3%8D%E0%B2%B0</t>
  </si>
  <si>
    <t>http://www.olabs.edu.in/?sub=79&amp;brch=16&amp;sim=136&amp;cnt=1&amp;lan=kn-IN</t>
  </si>
  <si>
    <t>http://www.usu.kz/langs/kn/medicine/automated_medical_system.php</t>
  </si>
  <si>
    <t>https://02stroy.ru/kn/internal-stairs/otrasli-psihiatrii-psihiatr-chem-zanimaetsya-dannyi-specialist-kakie.html</t>
  </si>
  <si>
    <t>https://24segodnya.ru/kn/accessories/chem-zanimaetsya-laborant-v-institute-vrach-klinicheskoi-laboratornoi-diagnostiki-laboranty-rodilnyh/</t>
  </si>
  <si>
    <t>https://24x7karnataka.in/%E0%B2%B5%E0%B2%BF%E0%B2%B6%E0%B3%87%E0%B2%B7-%E0%B2%95%E0%B2%AA%E0%B3%8D%E0%B2%AA%E0%B3%81-%E0%B2%B6%E0%B2%BF%E0%B2%B2%E0%B3%80%E0%B2%82%E0%B2%A7%E0%B3%8D%E0%B2%B0-%E0%B2%B5%E0%B2%BF%E0%B2%B0/</t>
  </si>
  <si>
    <t>https://afrikhepri.org/kn/%E0%B2%AE%E0%B3%81%E0%B2%B3%E0%B3%81%E0%B2%97%E0%B2%BF%E0%B2%B0%E0%B3%81%E0%B2%B5-%E0%B2%A8%E0%B2%BE%E0%B2%97%E0%B2%B0%E0%B2%BF%E0%B2%95%E0%B2%A4%E0%B3%86%E0%B2%AF-12-000-%E0%B2%B5%E0%B2%B0%E0%B3%8D%E0%B2%B7%E0%B2%97%E0%B2%B3-%E0%B2%B9%E0%B2%BF%E0%B2%82%E0%B2%A6%E0%B2%BF%E0%B2%A8-%E0%B2%AA%E0%B3%81%E0%B2%B0%E0%B2%BE%E0%B2%B5%E0%B3%86/</t>
  </si>
  <si>
    <t>https://amp.kn.autograndad.com/63737/1/%E0%B2%BE%E0%B2%A8%E0%B2%B5-%E0%B2%AE%E0%B2%BF%E0%B2%A6%E0%B3%81%E0%B2%B3%E0%B3%81.html</t>
  </si>
  <si>
    <t>https://amp.kn.autograndad.com/91108/1/%E0%B2%B6%E0%B3%8D%E0%B2%B5%E0%B2%BE%E0%B2%B8%E0%B2%95%E0%B3%8B%E0%B2%B6%E0%B2%B6%E0%B2%BE%E0%B2%B8%E0%B3%8D%E0%B2%A4%E0%B3%8D%E0%B2%B0.html</t>
  </si>
  <si>
    <t>https://antekante.com/1706</t>
  </si>
  <si>
    <t>https://ar-ar.facebook.com/NNethralaya/posts/3521093161244757/</t>
  </si>
  <si>
    <t>https://aralimara.com/2020/06/25/subhashita-10/</t>
  </si>
  <si>
    <t>https://ayush.karnataka.gov.in/new-page/Drugs%20Testing%20Laboratory/kn</t>
  </si>
  <si>
    <t>https://ayush.karnataka.gov.in/new-page/General%20FAQ%20related%20to%20COVID-19/kn</t>
  </si>
  <si>
    <t>https://ayush.karnataka.gov.in/new-page/Homeopathy/kn</t>
  </si>
  <si>
    <t>https://ayush.karnataka.gov.in/new-page/Karnataka%20State%20Medicinal%20Plants%20Authority/kn</t>
  </si>
  <si>
    <t>https://bangaloreuniversity.ac.in/biological-sciences/</t>
  </si>
  <si>
    <t>https://bannerghattabiologicalpark.org/kannada/animal_vet_care.html</t>
  </si>
  <si>
    <t>https://bazovo.ru/kn/ekstrapiramidnye-sindromy/prezentaciya---organ-zreniya-cheloveka-prezentaciya-glaza--organ-zreniya/</t>
  </si>
  <si>
    <t>https://bazovo.ru/kn/metody-diagnostiki/v-sostav-organov-pishchevaritelnoi-sistemy-ne-vhodit-pishchevaritelnaya/</t>
  </si>
  <si>
    <t>https://bengaluruurban.nic.in/%E0%B2%86%E0%B2%B0%E0%B3%8B%E0%B2%97%E0%B3%8D%E0%B2%AF/</t>
  </si>
  <si>
    <t>https://bengaluruurban.nic.in/%E0%B2%87%E0%B2%B2%E0%B2%BE%E0%B2%96%E0%B3%86%E0%B2%97%E0%B2%B3%E0%B3%81/%E0%B2%AE%E0%B2%B9%E0%B2%BF%E0%B2%B3%E0%B2%BE-%E0%B2%AE%E0%B2%A4%E0%B3%8D%E0%B2%A4%E0%B3%81-%E0%B2%AE%E0%B2%95%E0%B3%8D%E0%B2%95%E0%B2%B3-%E0%B2%85%E0%B2%AD%E0%B2%BF%E0%B2%B5%E0%B3%83%E0%B2%A6/%E0%B2%AE%E0%B2%95%E0%B3%8D%E0%B2%95%E0%B2%B3-%E0%B2%85%E0%B2%AD%E0%B2%BF%E0%B2%B5%E0%B3%83%E0%B2%A6%E0%B3%8D%E0%B2%A7%E0%B2%BF-%E0%B2%95%E0%B2%BE%E0%B2%B0%E0%B3%8D%E0%B2%AF%E0%B2%95%E0%B3%8D%E0%B2%B0/</t>
  </si>
  <si>
    <t>https://cancerfax.com/kn/%E0%B2%9F%E0%B3%8D%E0%B2%AF%E0%B2%BE%E0%B2%97%E0%B3%8D/%E0%B2%A7%E0%B3%82%E0%B2%AE%E0%B2%AA%E0%B2%BE%E0%B2%A8-%E0%B2%A4%E0%B3%8D%E0%B2%AF%E0%B2%9C%E0%B2%BF%E0%B2%B8%E0%B3%81/</t>
  </si>
  <si>
    <t>https://cancerfax.com/kn/gynaecology-cancer-treatment-in-india/</t>
  </si>
  <si>
    <t>https://cdn.s3waas.gov.in/s3d840cc5d906c3e9c84374c8919d2074e/uploads/2020/07/2020070735.pdf</t>
  </si>
  <si>
    <t>https://chamrajnagar.nic.in/%E0%B2%86%E0%B2%B0%E0%B3%86%E0%B3%82%E0%B3%95%E0%B2%97%E0%B3%8D%E0%B2%AF/</t>
  </si>
  <si>
    <t>https://cikitse.com/%E0%B2%85%E0%B2%82%E0%B2%A4%E0%B2%83%E0%B2%B8%E0%B3%8D%E0%B2%B0%E0%B2%BE%E0%B2%B5%E0%B2%B6%E0%B2%BE%E0%B2%B8%E0%B3%8D%E0%B2%A4%E0%B3%8D%E0%B2%B0-%E0%B2%8E%E0%B2%82%E0%B2%A6%E0%B2%B0%E0%B3%87%E0%B2%A8%E0%B3%81/</t>
  </si>
  <si>
    <t>https://cikitse.com/%E0%B2%86%E0%B2%82%E0%B2%9F%E0%B2%BE%E0%B2%B8%E0%B2%BF%E0%B2%A1%E0%B3%8D%E0%B2%97%E0%B2%B3%E0%B3%81-%E0%B2%B9%E0%B3%8A%E0%B2%9F%E0%B3%8D%E0%B2%9F%E0%B3%86%E0%B2%AF-%E0%B2%86%E0%B2%AE%E0%B3%8D%E0%B2%B2%E0%B2%B5%E0%B2%A8%E0%B3%8D%E0%B2%A8%E0%B3%81-%E0%B2%A4%E0%B2%9F%E0%B2%B8%E0%B3%8D%E0%B2%A5%E0%B2%97%E0%B3%8A%E0%B2%B3%E0%B2%BF%E0%B2%B8%E0%B3%81%E0%B2%A4%E0%B3%8D%E0%B2%A4%E0%B2%B5%E0%B3%86/</t>
  </si>
  <si>
    <t>https://cikitse.com/%E0%B2%86%E0%B2%82%E0%B2%9F%E0%B2%BF%E0%B2%AA%E0%B3%88%E0%B2%B0%E0%B3%86%E0%B2%9F%E0%B2%BF%E0%B2%95%E0%B3%8D%E0%B2%B8%E0%B3%8D/</t>
  </si>
  <si>
    <t>https://cikitse.com/%E0%B2%86%E0%B2%82%E0%B2%9F%E0%B2%BF%E0%B2%B9%E0%B2%BF%E0%B2%B8%E0%B3%8D%E0%B2%9F%E0%B2%AE%E0%B3%88%E0%B2%A8%E0%B3%8D%E2%80%8C%E0%B2%97%E0%B2%B3%E0%B3%81/</t>
  </si>
  <si>
    <t>https://cikitse.com/%E0%B2%95%E0%B3%8D%E0%B2%B0%E0%B3%80%E0%B2%A1%E0%B2%BE-%E0%B2%97%E0%B2%BE%E0%B2%AF%E0%B2%97%E0%B2%B3%E0%B3%81/</t>
  </si>
  <si>
    <t>https://cikitse.com/%E0%B2%95%E0%B3%8D%E0%B2%B0%E0%B3%88%E0%B2%AF%E0%B3%8A%E0%B2%A5%E0%B3%86%E0%B2%B0%E0%B2%AA%E0%B2%BF-%E0%B2%95%E0%B3%8B%E0%B2%B2%E0%B3%8D%E0%B2%A1%E0%B3%8D-%E0%B2%A5%E0%B3%86%E0%B2%B0%E0%B2%AA%E0%B2%BF/</t>
  </si>
  <si>
    <t>https://cikitse.com/%E0%B2%A7%E0%B3%82%E0%B2%AE%E0%B2%AA%E0%B2%BE%E0%B2%A8-%E0%B2%A4%E0%B3%8D%E0%B2%AF%E0%B2%9C%E0%B2%BF%E0%B2%B8%E0%B3%81/</t>
  </si>
  <si>
    <t>https://cikitse.com/%E0%B2%A8%E0%B3%87%E0%B2%A4%E0%B3%8D%E0%B2%B0%E0%B2%B5%E0%B2%BF%E0%B2%9C%E0%B3%8D%E0%B2%9E%E0%B2%BE%E0%B2%A8%E0%B2%A6-%E0%B2%A8%E0%B3%87%E0%B2%A4%E0%B3%8D%E0%B2%B0%E0%B2%B5%E0%B2%BF%E0%B2%9C%E0%B3%8D%E0%B2%9E%E0%B2%BE%E0%B2%A8/</t>
  </si>
  <si>
    <t>https://cikitse.com/%E0%B2%A8%E0%B3%87%E0%B2%B0-%E0%B2%A8%E0%B3%87%E0%B2%A4%E0%B3%8D%E0%B2%B0%E0%B2%B5%E0%B2%BF%E0%B2%9C%E0%B3%8D%E0%B2%9E%E0%B2%BE%E0%B2%A8-%E0%B2%A8%E0%B3%87%E0%B2%A4%E0%B3%8D%E0%B2%B0%E0%B2%B5%E0%B2%BF%E0%B2%9C%E0%B3%8D%E0%B2%9E%E0%B2%BE%E0%B2%A8-%E0%B2%A8%E0%B3%87%E0%B2%A4%E0%B3%8D%E0%B2%B0%E0%B2%B5%E0%B2%BF%E0%B2%9C%E0%B3%8D%E0%B2%9E%E0%B2%BE%E0%B2%A8/</t>
  </si>
  <si>
    <t>https://cikitse.com/%E0%B2%AE%E0%B2%BE%E0%B2%A8%E0%B2%B8%E0%B2%BF%E0%B2%95-%E0%B2%85%E0%B2%B8%E0%B3%8D%E0%B2%B5%E0%B2%B8%E0%B3%8D%E0%B2%A5%E0%B2%A4%E0%B3%86/</t>
  </si>
  <si>
    <t>https://cikitse.com/%E0%B2%AE%E0%B3%81%E0%B2%A8%E0%B3%8D%E0%B2%A8%E0%B2%B0%E0%B2%BF%E0%B2%B5%E0%B3%81-%E0%B2%8E%E0%B2%9A%E0%B3%8D%E2%80%8C%E0%B2%AA%E0%B2%BF%E0%B2%B5%E0%B2%BF-%E0%B2%B8%E0%B3%8B%E0%B2%82%E0%B2%95%E0%B3%81-%E0%B2%97%E0%B3%81%E0%B2%A3%E0%B2%AA%E0%B2%A1%E0%B2%BF%E0%B2%B8%E0%B2%AC%E0%B2%B9%E0%B3%81%E0%B2%A6%E0%B2%BE%E0%B2%A6%E0%B2%A6%E0%B3%8D%E0%B2%A6%E0%B3%81-%E0%B2%8E%E0%B2%9A%E0%B3%8D%E2%80%8C%E0%B2%AA%E0%B2%BF-%E0%B2%B5%E0%B3%88%E0%B2%B0%E0%B2%B8%E0%B3%8D-%E0%B2%8E%E0%B2%82%E0%B2%A6%E0%B2%B0%E0%B3%87%E0%B2%A8%E0%B3%81/</t>
  </si>
  <si>
    <t>https://cikitse.com/%E0%B2%B5%E0%B2%BF%E0%B2%A6%E0%B3%8D%E0%B2%AF%E0%B3%81%E0%B2%A6%E0%B3%8D%E0%B2%B5%E0%B2%BF%E0%B2%9A%E0%B3%8D-ly-%E0%B3%87%E0%B2%A6%E0%B3%8D%E0%B2%AF%E0%B2%97%E0%B2%B3%E0%B3%81-%E0%B2%B0%E0%B3%8B%E0%B2%97%E0%B2%97%E0%B2%B3%E0%B2%A8%E0%B3%8D%E0%B2%A8%E0%B3%81-%E0%B2%A8%E0%B2%BF%E0%B2%B0%E0%B3%8D%E0%B2%B5%E0%B2%B9%E0%B2%BF%E0%B2%B8%E0%B3%81%E0%B2%A4%E0%B3%8D%E0%B2%A4%E0%B2%B5%E0%B3%86/</t>
  </si>
  <si>
    <t>https://cikitse.com/%E0%B2%B6%E0%B2%BE%E0%B2%96-%E0%B2%AE%E0%B2%A4%E0%B3%8D%E0%B2%A4%E0%B3%81-%E0%B2%B6%E0%B3%80%E0%B2%A4-%E0%B2%9A%E0%B2%BF%E0%B2%95%E0%B2%BF%E0%B2%A4%E0%B3%8D%E0%B2%B8%E0%B3%86-%E0%B2%A5%E0%B2%B0%E0%B3%8D%E0%B2%AE%E0%B3%8B%E0%B2%A5%E0%B3%86%E0%B2%B0%E0%B2%AA%E0%B2%BF/</t>
  </si>
  <si>
    <t>https://cikitse.com/%E0%B2%B8%E0%B2%BE%E0%B2%A7%E0%B2%A8%E0%B2%A6%E0%B2%B2%E0%B3%8D%E0%B2%B2%E0%B2%BF-%E0%B2%AD%E0%B3%8C%E0%B2%A4%E0%B2%9A%E0%B2%BF%E0%B2%95%E0%B2%BF%E0%B2%A4%E0%B3%8D%E0%B2%B8%E0%B3%86/</t>
  </si>
  <si>
    <t>https://cikitse.com/%E0%B2%B8%E0%B3%8D%E0%B2%B5%E0%B2%AF%E0%B2%82-ation-%E0%B2%B7%E0%B2%A7%E0%B2%BF-%E0%B2%B8%E0%B2%BE%E0%B2%A7%E0%B3%8D%E0%B2%AF%E0%B2%A4%E0%B3%86%E0%B2%97%E0%B2%B3%E0%B3%81-%E0%B2%AE%E0%B2%A4%E0%B3%8D%E0%B2%A4%E0%B3%81-%E0%B2%AE%E0%B2%BF%E0%B2%A4%E0%B2%BF%E0%B2%97%E0%B2%B3%E0%B3%81/</t>
  </si>
  <si>
    <t>https://cikitse.com/%E0%B2%B9%E0%B3%83%E0%B2%A6%E0%B2%AF-%E0%B2%B6%E0%B3%8D%E0%B2%B5%E0%B2%BE%E0%B2%B8%E0%B2%95%E0%B3%8B%E0%B2%B6%E0%B2%A6-%E0%B2%AF%E0%B2%82%E0%B2%A4%E0%B3%8D%E0%B2%B0/</t>
  </si>
  <si>
    <t>https://cikitse.com/antacids-effects-use-risks/</t>
  </si>
  <si>
    <t>https://cikitse.com/anti-allergic-drugs-effect-use-risks/</t>
  </si>
  <si>
    <t>https://cikitse.com/antipyretics/</t>
  </si>
  <si>
    <t>https://cikitse.com/antiseptics-effect-use-risks/</t>
  </si>
  <si>
    <t>https://cikitse.com/homeostasis-function-task-diseases/</t>
  </si>
  <si>
    <t>https://cikitse.com/stem-cells-structure-function-diseases/</t>
  </si>
  <si>
    <t>https://cis-india.org/news/cadcbecb0ca4caf-ca1cbfc8eca8ccdc8e-caaccdcb0cabcb2cbfc82c97ccd-caecb8cc2ca6cc6caf-cb8cb3cc1ca8c9f</t>
  </si>
  <si>
    <t>https://confettissimo.com/kn/%E0%B2%90%E0%B2%B9%E0%B3%86%E0%B2%B0%E0%B3%8D%E0%B2%AC%E0%B3%8D-%E0%B2%AE%E0%B2%BE%E0%B2%B0%E0%B3%8D%E0%B2%97%E0%B2%A6%E0%B2%B0%E0%B3%8D%E0%B2%B6%E0%B2%BF/%E0%B2%90%E0%B2%B9%E0%B3%86%E0%B2%B0%E0%B3%8D%E0%B2%AC%E0%B3%8D-%E0%B2%B8%E0%B2%A8%E0%B3%8D%E2%80%8C%E0%B2%B8%E0%B3%8D%E0%B2%95%E0%B3%8D%E0%B2%B0%E0%B3%80%E0%B2%A8%E0%B3%8D%E2%80%8C%E0%B2%97%E0%B2%B3%E0%B3%81.html</t>
  </si>
  <si>
    <t>https://d2b.ru/kn/e171-titanium-dioxide/funkcii-defibrillyatora-chto-takoe-defibrillyator-i-kak-ego/</t>
  </si>
  <si>
    <t>https://dom.karnataka.gov.in/new-page/Sir%20Syed%20Ahmed%20Khan%20Research%20Centre/kn</t>
  </si>
  <si>
    <t>https://dpal.karnataka.gov.in/storage/pdf-files/26%20of%202020%20(K).pdf</t>
  </si>
  <si>
    <t>https://drive.google.com/file/d/1RBA6Tbm2SYRcOkXe1U7rflrJrmQoTeC1/edit</t>
  </si>
  <si>
    <t>https://drive.google.com/file/d/1VLQvaMoI39x3caGAmPuWBFC3C6Vun6Og/edit</t>
  </si>
  <si>
    <t>https://e-kalike.karnataka.gov.in/course/view.php?id=48&amp;lang=kn</t>
  </si>
  <si>
    <t>https://edu-torzhok.ru/kn/informaciya/segmentaciya-rynka-potrebitelei-lecheniya-kariesa-segmentirovanie-rynka/</t>
  </si>
  <si>
    <t>https://emergency-live.com/kn/%E0%B2%86%E0%B2%B8%E0%B2%95%E0%B3%8D%E0%B2%A4%E0%B2%BF%E0%B2%AF%E0%B2%BF%E0%B2%82%E0%B2%A6/%E0%B2%86%E0%B2%B0%E0%B3%8B%E0%B2%97%E0%B3%8D%E0%B2%AF-%E0%B2%AA%E0%B3%82%E0%B2%B0%E0%B3%88%E0%B2%95%E0%B3%86%E0%B2%A6%E0%B2%BE%E0%B2%B0%E0%B2%B0%E0%B2%BF%E0%B2%97%E0%B3%86-%E0%B2%B5%E0%B2%AF%E0%B2%B8%E0%B3%8D%E0%B2%95-%E0%B2%AE%E0%B3%82%E0%B2%B2-%E0%B2%9C%E0%B3%80%E0%B2%B5%E0%B2%A8-%E0%B2%AC%E0%B3%86%E0%B2%82%E0%B2%AC%E0%B2%B2-%E0%B2%95%E0%B3%8D%E0%B2%B0%E0%B2%AE%E0%B2%BE%E0%B2%B5%E0%B2%B3%E0%B2%BF-%E0%B2%B8%E0%B3%81%E0%B2%A7%E0%B2%BE%E0%B2%B0%E0%B2%A3%E0%B3%86/amp/</t>
  </si>
  <si>
    <t>https://emergency-live.com/kn/%E0%B2%86%E0%B2%B8%E0%B2%95%E0%B3%8D%E0%B2%A4%E0%B2%BF%E0%B2%AF%E0%B2%BF%E0%B2%82%E0%B2%A6/%E0%B2%A8%E0%B2%AE%E0%B3%8D%E0%B2%AE-%E0%B2%89%E0%B2%B8%E0%B2%BF%E0%B2%B0%E0%B2%BE%E0%B2%9F%E0%B2%A6-%E0%B2%B5%E0%B3%8D%E0%B2%AF%E0%B2%B5%E0%B2%B8%E0%B3%8D%E0%B2%A5%E0%B3%86%E0%B2%AF%E0%B3%81-%E0%B2%A8%E0%B2%AE%E0%B3%8D%E0%B2%AE-%E0%B2%A6%E0%B3%87%E0%B2%B9%E0%B2%A6%E0%B3%8A%E0%B2%B3%E0%B2%97%E0%B2%BF%E0%B2%A8-%E0%B2%B8%E0%B2%B0%E0%B2%B3-%E0%B2%B5%E0%B2%B0%E0%B3%8D%E0%B2%9A%E0%B3%81%E0%B2%B5%E0%B2%B2%E0%B3%8D-%E0%B2%AA%E0%B3%8D%E0%B2%B0%E0%B2%B5%E0%B2%BE%E0%B2%B8/</t>
  </si>
  <si>
    <t>https://emergency-live.com/kn/health-and-safety/antimicrobial-resistance-the-oneills-review-is-a-a-wake-up-call-for-the-world/amp/</t>
  </si>
  <si>
    <t>https://emergency-live.com/kn/it/%E0%B2%B5%E0%B2%BF%E0%B2%95%E0%B2%BF/%E0%B2%B8%E0%B3%81%E0%B2%A7%E0%B2%BE%E0%B2%B0%E0%B2%BF%E0%B2%A4-%E0%B2%9C%E0%B3%80%E0%B2%B5%E0%B2%A8-%E0%B2%AC%E0%B3%86%E0%B2%82%E0%B2%AC%E0%B2%B2/</t>
  </si>
  <si>
    <t>https://emergency-live.com/kn/it/%E0%B2%B5%E0%B2%BF%E0%B2%95%E0%B2%BF/bls-%E0%B2%AE%E0%B3%82%E0%B2%B2-%E0%B2%9C%E0%B3%80%E0%B2%B5%E0%B2%A8-%E0%B2%AC%E0%B3%86%E0%B2%82%E0%B2%AC%E0%B2%B2/</t>
  </si>
  <si>
    <t>https://en.opentran.net/english-kannada/public+health-care+system.html</t>
  </si>
  <si>
    <t>https://glosbe.com/en/kn/influenza</t>
  </si>
  <si>
    <t>https://hermescenter.ru/kn/snoubord/fizicheskaya-podgotovka-kak-sredstvo-formirovaniya.html</t>
  </si>
  <si>
    <t>https://hfwcom.karnataka.gov.in/info-1/Introduction/kn</t>
  </si>
  <si>
    <t>https://himalayawellness.in/pages/integrated-healthcare?lang=kn</t>
  </si>
  <si>
    <t>https://himshassan.karnataka.gov.in/page/Departments/Oncology/kn</t>
  </si>
  <si>
    <t>https://himshassan.karnataka.gov.in/page/Departments/Orthopedics/kn</t>
  </si>
  <si>
    <t>https://himshassan.karnataka.gov.in/page/Departments/Pharmacology/kn</t>
  </si>
  <si>
    <t>https://hubballikims.karnataka.gov.in/page/Departments/Pathology/kn</t>
  </si>
  <si>
    <t>https://hubballikims.karnataka.gov.in/page/Departments/Psychiatry/kn</t>
  </si>
  <si>
    <t>https://hubballikims.karnataka.gov.in/page/Staff+Details/Pathology+Dept/kn</t>
  </si>
  <si>
    <t>https://hubballikims.karnataka.gov.in/page/Super+Speciality/Neurology/kn</t>
  </si>
  <si>
    <t>https://huhu.ru/kn/kogda-nuzhno-prinimat-zharoponizhayushchee-pri-kakoi-temperature.html</t>
  </si>
  <si>
    <t>https://huhu.ru/kn/protivomalyariinye-preparaty-spisok-antimalyariinye-preparaty.html</t>
  </si>
  <si>
    <t>https://ik-ptz.ru/kn/dictations-on-the-russian-language--class-3/chto-otnosyat-k-elektrolitam-shpargalka-elektrolity-i-neelektrolity.html</t>
  </si>
  <si>
    <t>https://ik-ptz.ru/kn/testy-ege---2014-po-russkomu-yazyku/nastroenie-po-angliiski-kak-po-angliiski-skazat-o-nastroenii.html</t>
  </si>
  <si>
    <t>https://ik-ptz.ru/kn/testy-ege---2016-po-obschestvoznaniyu/polozhitelnyi-nastroi-pozitivnyi-nastroi-i-pozitivnoe-nastroenie.html</t>
  </si>
  <si>
    <t>https://indus.dailyhunt.in/news/india/kannada/udayavani-epaper-udayavani/biliyara+praabalyavu+aksharashh+nammannu+kolluttide+stefani+cho+aakrosha-newsid-n262862368</t>
  </si>
  <si>
    <t>https://indus.dailyhunt.in/news/india/kannada/varthabharathi-epaper-varthabh/chaluvaamba+sarakaari+aaspatreyalli+dijital+sahi+mulaka+janana+marana+pramaana+patra+vitarane-newsid-n297644770</t>
  </si>
  <si>
    <t>https://indus.dailyhunt.in/news/india/kannada/varthabharathi-epaper-varthabh/koronakke+hosa+oushadha+abhivruddhipadisuttiruva+chinaadha+prayogaalaya-newsid-n185546944</t>
  </si>
  <si>
    <t>https://infinix.dailyhunt.in/news/india/kannada/kannada+news+now-epaper-kanowcom/jivana+purti+hanakaasu+bembala+nidabekendu+hettavara+meleye+mokaddame+hudidha+aaks+fard+viviyalli+digri+padedha+41+varshadha+nirudyogi-newsid-n260883268</t>
  </si>
  <si>
    <t>https://investsudbury.ca/kn/key-sectors/health-care-and-life-sciences/</t>
  </si>
  <si>
    <t>https://isha.sadhguru.org/in/kn/blog/article/sadhanapada-jeevana-seveya-vividha-madhuryagalu</t>
  </si>
  <si>
    <t>https://isha.sadhguru.org/in/kn/wisdom/article/dhyana-yogakke-atyuttama-samaya</t>
  </si>
  <si>
    <t>https://isha.sadhguru.org/in/kn/wisdom/article/laingikate-pavitravo-athava-paapavo</t>
  </si>
  <si>
    <t>https://isha.sadhguru.org/in/kn/wisdom/article/laingikateya-bagge-bahalavaagi-yochisuvudu-samaanyave</t>
  </si>
  <si>
    <t>https://isha.sadhguru.org/in/kn/wisdom/article/saavu-jeevanakke-poorakavaguvante-baduki</t>
  </si>
  <si>
    <t>https://isha.sadhguru.org/in/kn/wisdom/article/yogada-pathagalu-nalku-avashyaka-pathagala-artha</t>
  </si>
  <si>
    <t>https://justreadkannada.com/do-you-know-how-to-maintain-physical-fitness-in-sports/</t>
  </si>
  <si>
    <t>https://kak-svoimi-rukami.com/kn/2020/01/stimulyatory-rosta-rastenij-prosto-o-slozhnom-pamyatka-sadovodu/</t>
  </si>
  <si>
    <t>https://kanaja.karnataka.gov.in/%e0%b2%ae%e0%b2%b9%e0%b2%bf%e0%b2%b3%e0%b2%be-%e0%b2%86%e0%b2%b0%e0%b3%8b%e0%b2%97%e0%b3%8d%e0%b2%af-%e0%b2%92%e0%b2%82%e0%b2%a6%e0%b3%81-%e0%b2%ae%e0%b2%b0%e0%b3%81%e0%b2%9a%e0%b2%bf%e0%b2%82-12/</t>
  </si>
  <si>
    <t>https://kanaja.karnataka.gov.in/%e0%b2%b5%e0%b3%88%e0%b2%a6%e0%b3%8d%e0%b2%af%e0%b2%b8%e0%b2%be%e0%b2%b9%e0%b2%bf%e0%b2%a4%e0%b3%8d%e0%b2%af-%e0%b2%b8%e0%b2%ae%e0%b3%83%e0%b2%a6%e0%b3%8d%e0%b2%a7-part-1-4/</t>
  </si>
  <si>
    <t>https://kanaja.karnataka.gov.in/ebook/%E0%B2%B6%E0%B3%8D%E0%B2%B5%E0%B2%BE%E0%B2%B8%E0%B2%95%E0%B3%8B%E0%B2%B6-%E0%B2%89%E0%B2%B8%E0%B2%BF%E0%B2%B0%E0%B2%BE%E0%B2%9F%E0%B2%A6-%E0%B2%B5%E0%B3%8D%E0%B2%AF%E0%B2%B5%E0%B2%B8%E0%B3%8D%E0%B2%A5/</t>
  </si>
  <si>
    <t>https://kanaja.karnataka.gov.in/ebook/wp-content/uploads/2020/PDF/784.pdf</t>
  </si>
  <si>
    <t>https://kanaja.karnataka.gov.in/event/%E0%B2%A1%E0%B2%BE-%E0%B2%B8-%E0%B2%9C-%E0%B2%A8%E0%B2%BE%E0%B2%97%E0%B2%BE%E0%B2%B2%E0%B3%8B%E0%B2%9F%E0%B2%BF%E0%B2%AE%E0%B2%A0/</t>
  </si>
  <si>
    <t>https://kannada.asianetnews.com/gallery/cine-world/sanjay-dutt-latest-photo-during-the-treatment-of-lungs-cancer-qhxtda#image4</t>
  </si>
  <si>
    <t>https://kannada.asianetnews.com/gallery/health-life/avoid-foods-that-effect-your-brain-and-be-healthy-quoxvx</t>
  </si>
  <si>
    <t>https://kannada.asianetnews.com/gallery/health-life/benefits-of-tulasi-milk-for-better-health-and-improve-immunity-system-qtuvzn</t>
  </si>
  <si>
    <t>https://kannada.asianetnews.com/gallery/health-life/egg-most-nutritious-food-for-your-baby-to-keep-them-health-and-fit-qrfpz9</t>
  </si>
  <si>
    <t>https://kannada.asianetnews.com/gallery/health-life/have-these-energy-booster-foods-to-healthy-functioning-of-nervous-system-qj0gli</t>
  </si>
  <si>
    <t>https://kannada.asianetnews.com/gallery/health-life/here-is-the-healthy-methods-to-recover-from-iron-deficiency-anemia-qijtbu#image1</t>
  </si>
  <si>
    <t>https://kannada.asianetnews.com/gallery/health-life/know-about-liver-detox-and-health-benefits-of-it-qpr5zk#image1</t>
  </si>
  <si>
    <t>https://kannada.asianetnews.com/gallery/health-life/left-over-rice-is-good-for-constipation-and-to-reduce-weight-qpwdzs</t>
  </si>
  <si>
    <t>https://kannada.asianetnews.com/gallery/health-life/morning-or-evening-which-is-the-best-time-to-do-workout-qjw4zl#image4</t>
  </si>
  <si>
    <t>https://kannada.asianetnews.com/gallery/health-life/natural-tips-to-improve-eye-health-qo98mn#image11</t>
  </si>
  <si>
    <t>https://kannada.asianetnews.com/gallery/health-life/nendra-banana-good-for-elders-energy-and-kids-health-qqd39d</t>
  </si>
  <si>
    <t>https://kannada.asianetnews.com/gallery/health-life/possible-reasons-for-lower-abdominal-pain-and-solutions-qmvjj7</t>
  </si>
  <si>
    <t>https://kannada.asianetnews.com/gallery/health-life/symptoms-of-kidney-problems-and-best-time-to-consult-doctor-qrwt0l</t>
  </si>
  <si>
    <t>https://kannada.asianetnews.com/gallery/health-life/symptoms-of-kidney-problems-and-best-time-to-consult-doctor-qrwt0l#image1</t>
  </si>
  <si>
    <t>https://kannada.asianetnews.com/gallery/health-life/vitamin-supplements-timings-when-we-should-intake-it-qjmpfq#image4</t>
  </si>
  <si>
    <t>https://kannada.asianetnews.com/gallery/health-life/what-are-the-signs-of-male-menopause-and-solution-qovcx1</t>
  </si>
  <si>
    <t>https://kannada.asianetnews.com/gallery/health-life/what-does-urine-color-tells-about-your-health-qsf3t4</t>
  </si>
  <si>
    <t>https://kannada.asianetnews.com/gallery/health-life/why-do-your-growing-kids-need-vitamin-c-qv6qi5</t>
  </si>
  <si>
    <t>https://kannada.asianetnews.com/gallery/life/if-you-keep-facial-mask-for-long-time-it-will-effect-qnwijr</t>
  </si>
  <si>
    <t>https://kannada.asianetnews.com/gallery/relationship/effects-of-intake-contraceptive-pills-qvidla#image7</t>
  </si>
  <si>
    <t>https://kannada.asianetnews.com/gallery/relationship/what-does-it-mean-if-you-are-dreaming-about-sex-often-qjudhj#image6</t>
  </si>
  <si>
    <t>https://kannada.asianetnews.com/gallery/state/pulse-polio-vaccine-also-available-today-grg-qnu0o4#image2</t>
  </si>
  <si>
    <t>https://kannada.asianetnews.com/gallery/vaastu/vastu-tips-for-new-born-babys-room-for-good-health-qjbe7p</t>
  </si>
  <si>
    <t>https://kannada.asianetnews.com/gallery/women/best-face-mask-you-can-try-for-dry-skin-qlsiku#image2</t>
  </si>
  <si>
    <t>https://kannada.asianetnews.com/gallery/women/different-methods-of-contraception-easy-and-safety-qw1439</t>
  </si>
  <si>
    <t>https://kannada.asianetnews.com/gallery/women/home-remedies-to-get-fit-breast-for-women-qoesrh#image1</t>
  </si>
  <si>
    <t>https://kannada.asianetnews.com/health-life/6-simple-ways-to-reduce-belly-fat-pzz9r1</t>
  </si>
  <si>
    <t>https://kannada.asianetnews.com/health-life/7-type-of-yogasana-for-whole-body-and-mind-qc9gpq</t>
  </si>
  <si>
    <t>https://kannada.asianetnews.com/health-life/best-yoga-poses-for-heart-health-pte07n</t>
  </si>
  <si>
    <t>https://kannada.asianetnews.com/health-life/black-fungus-infection-causes-who-are-at-risk-how-to-prevent-it-pod-qt76lm</t>
  </si>
  <si>
    <t>https://kannada.asianetnews.com/health-life/corona-second-wave-awareness-by-dr-ravi-you-musk-know-mah-qs6p64</t>
  </si>
  <si>
    <t>https://kannada.asianetnews.com/health-life/depression-in-teenage-may-lead-to-heart-attacks-in-middle-age-qg6h4b</t>
  </si>
  <si>
    <t>https://kannada.asianetnews.com/health-life/how-will-drdo-s-anti-covid-drug-2-dg-work-all-you-need-to-know-mah-qssvks</t>
  </si>
  <si>
    <t>https://kannada.asianetnews.com/health-life/symptoms-and-causes-of-osteoporosis-pzpwuj</t>
  </si>
  <si>
    <t>https://kannada.asianetnews.com/india-news/blood-donation-not-allowed-for-2-months-after-1st-vaccine-shot-pod-qrywdi</t>
  </si>
  <si>
    <t>https://kannada.asianetnews.com/india-news/coronavirus-might-never-have-a-vaccine-just-like-hiv-and-dengue-says-report-q9uaf3</t>
  </si>
  <si>
    <t>https://kannada.asianetnews.com/india-news/drdo-issues-directions-for-emergency-use-of-2dg-coronavirus-drug-ckm-qu12me</t>
  </si>
  <si>
    <t>https://kannada.asianetnews.com/india-news/first-batch-of-drdo-anti-covid-drug-2-dg-to-be-released-monday-pod-qt8gyo</t>
  </si>
  <si>
    <t>https://kannada.asianetnews.com/india-news/indian-medical-association-reveals-over-300-doctors-died-due-to-covid19-2nd-wave-ckm-qteiv6</t>
  </si>
  <si>
    <t>https://kannada.asianetnews.com/india-news/pm-modi-review-meeting-of-research-and-vaccine-deployment-ecosystem-against-the-corona-ckm-qi944w</t>
  </si>
  <si>
    <t>https://kannada.asianetnews.com/india-news/polio-immunization-drive-postponed-check-out-dates-and-detail-here-dpl-qmyl4v</t>
  </si>
  <si>
    <t>https://kannada.asianetnews.com/india-news/supreme-court-lawyer-explains-the-epidemic-disease-ordinance-qa7xlf</t>
  </si>
  <si>
    <t>https://kannada.asianetnews.com/karnataka-districts/6-accused-arrested-for-illegally-remdesivir-selling-at-gangavati-in-koppal-grg-qsto8y</t>
  </si>
  <si>
    <t>https://kannada.asianetnews.com/karnataka-districts/6-medical-colleges-to-be-start-in-karnataka-q50fz4</t>
  </si>
  <si>
    <t>https://kannada.asianetnews.com/karnataka-districts/bagalkot-doctors-successful-for-surgery-on-deadbody-grg-qovj09</t>
  </si>
  <si>
    <t>https://kannada.asianetnews.com/karnataka-districts/cancer-is-curable-disease-says-dr-srinivas-in-shivamogga-q5f7qh</t>
  </si>
  <si>
    <t>https://kannada.asianetnews.com/karnataka-districts/doctor-suffer-from-h1n1-in-bangalore-q6hvi9</t>
  </si>
  <si>
    <t>https://kannada.asianetnews.com/karnataka-districts/fewer-ventilators-than-patients-in-bagalkot-grg-qt8pzi</t>
  </si>
  <si>
    <t>https://kannada.asianetnews.com/karnataka-districts/home-minister-basavaraj-bommai-talks-over-delta-plus-virus-in-karnataka-grg-qv7657</t>
  </si>
  <si>
    <t>https://kannada.asianetnews.com/karnataka-districts/minister-prabhu-chauhan-talks-over-ambulance-grg-qk4ue0</t>
  </si>
  <si>
    <t>https://kannada.asianetnews.com/life/11-cancer-symptoms-you-are-likely-to-ignore-pls9ys</t>
  </si>
  <si>
    <t>https://kannada.asianetnews.com/life/natural-cures-for-arthritis-pj7izu</t>
  </si>
  <si>
    <t>https://kannada.asianetnews.com/life/side-effects-of-precaution-tablets-like-ipill-pe0kvh</t>
  </si>
  <si>
    <t>https://kannada.asianetnews.com/life/yoga-for-healthy-life-daily-routine-pt94sx</t>
  </si>
  <si>
    <t>https://kannada.asianetnews.com/mobiles/is-oximeter-apps-in-smartphone-are-reliable-qtrp2z</t>
  </si>
  <si>
    <t>https://kannada.asianetnews.com/news/cover-story-expose-white-atta</t>
  </si>
  <si>
    <t>https://kannada.asianetnews.com/news/india-ranked-143-among-188-countries-in-health-study</t>
  </si>
  <si>
    <t>https://kannada.asianetnews.com/news/whats-stephen-hawking-final-fears-was-pgmqxk</t>
  </si>
  <si>
    <t>https://kannada.asianetnews.com/news/youths-drug-addiction-and-how-to-effect-pdbsm0</t>
  </si>
  <si>
    <t>https://kannada.asianetnews.com/politics/minister-shashikala-jolle-visits-institute-of-speech-and-hearing-at-bangaluru-rbj-qmmg9p</t>
  </si>
  <si>
    <t>https://kannada.asianetnews.com/relationship/how-to-maintain-shape-of-my-breasts-qh25fp</t>
  </si>
  <si>
    <t>https://kannada.asianetnews.com/sandalwood/raghavendra-rajkumar-discharged-from-hospital-in-bengaluru-grg-qorh29</t>
  </si>
  <si>
    <t>https://kannada.asianetnews.com/state/covid-vaccine-for-18-warriors-from-tomorrow-in-karnataka-grg-qtfs5s</t>
  </si>
  <si>
    <t>https://kannada.asianetnews.com/state/karnataka-to-declare-black-fungus-as-notifiable-disease-provide-free-treatment-pod-qta4sx</t>
  </si>
  <si>
    <t>https://kannada.asianetnews.com/state/what-is-the-effect-of-use-alcohol-after-taking-covid-vaccine-snr-qn41j5</t>
  </si>
  <si>
    <t>https://kannada.asianetnews.com/topic/%E0%B2%86%E0%B2%AE%E0%B3%8D%E0%B2%B2%E0%B2%9C%E0%B2%A8%E0%B2%95-%E0%B2%B8%E0%B2%BF%E0%B2%B2%E0%B2%BF%E0%B2%82%E0%B2%A1%E0%B2%B0%E0%B3%8D</t>
  </si>
  <si>
    <t>https://kannada.asianetnews.com/whats-new-technology/how-to-download-vaccination-certificate-from-cowin-check-details-here-qt1le9</t>
  </si>
  <si>
    <t>https://kannada.asianetnews.com/world-news/chinese-military-scientists-dscussed-weaponising-sars-coronaviruses-claims-autralian-journal-pod-qsticz</t>
  </si>
  <si>
    <t>https://kannada.asianetnews.com/world-news/new-swine-flu-strain-wit-pandemic-potential-discovered-in-china-qcqg9d</t>
  </si>
  <si>
    <t>https://kannada.asianetnews.com/world-news/new-zealand-approves-paid-leave-after-a-miscarriage-pod-qqka15</t>
  </si>
  <si>
    <t>https://kannada.asianetnews.com/world-news/who-says-it-was-first-alerted-to-coronavirus-by-its-office-not-china-qczdlv</t>
  </si>
  <si>
    <t>https://kannada.asianetnews.com/world-news/woman-with-hiv-carries-covid-19-infection-for-216-days-develops-32-virus-mutations-inside-her-body-pod-qub711</t>
  </si>
  <si>
    <t>https://kannada.boldsky.com/health/diet-fitness/2013/health-benefits-of-yoga-005414.html</t>
  </si>
  <si>
    <t>https://kannada.boldsky.com/health/diet-fitness/2018/simple-ways-lose-belly-fat-without-any-exercise-016947.html</t>
  </si>
  <si>
    <t>https://kannada.boldsky.com/health/diet-fitness/weight-loss-myths-in-kannada/articlecontent-pf125229-023283.html</t>
  </si>
  <si>
    <t>https://kannada.boldsky.com/health/how-to/best-homeopathy-medicines-for-skin-diseases-021485.html</t>
  </si>
  <si>
    <t>https://kannada.boldsky.com/health/how-to/how-does-cancer-treatment-affect-fertility-in-men-and-women-021460.html</t>
  </si>
  <si>
    <t>https://kannada.boldsky.com/health/wellness/2011/0824-monsoon-digestive-disorder-cure-aid0179.html</t>
  </si>
  <si>
    <t>https://kannada.boldsky.com/health/wellness/2012/0223-food-for-healing-wound-aid0202.html</t>
  </si>
  <si>
    <t>https://kannada.boldsky.com/health/wellness/2013/15-ways-to-treat-hypothyroidism-naturally-005351.html</t>
  </si>
  <si>
    <t>https://kannada.boldsky.com/health/wellness/2013/breast-cancer-chemotherapy-foods/articlecontent-pf9622-006074.html</t>
  </si>
  <si>
    <t>https://kannada.boldsky.com/health/wellness/2013/special-care-eyes-006183.html</t>
  </si>
  <si>
    <t>https://kannada.boldsky.com/health/wellness/2015/home-remedies-first-aid-world-s-first-aid-day-010397.html</t>
  </si>
  <si>
    <t>https://kannada.boldsky.com/health/wellness/2018/home-remedies-to-cure-muscle-weakness-naturally/articlecontent-pf78026-016610.html</t>
  </si>
  <si>
    <t>https://kannada.boldsky.com/health/wellness/drink-coconut-water-to-get-rid-of-mouth-ulcers-during-summer-in-kannada-023732.html</t>
  </si>
  <si>
    <t>https://kannada.boldsky.com/health/wellness/effective-natural-ways-to-relieve-pain/articlecontent-pf108740-021082.html</t>
  </si>
  <si>
    <t>https://kannada.boldsky.com/health/wellness/list-of-foods-that-help-manage-drug-and-alcohol-cravings/articlecontent-pf117860-022239.html</t>
  </si>
  <si>
    <t>https://kannada.boldsky.com/health/wellness/pancreatic-cancer-and-it-s-symptoms/articlecontent-pf122760-022936.html</t>
  </si>
  <si>
    <t>https://kannada.boldsky.com/health/wellness/varicose-veins-treatment-causes-symptoms-and-prevention-020679.html</t>
  </si>
  <si>
    <t>https://kannada.boldsky.com/pregnancy-parenting/how-to/signs-of-ovulation-to-detect-most-fertility-time-021625.html</t>
  </si>
  <si>
    <t>https://kannada.boldsky.com/pregnancy-parenting/pre-natal/2018/how-can-eating-papaya-or-eggs-cause-miscarriage-017102.html</t>
  </si>
  <si>
    <t>https://kannada.boldsky.com/pregnancy-parenting/pre-natal/2018/why-is-breastfeeding-important-you-your-baby-016755.html</t>
  </si>
  <si>
    <t>https://kannada.boldsky.com/topic/%E0%B2%AC%E0%B3%8A%E0%B2%9C%E0%B3%8D%E0%B2%9C%E0%B3%81</t>
  </si>
  <si>
    <t>https://kannada.boldsky.com/topic/%E0%B2%AE%E0%B3%86%E0%B2%A6%E0%B3%81%E0%B2%B3%E0%B3%81</t>
  </si>
  <si>
    <t>https://kannada.careerindia.com/admissions/homeopathy-scope-and-career-opportunities-002028.html</t>
  </si>
  <si>
    <t>https://kannada.careerindia.com/job-alerts/forensic-science-laboratory-recruitment-2017-001410.html</t>
  </si>
  <si>
    <t>https://kannada.gizbot.com/news/apple-watch-ecg-feature-save-61-year-old-indian-man-s-life-025062.html</t>
  </si>
  <si>
    <t>https://kannada.momspresso.com/parenting/article/mhilleyru-maaddisikollllleebeekaad-vaidykiiy-priikssegllu</t>
  </si>
  <si>
    <t>https://kannada.news18.com/news/coronavirus-latest-news/after-rising-cases-of-black-fungus-reports-over-yellow-fungus-mak-568241.html</t>
  </si>
  <si>
    <t>https://kannada.news18.com/news/coronavirus-latest-news/we-do-not-collect-personal-information-of-anyone-who-has-been-vaccinated-the-government-is-clear-mak-571963.html</t>
  </si>
  <si>
    <t>https://kannada.news18.com/news/explained/black-white-and-yellow-fungus-infections-all-you-need-to-know-about-symptoms-prevention-and-more-lg-568505.html</t>
  </si>
  <si>
    <t>https://kannada.news18.com/news/explained/explained-are-chinese-covid-19-shots-effective-against-the-delta-variant-mak-586927.html</t>
  </si>
  <si>
    <t>https://kannada.news18.com/news/lifestyle/allergy-free-by-following-these-6-simple-steps-stg-kvd-591825.html</t>
  </si>
  <si>
    <t>https://kannada.news18.com/news/lifestyle/importance-of-good-health-five-habits-that-will-help-improve-your-lifestyle-stg-lg-531303.html</t>
  </si>
  <si>
    <t>https://kannada.news18.com/news/lifestyle/know-how-nutrition-affects-your-child-in-long-run-snvs-515677.html</t>
  </si>
  <si>
    <t>https://kannada.news18.com/news/lifestyle/these-are-some-food-it-increase-brain-memory-power-stg-sesr-574451.html</t>
  </si>
  <si>
    <t>https://kannada.news18.com/news/national-international/greta-thunberg-urges-global-assistance-to-indias-covid-19-crisis-desis-call-it-internal-matter-stg-lg-556877.html</t>
  </si>
  <si>
    <t>https://kannada.news18.com/news/national-international/woman-donates-kidney-to-husbands-ex-wife-after-2-days-of-marriage-couple-goals-of-husband-and-wife-sktv-stg-573839.html</t>
  </si>
  <si>
    <t>https://kannada.news18.com/news/national-international/world-cancer-day-2021-here-is-history-and-significance-of-cancer-day-lg-stg-524719.html</t>
  </si>
  <si>
    <t>https://kannada.news18.com/news/state/indian-medical-association-calling-bandh-and-tomorrow-may-close-private-hospitals-opd-lg-500847.html</t>
  </si>
  <si>
    <t>https://kannada.news18.com/news/state/puttur-students-helping-cancer-patients-through-hair-donation-akp-hk-505181.html</t>
  </si>
  <si>
    <t>https://kannada.news18.com/news/tech/stethoscopee-exceeds-function-smart-stemoscope-do-you-know-what-152967.html</t>
  </si>
  <si>
    <t>https://kannada.news18.com/news/uncategorized/jolle-udyog-samuh-donates-ambulance-in-chikodi-kvd-564781.html</t>
  </si>
  <si>
    <t>https://kannada.news18.com/photogallery/lifestyle/do-not-consume-contraceptive-pills-in-large-quantities-women-must-know-this-zp-498237-page-6.html</t>
  </si>
  <si>
    <t>https://kannada.news18.com/photogallery/lifestyle/effective-home-remedies-to-treat-body-pain-hg-497385.html</t>
  </si>
  <si>
    <t>https://kannada.news18.com/photogallery/lifestyle/everyday-foods-that-purify-your-blood-naturally-zp-477291.html</t>
  </si>
  <si>
    <t>https://kannada.oneindia.com/features/covid-19-vaccination-menstrual-cycle-changes-after-taking-vaccine-here-is-what-experts-say/articlecontent-pf202111-226578.html</t>
  </si>
  <si>
    <t>https://kannada.oneindia.com/features/indiscipline-food-intake-is-fatal-to-health-217977.html</t>
  </si>
  <si>
    <t>https://kannada.oneindia.com/features/world-vision-day-2020-hope-of-vision-is-motto-203900.html</t>
  </si>
  <si>
    <t>https://kannada.oneindia.com/news/2012/09/08/karnataka-world-physiotherapy-day-health-is-your-wealth-067932.html</t>
  </si>
  <si>
    <t>https://kannada.oneindia.com/news/2012/09/25/india-list-of-top-10-medical-colleges-2012-across-india/articlecontent-pf60-068328.html</t>
  </si>
  <si>
    <t>https://kannada.oneindia.com/news/bengaluru/he-shows-humanity-in-even-in-his-death-114513.html?ref_medium=Desktop&amp;ref_source=OI-KN&amp;ref_campaign=Topic-Article</t>
  </si>
  <si>
    <t>https://kannada.oneindia.com/news/bengaluru/how-to-get-birth-certificate-in-bengaluru-088856.html</t>
  </si>
  <si>
    <t>https://kannada.oneindia.com/news/bengaluru/ncb-busts-international-drug-rocket-and-seized-20-lakh-worth-drug-220563.html?ref_medium=Desktop&amp;ref_source=OI-KN&amp;ref_campaign=Topic-Article</t>
  </si>
  <si>
    <t>https://kannada.oneindia.com/news/bengaluru/pm-narendra-modi-to-hold-video-conference-with-cms-of-10-states-over-covid-situation-today-222733.html</t>
  </si>
  <si>
    <t>https://kannada.oneindia.com/news/india/covid-trials-only-the-latest-india-s-lags-in-vaccine-development/articlecontent-pf173886-203882.html</t>
  </si>
  <si>
    <t>https://kannada.oneindia.com/news/international/prof-jean-tamfum-warns-another-deadly-disease-to-hit-the-world-soon-what-is-disease-x/articlecontent-pf183702-211817.html</t>
  </si>
  <si>
    <t>https://kannada.oneindia.com/news/international/there-is-a-hope-for-a-potential-universal-flu-vaccine/articlecontent-pf150560-187150.html</t>
  </si>
  <si>
    <t>https://kannada.oneindia.com/news/international/when-is-the-dengue-vaccine-coming-to-indian-market-099277.html</t>
  </si>
  <si>
    <t>https://kannada.oneindia.com/news/mysuru/ambareesh-fan-nandeesh-is-donating-body-organs-156277.html?ref_medium=Desktop&amp;ref_source=OI-KN&amp;ref_campaign=Topic-Article</t>
  </si>
  <si>
    <t>https://kannada.oneindia.com/news/mysuru/mysuru-prajavani-reporter-pavan-hettur-passes-away-204819.html</t>
  </si>
  <si>
    <t>https://kannada.oneindia.com/news/mysuru/wife-donated-her-husbands-body-organs-between-the-pain-153470.html?ref_medium=Desktop&amp;ref_source=OI-KN&amp;ref_campaign=Topic-Article</t>
  </si>
  <si>
    <t>https://kannada.oneindia.com/news/new-delhi/what-is-yellow-fungus-infection-causes-symptoms-treatment-all-you-need-to-know-in-kannada-223251.html</t>
  </si>
  <si>
    <t>https://kannada.oneindia.com/topic/%E0%B2%B6%E0%B2%B8%E0%B3%8D%E0%B2%A4%E0%B3%8D%E0%B2%B0%E0%B2%9A%E0%B2%BF%E0%B2%95%E0%B2%BF%E0%B2%A4%E0%B3%8D%E0%B2%B8%E0%B3%86</t>
  </si>
  <si>
    <t>https://kannada.whiteswanfoundation.org/life-stages/adolescence/depression-in-adolescents-kannada</t>
  </si>
  <si>
    <t>https://kannada.whiteswanfoundation.org/mental-health-matters/body-and-mind/diet-and-mental-health</t>
  </si>
  <si>
    <t>https://kannada.whiteswanfoundation.org/mental-health-matters/understanding-mental-health/the-science-of-psychiatry</t>
  </si>
  <si>
    <t>https://kannadasahithyaparishattu.in/?page_id=103047</t>
  </si>
  <si>
    <t>https://karbwwb.karnataka.gov.in/info-2/Assistance+For+Major+ailments/kn</t>
  </si>
  <si>
    <t>https://karunadu.karnataka.gov.in/secymedicaleducation/kannada/Pages/Achievement.aspx</t>
  </si>
  <si>
    <t>https://karunashraya.org/kn/education-research-2/</t>
  </si>
  <si>
    <t>https://karunashraya.org/kn/patient-care-treatment-kn/</t>
  </si>
  <si>
    <t>https://kerchtt.ru/kn/predmet-medicinskoi-psihologii-i-razdely-medicinskoi/</t>
  </si>
  <si>
    <t>https://kidneyeducation.com/kannada/%E0%B2%95%E0%B2%BF%E0%B2%A1%E0%B3%8D%E0%B2%A8%E0%B2%BF-%E0%B2%B0%E0%B3%8B%E0%B2%97-%E0%B2%A4%E0%B2%A1%E0%B3%86%E0%B2%97%E0%B2%9F%E0%B3%8D%E0%B2%9F%E0%B3%81%E0%B2%B5%E0%B2%BF%E0%B2%95%E0%B3%86/294</t>
  </si>
  <si>
    <t>https://kidneyeducation.com/kannada/%E0%B2%95%E0%B2%BF%E0%B2%A1%E0%B3%8D%E0%B2%A8%E0%B2%BF-%E0%B2%B0%E0%B3%8B%E0%B2%97%E0%B2%A6-%E0%B2%B2%E0%B2%95%E0%B3%8D%E0%B2%B7%E0%B2%A3%E0%B2%97%E0%B2%B3%E0%B3%81/290</t>
  </si>
  <si>
    <t>https://kidneyeducation.com/kannada/CAPD/301</t>
  </si>
  <si>
    <t>https://kn-in.facebook.com/safety/wellbeing/suicideprevention</t>
  </si>
  <si>
    <t>https://kn.approby.com/%E0%B2%85%E0%B2%B0%E0%B2%BF%E0%B2%B5%E0%B2%B3%E0%B2%BF%E0%B2%95%E0%B3%86-%E0%B2%A8%E0%B2%BF%E0%B2%AE%E0%B3%8D%E0%B2%AE/</t>
  </si>
  <si>
    <t>https://kn.approby.com/%E0%B2%86%E0%B2%82%E0%B2%9F%E0%B2%BF%E0%B2%B9%E0%B2%BF%E0%B2%B8%E0%B3%8D%E0%B2%9F%E0%B2%AE%E0%B3%88%E0%B2%A8%E0%B3%8D%E0%B2%B8%E0%B3%8D-%E0%B2%AE%E0%B2%A4%E0%B3%8D%E0%B2%A4%E0%B3%81/</t>
  </si>
  <si>
    <t>https://kn.approby.com/%E0%B2%86%E0%B2%B0%E0%B3%8D%E0%B2%A5%E0%B3%8B%E0%B2%AA%E0%B3%86%E0%B2%A1%E0%B2%BF%E0%B2%95%E0%B3%8D%E0%B2%B8%E0%B3%8D/</t>
  </si>
  <si>
    <t>https://kn.approby.com/%E0%B2%8F%E0%B2%95%E0%B3%86-%E0%B2%A6%E0%B3%8D%E0%B2%B0%E0%B2%BE%E0%B2%95%E0%B3%8D%E0%B2%B7%E0%B2%BF%E0%B2%B9%E0%B2%A3%E0%B3%8D%E0%B2%A3%E0%B3%81-%E0%B2%AE%E0%B2%A4%E0%B3%8D%E0%B2%A4%E0%B3%81/</t>
  </si>
  <si>
    <t>https://kn.approby.com/%E0%B2%95%E0%B2%A3%E0%B3%8D%E0%B2%A3%E0%B2%BF%E0%B2%A8-%E0%B2%AA%E0%B3%8A%E0%B2%B0%E0%B3%86/</t>
  </si>
  <si>
    <t>https://kn.approby.com/%E0%B2%95%E0%B2%BF%E0%B2%A1%E0%B3%8D%E0%B2%A8%E0%B2%BF-%E0%B2%B5%E0%B3%88%E0%B2%AB%E0%B2%B2%E0%B3%8D%E0%B2%AF%E0%B2%A6/</t>
  </si>
  <si>
    <t>https://kn.approby.com/%E0%B2%95%E0%B3%8D%E0%B2%B0%E0%B3%80%E0%B2%A1%E0%B3%86-%E0%B2%97%E0%B2%BE%E0%B2%AF%E0%B2%97%E0%B2%B3%E0%B3%81-%E0%B2%B8%E0%B2%BE%E0%B2%AE%E0%B2%BE%E0%B2%A8%E0%B3%8D%E0%B2%AF/</t>
  </si>
  <si>
    <t>https://kn.approby.com/%E0%B2%95%E0%B3%8D%E0%B2%B0%E0%B3%88%E0%B2%AF%E0%B3%8A%E0%B2%A5%E0%B3%86%E0%B2%B0%E0%B2%AA%E0%B2%BF-%E0%B2%9A%E0%B2%BF%E0%B2%95%E0%B2%BF%E0%B2%A4%E0%B3%8D%E0%B2%B8%E0%B3%86/</t>
  </si>
  <si>
    <t>https://kn.approby.com/%E0%B2%9F%E0%B2%BE%E0%B2%AA%E0%B3%8D-5-%E0%B2%B5%E0%B3%88%E0%B2%A6%E0%B3%8D%E0%B2%AF%E0%B2%95%E0%B3%80%E0%B2%AF-%E0%B2%AC%E0%B2%BF%E0%B2%B2%E0%B3%8D%E0%B2%B2%E0%B2%BF%E0%B2%82%E0%B2%97%E0%B3%8D/</t>
  </si>
  <si>
    <t>https://kn.approby.com/%E0%B2%9F%E0%B3%88%E0%B2%AB%E0%B2%BE%E0%B2%AF%E0%B2%BF%E0%B2%A1%E0%B3%8D-%E0%B2%B2%E0%B2%B8%E0%B2%BF%E0%B2%95%E0%B3%86-%E0%B2%AA%E0%B2%A1%E0%B3%86%E0%B2%A6%E0%B2%BE%E0%B2%97/</t>
  </si>
  <si>
    <t>https://kn.approby.com/%E0%B2%A5%E0%B3%88%E0%B2%B0%E0%B2%BE%E0%B2%AF%E0%B3%8D%E0%B2%A1%E0%B3%8D-%E0%B2%B9%E0%B2%BE%E0%B2%B0%E0%B3%8D%E0%B2%AE%E0%B3%8B%E0%B2%A8%E0%B3%8D-3/</t>
  </si>
  <si>
    <t>https://kn.approby.com/%E0%B2%A6%E0%B2%BF-%E0%B2%87%E0%B2%82%E0%B2%AA%E0%B3%8D%E0%B2%B2%E0%B2%BE%E0%B2%82%E0%B2%9F%E0%B2%AC%E0%B2%B2%E0%B3%8D/</t>
  </si>
  <si>
    <t>https://kn.approby.com/%E0%B2%A6%E0%B2%BF-%E0%B2%8E%E0%B2%B5%E0%B2%B2%E0%B3%8D%E0%B2%AF%E0%B3%82%E0%B2%B7%E0%B2%A8%E0%B3%8D-%E0%B2%86%E0%B2%AB%E0%B3%8D-%E0%B2%B8%E0%B3%8D%E0%B2%9F%E0%B3%86%E0%B2%82%E0%B2%9F%E0%B3%8D/</t>
  </si>
  <si>
    <t>https://kn.approby.com/%E0%B2%A6%E0%B2%BF-%E0%B2%A8%E0%B3%8D%E0%B2%AF%E0%B3%82%E0%B2%95%E0%B3%8D%E0%B2%B0%E0%B2%BE%E0%B2%B2%E0%B2%9C%E0%B2%BF/</t>
  </si>
  <si>
    <t>https://kn.approby.com/%E0%B2%A8%E0%B2%B0%E0%B2%AE%E0%B2%82%E0%B2%A1%E0%B2%B2%E0%B2%A6-%E0%B2%AC%E0%B2%97%E0%B3%8D%E0%B2%97%E0%B3%86-%E0%B2%A8%E0%B3%80%E0%B2%B5%E0%B3%81/</t>
  </si>
  <si>
    <t>https://kn.approby.com/%E0%B2%A8%E0%B2%BF%E0%B2%AE%E0%B3%8D%E0%B2%AE-%E0%B2%A1%E0%B3%88%E0%B2%9C%E0%B3%86%E0%B2%B8%E0%B3%8D%E0%B2%9F%E0%B2%BF%E0%B2%B5%E0%B3%8D/</t>
  </si>
  <si>
    <t>https://kn.approby.com/%E0%B2%A8%E0%B2%BF%E0%B2%AE%E0%B3%8D%E0%B2%AE-%E0%B2%AE%E0%B3%82%E0%B2%A4%E0%B3%8D%E0%B2%B0%E0%B2%A8%E0%B2%BE%E0%B2%B3%E0%B2%A6/</t>
  </si>
  <si>
    <t>https://kn.approby.com/%E0%B2%A8%E0%B2%BF%E0%B2%AE%E0%B3%8D%E0%B2%AE-%E0%B2%B0%E0%B2%95%E0%B3%8D%E0%B2%A4%E0%B2%AA%E0%B2%B0%E0%B2%BF%E0%B2%9A%E0%B2%B2%E0%B2%A8%E0%B3%86%E0%B2%AF/</t>
  </si>
  <si>
    <t>https://kn.approby.com/%E0%B2%A8%E0%B3%80%E0%B2%B5%E0%B3%81-%E0%B2%AA%E0%B3%8D%E0%B2%B0%E0%B2%BE%E0%B2%A5%E0%B2%AE%E0%B2%BF%E0%B2%95-%E0%B2%86%E0%B2%B0%E0%B3%8B%E0%B2%97%E0%B3%8D%E0%B2%AF/</t>
  </si>
  <si>
    <t>https://kn.approby.com/%E0%B2%A8%E0%B3%86%E0%B2%AB%E0%B3%8D%E0%B2%B0%E0%B2%BE%E0%B2%B2%E0%B2%9C%E0%B2%BF/</t>
  </si>
  <si>
    <t>https://kn.approby.com/%E0%B2%AA%E0%B2%B0%E0%B2%BF%E0%B2%A7%E0%B2%AE%E0%B2%A8%E0%B2%BF%E0%B2%AF-%E0%B2%85%E0%B2%AA%E0%B2%A7%E0%B2%AE%E0%B2%A8%E0%B2%BF/</t>
  </si>
  <si>
    <t>https://kn.approby.com/%E0%B2%AC%E0%B2%BF%E0%B2%A8%E0%B3%8D%E0%B2%B8%E0%B3%8D%E0%B2%B5%E0%B3%8D%E0%B2%AF%E0%B2%BE%E0%B2%82%E0%B2%97%E0%B2%B0%E0%B3%8D%E0%B2%B8%E0%B3%8D-%E0%B2%B0%E0%B3%8B%E0%B2%97/</t>
  </si>
  <si>
    <t>https://kn.approby.com/%E0%B2%AE%E0%B3%82%E0%B2%A4%E0%B3%8D%E0%B2%B0%E0%B2%B6%E0%B2%BE%E0%B2%B8%E0%B3%8D%E0%B2%A4%E0%B3%8D%E0%B2%B0-%E0%B2%AE%E0%B2%82%E0%B2%A1%E0%B2%B3%E0%B2%BF/</t>
  </si>
  <si>
    <t>https://kn.approby.com/%E0%B2%AE%E0%B3%86%E0%B2%A8%E0%B3%8B%E0%B2%AA%E0%B2%BE%E0%B2%B8%E0%B3%8D-%E0%B2%A8%E0%B2%B2%E0%B3%8D%E0%B2%B2%E0%B2%BF-%E0%B2%B9%E0%B2%BE%E0%B2%B0%E0%B3%8D%E0%B2%AE%E0%B3%8B%E0%B2%A8%E0%B3%8D/</t>
  </si>
  <si>
    <t>https://kn.approby.com/%E0%B2%B5%E0%B3%88%E0%B2%A6%E0%B3%8D%E0%B2%AF%E0%B2%95%E0%B3%80%E0%B2%AF/</t>
  </si>
  <si>
    <t>https://kn.approby.com/%E0%B2%B6%E0%B2%BE%E0%B2%96-%E0%B2%85%E0%B2%A5%E0%B2%B5%E0%B2%BE-%E0%B2%B6%E0%B3%80%E0%B2%A4/</t>
  </si>
  <si>
    <t>https://kn.approby.com/%E0%B2%B6%E0%B3%8D%E0%B2%B5%E0%B2%BE%E0%B2%B8%E0%B2%95%E0%B3%8B%E0%B2%B6%E0%B2%B6%E0%B2%BE%E0%B2%B8%E0%B3%8D%E0%B2%A4%E0%B3%8D%E0%B2%B0%E0%B2%9C%E0%B3%8D%E0%B2%9E%E0%B2%B0%E0%B3%81/</t>
  </si>
  <si>
    <t>https://kn.approby.com/%E0%B2%B8%E0%B2%82%E0%B2%A7%E0%B2%BF%E0%B2%B5%E0%B2%BE%E0%B2%A4/</t>
  </si>
  <si>
    <t>https://kn.approby.com/%E0%B2%B8%E0%B3%8D%E0%B2%9F%E0%B3%80%E0%B2%B0%E0%B2%BE%E0%B2%AF%E0%B3%8D%E0%B2%A1%E0%B3%8D%E0%B2%97%E0%B2%B3%E0%B3%81-%E0%B2%AE%E0%B2%A4%E0%B3%8D%E0%B2%A4%E0%B3%81/</t>
  </si>
  <si>
    <t>https://kn.approby.com/%E0%B2%B8%E0%B3%8D%E0%B2%9F%E0%B3%8D%E0%B2%AF%E0%B2%BE%E0%B2%9F%E0%B2%BF%E0%B2%A8%E0%B3%8D%E0%B2%97%E0%B2%B3%E0%B3%81-%E0%B2%AE%E0%B2%A4%E0%B3%8D%E0%B2%A4%E0%B3%81/</t>
  </si>
  <si>
    <t>https://kn.approby.com/%E0%B2%B8%E0%B3%8D%E0%B2%A4%E0%B3%8D%E0%B2%B0%E0%B3%80-%E0%B2%B8%E0%B2%82%E0%B2%A4%E0%B2%BE%E0%B2%A8%E0%B3%8B%E0%B2%A4%E0%B3%8D%E0%B2%AA%E0%B2%A4%E0%B3%8D%E0%B2%A4%E0%B2%BF/</t>
  </si>
  <si>
    <t>https://kn.approby.com/%E0%B2%B8%E0%B3%8D%E0%B2%B2%E0%B3%80%E0%B2%AA%E0%B3%8D-%E0%B2%B9%E0%B3%88%E0%B2%9C%E0%B3%80%E0%B2%A8%E0%B3%8D-%E0%B2%8E%E0%B2%82%E0%B2%A6%E0%B2%B0%E0%B3%87%E0%B2%A8%E0%B3%81/</t>
  </si>
  <si>
    <t>https://kn.approby.com/%E0%B2%B9%E0%B3%83%E0%B2%A6%E0%B2%AF-%E0%B2%B6%E0%B2%B8%E0%B3%8D%E0%B2%A4%E0%B3%8D%E0%B2%B0%E0%B2%9A%E0%B2%BF%E0%B2%95%E0%B2%BF%E0%B2%A4%E0%B3%8D%E0%B2%B8%E0%B3%86%E0%B2%AF%E0%B3%81/</t>
  </si>
  <si>
    <t>https://kn.approby.com/%E0%B2%B9%E0%B3%86%E0%B2%A1%E0%B3%8D-%E0%B2%AE%E0%B2%A4%E0%B3%8D%E0%B2%A4%E0%B3%81-%E0%B2%A8%E0%B3%86%E0%B2%95%E0%B3%8D/</t>
  </si>
  <si>
    <t>https://kn.approby.com/%E0%B2%B9%E0%B3%87%E0%B2%97%E0%B3%86-%E0%B2%B5%E0%B3%88%E0%B2%A6%E0%B3%8D%E0%B2%AF%E0%B2%95%E0%B3%80%E0%B2%AF-%E0%B2%B6%E0%B2%BE%E0%B2%B2%E0%B3%86%E0%B2%97%E0%B3%86/</t>
  </si>
  <si>
    <t>https://kn.approby.com/13-%E0%B2%B0%E0%B3%80%E0%B2%A4%E0%B2%BF%E0%B2%AF-%E0%B2%B0%E0%B3%8B%E0%B2%97%E0%B2%97%E0%B2%B3%E0%B3%81/</t>
  </si>
  <si>
    <t>https://kn.approby.com/6-%E0%B2%B8%E0%B2%BE%E0%B2%AE%E0%B2%BE%E0%B2%A8%E0%B3%8D%E0%B2%AF-%E0%B2%B8%E0%B3%8D%E0%B2%A4%E0%B3%8D%E0%B2%B0%E0%B3%80%E0%B2%B0%E0%B3%8B%E0%B2%97/</t>
  </si>
  <si>
    <t>https://kn.atomiyme.com/%E0%B2%95%E0%B2%B3%E0%B2%AA%E0%B3%86-%E0%B2%86%E0%B2%B0%E0%B3%86%E0%B3%82%E0%B3%95%E0%B2%97%E0%B3%8D%E0%B2%AF-%E0%B2%95%E0%B2%BE%E0%B2%B0%E0%B2%A3-%E0%B2%8F%E0%B2%A8%E0%B3%81/</t>
  </si>
  <si>
    <t>https://kn.atomiyme.com/%E0%B2%95%E0%B3%8D%E0%B2%B0%E0%B3%86%E0%B3%96%E0%B2%AF%E0%B3%86%E0%B3%82%E0%B2%A5%E0%B3%86%E0%B2%B0%E0%B2%AA%E0%B2%BF-%E0%B2%87%E0%B2%A6%E0%B3%81-%E0%B2%8F%E0%B2%A8%E0%B3%81/</t>
  </si>
  <si>
    <t>https://kn.atomiyme.com/%E0%B2%9C%E0%B2%A8%E0%B2%A8%E0%B2%BE%E0%B2%82%E0%B2%97-%E0%B2%AE%E0%B2%BE%E0%B2%A8%E0%B2%B5/</t>
  </si>
  <si>
    <t>https://kn.atomiyme.com/%E0%B2%9C%E0%B2%BF%E0%B3%95%E0%B2%B5%E0%B2%B0%E0%B2%B8%E0%B2%BE%E0%B2%AF%E0%B2%A8%E0%B2%B6%E0%B2%BE%E0%B2%B8%E0%B3%8D%E0%B2%A4%E0%B3%8D%E0%B2%B0-%E0%B2%8F%E0%B2%A8%E0%B3%81/</t>
  </si>
  <si>
    <t>https://kn.atomiyme.com/%E0%B2%9C%E0%B2%BF%E0%B3%95%E0%B2%B5%E0%B2%BF%E0%B2%B0%E0%B3%86%E0%B3%82%E0%B3%95%E0%B2%A7%E0%B2%BF-%E0%B2%95%E0%B3%8D%E0%B2%B0%E0%B2%BF%E0%B3%95%E0%B2%82-sikalfat/</t>
  </si>
  <si>
    <t>https://kn.atomiyme.com/%E0%B2%A8%E0%B2%BF%E0%B2%A6%E0%B3%8D%E0%B2%B0%E0%B3%86-%E0%B2%A8%E0%B3%86%E0%B3%96%E0%B2%B0%E0%B3%8D%E0%B2%AE%E0%B2%B2%E0%B3%8D%E0%B2%AF-%E0%B2%8F%E0%B2%A8%E0%B3%81/</t>
  </si>
  <si>
    <t>https://kn.atomiyme.com/%E0%B2%AE%E0%B2%BE%E0%B2%A4%E0%B3%8D%E0%B2%B0%E0%B3%86%E0%B2%97%E0%B2%B3%E0%B3%81-%E0%B2%AF%E0%B2%BE%E0%B2%B5-%E0%B2%B0%E0%B2%BF%E0%B3%95%E0%B2%A4%E0%B2%BF%E0%B2%AF/</t>
  </si>
  <si>
    <t>https://kn.atomiyme.com/%E0%B2%AE%E0%B2%BE%E0%B2%A8%E0%B2%B5-%E0%B2%A6%E0%B3%86%E0%B3%95%E0%B2%B9-%E0%B2%92%E0%B2%82%E0%B2%A6%E0%B3%81/</t>
  </si>
  <si>
    <t>https://kn.atomiyme.com/%E0%B2%AE%E0%B2%BE%E0%B2%A8%E0%B2%B5-%E0%B2%A6%E0%B3%86%E0%B3%95%E0%B2%B9%E0%B2%A6-%E0%B2%A6%E0%B3%83%E0%B2%B7%E0%B3%8D%E0%B2%9F%E0%B2%BF-%E0%B2%A6%E0%B3%83%E0%B2%B7%E0%B3%8D%E0%B2%9F%E0%B2%BF/</t>
  </si>
  <si>
    <t>https://kn.atomiyme.com/%E0%B2%AE%E0%B3%82%E0%B2%97%E0%B3%81-%E0%B2%B8%E0%B3%86%E0%B3%82%E0%B3%95%E0%B2%B0%E0%B3%81%E0%B2%B5%E0%B2%BF%E0%B2%95%E0%B3%86-%E0%B2%AE%E0%B2%A4%E0%B3%8D%E0%B2%A4%E0%B3%81/</t>
  </si>
  <si>
    <t>https://kn.atomiyme.com/%E0%B2%B0%E0%B2%95%E0%B3%8D%E0%B2%A4%E0%B2%AA%E0%B2%B0%E0%B2%BF%E0%B2%9A%E0%B2%B2%E0%B2%A8%E0%B3%86%E0%B2%AF-%E0%B2%B5%E0%B3%8D%E0%B2%AF%E0%B2%B5%E0%B2%B8%E0%B3%8D%E0%B2%A5%E0%B3%86/</t>
  </si>
  <si>
    <t>https://kn.atomiyme.com/%E0%B2%B2%E0%B2%B8%E0%B2%BF%E0%B2%95%E0%B3%86-ultriks-%E0%B2%B5%E0%B2%BF%E0%B2%AE%E0%B2%B0%E0%B3%8D%E0%B2%B6%E0%B3%86%E0%B2%97%E0%B2%B3%E0%B3%81-%E0%B2%AC%E0%B2%B3%E0%B2%95%E0%B3%86/</t>
  </si>
  <si>
    <t>https://kn.atomiyme.com/%E0%B2%B8%E0%B3%8D%E0%B2%9F%E0%B3%86%E0%B2%B0%E0%B2%BE%E0%B2%AF%E0%B3%8D%E0%B2%A1%E0%B3%8D-%E0%B2%87%E0%B2%A6%E0%B3%81-%E0%B2%B8%E0%B3%8D%E0%B2%A8%E0%B2%BE%E0%B2%AF%E0%B3%81/</t>
  </si>
  <si>
    <t>https://kn.atomiyme.com/%E0%B2%B9%E0%B2%BF%E0%B2%B8%E0%B3%8D%E0%B2%9F%E0%B2%B0%E0%B3%86%E0%B3%82%E0%B3%95%E0%B2%B8%E0%B3%8D%E0%B2%95%E0%B3%86%E0%B3%82%E0%B3%95%E0%B2%AA%E0%B2%BF-%E0%B2%A8%E0%B2%82%E0%B2%A4%E0%B2%B0/</t>
  </si>
  <si>
    <t>https://kn.autograndad.com/127807/1/%E0%B2%A8%E0%B2%B0%E0%B2%97%E0%B2%82%E0%B2%9F%E0%B3%81.html</t>
  </si>
  <si>
    <t>https://kn.autograndad.com/52419/1/%E0%B2%AE%E0%B3%82-%E0%B3%8D%E0%B2%B0%E0%B2%B6%E0%B2%BE%E0%B2%B8%E0%B3%8D-%E0%B3%8D%E0%B2%B0-%E0%B2%AE%E0%B2%A4%E0%B3%8D%E0%B2%A4%E0%B3%81-andrology.html</t>
  </si>
  <si>
    <t>https://kn.birmiss.com/%E0%B2%85%E0%B2%82%E0%B2%A4%E0%B2%83%E0%B2%B8%E0%B3%8D%E0%B2%B0%E0%B2%BE%E0%B2%B5%E0%B2%95-%E0%B2%B5%E0%B3%8D%E0%B2%AF%E0%B2%B5%E0%B2%B8%E0%B3%8D%E0%B2%A5%E0%B3%86/</t>
  </si>
  <si>
    <t>https://kn.birmiss.com/%E0%B2%95%E0%B3%8D%E0%B2%B0%E0%B3%86%E0%B3%96%E0%B2%AF%E0%B3%86%E0%B3%82%E0%B2%A5%E0%B3%86%E0%B2%B0%E0%B2%AA%E0%B2%BF-%E0%B2%9F%E0%B2%BE%E0%B2%A8%E0%B3%8D%E0%B2%B8%E0%B2%BF%E0%B2%B2%E0%B3%8D/</t>
  </si>
  <si>
    <t>https://kn.birmiss.com/%E0%B2%9C%E0%B3%86%E0%B2%B0%E0%B2%BF%E0%B2%AF%E0%B2%BE%E0%B2%9F%E0%B3%8D%E0%B2%B0%E0%B2%BF%E0%B2%95%E0%B3%8D%E0%B2%B8%E0%B3%8D-%E0%B2%85%E0%B2%A6%E0%B3%81-%E0%B2%8F%E0%B2%A8%E0%B3%81/</t>
  </si>
  <si>
    <t>https://kn.birmiss.com/%E0%B2%A8%E0%B2%B0%E0%B2%AE%E0%B2%82%E0%B2%A1%E0%B2%B2%E0%B2%A6-%E0%B2%85%E0%B2%B0%E0%B3%8D%E0%B2%A5-%E0%B2%A8%E0%B2%B0%E0%B2%AE%E0%B2%82%E0%B2%A1%E0%B2%B2%E0%B2%A6/</t>
  </si>
  <si>
    <t>https://kn.birmiss.com/%E0%B2%AB%E0%B2%BE%E0%B2%B0%E0%B3%8D%E0%B2%AE%E0%B2%B8%E0%B2%BF-%E0%B2%86%E0%B2%B0%E0%B3%86%E0%B3%82%E0%B3%95%E0%B2%97%E0%B3%8D%E0%B2%AF/</t>
  </si>
  <si>
    <t>https://kn.birmiss.com/%E0%B2%AC%E0%B2%AF%E0%B3%86%E0%B3%82%E0%B3%95%E0%B2%AE%E0%B3%86%E0%B2%95%E0%B2%BE%E0%B2%A8%E0%B2%BF%E0%B2%95%E0%B3%8D%E0%B2%B8%E0%B3%8D-%E0%B2%B9%E0%B2%9A%E0%B3%8D%E0%B2%9A%E0%B3%86/</t>
  </si>
  <si>
    <t>https://kn.birmiss.com/%E0%B2%AE%E0%B2%BE%E0%B2%A8%E0%B2%B5%E0%B2%A8-%E0%B2%AA%E0%B2%9A%E0%B2%A8-%E0%B2%B5%E0%B3%8D%E0%B2%AF%E0%B2%B5%E0%B2%B8%E0%B3%8D%E0%B2%A5%E0%B3%86-%E0%B2%B0%E0%B2%9A%E0%B2%A8%E0%B3%86/</t>
  </si>
  <si>
    <t>https://kn.birmiss.com/%E0%B2%AE%E0%B3%82%E0%B2%97%E0%B2%BF%E0%B2%A8%E0%B2%B2%E0%B3%8D%E0%B2%B2%E0%B2%BF-%E0%B2%B9%E0%B2%A8%E0%B2%BF%E0%B2%97%E0%B2%B3-%E0%B2%B5%E0%B2%BF%E0%B2%B0%E0%B3%81%E0%B2%A6%E0%B3%8D%E0%B2%A7/</t>
  </si>
  <si>
    <t>https://kn.birmiss.com/%E0%B2%AE%E0%B3%82%E0%B2%A4%E0%B3%8D%E0%B2%B0%E0%B2%B6%E0%B2%BE%E0%B2%B8%E0%B3%8D%E0%B2%A4%E0%B3%8D%E0%B2%B0-%E0%B2%8F%E0%B2%A8%E0%B3%81-%E0%B2%AA%E0%B3%81%E0%B2%B0%E0%B3%81%E0%B2%B7-urological/</t>
  </si>
  <si>
    <t>https://kn.birmiss.com/%E0%B2%B5%E0%B3%86%E0%B3%96%E0%B2%A6%E0%B3%8D%E0%B2%AF%E0%B2%95%E0%B2%BF%E0%B3%95%E0%B2%AF-%E0%B2%A8%E0%B2%BF%E0%B3%95%E0%B2%A4%E0%B2%BF%E0%B2%B6%E0%B2%BE%E0%B2%B8%E0%B3%8D%E0%B2%A4%E0%B3%8D%E0%B2%B0/</t>
  </si>
  <si>
    <t>https://kn.cantonfair.net/event/1303-china-international-lasers-potoelectronics-and-photonics-exhibition</t>
  </si>
  <si>
    <t>https://kn.chalized.com/%E0%B2%AA%E0%B2%B0%E0%B2%B5%E0%B2%BE%E0%B2%A8%E0%B2%97%E0%B2%BF-%E0%B2%AA%E0%B3%8D%E0%B2%B0%E0%B2%BE%E0%B2%AF%E0%B3%8B%E0%B2%97%E0%B2%BF%E0%B2%95-%E0%B2%A8%E0%B2%B0%E0%B3%8D%E0%B2%B8%E0%B3%8D-2/</t>
  </si>
  <si>
    <t>https://kn.chalized.com/%E0%B2%AA%E0%B2%B6%E0%B3%81%E0%B2%B5%E0%B3%88%E0%B2%A6%E0%B3%8D%E0%B2%AF%E0%B2%95%E0%B3%80%E0%B2%AF-%E0%B2%AE%E0%B2%BE%E0%B2%B0%E0%B2%BE%E0%B2%9F%E0%B2%A6/</t>
  </si>
  <si>
    <t>https://kn.chalized.com/%E0%B2%AA%E0%B3%8A%E0%B2%B2%E0%B3%80%E0%B2%B8%E0%B3%8D-%E0%B2%95%E0%B3%86%E0%B2%B2%E0%B2%B8-%E0%B2%AE%E0%B2%A4%E0%B3%8D%E0%B2%A4%E0%B3%81-%E0%B2%95%E0%B2%B3%E0%B2%AA%E0%B3%86/</t>
  </si>
  <si>
    <t>https://kn.chalized.com/%E0%B2%B5%E0%B3%83%E0%B2%A4%E0%B3%8D%E0%B2%A4%E0%B2%BF-%E0%B2%B5%E0%B2%BF%E0%B2%B5%E0%B2%B0-%E0%B2%AE%E0%B2%BE%E0%B2%A8%E0%B2%B8%E0%B2%BF%E0%B2%95/</t>
  </si>
  <si>
    <t>https://kn.chalized.com/%E0%B2%B5%E0%B3%88%E0%B2%A6%E0%B3%8D%E0%B2%AF%E0%B2%95%E0%B3%80%E0%B2%AF-%E0%B2%AC%E0%B2%BF%E0%B2%B2%E0%B3%8D%E0%B2%B2%E0%B2%BF%E0%B2%82%E0%B2%97%E0%B3%8D/</t>
  </si>
  <si>
    <t>https://kn.covidografia.pt/health-education-wellness/taking-medications-is-self-care</t>
  </si>
  <si>
    <t>https://kn.covidografia.pt/health-education/how-dad-s-health-impacts-his-baby-s</t>
  </si>
  <si>
    <t>https://kn.covidografia.pt/news/infertility-statistics-2021</t>
  </si>
  <si>
    <t>https://kn.delachieve.com/%E0%B2%89%E0%B2%A4%E0%B3%8D%E0%B2%A4%E0%B2%AE-%E0%B2%9C%E0%B2%BF%E0%B3%95%E0%B2%B5%E0%B2%BF%E0%B2%B0%E0%B3%86%E0%B3%82%E0%B3%95%E0%B2%A7%E0%B2%BF/</t>
  </si>
  <si>
    <t>https://kn.delachieve.com/%E0%B2%95%E0%B2%BE%E0%B2%82%E0%B2%A1%E0%B2%95%E0%B3%86%E0%B3%82%E0%B3%95%E0%B2%B6%E0%B2%97%E0%B2%B3-%E0%B2%95%E0%B2%B8%E0%B2%BF-%E0%B2%AE%E0%B2%A4%E0%B3%8D%E0%B2%A4%E0%B3%81/</t>
  </si>
  <si>
    <t>https://kn.delachieve.com/%E0%B2%9A%E0%B2%BF%E0%B2%95%E0%B2%BF%E0%B2%A4%E0%B3%8D%E0%B2%B8%E0%B2%BE%E0%B2%B2%E0%B2%AF%E0%B2%A6%E0%B2%B2%E0%B3%8D%E0%B2%B2%E0%B2%BF/</t>
  </si>
  <si>
    <t>https://kn.delachieve.com/%E0%B2%9C%E0%B2%A8%E0%B2%AA%E0%B3%8D%E0%B2%B0%E0%B2%BF%E0%B2%AF-%E0%B2%B5%E0%B2%BF%E0%B2%B0%E0%B3%86%E0%B3%82%E0%B3%95%E0%B2%A7%E0%B2%BF-%E0%B2%85%E0%B2%B2%E0%B2%B0%E0%B3%8D%E0%B2%9C%E0%B2%BF/</t>
  </si>
  <si>
    <t>https://kn.delachieve.com/%E0%B2%9C%E0%B2%BF%E0%B3%95%E0%B2%B5%E0%B2%BF%E0%B2%B0%E0%B3%86%E0%B3%82%E0%B3%95%E0%B2%A7%E0%B2%BF/</t>
  </si>
  <si>
    <t>https://kn.delachieve.com/%E0%B2%AA%E0%B2%9A%E0%B2%A8-%E0%B2%B5%E0%B3%8D%E0%B2%AF%E0%B2%B5%E0%B2%B8%E0%B3%8D%E0%B2%A5%E0%B3%86-%E0%B2%95%E0%B2%BE%E0%B2%B0%E0%B3%8D%E0%B2%AF-%E0%B2%AE%E0%B2%A4%E0%B3%8D%E0%B2%A4%E0%B3%81/</t>
  </si>
  <si>
    <t>https://kn.delachieve.com/%E0%B2%B6%E0%B2%B0%E0%B2%BF%E0%B3%95%E0%B2%B0%E0%B2%B6%E0%B2%BE%E0%B2%B8%E0%B3%8D%E0%B2%A4%E0%B3%8D%E0%B2%B0-%E0%B2%87%E0%B2%A6%E0%B3%81-%E0%B2%8F%E0%B2%A8%E0%B3%81/</t>
  </si>
  <si>
    <t>https://kn.dentalencenter6.com/858405-pacemaker-how-to-monitor-and-ZUZRDZ</t>
  </si>
  <si>
    <t>https://kn.diabetesentity.com/2061-what-is-the-endocrine-system-and-what-are-its-functi.html</t>
  </si>
  <si>
    <t>https://kn.diabetesentity.com/5441-moscow-doctors-have-learned-to-treat-a-diabetic-foot.html</t>
  </si>
  <si>
    <t>https://kn.diabetesentity.com/8075-cuban-cure-for-diabetic-foot-and-diabetes.html</t>
  </si>
  <si>
    <t>https://kn.drafare.com/%E0%B2%B6%E0%B2%BF%E0%B2%B6%E0%B3%81%E0%B2%B5%E0%B3%88%E0%B2%A6%E0%B3%8D%E0%B2%AF-%E0%B2%B6%E0%B2%BF%E0%B2%AB%E0%B2%BE%E0%B2%B0%E0%B2%B8%E0%B3%81/</t>
  </si>
  <si>
    <t>https://kn.drafare.com/%E0%B2%B8%E0%B3%8D%E0%B2%A4%E0%B3%8D%E0%B2%B0%E0%B3%80-%E0%B2%AC%E0%B2%82%E0%B2%9C%E0%B3%86%E0%B2%A4%E0%B2%A8%E0%B2%A6-%E0%B2%B8%E0%B2%82%E0%B2%AD%E0%B2%BE%E0%B2%B5%E0%B3%8D%E0%B2%AF/</t>
  </si>
  <si>
    <t>https://kn.dralexjimenez.com/sports-injuries-back-pain/</t>
  </si>
  <si>
    <t>https://kn.eferrit.com/%E0%B2%86%E0%B2%B0%E0%B3%8B%E0%B2%97%E0%B3%8D%E0%B2%AF-%E0%B2%AE%E0%B2%A4%E0%B3%8D%E0%B2%A4%E0%B3%81-%E0%B2%85%E0%B2%A8%E0%B2%BE%E0%B2%B0%E0%B3%8B%E0%B2%97%E0%B3%8D%E0%B2%AF%E0%B2%A6/</t>
  </si>
  <si>
    <t>https://kn.eferrit.com/%E0%B2%A1%E0%B3%88%E0%B2%9C%E0%B3%86%E0%B2%B8%E0%B3%8D%E0%B2%9F%E0%B2%BF%E0%B2%B5%E0%B3%8D-%E0%B2%B8%E0%B2%BF%E0%B2%B8%E0%B3%8D%E0%B2%9F%E0%B2%AE%E0%B3%8D-2/</t>
  </si>
  <si>
    <t>https://kn.eferrit.com/%E0%B2%A8%E0%B2%BF%E0%B2%AE%E0%B3%8D%E0%B2%AE-%E0%B2%95%E0%B3%81%E0%B2%9F%E0%B3%81%E0%B2%82%E0%B2%AC%E0%B2%A6/</t>
  </si>
  <si>
    <t>https://kn.eferrit.com/%E0%B2%A8%E0%B2%BF%E0%B2%AE%E0%B3%8D%E0%B2%AE-%E0%B2%A6%E0%B3%87%E0%B2%B9%E0%B2%A6%E0%B2%B2%E0%B3%8D%E0%B2%B2%E0%B2%BF%E0%B2%A8-%E0%B2%B0%E0%B2%95%E0%B3%8D%E0%B2%A4/</t>
  </si>
  <si>
    <t>https://kn.eferrit.com/%E0%B2%AA%E0%B3%8D%E0%B2%B0%E0%B2%A4%E0%B2%BF%E0%B2%9C%E0%B3%80%E0%B2%B5%E0%B2%95%E0%B2%97%E0%B2%B3%E0%B3%81/</t>
  </si>
  <si>
    <t>https://kn.eferrit.com/%E0%B2%AC%E0%B2%BE%E0%B2%B9%E0%B3%8D%E0%B2%AF-%E0%B2%A8%E0%B2%B0%E0%B2%AE%E0%B2%82%E0%B2%A1%E0%B2%B2%E0%B2%A6-%E0%B2%AC%E0%B2%97%E0%B3%8D%E0%B2%97%E0%B3%86/</t>
  </si>
  <si>
    <t>https://kn.eferrit.com/%E0%B2%AE%E0%B2%BE%E0%B2%A8%E0%B2%B5-%E0%B2%B8%E0%B2%82%E0%B2%A4%E0%B2%BE%E0%B2%A8%E0%B3%8B%E0%B2%A4%E0%B3%8D%E0%B2%AA%E0%B2%A4%E0%B3%8D%E0%B2%A4%E0%B2%BF/</t>
  </si>
  <si>
    <t>https://kn.eferrit.com/%E0%B2%B0%E0%B2%95%E0%B3%8D%E0%B2%A4%E0%B2%AA%E0%B2%B0%E0%B2%BF%E0%B2%9A%E0%B2%B2%E0%B2%A8%E0%B2%BE-%E0%B2%B5%E0%B3%8D%E0%B2%AF%E0%B2%B5%E0%B2%B8%E0%B3%8D%E0%B2%A5%E0%B3%86/</t>
  </si>
  <si>
    <t>https://kn.eferrit.com/%E0%B2%B5%E0%B2%BF%E0%B2%95%E0%B2%BF%E0%B2%B0%E0%B2%A3%E0%B2%B6%E0%B2%BE%E0%B2%B8%E0%B3%8D%E0%B2%A4%E0%B3%8D%E0%B2%B0-%E0%B2%8E%E0%B2%82%E0%B2%A6%E0%B2%B0%E0%B3%87%E0%B2%A8%E0%B3%81/</t>
  </si>
  <si>
    <t>https://kn.evidentista.org/248175-3581</t>
  </si>
  <si>
    <t>https://kn.evidentista.org/319860-8751</t>
  </si>
  <si>
    <t>https://kn.evidentista.org/320530-1166</t>
  </si>
  <si>
    <t>https://kn.evidentista.org/326379-493</t>
  </si>
  <si>
    <t>https://kn.evidentista.org/eeg-electroencephalogram-926</t>
  </si>
  <si>
    <t>https://kn.evidentista.org/esophageal-manometry-6235</t>
  </si>
  <si>
    <t>https://kn.evidentista.org/medicare-bundled-payments-748</t>
  </si>
  <si>
    <t>https://kn.evidentista.org/white-matter-disease-4412</t>
  </si>
  <si>
    <t>https://kn.ghmedical.com/route%20of%20administration</t>
  </si>
  <si>
    <t>https://kn.golflandusa.net/symptoms-of-depression-in-teens-00377841-3873</t>
  </si>
  <si>
    <t>https://kn.golflandusa.net/your-babys-life-support-system-405</t>
  </si>
  <si>
    <t>https://kn.health-consultation.com/7482090-five-common-fitness-myths</t>
  </si>
  <si>
    <t>https://kn.health-consultation.com/7484242-10-natural-antacids-to-help-with-heartburn-and-better-digestion</t>
  </si>
  <si>
    <t>https://kn.health-consultation.com/7484780-poor-social-skills-may-have-a-negative-effect-on-your-health</t>
  </si>
  <si>
    <t>https://kn.health-consultation.com/7487175-bladder-leak-medications-linked-to-higher-dementia-risk</t>
  </si>
  <si>
    <t>https://kn.iaomt.org/about-iaomt/introduction-biological-dentistry/</t>
  </si>
  <si>
    <t>https://kn.info-4all.ru/obrazovanie/institut-pulmonologii-gde-nahoditsya-informaciya-i-otzivi/</t>
  </si>
  <si>
    <t>https://kn.info-4all.ru/zdorove-i-medicina/chto-takoe-endokrinologiya-opredelenie-Chem-zanimaetsya-vrach-endokrinolog/</t>
  </si>
  <si>
    <t>https://kn.info-4all.ru/zdorove-i-medicina/zdorove/geriatriya-chto-eto-geriatriya-i-gerontologiya/</t>
  </si>
  <si>
    <t>https://kn.info-4all.ru/zdorove-i-medicina/zdorove/izmerenie-temperaturi-tela-gde-chem-i-naskolko-tochno/</t>
  </si>
  <si>
    <t>https://kn.jhhearingaids.com/20q-remote-hearing-aid-programming-getting-started/</t>
  </si>
  <si>
    <t>https://kn.julinse.com/%E0%B2%95%E0%B3%8D%E0%B2%B0%E0%B3%80%E0%B2%A1%E0%B3%86-%E0%B2%97%E0%B2%BE%E0%B2%AF%E0%B2%A6-%E0%B2%AA%E0%B3%8D%E0%B2%B0%E0%B2%A5%E0%B2%AE-2/</t>
  </si>
  <si>
    <t>https://kn.julinse.com/%E0%B2%95%E0%B3%8D%E0%B2%B0%E0%B3%80%E0%B2%A1%E0%B3%86-%E0%B2%97%E0%B2%BE%E0%B2%AF%E0%B2%A6-%E0%B2%AA%E0%B3%8D%E0%B2%B0%E0%B2%A5%E0%B2%AE/</t>
  </si>
  <si>
    <t>https://kn.julinse.com/%E0%B2%A4%E0%B3%82%E0%B2%95-%E0%B2%A4%E0%B2%B0%E0%B2%AC%E0%B3%87%E0%B2%A4%E0%B2%BF%E0%B2%97%E0%B2%B3%E0%B2%BF%E0%B2%82%E0%B2%A6-%E0%B2%AE%E0%B2%95%E0%B3%8D%E0%B2%95%E0%B2%B3%E0%B3%81/</t>
  </si>
  <si>
    <t>https://kn.julinse.com/%E0%B2%AC%E0%B2%AF%E0%B3%8B%E0%B2%AE%E0%B3%86%E0%B2%95%E0%B2%BE%E0%B2%A8%E0%B2%BF%E0%B2%95%E0%B3%8D%E0%B2%B8%E0%B3%8D-%E0%B2%8E%E0%B2%82%E0%B2%A6%E0%B2%B0%E0%B3%87%E0%B2%A8%E0%B3%81/</t>
  </si>
  <si>
    <t>https://kn.julinse.com/%E0%B2%AF%E0%B2%BE%E0%B2%B5-%E0%B2%AA%E0%B3%8B%E0%B2%B7%E0%B2%95%E0%B2%BE%E0%B2%82%E0%B2%B6%E0%B2%97%E0%B2%B3%E0%B3%81-%E0%B2%AE%E0%B2%A4%E0%B3%8D%E0%B2%A4%E0%B3%81/</t>
  </si>
  <si>
    <t>https://kn.julinse.com/%E0%B2%B8%E0%B2%BE%E0%B2%AE%E0%B2%BE%E0%B2%A8%E0%B3%8D%E0%B2%AF-%E0%B2%95%E0%B3%8D%E0%B2%B0%E0%B3%80%E0%B2%A1%E0%B2%BE-%E0%B2%97%E0%B2%BE%E0%B2%AF%E0%B2%97%E0%B2%B3%E0%B3%81/</t>
  </si>
  <si>
    <t>https://kn.julinse.com/%E0%B2%B8%E0%B2%BE%E0%B2%AE%E0%B2%BE%E0%B2%A8%E0%B3%8D%E0%B2%AF-%E0%B2%AB%E0%B2%BF%E0%B2%9F%E0%B3%8D%E0%B2%A8%E0%B3%86%E0%B2%B8%E0%B3%8D-%E0%B2%AE%E0%B2%A4%E0%B3%8D%E0%B2%A4%E0%B3%81/</t>
  </si>
  <si>
    <t>https://kn.malayalamwiki.com/104929-biotech-WBKKBR</t>
  </si>
  <si>
    <t>https://kn.medeqipexp.com/%E0%B2%89%E0%B2%A4%E0%B3%8D%E0%B2%AA%E0%B2%A8%E0%B3%8D%E0%B2%A8-%E0%B2%B5%E0%B2%B0%E0%B3%8D%E0%B2%97%E0%B2%A6%E0%B2%B2%E0%B3%8D%E0%B2%B2%E0%B2%BF/%E0%B2%B8%E0%B2%BE%E0%B2%A7%E0%B2%A8/%E0%B2%85%E0%B2%B0%E0%B2%BF%E0%B2%B5%E0%B2%B3%E0%B2%BF%E0%B2%95%E0%B3%86-%E0%B2%AF%E0%B2%82%E0%B2%A4%E0%B3%8D%E0%B2%B0%E0%B2%97%E0%B2%B3%E0%B3%81/</t>
  </si>
  <si>
    <t>https://kn.medicalvideo.store/%E0%B2%89%E0%B2%A4%E0%B3%8D%E0%B2%AA%E0%B2%A8%E0%B3%8D%E0%B2%A8%E0%B2%97%E0%B2%B3%E0%B3%81/%E0%B2%97%E0%B2%B2%E0%B3%8D%E0%B2%AB%E0%B3%8D%E0%B2%95%E0%B3%8B%E0%B2%B8%E0%B3%8D%E0%B2%9F%E0%B3%8D-%E0%B2%85%E0%B2%B2%E0%B3%8D%E0%B2%9F%E0%B3%8D%E0%B2%B0%E0%B2%BE%E0%B2%B8%E0%B3%8C%E0%B2%82%E0%B2%A1%E0%B3%8D-%E0%B2%AE%E0%B2%BE%E0%B2%B0%E0%B3%8D%E0%B2%97%E0%B2%A6%E0%B2%B0%E0%B3%8D%E0%B2%B6%E0%B2%BF-%E0%B2%A4%E0%B3%81%E0%B2%B0%E0%B3%8D%E0%B2%A4%E0%B3%81-%E0%B2%AE%E0%B2%A4%E0%B3%8D%E0%B2%A4%E0%B3%81-%E0%B2%A8%E0%B2%BF%E0%B2%B0%E0%B3%8D%E0%B2%A3%E0%B2%BE%E0%B2%AF%E0%B2%95-%E0%B2%86%E0%B2%B0%E0%B3%88%E0%B2%95%E0%B3%86-%E0%B2%95%E0%B2%BE%E0%B2%B0%E0%B3%8D%E0%B2%AF%E0%B2%B5%E0%B2%BF%E0%B2%A7%E0%B2%BE%E0%B2%A8%E0%B2%97%E0%B2%B3%E0%B3%81</t>
  </si>
  <si>
    <t>https://kn.medicalvideo.store/products/osler-ophthalmology-2020-online-review</t>
  </si>
  <si>
    <t>https://kn.mexxs.net/otc-medications-when-trying-to-conceive-4669</t>
  </si>
  <si>
    <t>https://kn.nasilyazilir.info/biyomekanik-gi-nasil-yazilir.html</t>
  </si>
  <si>
    <t>https://kn.naturalimage.net/2467-best-hair-spray-your-invisible-ally.html</t>
  </si>
  <si>
    <t>https://kn.ncmhcso.org/sleep-6030</t>
  </si>
  <si>
    <t>https://kn.perestanovki.org/4364-what-is-human-sexuality-made-of.html</t>
  </si>
  <si>
    <t>https://kn.phcoker.com/nootropics-prl-8-53/</t>
  </si>
  <si>
    <t>https://kn.pobedidijabetes.org/1355-do-statins-trigger-type-2-diabetes.html</t>
  </si>
  <si>
    <t>https://kn.pobedidijabetes.org/8212-physiotherapy-for-diabetes.html</t>
  </si>
  <si>
    <t>https://kn.reoveme.com/%E0%B2%89%E0%B2%A4%E0%B3%8D%E0%B2%A4%E0%B3%87%E0%B2%9C%E0%B2%95%E0%B2%97%E0%B2%B3%E0%B3%81-%E0%B2%8E%E0%B2%A1%E0%B2%BF%E0%B2%8E%E0%B2%9A%E0%B3%8D%E0%B2%A1%E0%B2%BF%E0%B2%97%E0%B3%86/</t>
  </si>
  <si>
    <t>https://kn.reoveme.com/%E0%B2%B8%E0%B3%88%E0%B2%95%E0%B2%BE%E0%B2%B2%E0%B2%9C%E0%B2%BF-%E0%B2%AA%E0%B3%8D%E0%B2%B0%E0%B2%AE%E0%B3%81%E0%B2%96-%E0%B2%B6%E0%B2%BE%E0%B2%96%E0%B3%86%E0%B2%97%E0%B2%B3%E0%B3%81/</t>
  </si>
  <si>
    <t>https://kn.rewardfoundation.org/services/philosophy-on-sexual-health/</t>
  </si>
  <si>
    <t>https://kn.svetzdravlja.org/eeg-3698</t>
  </si>
  <si>
    <t>https://kn.svetzdravlja.org/yoga-for-acid-reflux-9322</t>
  </si>
  <si>
    <t>https://kn.tierient.com/%E0%B2%B8%E0%B3%8D%E0%B2%A4%E0%B3%8D%E0%B2%B0%E0%B3%80-%E0%B2%B8%E0%B2%82%E0%B2%A4%E0%B2%BE%E0%B2%A8%E0%B3%8B%E0%B2%A4%E0%B3%8D%E0%B2%AA%E0%B2%A4%E0%B3%8D%E0%B2%A4%E0%B2%BF/</t>
  </si>
  <si>
    <t>https://kn.tierient.com/%E0%B2%B8%E0%B3%8D%E0%B2%A8%E0%B2%BE%E0%B2%AF%E0%B3%81-%E0%B2%A6%E0%B3%8C%E0%B2%B0%E0%B3%8D%E0%B2%AC%E0%B2%B2%E0%B3%8D%E0%B2%AF/</t>
  </si>
  <si>
    <t>https://kn.traasgpu.com/2018-%E0%B2%B0%E0%B2%B2%E0%B3%8D%E0%B2%B2%E0%B2%BF-%E0%B2%AE%E0%B2%95%E0%B3%8D%E0%B2%95%E0%B2%B3%E0%B2%BF%E0%B2%97%E0%B2%BE%E0%B2%97%E0%B2%BF/</t>
  </si>
  <si>
    <t>https://kn.unansea.com/%E0%B2%9A%E0%B2%B0%E0%B3%8D%E0%B2%AE%E0%B2%A6-%E0%B2%85%E0%B2%B2%E0%B2%B0%E0%B3%8D%E0%B2%9C%E0%B2%BF%E0%B2%97%E0%B2%B3%E0%B3%81-%E0%B2%AE%E0%B2%A4%E0%B3%8D%E0%B2%A4%E0%B3%81/</t>
  </si>
  <si>
    <t>https://kn.unansea.com/%E0%B2%A4%E0%B2%B3%E0%B2%BF%E0%B3%95%E0%B2%AF-%E0%B2%8E%E0%B2%82%E0%B2%9C%E0%B2%BF%E0%B2%A8%E0%B2%BF%E0%B2%AF%E0%B2%B0%E0%B2%BF%E0%B2%82%E0%B2%97%E0%B3%8D/</t>
  </si>
  <si>
    <t>https://kn.unansea.com/%E0%B2%A8%E0%B2%B0%E0%B2%B6%E0%B2%B8%E0%B3%8D%E0%B2%A4%E0%B3%8D%E0%B2%B0%E0%B2%95%E0%B3%8D%E0%B2%B0%E0%B2%BF%E0%B2%AF%E0%B3%86-%E0%B2%8F%E0%B2%A8%E0%B2%BF%E0%B2%A6%E0%B3%81/</t>
  </si>
  <si>
    <t>https://kn.unansea.com/%E0%B2%AA%E0%B3%82%E0%B2%B0%E0%B2%95-%E0%B2%86%E0%B2%B9%E0%B2%BE%E0%B2%B0-%E0%B2%B8%E0%B2%B0%E0%B2%BF%E0%B2%AF%E0%B2%BE%E0%B2%A6-%E0%B2%AA%E0%B2%B0%E0%B2%BF%E0%B2%9A%E0%B2%AF/</t>
  </si>
  <si>
    <t>https://kn.unansea.com/%E0%B2%B2%E0%B3%86%E0%B3%96%E0%B2%82%E0%B2%97%E0%B2%BF%E0%B2%95-%E0%B2%97%E0%B3%8D%E0%B2%B0%E0%B2%82%E0%B2%A5%E0%B2%BF%E0%B2%97%E0%B2%B3%E0%B3%81/</t>
  </si>
  <si>
    <t>https://kn.unansea.com/%E0%B2%B9%E0%B3%83%E0%B2%A6%E0%B2%AF-%E0%B2%B6%E0%B3%8D%E0%B2%B5%E0%B2%BE%E0%B2%B8%E0%B2%95%E0%B3%86%E0%B3%82%E0%B3%95%E0%B2%B6%E0%B2%A6-%E0%B2%AF%E0%B2%82%E0%B2%A4%E0%B3%8D%E0%B2%B0/</t>
  </si>
  <si>
    <t>https://kn.unistica.com/%E0%B2%85%E0%B2%B2%E0%B2%B0%E0%B3%8D%E0%B2%9C%E0%B2%BF%E0%B2%97%E0%B2%B3%E0%B2%BF%E0%B2%97%E0%B3%86/</t>
  </si>
  <si>
    <t>https://kn.unistica.com/%E0%B2%9C%E0%B3%80%E0%B2%B0%E0%B3%8D%E0%B2%A3%E0%B2%BE%E0%B2%82%E0%B2%97-%E0%B2%B5%E0%B3%8D%E0%B2%AF%E0%B2%B5%E0%B2%B8%E0%B3%8D%E0%B2%A5%E0%B3%86%E0%B2%AF/</t>
  </si>
  <si>
    <t>https://kn.unistica.com/%E0%B2%A5%E0%B2%B0%E0%B3%8D%E0%B2%AE%E0%B3%8B%E0%B2%A5%E0%B3%86%E0%B2%B0%E0%B2%AA%E0%B2%BF/</t>
  </si>
  <si>
    <t>https://kn.unitinal.com/%E0%B2%AE%E0%B3%86%E0%B2%A1%E0%B2%BF%E0%B2%B8%E0%B2%BE%E0%B2%AB%E0%B3%8D%E0%B2%9F%E0%B3%8D-%E0%B2%B5%E0%B3%88%E0%B2%A6%E0%B3%8D%E0%B2%AF%E0%B2%95%E0%B3%80%E0%B2%AF/</t>
  </si>
  <si>
    <t>https://kn.unitinal.com/%E0%B2%B5%E0%B3%88%E0%B2%A6%E0%B3%8D%E0%B2%AF%E0%B2%95%E0%B3%80%E0%B2%AF-%E0%B2%AC%E0%B2%BF%E0%B2%B2%E0%B3%8D%E0%B2%B2%E0%B2%BF%E0%B2%82%E0%B2%97%E0%B3%8D-3/</t>
  </si>
  <si>
    <t>https://kn.vikaspedia.in/agriculture/c9ccbeca8cc1cb5cbecb0cc1/caacb6cc1caacbecb2ca8cbe-caeca4ccdca4cc1-caacb6cc1cb5ca6ccdcaf-cb8cb5cbe-c87cb2cbec96cc6-1</t>
  </si>
  <si>
    <t>https://kn.vikaspedia.in/education/cb6c95ccdcb7ca3cbfc95-c85ca4ccdcafcc2ca4ccdca4cae-cb0cc2ca2cbfc97cb3cc1-caaca6ccdca7ca4cbfc97cb3cc1/c97ca4cbe/c97cbecaf-caecbecafcc1cb5-maantrikate</t>
  </si>
  <si>
    <t>https://kn.vikaspedia.in/education/cb6c95ccdcb7ca3cbfc95-c85ca4ccdcafcc2ca4ccdca4cae-cb0cc2ca2cbfc97cb3cc1-caaca6ccdca7ca4cbfc97cb3cc1/c97ca4cbe/cb8cbecb0ccdcb5c9cca8cbfc95-c86cb0c97ccdcaf-cb5ccdcafcb5cb8ccdca5cc6</t>
  </si>
  <si>
    <t>https://kn.vikaspedia.in/health/c86cafcc1cb6ccd/c86cb9cbecb0-c95ccdcb0cae-1</t>
  </si>
  <si>
    <t>https://kn.vikaspedia.in/health/c86cafcc1cb6ccd/c86cb9cbecb0c95ccdcb0caeca6-c97cc1cb0cbfc97cb3cc1</t>
  </si>
  <si>
    <t>https://kn.vikaspedia.in/health/c86cafcc1cb6ccd/c96ca8cbfc9c-2013cb2cb5ca3</t>
  </si>
  <si>
    <t>https://kn.vikaspedia.in/health/c86cafcc1cb6ccd/caaccccb7ccdc9fcbfc95ca4cc6</t>
  </si>
  <si>
    <t>https://kn.vikaspedia.in/health/c86cafcc1cb6ccd/caaccccb7ccdc9fcbfc95cbec82cb6</t>
  </si>
  <si>
    <t>https://kn.vikaspedia.in/health/c8fca8ccd-c86cb0ccd-cb9cc6c9accd-c8ec82/cafc97-1/cafc97</t>
  </si>
  <si>
    <t>https://kn.vikaspedia.in/health/c8fca8ccd-c86cb0ccd-cb9cc6c9accd-c8ec82/cb9caecbfcafcaaca4cbf</t>
  </si>
  <si>
    <t>https://kn.vikaspedia.in/health/caaccccb7ccdc9fcbfc95ca4cc6/c95ca3ccdca3cc1c97cb3cc1/cb0caccc6c9fcc6c95ccd-cb2cb8cb0ccd</t>
  </si>
  <si>
    <t>https://kn.vikaspedia.in/health/caaccccb7ccdc9fcbfc95ca4cc6/c9acb0ccdcae-cb0c97c97cb3cc1</t>
  </si>
  <si>
    <t>https://kn.vikaspedia.in/health/caaccccb7ccdc9fcbfc95ca4cc6/caacbfca4ccdca4-c95cb6ca6-c95cb2ccdcb2cbfca8-cb8caecb8ccdcafcc6</t>
  </si>
  <si>
    <t>https://kn.vikaspedia.in/health/caaccccb7ccdc9fcbfc95ca4cc6/caeca7cc1caecb9/c85ca7cbfc95-cb0c95ccdca4ca6ca4ccdca4ca1</t>
  </si>
  <si>
    <t>https://kn.vikaspedia.in/health/caaccccb7ccdc9fcbfc95ca4cc6/cafc95cc3ca4ccdca4cc1</t>
  </si>
  <si>
    <t>https://kn.vikaspedia.in/health/caaccccb7ccdc9fcbfc95ca4cc6/cb0c95ccdca4cb9ca8ca4cc6</t>
  </si>
  <si>
    <t>https://kn.vikaspedia.in/health/caaccccb7ccdc9fcbfc95ca4cc6/cb8cbec82c95ccdcb0cbecaecbfc95-cb0c97c97cb3cc1</t>
  </si>
  <si>
    <t>https://kn.vikaspedia.in/health/caaccccb7ccdc9fcbfc95ca4cc6/cb8cbec82c95ccdcb0cbecaecbfc95-cb0c97c97cb3cc1/c95ccdcb7caf</t>
  </si>
  <si>
    <t>https://kn.vikaspedia.in/health/caaccdcb0ca5cae-c9acbfc95cbfca4ccdcb8cc6/caecbeca8cb8cbfc95-c85ca8cbecb0c97ccdcaf</t>
  </si>
  <si>
    <t>https://kn.vikaspedia.in/health/caaccdcb0ca5cae-c9acbfc95cbfca4ccdcb8cc6/caecbeca8cb8cbfc95-c86cb0c97ccdcafca6-c85cb0cbfcb5cc1</t>
  </si>
  <si>
    <t>https://kn.vikaspedia.in/health/caec95ccdc95cb3-c86cb0c97ccdcaf/c8eca8ccd-c86cb0ccd-cb9cc6c9accd-c8ec82-1/cb0cbecb7ccdc9fccdcb0caf-c97ccdcb0cbecaeca3-c86cb0c97ccdcaf-c85cadcbfcafcbeca8-c97cc1cb0cbf</t>
  </si>
  <si>
    <t>https://kn.vikaspedia.in/health/caec95ccdc95cb3-c86cb0c97ccdcaf/c97ccdcb0cbecae-c86cb0c97ccdcaf-caeca4ccdca4cc1-ca8cb0ccdcaecb2ccdcaf-cb8caecbfca4cbf-cb9cbec97cc2-ca4cb0cacca4cbfca6cbecb0cb0-c95caacbfca1cbf</t>
  </si>
  <si>
    <t>https://kn.vikaspedia.in/health/caecbeca8cb8cbfc95-c86cb0c97ccdcaf/caaccdcb0ca5cae-c9acbfc95cbfca4ccdcb8cc6</t>
  </si>
  <si>
    <t>https://kn.vikaspedia.in/health/cb0c97c97cb3cc1/caec95ccdc95cb3-caccc6cb3cb5ca3cbfc97cc6caf-caecb2cc1c97cb2ccdcb2cc1c97cb3cc1</t>
  </si>
  <si>
    <t>https://kn.vikaspedia.in/health/cb8cbecaecbeca8ccdcaf-c86cb0c97ccdcaf/caecbeca8cb5-cb0c95ccdca4</t>
  </si>
  <si>
    <t>https://kn.vikaspedia.in/health/cb8cbecaecbeca8ccdcaf-c86cb0c97ccdcaf/cb8c82ca7cbfcb5cbeca4-ca6cc2cb0</t>
  </si>
  <si>
    <t>https://kn.vikaspedia.in/health/women-health/c97cb0ccdcadca8cbfcb0ca7c95-c97cc1cb3cbfc97cc6c97cb3cc1</t>
  </si>
  <si>
    <t>https://kn.vikaspedia.in/health/women-health/cb8c82ca4cbeca8ca4ccdcaaca4ccdca4cbf-c86cb0c97ccdcaf/c97cb0ccdcadca8cbfcb0ca7c95</t>
  </si>
  <si>
    <t>https://kn.warbletoncouncil.org/actitud-mental-positiva-784</t>
  </si>
  <si>
    <t>https://kn.warbletoncouncil.org/discapacidad-2762</t>
  </si>
  <si>
    <t>https://kn.warbletoncouncil.org/drogas-legales-11205</t>
  </si>
  <si>
    <t>https://kn.warbletoncouncil.org/drogas-sinteticas-7552</t>
  </si>
  <si>
    <t>https://kn.warbletoncouncil.org/ejemplos-de-homeostasis-14502</t>
  </si>
  <si>
    <t>https://kn.warbletoncouncil.org/electroencefalograma-14188</t>
  </si>
  <si>
    <t>https://kn.warbletoncouncil.org/esteroides-7223</t>
  </si>
  <si>
    <t>https://kn.warbletoncouncil.org/fisioterapia-2779</t>
  </si>
  <si>
    <t>https://kn.warbletoncouncil.org/gastroclisis-1283</t>
  </si>
  <si>
    <t>https://kn.warbletoncouncil.org/glandulas-suprarrenales-6989</t>
  </si>
  <si>
    <t>https://kn.warbletoncouncil.org/homeostasis-968</t>
  </si>
  <si>
    <t>https://kn.warbletoncouncil.org/individuacion-5233</t>
  </si>
  <si>
    <t>https://kn.warbletoncouncil.org/institucion-familiar-7817</t>
  </si>
  <si>
    <t>https://kn.warbletoncouncil.org/odontologia-412</t>
  </si>
  <si>
    <t>https://kn.warbletoncouncil.org/psicologia-de-la-salud-2796</t>
  </si>
  <si>
    <t>https://kn.warbletoncouncil.org/ramas-biologia-7468</t>
  </si>
  <si>
    <t>https://kn.warbletoncouncil.org/ramas-de-la-fisica-3844</t>
  </si>
  <si>
    <t>https://kn.warbletoncouncil.org/sensibilidad-social-14021</t>
  </si>
  <si>
    <t>https://kn.warbletoncouncil.org/sistema-endocrino-2519</t>
  </si>
  <si>
    <t>https://kn.warbletoncouncil.org/tipos-de-enfermedades-mentales-6815</t>
  </si>
  <si>
    <t>https://kn.warbletoncouncil.org/tipos-de-etica-545</t>
  </si>
  <si>
    <t>https://kn.warbletoncouncil.org/tipos-de-pronosticos-290</t>
  </si>
  <si>
    <t>https://kn.wikikinhte.com/926267-life-support-RTCDRL</t>
  </si>
  <si>
    <t>https://kn.wikipedia.org/wiki/%E0%B2%85%E0%B2%82%E0%B2%97%E0%B2%B0%E0%B2%9A%E0%B2%A8%E0%B2%BE%E0%B2%B5%E0%B2%BF%E0%B2%9C%E0%B3%8D%E0%B2%9E%E0%B2%BE%E0%B2%A8</t>
  </si>
  <si>
    <t>https://kn.wikipedia.org/wiki/%E0%B2%85%E0%B2%82%E0%B2%A4%E0%B2%83%E0%B2%B8%E0%B3%8D%E0%B2%B0%E0%B2%BE%E0%B2%B5_%E0%B2%B6%E0%B2%BE%E0%B2%B8%E0%B3%8D%E0%B2%A4%E0%B3%8D%E0%B2%B0</t>
  </si>
  <si>
    <t>https://kn.wikipedia.org/wiki/%E0%B2%85%E0%B2%A8%E0%B3%81%E0%B2%B5%E0%B2%82%E0%B2%B6%E0%B2%BF%E0%B2%95_%E0%B2%95%E0%B3%8D%E0%B2%B0%E0%B2%AE%E0%B2%BE%E0%B2%B5%E0%B2%B3%E0%B2%BF</t>
  </si>
  <si>
    <t>https://kn.wikipedia.org/wiki/%E0%B2%85%E0%B2%B0%E0%B2%BF%E0%B2%B5%E0%B2%B3%E0%B2%BF%E0%B2%95%E0%B3%86,_%E0%B2%85%E0%B2%B0%E0%B2%BF%E0%B2%B5%E0%B2%B3%E0%B2%BF%E0%B2%95%E0%B2%97%E0%B2%B3%E0%B3%81</t>
  </si>
  <si>
    <t>https://kn.wikipedia.org/wiki/%E0%B2%85%E0%B2%B0%E0%B3%8B%E0%B2%AE%E0%B2%BE%E0%B2%A5%E0%B3%86%E0%B2%B0%E0%B2%AA%E0%B2%BF_(%E0%B2%B8%E0%B3%81%E0%B2%97%E0%B2%82%E0%B2%A7_%E0%B2%9A%E0%B2%BF%E0%B2%95%E0%B2%BF%E0%B2%A4%E0%B3%8D%E0%B2%B8%E0%B3%86)</t>
  </si>
  <si>
    <t>https://kn.wikipedia.org/wiki/%E0%B2%85%E0%B2%B2%E0%B2%B0%E0%B3%8D%E0%B2%9C%E0%B2%BF</t>
  </si>
  <si>
    <t>https://kn.wikipedia.org/wiki/%E0%B2%85%E0%B2%B8%E0%B3%8D%E0%B2%A5%E0%B2%BF_%E0%B2%B8%E0%B2%82%E0%B2%A7%E0%B2%BF%E0%B2%B5%E0%B2%BE%E0%B2%A4</t>
  </si>
  <si>
    <t>https://kn.wikipedia.org/wiki/%E0%B2%86%E0%B2%82%E0%B2%9C%E0%B2%BF%E0%B2%AF%E0%B3%8B%E0%B2%AA%E0%B3%8D%E0%B2%B2%E0%B3%8D%E0%B2%AF%E0%B2%BE%E0%B2%B8%E0%B3%8D%E0%B2%9F%E0%B2%BF</t>
  </si>
  <si>
    <t>https://kn.wikipedia.org/wiki/%E0%B2%86%E0%B2%82%E0%B2%AC%E0%B3%8D%E0%B2%AF%E0%B3%81%E0%B2%B2%E0%B3%86%E0%B2%A8%E0%B3%8D%E0%B2%B8%E0%B3%8D</t>
  </si>
  <si>
    <t>https://kn.wikipedia.org/wiki/%E0%B2%86%E0%B2%AF%E0%B3%81%E0%B2%B0%E0%B3%8D%E0%B2%B5%E0%B3%87%E0%B2%A6</t>
  </si>
  <si>
    <t>https://kn.wikipedia.org/wiki/%E0%B2%86%E0%B2%B0%E0%B3%8B%E0%B2%97%E0%B3%8D%E0%B2%AF</t>
  </si>
  <si>
    <t>https://kn.wikipedia.org/wiki/%E0%B2%86%E0%B2%B0%E0%B3%8B%E0%B2%97%E0%B3%8D%E0%B2%AF_%E0%B2%B5%E0%B2%BF%E0%B2%AE%E0%B3%86</t>
  </si>
  <si>
    <t>https://kn.wikipedia.org/wiki/%E0%B2%86%E0%B2%B0%E0%B3%8B%E0%B2%97%E0%B3%8D%E0%B2%AF_%E0%B2%B8%E0%B3%81%E0%B2%B0%E0%B2%95%E0%B3%8D%E0%B2%B7%E0%B2%A3%E0%B2%BE_%E0%B2%95%E0%B2%BE%E0%B2%AF%E0%B2%BF%E0%B2%A6%E0%B3%86%E0%B2%97%E0%B2%B3%E0%B3%81</t>
  </si>
  <si>
    <t>https://kn.wikipedia.org/wiki/%E0%B2%86%E0%B2%B0%E0%B3%8D%E0%B2%A5%E0%B2%BF%E0%B2%95_%E0%B2%89%E0%B2%A4%E0%B3%8D%E0%B2%A4%E0%B3%87%E0%B2%9C%E0%B2%95%E0%B2%97%E0%B2%B3%E0%B3%81</t>
  </si>
  <si>
    <t>https://kn.wikipedia.org/wiki/%E0%B2%86%E0%B2%B2%E0%B3%8D%E0%B2%95%E0%B3%8B%E0%B2%B9%E0%B2%BE%E0%B2%B2%E0%B3%8D</t>
  </si>
  <si>
    <t>https://kn.wikipedia.org/wiki/%E0%B2%86%E0%B2%B8%E0%B3%8D%E0%B2%9F%E0%B2%BF%E0%B2%AF%E0%B3%8A%E0%B2%AA%E0%B3%8A%E0%B2%B0%E0%B3%8B%E0%B2%B8%E0%B2%BF%E0%B2%B8%E0%B3%8D%E2%80%8C</t>
  </si>
  <si>
    <t>https://kn.wikipedia.org/wiki/%E0%B2%86%E0%B2%B8%E0%B3%8D%E0%B2%AA%E0%B2%A4%E0%B3%8D%E0%B2%B0%E0%B3%86</t>
  </si>
  <si>
    <t>https://kn.wikipedia.org/wiki/%E0%B2%86%E0%B2%B9%E0%B2%BE%E0%B2%B0_%E0%B2%AA%E0%B2%A6%E0%B3%8D%E0%B2%A7%E0%B2%A4%E0%B2%BF</t>
  </si>
  <si>
    <t>https://kn.wikipedia.org/wiki/%E0%B2%86%E0%B2%B9%E0%B2%BE%E0%B2%B0%E0%B2%A6_%E0%B2%95%E0%B2%B2%E0%B2%AC%E0%B3%86%E0%B2%B0%E0%B2%95%E0%B3%86</t>
  </si>
  <si>
    <t>https://kn.wikipedia.org/wiki/%E0%B2%87%E0%B2%A8%E0%B3%8D%E0%B2%B8%E0%B3%81%E0%B2%B2%E0%B2%BF%E0%B2%A8%E0%B3%8D</t>
  </si>
  <si>
    <t>https://kn.wikipedia.org/wiki/%E0%B2%89%E0%B2%A4%E0%B3%8D%E0%B2%95%E0%B2%B0%E0%B3%8D%E0%B2%B7%E0%B2%A3_%E0%B2%A8%E0%B2%BF%E0%B2%B0%E0%B3%8B%E0%B2%A7%E0%B2%95</t>
  </si>
  <si>
    <t>https://kn.wikipedia.org/wiki/%E0%B2%89%E0%B2%A6%E0%B2%B0%E0%B2%A6%E0%B2%B0%E0%B3%8D%E0%B2%B6%E0%B2%95</t>
  </si>
  <si>
    <t>https://kn.wikipedia.org/wiki/%E0%B2%8E%E0%B2%95%E0%B3%8D%E0%B2%9F%E0%B3%8B%E0%B2%AA%E0%B2%BF%E0%B2%95%E0%B3%8D_%E0%B2%AA%E0%B3%8D%E0%B2%B0%E0%B3%86%E0%B2%97%E0%B3%8D%E0%B2%A8%E0%B3%86%E0%B2%A8%E0%B3%8D%E0%B2%B8%E0%B2%BF:_%E0%B2%95%E0%B2%BE%E0%B2%B0%E0%B2%A3%E0%B2%97%E0%B2%B3%E0%B3%81,_%E0%B2%B2%E0%B2%95%E0%B3%8D%E0%B2%B7%E0%B2%A3%E0%B2%97%E0%B2%B3%E0%B3%81,_%E0%B2%AA%E0%B2%B0%E0%B3%80%E0%B2%95%E0%B3%8D%E0%B2%B7%E0%B3%86_%E0%B2%AE%E0%B2%A4%E0%B3%8D%E0%B2%A4%E0%B3%81_%E0%B2%B0%E0%B3%8B%E0%B2%97%E0%B2%A8%E0%B2%BF%E0%B2%B0%E0%B3%8D%E0%B2%A3%E0%B2%AF</t>
  </si>
  <si>
    <t>https://kn.wikipedia.org/wiki/%E0%B2%8E%E0%B2%AC%E0%B3%8B%E0%B2%B2%E0%B2%BE</t>
  </si>
  <si>
    <t>https://kn.wikipedia.org/wiki/%E0%B2%8F%E0%B2%A1%E0%B3%8D%E0%B2%B8%E0%B3%8D_%E0%B2%B0%E0%B3%8B%E0%B2%97</t>
  </si>
  <si>
    <t>https://kn.wikipedia.org/wiki/%E0%B2%8F%E0%B2%B0%E0%B3%8B%E0%B2%AC%E0%B2%BF%E0%B2%95%E0%B3%8D_%E0%B2%B5%E0%B3%8D%E0%B2%AF%E0%B2%BE%E0%B2%AF%E0%B2%BE%E0%B2%AE</t>
  </si>
  <si>
    <t>https://kn.wikipedia.org/wiki/%E0%B2%92%E0%B2%A4%E0%B3%8D%E0%B2%A4%E0%B2%A1_%E0%B2%A8%E0%B2%BF%E0%B2%B0%E0%B3%8D%E0%B2%B5%E0%B2%B9%E0%B2%A3%E0%B3%86</t>
  </si>
  <si>
    <t>https://kn.wikipedia.org/wiki/%E0%B2%94%E0%B2%B7%E0%B2%A7%E0%B2%B6%E0%B2%BE%E0%B2%B8%E0%B3%8D%E0%B2%A4%E0%B3%8D%E0%B2%B0</t>
  </si>
  <si>
    <t>https://kn.wikipedia.org/wiki/%E0%B2%95%E0%B2%A3%E0%B3%8D%E0%B2%A3%E0%B3%81</t>
  </si>
  <si>
    <t>https://kn.wikipedia.org/wiki/%E0%B2%95%E0%B3%80%E0%B2%AE%E0%B3%8B%E0%B2%A5%E0%B3%86%E0%B2%B0%E0%B2%AA%E0%B2%BF</t>
  </si>
  <si>
    <t>https://kn.wikipedia.org/wiki/%E0%B2%95%E0%B3%80%E0%B2%B2%E0%B3%81%E0%B2%B0%E0%B3%8B%E0%B2%97%E0%B2%B6%E0%B2%BE%E0%B2%B8%E0%B3%8D%E0%B2%A4%E0%B3%8D%E0%B2%B0</t>
  </si>
  <si>
    <t>https://kn.wikipedia.org/wiki/%E0%B2%95%E0%B3%8A%E0%B2%B0%E0%B3%8B%E0%B2%A8%E0%B2%BE%E0%B2%B5%E0%B3%88%E0%B2%B0%E0%B2%B8%E0%B3%8D_%E0%B2%95%E0%B2%BE%E0%B2%AF%E0%B2%BF%E0%B2%B2%E0%B3%86_%E0%B3%A8%E0%B3%A6%E0%B3%A7%E0%B3%AF</t>
  </si>
  <si>
    <t>https://kn.wikipedia.org/wiki/%E0%B2%95%E0%B3%8D%E0%B2%AF%E0%B2%BE%E0%B2%A8%E0%B3%8D%E0%B2%B8%E0%B2%B0%E0%B3%8D</t>
  </si>
  <si>
    <t>https://kn.wikipedia.org/wiki/%E0%B2%95%E0%B3%8D%E0%B2%B7%E0%B2%AF</t>
  </si>
  <si>
    <t>https://kn.wikipedia.org/wiki/%E0%B2%95%E0%B3%8D%E0%B2%B7%E0%B3%87%E0%B2%AE</t>
  </si>
  <si>
    <t>https://kn.wikipedia.org/wiki/%E0%B2%96%E0%B2%BF%E0%B2%A8%E0%B3%8D%E0%B2%A8%E0%B2%A4%E0%B3%86</t>
  </si>
  <si>
    <t>https://kn.wikipedia.org/wiki/%E0%B2%97%E0%B2%A6%E0%B3%8D%E0%B2%A6%E0%B2%95%E0%B2%9F%E0%B3%8D%E0%B2%9F%E0%B3%81</t>
  </si>
  <si>
    <t>https://kn.wikipedia.org/wiki/%E0%B2%97%E0%B2%AF%E0%B2%BE</t>
  </si>
  <si>
    <t>https://kn.wikipedia.org/wiki/%E0%B2%97%E0%B2%BE%E0%B2%AF</t>
  </si>
  <si>
    <t>https://kn.wikipedia.org/wiki/%E0%B2%97%E0%B2%BF%E0%B2%A1%E0%B2%AE%E0%B3%82%E0%B2%B2%E0%B2%BF%E0%B2%95%E0%B3%86%E0%B2%97%E0%B2%B3_%E0%B2%94%E0%B2%B7%E0%B2%A7%E0%B2%BF</t>
  </si>
  <si>
    <t>https://kn.wikipedia.org/wiki/%E0%B2%97%E0%B3%8D%E0%B2%AF%E0%B2%BE%E0%B2%B8%E0%B3%8D%E0%B2%9F%E0%B3%8D%E0%B2%B0%E0%B3%8A%E0%B2%8E%E0%B2%82%E0%B2%9F%E0%B3%8A%E0%B2%B0%E0%B2%BE%E0%B2%B2%E0%B2%BE%E0%B2%9C%E0%B2%BF</t>
  </si>
  <si>
    <t>https://kn.wikipedia.org/wiki/%E0%B2%9A%E0%B2%B0%E0%B3%8D%E0%B2%AE</t>
  </si>
  <si>
    <t>https://kn.wikipedia.org/wiki/%E0%B2%9A%E0%B2%B0%E0%B3%8D%E0%B2%AE%E0%B2%B6%E0%B2%BE%E0%B2%B8%E0%B3%8D%E0%B2%A4%E0%B3%8D%E0%B2%B0</t>
  </si>
  <si>
    <t>https://kn.wikipedia.org/wiki/%E0%B2%9A%E0%B2%BF%E0%B2%95%E0%B2%BF%E0%B2%A4%E0%B3%8D%E0%B2%B8%E0%B3%86</t>
  </si>
  <si>
    <t>https://kn.wikipedia.org/wiki/%E0%B2%9A%E0%B3%80%E0%B2%A8%E0%B2%BF%E0%B2%AF%E0%B2%B0_%E0%B2%B8%E0%B2%BE%E0%B2%82%E0%B2%AA%E0%B3%8D%E0%B2%B0%E0%B2%A6%E0%B2%BE%E0%B2%AF%E0%B2%BF%E0%B2%95_%E0%B2%94%E0%B2%B7%E0%B2%A7%E0%B2%BF</t>
  </si>
  <si>
    <t>https://kn.wikipedia.org/wiki/%E0%B2%9C%E0%B2%B0%E0%B2%BE%E0%B2%AF%E0%B3%81_(%E0%B2%AA%E0%B3%8D%E0%B2%B2%E0%B2%B8%E0%B3%86%E0%B2%82%E0%B2%9F%E0%B3%8D)</t>
  </si>
  <si>
    <t>https://kn.wikipedia.org/wiki/%E0%B2%9C%E0%B2%BF%E0%B2%A8%E0%B3%8A%E0%B2%AE%E0%B3%8D%E2%80%8C</t>
  </si>
  <si>
    <t>https://kn.wikipedia.org/wiki/%E0%B2%9C%E0%B3%80%E0%B2%A8%E0%B3%8D%E2%80%8C(%E0%B2%B5%E0%B2%82%E0%B2%B6%E0%B2%B5%E0%B2%BE%E0%B2%B9%E0%B2%BF)_%E0%B2%9A%E0%B2%BF%E0%B2%95%E0%B2%BF%E0%B2%A4%E0%B3%8D%E0%B2%B8%E0%B3%86</t>
  </si>
  <si>
    <t>https://kn.wikipedia.org/wiki/%E0%B2%9C%E0%B3%80%E0%B2%B5%E0%B2%A8</t>
  </si>
  <si>
    <t>https://kn.wikipedia.org/wiki/%E0%B2%9C%E0%B3%80%E0%B2%B5%E0%B2%AD%E0%B3%8C%E0%B2%A4%E0%B2%B6%E0%B2%BE%E0%B2%B8%E0%B3%8D%E0%B2%A4%E0%B3%8D%E0%B2%B0</t>
  </si>
  <si>
    <t>https://kn.wikipedia.org/wiki/%E0%B2%9C%E0%B3%80%E0%B2%B5%E0%B2%B8%E0%B2%A4%E0%B3%8D%E0%B2%B5%E0%B2%97%E0%B2%B3%E0%B3%81</t>
  </si>
  <si>
    <t>https://kn.wikipedia.org/wiki/%E0%B2%9C%E0%B3%88%E0%B2%B5%E0%B2%BF%E0%B2%95_%E0%B2%A8%E0%B3%80%E0%B2%A4%E0%B2%BF%E0%B2%B6%E0%B2%BE%E0%B2%B8%E0%B3%8D%E0%B2%A4%E0%B3%8D%E0%B2%B0</t>
  </si>
  <si>
    <t>https://kn.wikipedia.org/wiki/%E0%B2%A1%E0%B2%BF_%E0%B2%8E%E0%B2%A8%E0%B3%8D_%E0%B2%8E_%E0%B2%9A%E0%B3%81%E0%B2%9A%E0%B3%8D%E0%B2%9A%E0%B3%81%E0%B2%AE%E0%B2%A6%E0%B3%8D%E0%B2%A6%E0%B3%81_%E0%B2%B9%E0%B2%BE%E0%B2%95%E0%B3%81%E0%B2%B5%E0%B2%BF%E0%B2%95%E0%B3%86</t>
  </si>
  <si>
    <t>https://kn.wikipedia.org/wiki/%E0%B2%A1%E0%B3%8D%E0%B2%B0%E0%B2%97%E0%B3%8D</t>
  </si>
  <si>
    <t>https://kn.wikipedia.org/wiki/%E0%B2%A4%E0%B2%95%E0%B3%8D%E0%B2%95%E0%B2%A1%E0%B2%BF</t>
  </si>
  <si>
    <t>https://kn.wikipedia.org/wiki/%E0%B2%A4%E0%B3%8D%E0%B2%AF%E0%B2%BE%E0%B2%9C%E0%B3%8D%E0%B2%AF_%E0%B2%A8%E0%B2%BF%E0%B2%B0%E0%B3%8D%E0%B2%B5%E0%B2%B9%E0%B2%A3%E0%B3%86</t>
  </si>
  <si>
    <t>https://kn.wikipedia.org/wiki/%E0%B2%A6%E0%B3%83%E0%B2%B6%E0%B3%8D%E0%B2%AF_%E0%B2%97%E0%B3%8D%E0%B2%B0%E0%B2%B9%E0%B2%BF%E0%B2%95%E0%B3%86</t>
  </si>
  <si>
    <t>https://kn.wikipedia.org/wiki/%E0%B2%A7%E0%B2%AE%E0%B2%A8%E0%B2%BF</t>
  </si>
  <si>
    <t>https://kn.wikipedia.org/wiki/%E0%B2%A8%E0%B2%B0%E0%B2%AE%E0%B2%82%E0%B2%A1%E0%B2%B2</t>
  </si>
  <si>
    <t>https://kn.wikipedia.org/wiki/%E0%B2%A8%E0%B2%B0%E0%B2%B5%E0%B2%BF%E0%B2%9C%E0%B3%8D%E0%B2%9E%E0%B2%BE%E0%B2%A8</t>
  </si>
  <si>
    <t>https://kn.wikipedia.org/wiki/%E0%B2%A8%E0%B2%B0%E0%B2%B6%E0%B2%B8%E0%B3%8D%E0%B2%A4%E0%B3%8D%E0%B2%B0%E0%B2%95%E0%B3%8D%E0%B2%B0%E0%B2%BF%E0%B2%AF%E0%B3%86</t>
  </si>
  <si>
    <t>https://kn.wikipedia.org/wiki/%E0%B2%A8%E0%B2%BE%E0%B2%B3%E0%B2%B2%E0%B3%87%E0%B2%96%E0%B2%A8</t>
  </si>
  <si>
    <t>https://kn.wikipedia.org/wiki/%E0%B2%A8%E0%B2%BF%E0%B2%B0%E0%B3%8D%E0%B2%9C%E0%B2%B2%E0%B3%80%E0%B2%95%E0%B2%B0%E0%B2%A3</t>
  </si>
  <si>
    <t>https://kn.wikipedia.org/wiki/%E0%B2%A8%E0%B3%86%E0%B2%97%E0%B2%A1%E0%B2%BF#%E0%B2%A8%E0%B2%BF%E0%B2%B0%E0%B3%8D%E0%B2%B5%E0%B2%B9%E0%B2%A3%E0%B3%86</t>
  </si>
  <si>
    <t>https://kn.wikipedia.org/wiki/%E0%B2%A8%E0%B3%87%E0%B2%A4%E0%B3%8D%E0%B2%B0%E0%B2%B6%E0%B2%BE%E0%B2%B8%E0%B3%8D%E0%B2%A4%E0%B3%8D%E0%B2%B0_(%E0%B2%A8%E0%B3%87%E0%B2%A4%E0%B3%8D%E0%B2%B0%E0%B2%B5%E0%B2%BF%E0%B2%9C%E0%B3%8D%E0%B2%9E%E0%B2%BE%E0%B2%A8)</t>
  </si>
  <si>
    <t>https://kn.wikipedia.org/wiki/%E0%B2%A8%E0%B3%8B%E0%B2%B5%E0%B3%81</t>
  </si>
  <si>
    <t>https://kn.wikipedia.org/wiki/%E0%B2%A8%E0%B3%8D%E0%B2%AF%E0%B2%BE%E0%B2%AF_%E0%B2%B5%E0%B2%BF%E0%B2%9C%E0%B3%8D%E0%B2%9E%E0%B2%BE%E0%B2%A8</t>
  </si>
  <si>
    <t>https://kn.wikipedia.org/wiki/%E0%B2%AA%E0%B2%B0%E0%B3%8D%E0%B2%AF%E0%B2%BE%E0%B2%AF_%E0%B2%94%E0%B2%B7%E0%B2%A7</t>
  </si>
  <si>
    <t>https://kn.wikipedia.org/wiki/%E0%B2%AA%E0%B2%B2%E0%B3%8D%E0%B2%B8%E0%B3%8D_%E0%B2%86%E0%B2%95%E0%B3%8D%E0%B2%B8%E0%B2%BF%E0%B2%AE%E0%B3%80%E0%B2%9F%E0%B2%B0%E0%B3%8D</t>
  </si>
  <si>
    <t>https://kn.wikipedia.org/wiki/%E0%B2%AA%E0%B2%BF%E0%B2%A4%E0%B3%8D%E0%B2%A4%E0%B2%95%E0%B3%8B%E0%B2%B6</t>
  </si>
  <si>
    <t>https://kn.wikipedia.org/wiki/%E0%B2%AA%E0%B3%8B%E0%B2%B7%E0%B2%A3%E0%B2%B6%E0%B2%BE%E0%B2%B8%E0%B3%8D%E0%B2%A4%E0%B3%8D%E0%B2%B0</t>
  </si>
  <si>
    <t>https://kn.wikipedia.org/wiki/%E0%B2%AA%E0%B3%8D%E0%B2%B0%E0%B2%A4%E0%B2%BF%E0%B2%9C%E0%B3%80%E0%B2%B5%E0%B2%95_%E0%B2%A8%E0%B2%BF%E0%B2%B0%E0%B3%8B%E0%B2%A7%E0%B2%95%E0%B2%B6%E0%B2%95%E0%B3%8D%E0%B2%A4%E0%B2%BF</t>
  </si>
  <si>
    <t>https://kn.wikipedia.org/wiki/%E0%B2%AA%E0%B3%8D%E0%B2%B0%E0%B2%A4%E0%B2%BF%E0%B2%B0%E0%B2%95%E0%B3%8D%E0%B2%B7%E0%B2%A3%E0%B3%86(%E0%B2%87%E0%B2%AE%E0%B3%8D%E0%B2%AF%E0%B3%82%E0%B2%A8%E0%B3%88%E0%B2%B8%E0%B3%87%E0%B2%B7%E0%B2%A8%E0%B3%8D)</t>
  </si>
  <si>
    <t>https://kn.wikipedia.org/wiki/%E0%B2%AA%E0%B3%8D%E0%B2%B0%E0%B2%A5%E0%B2%AE_%E0%B2%9A%E0%B2%BF%E0%B2%95%E0%B2%BF%E0%B2%A4%E0%B3%8D%E0%B2%B8%E0%B2%BE_%E0%B2%95%E0%B2%BF%E0%B2%9F%E0%B3%8D%E2%80%8C%E2%80%8C</t>
  </si>
  <si>
    <t>https://kn.wikipedia.org/wiki/%E0%B2%AA%E0%B3%8D%E0%B2%B0%E0%B2%A7%E0%B2%BE%E0%B2%A8_%E0%B2%96%E0%B2%BF%E0%B2%A8%E0%B3%8D%E0%B2%A8%E0%B2%A4%E0%B3%86%E0%B2%AF_%E0%B2%85%E0%B2%B8%E0%B3%8D%E0%B2%B5%E0%B2%B8%E0%B3%8D%E0%B2%A5%E0%B2%A4%E0%B3%86</t>
  </si>
  <si>
    <t>https://kn.wikipedia.org/wiki/%E0%B2%AA%E0%B3%8D%E0%B2%B2%E0%B3%8D%E0%B2%AF%E0%B2%BE%E0%B2%B8%E0%B3%8D%E0%B2%9F%E0%B2%BF%E0%B2%95%E0%B3%8D_%E0%B2%B8%E0%B2%B0%E0%B3%8D%E0%B2%9C%E0%B2%B0%E0%B2%BF</t>
  </si>
  <si>
    <t>https://kn.wikipedia.org/wiki/%E0%B2%AC%E0%B2%A6%E0%B3%81%E0%B2%95%E0%B3%81%E0%B2%B3%E0%B2%BF%E0%B2%AF%E0%B3%81%E0%B2%B5_%E0%B2%A8%E0%B3%88%E0%B2%AA%E0%B3%81%E0%B2%A3%E0%B3%8D%E0%B2%AF%E0%B2%A4%E0%B3%86%E0%B2%97%E0%B2%B3%E0%B3%81</t>
  </si>
  <si>
    <t>https://kn.wikipedia.org/wiki/%E0%B2%AC%E0%B3%8A%E0%B2%9C%E0%B3%8D%E0%B2%9C%E0%B3%81</t>
  </si>
  <si>
    <t>https://kn.wikipedia.org/wiki/%E0%B2%AD%E0%B2%BE%E0%B2%B0%E0%B2%A4%E0%B2%A6%E0%B2%B2%E0%B3%8D%E0%B2%B2%E0%B2%BF_%E0%B2%89%E0%B2%AA%E0%B3%87%E0%B2%95%E0%B3%8D%E0%B2%B7%E0%B2%BF%E0%B2%A4_%E0%B2%89%E0%B2%B7%E0%B3%8D%E0%B2%A3%E0%B2%B5%E0%B2%B2%E0%B2%AF%E0%B2%A6_%E0%B2%B0%E0%B3%8B%E0%B2%97%E0%B2%97%E0%B2%B3%E0%B3%81</t>
  </si>
  <si>
    <t>https://kn.wikipedia.org/wiki/%E0%B2%AD%E0%B2%BE%E0%B2%B0%E0%B2%A4%E0%B2%A6%E0%B2%B2%E0%B3%8D%E0%B2%B2%E0%B2%BF%E0%B2%A8_%E0%B2%B6%E0%B2%BF%E0%B2%95%E0%B3%8D%E0%B2%B7%E0%B2%A3</t>
  </si>
  <si>
    <t>https://kn.wikipedia.org/wiki/%E0%B2%AE%E0%B2%97%E0%B3%81</t>
  </si>
  <si>
    <t>https://kn.wikipedia.org/wiki/%E0%B2%AE%E0%B2%97%E0%B3%81%E0%B2%B5%E0%B2%BF%E0%B2%A8_%E0%B2%AC%E0%B3%86%E0%B2%B3%E0%B2%B5%E0%B2%A3%E0%B2%BF%E0%B2%97%E0%B3%86%E0%B2%AF_%E0%B2%B9%E0%B2%82%E0%B2%A4%E0%B2%97%E0%B2%B3%E0%B3%81</t>
  </si>
  <si>
    <t>https://kn.wikipedia.org/wiki/%E0%B2%AE%E0%B2%A6%E0%B3%8D%E0%B2%AF%E0%B2%B8%E0%B2%BE%E0%B2%B0%E0%B2%AF%E0%B3%81%E0%B2%95%E0%B3%8D%E0%B2%A4_%E0%B2%AA%E0%B2%BE%E0%B2%A8%E0%B3%80%E0%B2%AF_(%E0%B2%86%E0%B2%B2%E0%B3%8D%E0%B2%95%E0%B3%8A%E0%B2%B9%E0%B2%BE%E0%B2%B2%E0%B3%8D%E2%80%8C%E0%B2%AF%E0%B3%81%E0%B2%95%E0%B3%8D%E0%B2%A4_%E0%B2%AA%E0%B2%BE%E0%B2%A8%E0%B3%80%E0%B2%AF)</t>
  </si>
  <si>
    <t>https://kn.wikipedia.org/wiki/%E0%B2%AE%E0%B2%A7%E0%B3%81%E0%B2%AE%E0%B3%87%E0%B2%B9</t>
  </si>
  <si>
    <t>https://kn.wikipedia.org/wiki/%E0%B2%AE%E0%B2%A8%E0%B3%8B%E0%B2%9A%E0%B2%BF%E0%B2%95%E0%B2%BF%E0%B2%A4%E0%B3%8D%E0%B2%B8%E0%B3%86</t>
  </si>
  <si>
    <t>https://kn.wikipedia.org/wiki/%E0%B2%AE%E0%B2%A8%E0%B3%8B%E0%B2%B5%E0%B3%88%E0%B2%A6%E0%B3%8D%E0%B2%AF%E0%B2%B6%E0%B2%BE%E0%B2%B8%E0%B3%8D%E0%B2%A4%E0%B3%8D%E0%B2%B0_(%E0%B2%B8%E0%B3%88%E0%B2%95%E0%B2%BF%E0%B2%AF%E0%B2%BE%E0%B2%9F%E0%B3%8D%E0%B2%B0%E0%B2%BF)</t>
  </si>
  <si>
    <t>https://kn.wikipedia.org/wiki/%E0%B2%AE%E0%B2%B0%E0%B2%A3</t>
  </si>
  <si>
    <t>https://kn.wikipedia.org/wiki/%E0%B2%AE%E0%B2%BE%E0%B2%A8%E0%B2%B5_%E0%B2%A6%E0%B3%87%E0%B2%B9%E0%B2%A6%E0%B2%B2%E0%B3%8D%E0%B2%B2%E0%B2%BF_%E0%B2%AA%E0%B3%8D%E0%B2%B0%E0%B2%A4%E0%B2%BF%E0%B2%B0%E0%B2%95%E0%B3%8D%E0%B2%B7%E0%B2%BE_%E0%B2%B5%E0%B3%8D%E0%B2%AF%E0%B2%B5%E0%B2%B8%E0%B3%8D%E0%B2%A5%E0%B3%86%E0%B2%97%E0%B2%B3%E0%B3%81</t>
  </si>
  <si>
    <t>https://kn.wikipedia.org/wiki/%E0%B2%AE%E0%B2%BE%E0%B2%A8%E0%B2%B5_%E0%B2%AE%E0%B2%BF%E0%B2%A6%E0%B3%81%E0%B2%B3%E0%B3%81</t>
  </si>
  <si>
    <t>https://kn.wikipedia.org/wiki/%E0%B2%AE%E0%B2%BE%E0%B2%A8%E0%B2%B5_%E0%B2%B6%E0%B2%B0%E0%B3%80%E0%B2%B0</t>
  </si>
  <si>
    <t>https://kn.wikipedia.org/wiki/%E0%B2%AE%E0%B2%BE%E0%B2%A8%E0%B2%B5%E0%B2%A8_%E0%B2%95%E0%B2%A3%E0%B3%8D%E0%B2%A3%E0%B3%81</t>
  </si>
  <si>
    <t>https://kn.wikipedia.org/wiki/%E0%B2%AE%E0%B2%BE%E0%B2%A8%E0%B2%B5%E0%B2%A8_%E0%B2%9A%E0%B2%B0%E0%B3%8D%E0%B2%AE</t>
  </si>
  <si>
    <t>https://kn.wikipedia.org/wiki/%E0%B2%AE%E0%B2%BE%E0%B2%A8%E0%B2%B5%E0%B2%A8_%E0%B2%AA%E0%B2%9A%E0%B2%A8_%E0%B2%B5%E0%B3%8D%E0%B2%AF%E0%B2%B5%E0%B2%B8%E0%B3%8D%E0%B2%A5%E0%B3%86</t>
  </si>
  <si>
    <t>https://kn.wikipedia.org/wiki/%E0%B2%AE%E0%B2%BE%E0%B2%A8%E0%B2%B5%E0%B2%A8%E0%B2%B2%E0%B3%8D%E0%B2%B2%E0%B2%BF_%E0%B2%B0%E0%B2%95%E0%B3%8D%E0%B2%A4_%E0%B2%AA%E0%B2%B0%E0%B2%BF%E0%B2%9A%E0%B2%B2%E0%B2%A8%E0%B3%86</t>
  </si>
  <si>
    <t>https://kn.wikipedia.org/wiki/%E0%B2%AE%E0%B2%BE%E0%B2%A8%E0%B2%B5%E0%B2%A8%E0%B2%B2%E0%B3%8D%E0%B2%B2%E0%B2%BF_%E0%B2%B5%E0%B2%BF%E0%B2%B8%E0%B2%B0%E0%B3%8D%E0%B2%9C%E0%B2%A8%E0%B2%BE_%E0%B2%B5%E0%B3%8D%E0%B2%AF%E0%B2%B5%E0%B2%B8%E0%B3%8D%E0%B2%A5%E0%B3%86</t>
  </si>
  <si>
    <t>https://kn.wikipedia.org/wiki/%E0%B2%AE%E0%B2%BE%E0%B2%A8%E0%B2%B8%E0%B2%BF%E0%B2%95_%E0%B2%86%E0%B2%B0%E0%B3%8B%E0%B2%97%E0%B3%8D%E0%B2%AF</t>
  </si>
  <si>
    <t>https://kn.wikipedia.org/wiki/%E0%B2%AE%E0%B2%BE%E0%B2%A8%E0%B2%B8%E0%B2%BF%E0%B2%95_%E0%B2%B0%E0%B3%8B%E0%B2%97%E0%B2%97%E0%B2%B3%E0%B3%81</t>
  </si>
  <si>
    <t>https://kn.wikipedia.org/wiki/%E0%B2%AE%E0%B3%82%E0%B2%A4%E0%B3%8D%E0%B2%B0%E0%B2%AA%E0%B2%BF%E0%B2%82%E0%B2%A1</t>
  </si>
  <si>
    <t>https://kn.wikipedia.org/wiki/%E0%B2%AE%E0%B3%82%E0%B2%A4%E0%B3%8D%E0%B2%B0%E0%B2%AA%E0%B2%BF%E0%B2%82%E0%B2%A1_%E0%B2%B6%E0%B2%BE%E0%B2%B8%E0%B3%8D%E0%B2%A4%E0%B3%8D%E0%B2%B0</t>
  </si>
  <si>
    <t>https://kn.wikipedia.org/wiki/%E0%B2%AE%E0%B3%82%E0%B2%A4%E0%B3%8D%E0%B2%B0%E0%B2%B6%E0%B2%BE%E0%B2%B8%E0%B3%8D%E0%B2%A4%E0%B3%8D%E0%B2%B0_%E0%B2%AE%E0%B2%A4%E0%B3%8D%E0%B2%A4%E0%B3%81_andrology</t>
  </si>
  <si>
    <t>https://kn.wikipedia.org/wiki/%E0%B2%AE%E0%B3%82%E0%B2%B3%E0%B3%86_%E0%B2%AE%E0%B3%81%E0%B2%B0%E0%B2%BF%E0%B2%A4(Bone_fracture)</t>
  </si>
  <si>
    <t>https://kn.wikipedia.org/wiki/%E0%B2%AE%E0%B3%82%E0%B2%B3%E0%B3%86_%E0%B2%B6%E0%B2%B8%E0%B3%8D%E0%B2%A4%E0%B3%8D%E0%B2%B0%E0%B2%9A%E0%B2%BF%E0%B2%95%E0%B2%BF%E0%B2%A4%E0%B3%8D%E0%B2%B8%E0%B3%86</t>
  </si>
  <si>
    <t>https://kn.wikipedia.org/wiki/%E0%B2%AE%E0%B3%86%E0%B2%A6%E0%B3%81%E0%B2%B3%E0%B3%81</t>
  </si>
  <si>
    <t>https://kn.wikipedia.org/wiki/%E0%B2%AE%E0%B3%8A%E0%B2%B2%E0%B3%86</t>
  </si>
  <si>
    <t>https://kn.wikipedia.org/wiki/%E0%B2%AF%E0%B2%95%E0%B3%83%E0%B2%A4%E0%B3%8D%E0%B2%A4%E0%B3%81</t>
  </si>
  <si>
    <t>https://kn.wikipedia.org/wiki/%E0%B2%AF%E0%B3%81%E0%B2%A8%E0%B2%BE%E0%B2%A8%E0%B2%BF_%E0%B2%B5%E0%B3%88%E0%B2%A6%E0%B3%8D%E0%B2%AF_%E0%B2%AA%E0%B2%A6%E0%B3%8D%E0%B2%A7%E0%B2%A4%E0%B2%BF</t>
  </si>
  <si>
    <t>https://kn.wikipedia.org/wiki/%E0%B2%AF%E0%B3%8B%E0%B2%97</t>
  </si>
  <si>
    <t>https://kn.wikipedia.org/wiki/%E0%B2%B0%E0%B2%95%E0%B3%8D%E0%B2%A4</t>
  </si>
  <si>
    <t>https://kn.wikipedia.org/wiki/%E0%B2%B0%E0%B2%95%E0%B3%8D%E0%B2%A4%E0%B2%A6%E0%B3%8A%E0%B2%A4%E0%B3%8D%E0%B2%A4%E0%B2%A1</t>
  </si>
  <si>
    <t>https://kn.wikipedia.org/wiki/%E0%B2%B0%E0%B2%95%E0%B3%8D%E0%B2%A4%E0%B2%AA%E0%B2%B0%E0%B2%BF%E0%B2%9A%E0%B2%B2%E0%B2%A8%E0%B3%86%E0%B2%AF_%E0%B2%B5%E0%B3%8D%E0%B2%AF%E0%B2%B5%E0%B2%B8%E0%B3%8D%E0%B2%A5%E0%B3%86</t>
  </si>
  <si>
    <t>https://kn.wikipedia.org/wiki/%E0%B2%B0%E0%B2%95%E0%B3%8D%E0%B2%A4%E0%B2%B9%E0%B3%80%E0%B2%A8%E0%B2%A4%E0%B3%86</t>
  </si>
  <si>
    <t>https://kn.wikipedia.org/wiki/%E0%B2%B0%E0%B3%8B%E0%B2%97</t>
  </si>
  <si>
    <t>https://kn.wikipedia.org/wiki/%E0%B2%B2%E0%B2%B8%E0%B2%BF%E0%B2%95%E0%B3%8D_(LASIK)</t>
  </si>
  <si>
    <t>https://kn.wikipedia.org/wiki/%E0%B2%B5%E0%B2%82%E0%B2%B6%E0%B2%B5%E0%B2%BE%E0%B2%B9%E0%B2%BF</t>
  </si>
  <si>
    <t>https://kn.wikipedia.org/wiki/%E0%B2%B5%E0%B2%B0%E0%B3%8D%E0%B2%97:%E0%B2%B0%E0%B3%8B%E0%B2%97%E0%B2%97%E0%B2%B3%E0%B3%81</t>
  </si>
  <si>
    <t>https://kn.wikipedia.org/wiki/%E0%B2%B5%E0%B2%B0%E0%B3%8D%E0%B2%97:%E0%B2%B5%E0%B3%88%E0%B2%A6%E0%B3%8D%E0%B2%AF%E0%B2%95%E0%B3%80%E0%B2%AF_%E0%B2%B8%E0%B2%82%E0%B2%B6%E0%B3%8B%E0%B2%A7%E0%B2%A8%E0%B3%86</t>
  </si>
  <si>
    <t>https://kn.wikipedia.org/wiki/%E0%B2%B5%E0%B2%B0%E0%B3%8D%E0%B2%97:%E0%B2%B8%E0%B2%BE%E0%B2%B5%E0%B2%BF%E0%B2%A8_%E0%B2%95%E0%B2%BE%E0%B2%B0%E0%B2%A3%E0%B2%97%E0%B2%B3%E0%B3%81</t>
  </si>
  <si>
    <t>https://kn.wikipedia.org/wiki/%E0%B2%B5%E0%B2%B0%E0%B3%8D%E0%B2%97:%E0%B2%B8%E0%B2%BF%E0%B2%A1%E0%B3%81%E0%B2%AC%E0%B3%81</t>
  </si>
  <si>
    <t>https://kn.wikipedia.org/wiki/%E0%B2%B5%E0%B2%BF%E0%B2%95%E0%B2%BF%E0%B2%B0%E0%B2%A3%E0%B2%B6%E0%B2%BE%E0%B2%B8%E0%B3%8D%E0%B2%A4%E0%B3%8D%E0%B2%B0</t>
  </si>
  <si>
    <t>https://kn.wikipedia.org/wiki/%E0%B2%B5%E0%B2%BF%E0%B2%B7</t>
  </si>
  <si>
    <t>https://kn.wikipedia.org/wiki/%E0%B2%B5%E0%B3%8D%E0%B2%AF%E0%B2%BE%E0%B2%95%E0%B3%8D%E0%B2%B8%E0%B2%BF%E0%B2%A8%E0%B3%87%E0%B2%B7%E0%B2%A8%E0%B3%8D_(%E0%B2%B2%E0%B2%B8%E0%B2%BF%E0%B2%95%E0%B3%86_%E0%B2%B9%E0%B2%BE%E0%B2%95%E0%B3%81%E0%B2%B5%E0%B3%81%E0%B2%A6%E0%B3%81)</t>
  </si>
  <si>
    <t>https://kn.wikipedia.org/wiki/%E0%B2%B5%E0%B3%8D%E0%B2%AF%E0%B2%BE%E0%B2%AF%E0%B2%BE%E0%B2%AE</t>
  </si>
  <si>
    <t>https://kn.wikipedia.org/wiki/%E0%B2%B6%E0%B2%B8%E0%B3%8D%E0%B2%A4%E0%B3%8D%E0%B2%B0%E0%B2%9A%E0%B2%BF%E0%B2%95%E0%B2%BF%E0%B2%A4%E0%B3%8D%E0%B2%B8%E0%B3%86</t>
  </si>
  <si>
    <t>https://kn.wikipedia.org/wiki/%E0%B2%B6%E0%B3%8D%E0%B2%B5%E0%B2%BE%E0%B2%B8%E0%B2%95%E0%B3%8B%E0%B2%B6%E0%B2%B6%E0%B2%BE%E0%B2%B8%E0%B3%8D%E0%B2%A4%E0%B3%8D%E0%B2%B0</t>
  </si>
  <si>
    <t>https://kn.wikipedia.org/wiki/%E0%B2%B8%E0%B2%82%E0%B2%AE%E0%B3%8B%E0%B2%B9%E0%B2%A8_%E0%B2%B6%E0%B2%BE%E0%B2%B8%E0%B3%8D%E0%B2%A4%E0%B3%8D%E0%B2%B0</t>
  </si>
  <si>
    <t>https://kn.wikipedia.org/wiki/%E0%B2%B8%E0%B2%82%E0%B2%B5%E0%B3%87%E0%B2%A6%E0%B2%95</t>
  </si>
  <si>
    <t>https://kn.wikipedia.org/wiki/%E0%B2%B8%E0%B2%A6%E0%B2%B8%E0%B3%8D%E0%B2%AF:Glory_c_george/%E0%B2%A8%E0%B2%A8%E0%B3%8D%E0%B2%A8_%E0%B2%AA%E0%B3%8D%E0%B2%B0%E0%B2%AF%E0%B3%8B%E0%B2%97%E0%B2%AA%E0%B3%81%E0%B2%9F</t>
  </si>
  <si>
    <t>https://kn.wikipedia.org/wiki/%E0%B2%B8%E0%B2%A6%E0%B2%B8%E0%B3%8D%E0%B2%AF:Vinu_Sujitha_Michael/%E0%B2%A8%E0%B2%A8%E0%B3%8D%E0%B2%A8_%E0%B2%AA%E0%B3%8D%E0%B2%B0%E0%B2%AF%E0%B3%8B%E0%B2%97%E0%B2%AA%E0%B3%81%E0%B2%9F/2</t>
  </si>
  <si>
    <t>https://kn.wikipedia.org/wiki/%E0%B2%B8%E0%B3%8B%E0%B2%82%E0%B2%95%E0%B3%81</t>
  </si>
  <si>
    <t>https://kn.wikipedia.org/wiki/%E0%B2%B8%E0%B3%8D%E0%B2%9F%E0%B3%8D%E0%B2%B0%E0%B3%86%E0%B2%AA%E0%B3%8D%E0%B2%9F%E0%B3%8A%E0%B2%95%E0%B2%BE%E0%B2%95%E0%B2%B2%E0%B3%8D_%E0%B2%AB%E0%B2%BE%E0%B2%B0%E0%B2%BF%E0%B2%82%E0%B2%9C%E0%B3%88%E0%B2%9F%E0%B2%BF%E0%B2%B8%E0%B3%8D#Differential_diagnosis</t>
  </si>
  <si>
    <t>https://kn.wikipedia.org/wiki/%E0%B2%B9%E0%B3%83%E0%B2%A6%E0%B2%AF</t>
  </si>
  <si>
    <t>https://kn.wikipedia.org/wiki/%E0%B2%B9%E0%B3%83%E0%B2%A6%E0%B2%AF_%E0%B2%B6%E0%B2%B8%E0%B3%8D%E0%B2%A4%E0%B3%8D%E0%B2%B0%E0%B2%9A%E0%B2%BF%E0%B2%95%E0%B2%BF%E0%B2%A4%E0%B3%8D%E0%B2%B8%E0%B3%86</t>
  </si>
  <si>
    <t>https://kn.wikipedia.org/wiki/%E0%B2%B9%E0%B3%83%E0%B2%A6%E0%B2%AF%E0%B2%B0%E0%B3%8B%E0%B2%97</t>
  </si>
  <si>
    <t>https://kn.wikipedia.org/wiki/%E0%B2%B9%E0%B3%83%E0%B2%A6%E0%B2%AF%E0%B2%B6%E0%B2%BE%E0%B2%B8%E0%B3%8D%E0%B2%A4%E0%B3%8D%E0%B2%B0</t>
  </si>
  <si>
    <t>https://kn.wikipedia.org/wiki/%E0%B2%B9%E0%B3%8B%E0%B2%AE%E0%B2%BF%E0%B2%AF%E0%B3%8B%E0%B2%AA%E0%B2%A5%E0%B2%BF</t>
  </si>
  <si>
    <t>https://kn.wikipedia.org/wiki/3%E0%B2%A1%E0%B2%BF_%E0%B2%85%E0%B2%B2%E0%B3%8D%E0%B2%9F%E0%B3%8D%E0%B2%B0%E0%B2%BE%E0%B2%B8%E0%B3%8C%E0%B2%82%E0%B2%A1%E0%B3%8D</t>
  </si>
  <si>
    <t>https://kn.wisepowder.com/brain-nootropics-supplements/</t>
  </si>
  <si>
    <t>https://kolar.nic.in/%E0%B2%86%E0%B2%B0%E0%B3%86%E0%B3%82%E0%B3%95%E0%B2%97%E0%B3%8D%E0%B2%AF/</t>
  </si>
  <si>
    <t>https://kolar.nic.in/%E0%B2%B0%E0%B2%BE%E0%B2%B7%E0%B3%8D%E0%B2%9F%E0%B3%8D%E0%B2%B0%E0%B3%80%E0%B2%AF-%E0%B2%A4%E0%B2%82%E0%B2%AC%E0%B2%BE%E0%B2%95%E0%B3%81-%E0%B2%A8%E0%B2%BF%E0%B2%AF%E0%B2%82%E0%B2%A4%E0%B3%8D%E0%B2%B0/</t>
  </si>
  <si>
    <t>https://ksaps.karnataka.gov.in/info-2/Blood+Transfusion+Services/kn</t>
  </si>
  <si>
    <t>https://langustdesign.ru/kn/postrojjki-i-pristrojjki/artefakt-medicinskii-termin-medicinskaya-enciklopediya-ponyatie-artefakta-v/</t>
  </si>
  <si>
    <t>https://lawyersuae.com/kn/%E0%B2%AC%E0%B3%8D%E0%B2%B2%E0%B2%BE%E0%B2%97%E0%B3%8D/%E0%B2%AF%E0%B3%81%E0%B2%8E-%E0%B2%AF%E0%B2%B2%E0%B3%8D%E0%B2%B2%E0%B2%BF-%E0%B2%B5%E0%B3%88%E0%B2%A6%E0%B3%8D%E0%B2%AF%E0%B2%95%E0%B3%80%E0%B2%AF-%E0%B2%A6%E0%B3%81%E0%B2%B7%E0%B3%8D%E0%B2%95%E0%B3%83%E0%B2%A4%E0%B3%8D%E0%B2%AF-%E0%B2%AA%E0%B3%8D%E0%B2%B0%E0%B2%95%E0%B2%B0%E0%B2%A3%E0%B2%A6-%E0%B2%A8%E0%B2%BE%E0%B2%B2%E0%B3%8D%E0%B2%95%E0%B3%81-%E0%B2%85%E0%B2%82%E0%B2%B6%E0%B2%97%E0%B2%B3%E0%B3%81</t>
  </si>
  <si>
    <t>https://m.dailyhunt.in/news/bangladesh/kannada/prajavani-epaper-praj/kovishild+kovyaaksin+sputnik+vigalalli+ee+addaparinaamagalu+saamaanya-newsid-n279977972</t>
  </si>
  <si>
    <t>https://m.dailyhunt.in/news/bangladesh/kannada/prajavani-epaper-praj/maanasika+kaayilege+chikitse+agatya+vi+aar+gudi+abhimata-newsid-n222060826</t>
  </si>
  <si>
    <t>https://m.dailyhunt.in/news/bangladesh/kannada/prajavani-epaper-praj/mangana+kaayile+tirthahalli+taallukinalli+eradane+saavu-newsid-n175073832</t>
  </si>
  <si>
    <t>https://m.dailyhunt.in/news/bangladesh/kannada/prajavani-epaper-praj/usiru+kemmu+dhvaniyindale+kovid+parikshe-newsid-n206017726</t>
  </si>
  <si>
    <t>https://m.dailyhunt.in/news/bangladesh/kannada/saaksha+tv-epaper-sakshatv/indina+samayadalli+maneyallirabekaadha+5+vaidyakiya+saadhanagalu-newsid-n289027034</t>
  </si>
  <si>
    <t>https://m.dailyhunt.in/news/bangladesh/kannada/udayavani-epaper-udayavani/aambyulens+chalaayisidha+kaageri-newsid-n294272740</t>
  </si>
  <si>
    <t>https://m.dailyhunt.in/news/bangladesh/kannada/udayavani-epaper-udayavani/vidhivignaana+prayogaalayadalli+detonetar+spota+vignaanigalige+gaaya-newsid-n150356948</t>
  </si>
  <si>
    <t>https://m.dailyhunt.in/news/bangladesh/kannada/varthabharathi-epaper-varthabh/shilpa+helt+ker+sentarnalli+palsd+myaagnetik+fild+therapi+salakarane+anusthaapane-newsid-97403748</t>
  </si>
  <si>
    <t>https://m.dailyhunt.in/news/bangladesh/kannada/varthabharathi-epaper-varthabh/vaaradolage+27+praathamika+aarogya+kendragalalli+dijital+klinikge+chaalane-newsid-n221764668</t>
  </si>
  <si>
    <t>https://m.dailyhunt.in/news/india/kannada/digit+kannada-epaper-dgitkan/flipkaart+karona+vairas+laakdoun+kaaranadindaagi+tannella+sevegalannu+taatkaalikavaagi+sthagitagoliside-newsid-n173879968</t>
  </si>
  <si>
    <t>https://m.dailyhunt.in/news/india/kannada/digitalkannada+com-epaper-digitkan/garbhanirodhaka+vidhaanagalalli+kaapar+tiya+mahatva+enu+gotta-newsid-90919271</t>
  </si>
  <si>
    <t>https://m.dailyhunt.in/news/india/kannada/eesanje-epaper-eesanje/janana+marana+pramaana+patra+golmaal+arji+sallikege+mobail+nambar+kaddaaya-newsid-46083968</t>
  </si>
  <si>
    <t>https://m.dailyhunt.in/news/india/kannada/hindusthan+samachar-epaper-hinskan/praathamika+aarogya+kendragalalli+dijital+klinik+disiem-newsid-n221759820</t>
  </si>
  <si>
    <t>https://m.dailyhunt.in/news/india/kannada/idunammaooru-epaper-idunam/handi+jvara+h1n1+lakshanagalu+chikitse+daaktar+rindha+samagra+maahiti+mis+maadadiri-newsid-100773022</t>
  </si>
  <si>
    <t>https://m.dailyhunt.in/news/india/kannada/kannada+dunia-epaper-kannadad/garbhanirodhaka+maatre+sevane+modalu+ee+suddi+odi-newsid-59702393</t>
  </si>
  <si>
    <t>https://m.dailyhunt.in/news/india/kannada/kannada+dunia-epaper-kannadad/korona+sankashtadha+naduveye+vakkariside+mattondu+kaayile-newsid-n184685974</t>
  </si>
  <si>
    <t>https://m.dailyhunt.in/news/india/kannada/kannada+news+now-epaper-kanowcom/karonavairas+bhaaratiyara+aatankakke+kaaranavaagide+aamerika+guptacharadha+ee+varadi-newsid-n168549198</t>
  </si>
  <si>
    <t>https://m.dailyhunt.in/news/india/kannada/karnataka-epaper-knataka/nara+kyaansar+roga+neravu+nirantara-newsid-52691347</t>
  </si>
  <si>
    <t>https://m.dailyhunt.in/news/india/kannada/news+first+live-epaper-firnew/koronaadantaha+mahaamaarigalu+haradoke+mukhya+kaarana+ide-newsid-n172806762</t>
  </si>
  <si>
    <t>https://m.dailyhunt.in/news/india/kannada/news+kannada-epaper-newskan/elu+dinagalolage+janana+marana+pramaana+patra+labhya-newsid-n237606164</t>
  </si>
  <si>
    <t>https://m.dailyhunt.in/news/india/kannada/prajavani-epaper-praj/baralilla+aambyulens+himapaatadha+naduve+sene+vaahanadalle+aaytu+herige-newsid-n250668194</t>
  </si>
  <si>
    <t>https://m.dailyhunt.in/news/india/kannada/prajavani-epaper-praj/hadihareyadha+samasye+pisiodi-newsid-82435009</t>
  </si>
  <si>
    <t>https://m.dailyhunt.in/news/india/kannada/prajavani-epaper-praj/kitagala+hatotige+antubale+parinaamakaari-newsid-75223311</t>
  </si>
  <si>
    <t>https://m.dailyhunt.in/news/india/kannada/prajavani-epaper-praj/kovid+bhiti+nirvahane+hige-newsid-n295986132</t>
  </si>
  <si>
    <t>https://m.dailyhunt.in/news/india/kannada/prajavani-epaper-praj/saatvika+aahaara+paddhati+maigudisikolli-newsid-13070662</t>
  </si>
  <si>
    <t>https://m.dailyhunt.in/news/india/kannada/spardha+times-epaper-spartime/jirnakriye+maanavanalli+jirnaanga+vyavasthe-newsid-n237050116</t>
  </si>
  <si>
    <t>https://m.dailyhunt.in/news/india/kannada/udayavani-epaper-udayavani/apaghaata+vele+prathama+chikitse+nididavane+aaptarakshaka-newsid-127311958</t>
  </si>
  <si>
    <t>https://m.dailyhunt.in/news/india/kannada/udayavani-epaper-udayavani/kolaara+jillege+modala+dijital+aarogya+seve-newsid-72423159</t>
  </si>
  <si>
    <t>https://m.dailyhunt.in/news/india/kannada/udayavani-epaper-udayavani/niru+nairmalya+jaagruti+maahiti+pradarshanakke+chaalane-newsid-132819096</t>
  </si>
  <si>
    <t>https://m.dailyhunt.in/news/india/kannada/udayavani-epaper-udayavani/rakta+sangraha+ilike+indu+raktadaana+shibira-newsid-n181294330</t>
  </si>
  <si>
    <t>https://m.dailyhunt.in/news/india/kannada/udayavani-epaper-udayavani/shita+kemmu+jvarakke+daaktar+chiti+illade+oushadha+kharidisuva+graahakara+maahiti+nidi-newsid-n179325836</t>
  </si>
  <si>
    <t>https://m.dailyhunt.in/news/india/kannada/udayavani-epaper-udayavani/uchita+garbhanirodhaka+injekshan-newsid-70183652</t>
  </si>
  <si>
    <t>https://m.dailyhunt.in/news/india/kannada/vande+matram+kannada-epaper-dhb8c4329862e747cba9e792a2f81447fa/jaya+bachhan+avara+helikeyalli+ravi+kishan+drugs+shadhagalu+bandiruva+tatteyalli+naanu+khanditavaagiyu+randhra+maaduttene-newsid-dhb8c4329862e747cba9e792a2f81447fa_7dd01f80f77411eaa74427f4ade56494</t>
  </si>
  <si>
    <t>https://m.dailyhunt.in/news/india/kannada/varthabharathi-epaper-varthabh/aarogya+skim+hesarinalli+chinnaabharana+vanchane-newsid-n145088522</t>
  </si>
  <si>
    <t>https://m.dailyhunt.in/news/india/kannada/vijayvani-epaper-vijaykan/bhale+bhale+pratibhe-newsid-n153166088</t>
  </si>
  <si>
    <t>https://m.dailyhunt.in/news/india/kannada/vijayvani-epaper-vijaykan/karona+balika+bantu+kavaasaaki+kaayile-newsid-n184688732</t>
  </si>
  <si>
    <t>https://m.dailyhunt.in/news/india/kannada/vijayvani-epaper-vijaykan/mahaamaari+karonaadindha+higu+aagutta+magala+sthiti+kandu+bechhibiddha+taayi-newsid-n186437428</t>
  </si>
  <si>
    <t>https://m.dailyhunt.in/news/india/kannada/vijayvani-epaper-vijaykan/saankraamika+rogagalu+haraduva+sandarbhadalli+parishuddha+parisarave+maddu-newsid-n175074802</t>
  </si>
  <si>
    <t>https://m.dailyhunt.in/news/india/kannada/vijayvani-epaper-vijaykan/shvaasakoshadha+saamarthya+hechhisuva+praanaayaama-newsid-n148967258</t>
  </si>
  <si>
    <t>https://m.udayavani.com/article/covid-hospital-3/1053677</t>
  </si>
  <si>
    <t>https://m.varthabharati.in/article/2016_07_23/32437</t>
  </si>
  <si>
    <t>https://m.varthabharati.in/article/2017_12_04/107039</t>
  </si>
  <si>
    <t>https://m.varthabharati.in/article/2018_11_10/162367</t>
  </si>
  <si>
    <t>https://m.varthabharati.in/article/2019_02_11/177266</t>
  </si>
  <si>
    <t>https://m.varthabharati.in/article/2019_04_24/188310</t>
  </si>
  <si>
    <t>https://m.varthabharati.in/article/2020_08_15/255058</t>
  </si>
  <si>
    <t>https://m.varthabharati.in/article/2021_05_30/292772</t>
  </si>
  <si>
    <t>https://madreshoy.com/kn/%E0%B2%B2%E0%B2%95%E0%B3%8D%E0%B2%B7%E0%B2%A3%E0%B2%97%E0%B2%B3%E0%B3%81-op-%E0%B2%A4%E0%B3%81%E0%B2%AC%E0%B2%82%E0%B2%A7%E0%B2%B5%E0%B3%81-%E0%B2%B5%E0%B2%AF%E0%B2%B8%E0%B3%8D%E0%B2%B8%E0%B2%A8%E0%B3%8D%E0%B2%A8%E0%B3%81-%E0%B2%AE%E0%B2%BE%E0%B2%A4%E0%B3%8D%E0%B2%B0-%E0%B2%A8%E0%B2%82%E0%B2%AC%E0%B3%81%E0%B2%B5%E0%B3%81%E0%B2%A6%E0%B2%BF%E0%B2%B2%E0%B3%8D%E0%B2%B2/</t>
  </si>
  <si>
    <t>https://magazine.spark.live/kannada/read/sources-of-nutrient-rich-foo/</t>
  </si>
  <si>
    <t>https://mmcri.karnataka.gov.in/info-1/Mysore+Medical+College+And+Research+Institute/kn</t>
  </si>
  <si>
    <t>https://mysore.nic.in/%E0%B2%9C%E0%B2%BF%E0%B2%B2%E0%B3%8D%E0%B2%B2%E0%B2%BE-%E0%B2%86%E0%B2%B0%E0%B3%8B%E0%B2%97%E0%B3%8D%E0%B2%AF-%E0%B2%AE%E0%B2%A4%E0%B3%8D%E0%B2%A4%E0%B3%81-%E0%B2%95%E0%B3%81%E0%B2%9F%E0%B3%81/</t>
  </si>
  <si>
    <t>https://mysore.nic.in/%E0%B2%AA%E0%B2%B6%E0%B3%81%E0%B2%AA%E0%B2%BE%E0%B2%B2%E0%B2%A8%E0%B2%BE-%E0%B2%AE%E0%B2%A4%E0%B3%8D%E0%B2%A4%E0%B3%81-%E0%B2%AA%E0%B2%B6%E0%B3%81%E0%B2%B5%E0%B3%88%E0%B2%A6%E0%B3%8D%E0%B2%AF/</t>
  </si>
  <si>
    <t>https://mysurumithra.com/clinical-trials-of-the-covid-vaccine-jss-hospital-laboratory-may-be-selected-in-mysore/</t>
  </si>
  <si>
    <t>https://nammakpsc.com/%E0%B2%9C%E0%B3%80%E0%B2%B5%E0%B2%B8%E0%B2%A4%E0%B3%8D%E0%B2%B5%E0%B2%97%E0%B2%B3%E0%B3%81/</t>
  </si>
  <si>
    <t>https://pib.gov.in/PressReleasePage.aspx?PRID=1607699</t>
  </si>
  <si>
    <t>https://pib.gov.in/PressReleasePage.aspx?PRID=1608267</t>
  </si>
  <si>
    <t>https://pib.gov.in/PressReleasePage.aspx?PRID=1610922</t>
  </si>
  <si>
    <t>https://pib.gov.in/PressReleasePage.aspx?PRID=1611723</t>
  </si>
  <si>
    <t>https://pib.gov.in/PressReleasePage.aspx?PRID=1612659</t>
  </si>
  <si>
    <t>https://pib.gov.in/PressReleasePage.aspx?PRID=1614397</t>
  </si>
  <si>
    <t>https://pib.gov.in/PressReleasePage.aspx?PRID=1617623</t>
  </si>
  <si>
    <t>https://pib.gov.in/PressReleasePage.aspx?PRID=1618794</t>
  </si>
  <si>
    <t>https://pib.gov.in/PressReleasePage.aspx?PRID=1622785</t>
  </si>
  <si>
    <t>https://pib.gov.in/PressReleasePage.aspx?PRID=1623955</t>
  </si>
  <si>
    <t>https://pib.gov.in/PressReleasePage.aspx?PRID=1624410</t>
  </si>
  <si>
    <t>https://pib.gov.in/PressReleasePage.aspx?PRID=1624999</t>
  </si>
  <si>
    <t>https://pib.gov.in/PressReleasePage.aspx?PRID=1625003</t>
  </si>
  <si>
    <t>https://pib.gov.in/PressReleasePage.aspx?PRID=1629330</t>
  </si>
  <si>
    <t>https://pib.gov.in/PressReleasePage.aspx?PRID=1704782</t>
  </si>
  <si>
    <t>https://pib.gov.in/PressReleasePage.aspx?PRID=1712211</t>
  </si>
  <si>
    <t>https://pib.gov.in/PressReleasePage.aspx?PRID=1715095</t>
  </si>
  <si>
    <t>https://pib.gov.in/PressReleasePage.aspx?PRID=1718648</t>
  </si>
  <si>
    <t>https://pib.gov.in/PressReleasePage.aspx?PRID=1718905</t>
  </si>
  <si>
    <t>https://pib.gov.in/PressReleasePage.aspx?PRID=1719457</t>
  </si>
  <si>
    <t>https://pib.gov.in/PressReleasePage.aspx?PRID=1721128</t>
  </si>
  <si>
    <t>https://pib.gov.in/PressReleasePage.aspx?PRID=1721953</t>
  </si>
  <si>
    <t>https://pib.gov.in/PressReleasePage.aspx?PRID=1722151</t>
  </si>
  <si>
    <t>https://pib.gov.in/PressReleasePage.aspx?PRID=1723922</t>
  </si>
  <si>
    <t>https://pib.gov.in/PressReleasePage.aspx?PRID=1725268</t>
  </si>
  <si>
    <t>https://pib.gov.in/PressReleasePage.aspx?PRID=1725305</t>
  </si>
  <si>
    <t>https://pib.gov.in/PressReleasePage.aspx?PRID=1725759</t>
  </si>
  <si>
    <t>https://pib.gov.in/PressReleasePage.aspx?PRID=1725901</t>
  </si>
  <si>
    <t>https://pib.gov.in/PressReleasePage.aspx?PRID=1726350</t>
  </si>
  <si>
    <t>https://pib.gov.in/PressReleasePage.aspx?PRID=1726802</t>
  </si>
  <si>
    <t>https://react.etvbharat.com/kannada/karnataka/bharat/bharat-news/another-deadly-virus-attack-in-india/ka20210107234356316</t>
  </si>
  <si>
    <t>https://react.etvbharat.com/kannada/karnataka/bharat/bharat-news/keeping-your-heart-healthy/ka20200824131801345</t>
  </si>
  <si>
    <t>https://react.etvbharat.com/kannada/karnataka/bharat/bharat-news/world-mental-health-day-facts-of-the-day/ka20201010065801281</t>
  </si>
  <si>
    <t>https://react.etvbharat.com/kannada/karnataka/bharat/delhi-woman-raped-in-birthday-party-hotel-in-sonipat/ka20210701151641383</t>
  </si>
  <si>
    <t>https://react.etvbharat.com/kannada/karnataka/bharat/naxal-couple-found-cocgarh-maoist-couple-seek-medical-aid-from-security-forces-test-covid-19-positiverona-positive-in-kanker-treatment-going-on/ka20210513213833349</t>
  </si>
  <si>
    <t>https://react.etvbharat.com/kannada/karnataka/briefs/brief-news/bbmp-appeal-to-dj-halli-people-for-taking-vaccine/ka20210711002302999</t>
  </si>
  <si>
    <t>https://react.etvbharat.com/kannada/karnataka/briefs/brief-news/covid-19-india-receives-shipment-of-ventilators-remdesivir-from-eu/ka20210514153733824</t>
  </si>
  <si>
    <t>https://react.etvbharat.com/kannada/karnataka/city/bengaluru/ccb-ride-on-illegal-oxygen-cylinder-inventory-godown/ka20210522174738786</t>
  </si>
  <si>
    <t>https://react.etvbharat.com/kannada/karnataka/international/america/us-house-passes-resolution-urging-biden-admin-to-facilitate-covid-assistance-to-india/ka20210630071522269</t>
  </si>
  <si>
    <t>https://react.etvbharat.com/kannada/karnataka/state/bangaluru-urban/are-the-covid-care-centers-having-adequate-equipments-to-monitor-patient-conditions/ka20210508164624867</t>
  </si>
  <si>
    <t>https://react.etvbharat.com/kannada/karnataka/state/bangaluru-urban/covid-laboratory-in-private-partnership-minister-sudhakar/ka20201002230110844</t>
  </si>
  <si>
    <t>https://react.etvbharat.com/kannada/karnataka/state/bangaluru-urban/dr-prathima-reddy-gives-information-about-breast-cancer/ka20210205080338276</t>
  </si>
  <si>
    <t>https://react.etvbharat.com/kannada/karnataka/state/bangaluru-urban/kannada-medical-literature-conference-held-in-virtual/ka20210521181025624</t>
  </si>
  <si>
    <t>https://react.etvbharat.com/kannada/karnataka/state/bangaluru-urban/radiation-therapy-trial-to-be-conducted-on-corona-patients-in-bangalore/ka20210531064923400</t>
  </si>
  <si>
    <t>https://react.etvbharat.com/kannada/karnataka/state/bellary/free-artificial-hand-and-foot-alignment-camp-in-bellary/ka20191026103741328</t>
  </si>
  <si>
    <t>https://react.etvbharat.com/kannada/karnataka/state/davanagere/politicians-put-efforts-to-construct-a-government-medical-college-in-davanagere/ka20210710110659589</t>
  </si>
  <si>
    <t>https://react.etvbharat.com/kannada/karnataka/state/uttarkannada/dialysis-centre-to-be-close-in-uttara-kannada-government-hospitals/ka20210519223839235</t>
  </si>
  <si>
    <t>https://react.etvbharat.com/kannada/karnataka/state/uttarkannada/heavy-raining-in-uttara-kannada/ka20210711120803194</t>
  </si>
  <si>
    <t>https://react.etvbharat.com/kannada/karnataka/sukhibhava/sukhibhava-news/can-humans-really-live-for-150-years-here-is-what-the-study-says/ka20210610195953963</t>
  </si>
  <si>
    <t>https://react.etvbharat.com/kannada/karnataka/sukhibhava/sukhibhava-news/community-based-study-links-skin-rashes-to-covid-19/ka20210316184220606</t>
  </si>
  <si>
    <t>https://react.etvbharat.com/kannada/karnataka/sukhibhava/sukhibhava-news/vaccines-and-homeopathic-nosodes/ka20210415184245865</t>
  </si>
  <si>
    <t>https://researchmatters.in/kn/news/%E0%B2%B8%E0%B3%82%E0%B2%AA%E0%B2%B0%E0%B3%8D-%E0%B2%AC%E0%B2%97%E0%B3%8D%E0%B2%97%E0%B2%B3%E0%B2%BF%E0%B2%97%E0%B3%86-%E0%B2%AA%E0%B3%8D%E0%B2%B0%E0%B2%A4%E0%B2%BF%E0%B2%9C%E0%B3%80%E0%B2%B5%E0%B2%95-%E0%B2%AE%E0%B2%BE%E0%B2%A4%E0%B3%8D%E0%B2%B0%E0%B3%86%E0%B2%97%E0%B2%B3%E0%B3%81-%E0%B2%B9%E0%B2%AC%E0%B3%8D%E0%B2%AC%E0%B2%A6%E0%B3%82%E0%B2%9F%E0%B2%B5%E0%B3%87</t>
  </si>
  <si>
    <t>https://s3df7f28ac89ca37bf1abd2f6c184fe1cf.s3waas.gov.in/kn/%E0%B2%86%E0%B2%A1%E0%B2%B3%E0%B2%BF%E0%B2%A4%E0%B2%BE%E0%B2%A4%E0%B3%8D%E0%B2%AE%E0%B2%95-%E0%B2%B5%E0%B3%8D%E0%B2%AF%E0%B2%B5%E0%B2%B8%E0%B3%8D%E0%B2%A5%E0%B3%86/</t>
  </si>
  <si>
    <t>https://shimoga.nic.in/women/</t>
  </si>
  <si>
    <t>https://spark.live/kannada/read/sources-of-nutrient-rich-foo/</t>
  </si>
  <si>
    <t>https://status-lady.ru/kn/necessary-nutrients-for-our-body-what-nutrients-are-vital-for-fruit-and-berry-plants.html</t>
  </si>
  <si>
    <t>https://studyabroadnations.com/kn/easiest-dental-schools-to-get-into/</t>
  </si>
  <si>
    <t>https://swachhamevajayate.org/sanitations/</t>
  </si>
  <si>
    <t>https://tcy.wikipedia.org/wiki/%E0%B2%B8%E0%B2%BE%E0%B2%B5%E0%B3%81</t>
  </si>
  <si>
    <t>https://techacute.com/3d-printed-prosthetic-hand-street-cred-video/</t>
  </si>
  <si>
    <t>https://trainingtools.ru/kn/herpes/protivovirusnye-sredstva-s-1-goda-protivovirusnye-preparaty-dlya/</t>
  </si>
  <si>
    <t>https://trainingtools.ru/kn/redness-and-red-spots/detskie-protivovirusnye-preparaty-do-1-goda-protivovirusnye/</t>
  </si>
  <si>
    <t>https://tumkur.nic.in/%E0%B2%86%E0%B2%B0%E0%B3%8B%E0%B2%97%E0%B3%8D%E0%B2%AF-%E0%B2%AE%E0%B2%A4%E0%B3%8D%E0%B2%A4%E0%B3%81-%E0%B2%95%E0%B3%81%E0%B2%9F%E0%B3%81%E0%B2%82%E0%B2%AC-%E0%B2%95%E0%B2%B2%E0%B3%8D%E0%B2%AF/</t>
  </si>
  <si>
    <t>https://tumkurzillapanchayat.gov.in/admsetupk.html</t>
  </si>
  <si>
    <t>https://tumkurzillapanchayat.gov.in/educationk.html</t>
  </si>
  <si>
    <t>https://tumkurzillapanchayat.gov.in/healthandfamilywelfarek.html</t>
  </si>
  <si>
    <t>https://tumkurzillapanchayat.gov.in/womenandchildk.html</t>
  </si>
  <si>
    <t>https://tv9kannada.com/health/these-foods-help-to-fight-against-anemia-psg-249757.html</t>
  </si>
  <si>
    <t>https://tv9kannada.com/karnataka/ramanagara/relatives-drank-alcohol-for-children-in-ramanagar-and-the-video-of-children-drinking-alcohol-is-viral-snd-230892.html</t>
  </si>
  <si>
    <t>https://tv9kannada.com/national/anandyas-medicine-cannot-be-called-covid-drug-says-andhra-pradesh-ayush-department-ggd-226862.html</t>
  </si>
  <si>
    <t>https://tv9kannada.com/national/delhi-government-announces-night-curfew-to-control-spreading-of-corona-virus-skd-210187.html</t>
  </si>
  <si>
    <t>https://uni-mysore.ac.in/physical-education-1</t>
  </si>
  <si>
    <t>https://vijaykarnataka.com/astrology/planets-in-retrograde/how-kundali-and-graha-dosha-effect-on-childbirth-in-kannada/articleshow/75314279.cms</t>
  </si>
  <si>
    <t>https://vijaykarnataka.com/business/news/amazon-celebrates-small-business-days-2021-to-encouraging-the-resilience-of-lakhs-of-small-businesses/articleshow/84090465.cms</t>
  </si>
  <si>
    <t>https://vijaykarnataka.com/edit-oped/columns/coronary-artery-blocks-have-little-to-do-with-heart-attack/articleshow/63616070.cms</t>
  </si>
  <si>
    <t>https://vijaykarnataka.com/edit-oped/columns/indian-made-stents-as-good-as-the-best/articleshow/66680545.cms</t>
  </si>
  <si>
    <t>https://vijaykarnataka.com/edit-oped/columns/is-the-patient-admitted-to-a-government-hospital/articleshow/67116231.cms</t>
  </si>
  <si>
    <t>https://vijaykarnataka.com/edit-oped/columns/janamukhi-tantraloka/articleshow/47834893.cms</t>
  </si>
  <si>
    <t>https://vijaykarnataka.com/edit-oped/editorial/beating-tobacco-for-health/articleshow/58932353.cms</t>
  </si>
  <si>
    <t>https://vijaykarnataka.com/education/general-knowledge/knowledge-bank/here-is-all-about-ecg-vitamins-laser-beam-and-sickle-cell-anemia/articleshow/70617474.cms</t>
  </si>
  <si>
    <t>https://vijaykarnataka.com/lavalavk/agri/-/articleshow/20314957.cms</t>
  </si>
  <si>
    <t>https://vijaykarnataka.com/lavalavk/education/dental-education-teaches-about-cleanliness/articleshow/61513610.cms</t>
  </si>
  <si>
    <t>https://vijaykarnataka.com/lavalavk/health/article/-/articleshow/24206508.cms</t>
  </si>
  <si>
    <t>https://vijaykarnataka.com/lavalavk/health/article/-/articleshow/24945758.cms</t>
  </si>
  <si>
    <t>https://vijaykarnataka.com/lavalavk/health/article/hepatitis-b-vaccine/articleshow/51616332.cms</t>
  </si>
  <si>
    <t>https://vijaykarnataka.com/lavalavk/health/article/homoeo-nerve-pain-drug/articleshow/50687148.cms</t>
  </si>
  <si>
    <t>https://vijaykarnataka.com/lavalavk/health/article/hormone-variation-care/articleshow/55072721.cms</t>
  </si>
  <si>
    <t>https://vijaykarnataka.com/lavalavk/health/article/stone-removal-treatment-for-the-gallbladder/articleshow/47530937.cms</t>
  </si>
  <si>
    <t>https://vijaykarnataka.com/lavalavk/kids/science/-/articleshow/44933405.cms</t>
  </si>
  <si>
    <t>https://vijaykarnataka.com/lavalavk/kids/science/simple-science-what-ecg-means/articleshow/47749293.cms</t>
  </si>
  <si>
    <t>https://vijaykarnataka.com/lavalavk/weekly-magazine/-/articleshow/32613161.cms</t>
  </si>
  <si>
    <t>https://vijaykarnataka.com/lifestyle/article/good-living-guide/articleshow/59191437.cms</t>
  </si>
  <si>
    <t>https://vijaykarnataka.com/lifestyle/beauty/benefits-of-using-vitamin-c-for-skin/articleshow/83227161.cms</t>
  </si>
  <si>
    <t>https://vijaykarnataka.com/lifestyle/fitness/things-you-should-keep-in-mind-while-you-are-doing-aerobic-exercises/articleshow/79813624.cms</t>
  </si>
  <si>
    <t>https://vijaykarnataka.com/lifestyle/fitness/tips-for-lose-belly-fat-fast/articleshow/70908345.cms</t>
  </si>
  <si>
    <t>https://vijaykarnataka.com/lifestyle/health/all-you-need-to-know-about-insulin-injections/articleshow/77891478.cms?story=4</t>
  </si>
  <si>
    <t>https://vijaykarnataka.com/lifestyle/health/all-you-need-to-know-about-thyphoid-bacterial-infection/articleshow/80448500.cms?story=2</t>
  </si>
  <si>
    <t>https://vijaykarnataka.com/lifestyle/health/all-you-want-to-know-about-headaches-during-periods/articleshow/82372387.cms</t>
  </si>
  <si>
    <t>https://vijaykarnataka.com/lifestyle/health/all-you-want-to-know-about-low-blood-pressure/articleshow/81754734.cms</t>
  </si>
  <si>
    <t>https://vijaykarnataka.com/lifestyle/health/benefits-of-aromatherapy-massage/articleshow/67971524.cms</t>
  </si>
  <si>
    <t>https://vijaykarnataka.com/lifestyle/health/benefits-side-effects-and-best-sources-of-antioxidants/articleshow/80854077.cms?story=2</t>
  </si>
  <si>
    <t>https://vijaykarnataka.com/lifestyle/health/covid-19-can-cause-extensive-lung-damage-warn-doctors/articleshow/82285667.cms</t>
  </si>
  <si>
    <t>https://vijaykarnataka.com/lifestyle/health/depression-symptoms-and-warning-signs-things-you-must-know/articleshow/76381453.cms?story=1</t>
  </si>
  <si>
    <t>https://vijaykarnataka.com/lifestyle/health/do-you-know-the-side-effects-of-stopping-birth-control-pills/articleshow/77786394.cms</t>
  </si>
  <si>
    <t>https://vijaykarnataka.com/lifestyle/health/early-symptoms-of-diabetes/articleshow/78125832.cms</t>
  </si>
  <si>
    <t>https://vijaykarnataka.com/lifestyle/health/ebola-virus-disease-is-back-here-is-symptoms-causes-prevention/articleshow/76168938.cms?story=3</t>
  </si>
  <si>
    <t>https://vijaykarnataka.com/lifestyle/health/foods-you-must-eat-for-speedy-recovery-of-pneumonia/articleshow/76849175.cms</t>
  </si>
  <si>
    <t>https://vijaykarnataka.com/lifestyle/health/heart-attack-causes-symptoms-and-treatment-in-kannada/articleshow/65996246.cms</t>
  </si>
  <si>
    <t>https://vijaykarnataka.com/lifestyle/health/heres-what-you-need-to-know-about-testosterone/articleshow/80743837.cms</t>
  </si>
  <si>
    <t>https://vijaykarnataka.com/lifestyle/health/how-long-the-immunity-from-the-covid-19-vaccination-lasts/articleshow/81951314.cms?story=4</t>
  </si>
  <si>
    <t>https://vijaykarnataka.com/lifestyle/health/how-often-should-you-eat-to-lose-weight/articleshow/72303172.cms</t>
  </si>
  <si>
    <t>https://vijaykarnataka.com/lifestyle/health/how-to-avoid-heart-attack-and-cardiac-arrest/articleshow/71219329.cms</t>
  </si>
  <si>
    <t>https://vijaykarnataka.com/lifestyle/health/how-to-increase-breast-size-naturally/articleshow/77224146.cms</t>
  </si>
  <si>
    <t>https://vijaykarnataka.com/lifestyle/health/kidney-stone-causes-symptoms-treatments/articleshow/83737451.cms</t>
  </si>
  <si>
    <t>https://vijaykarnataka.com/lifestyle/health/know-the-interesting-facts-about-the-human-eye/articleshow/82371674.cms</t>
  </si>
  <si>
    <t>https://vijaykarnataka.com/lifestyle/health/national-dengue-day-2020-dengue-fever-symptoms-causes-and-prevention/articleshow/75770906.cms?story=6</t>
  </si>
  <si>
    <t>https://vijaykarnataka.com/lifestyle/health/natural-foods-that-will-help-you-fight-pain-better-than-medicines/articleshow/72083672.cms</t>
  </si>
  <si>
    <t>https://vijaykarnataka.com/lifestyle/health/reasons-for-mouth-cancer-u-should-check-out/articleshow/68278377.cms</t>
  </si>
  <si>
    <t>https://vijaykarnataka.com/lifestyle/health/simple-ways-that-can-help-speed-up-your-digestion/articleshow/72019260.cms</t>
  </si>
  <si>
    <t>https://vijaykarnataka.com/lifestyle/health/the-truth-behind-the-painkillers-you-must-know/articleshow/74101191.cms</t>
  </si>
  <si>
    <t>https://vijaykarnataka.com/lifestyle/health/these-are-the-symptoms-of-blood-clots-in-your-body/articleshow/78330158.cms</t>
  </si>
  <si>
    <t>https://vijaykarnataka.com/lifestyle/health/these-things-you-must-have-in-your-first-aid-box/articleshow/78057761.cms</t>
  </si>
  <si>
    <t>https://vijaykarnataka.com/lifestyle/health/things-you-shouldnt-say-to-someone-who-having-panic-attack/articleshow/76264153.cms</t>
  </si>
  <si>
    <t>https://vijaykarnataka.com/lifestyle/health/thyroid-symptoms-in-women/articleshow/62664283.cms</t>
  </si>
  <si>
    <t>https://vijaykarnataka.com/lifestyle/health/tips-for-fast-recovery-after-laser-eye-surgery/articleshow/78422010.cms</t>
  </si>
  <si>
    <t>https://vijaykarnataka.com/lifestyle/health/top-10-fitness-tips-for-men-to-avoid-obesity/articleshow/70869778.cms?story=1</t>
  </si>
  <si>
    <t>https://vijaykarnataka.com/lifestyle/health/urine-color-reveal-you-about-your-health/articleshow/70974108.cms</t>
  </si>
  <si>
    <t>https://vijaykarnataka.com/lifestyle/health/what-are-the-symptoms-of-cancer-and-how-to-treat-it/articleshow/80747568.cms?story=4</t>
  </si>
  <si>
    <t>https://vijaykarnataka.com/lifestyle/health/what-is-gallstone-and-the-high-risk-groups-of-gallstones/articleshow/79563816.cms</t>
  </si>
  <si>
    <t>https://vijaykarnataka.com/lifestyle/health/why-do-women-get-more-migraines-issues-here-are-the-reason/articleshow/73842807.cms</t>
  </si>
  <si>
    <t>https://vijaykarnataka.com/lifestyle/health/world-hepatitis-day-how-to-prevent-hepatitis/articleshow/70408045.cms</t>
  </si>
  <si>
    <t>https://vijaykarnataka.com/lifestyle/health/world-hypertension-day-2021-natural-ways-to-manage-hypertension-with-ayurveda/articleshow/82699944.cms?story=1</t>
  </si>
  <si>
    <t>https://vijaykarnataka.com/lifestyle/home-remedies/bathing-your-feet-in-this-vinegar-can-reduce-symptoms-and-manage-the-infection/articleshow/81384714.cms?story=5</t>
  </si>
  <si>
    <t>https://vijaykarnataka.com/lifestyle/home-remedies/home-remedies-for-liver-health/articleshow/68496980.cms</t>
  </si>
  <si>
    <t>https://vijaykarnataka.com/lifestyle/home-remedies/home-remedies-to-deal-with-varicose-veins/articleshow/80719332.cms</t>
  </si>
  <si>
    <t>https://vijaykarnataka.com/lifestyle/home-remedies/homemade-drinks-that-help-boost-immune-system/articleshow/74710246.cms</t>
  </si>
  <si>
    <t>https://vijaykarnataka.com/lifestyle/home-remedies/homemade-natural-drinks-that-boost-your-immune-system/articleshow/74824117.cms</t>
  </si>
  <si>
    <t>https://vijaykarnataka.com/lifestyle/home-remedies/how-to-get-rid-of-allergies-by-home-remedies/articleshow/68602602.cms</t>
  </si>
  <si>
    <t>https://vijaykarnataka.com/lifestyle/home-remedies/lemon-water-to-reduce-belly-fat/articleshow/70920772.cms</t>
  </si>
  <si>
    <t>https://vijaykarnataka.com/lifestyle/home-remedies/simple-home-remedies-to-get-rid-from-typhoid-fever/articleshow/72066480.cms</t>
  </si>
  <si>
    <t>https://vijaykarnataka.com/lifestyle/home-remedies/use-these-ancient-home-remedies-to-get-rid-from-cold/articleshow/81653581.cms</t>
  </si>
  <si>
    <t>https://vijaykarnataka.com/lifestyle/pregnancy-parenting-tips/facts-about-the-reproductive-system-which-should-surprise-you/articleshow/77220223.cms?story=1</t>
  </si>
  <si>
    <t>https://vijaykarnataka.com/lifestyle/pregnancy-parenting-tips/why-foetal-heartbeat-monitoring-is-important/articleshow/81988917.cms</t>
  </si>
  <si>
    <t>https://vijaykarnataka.com/lifestyle/relationship/maintenance-love-making-to-keep-the-spice-and-spirit-of-sex-alive/articleshow/79059339.cms</t>
  </si>
  <si>
    <t>https://vijaykarnataka.com/lifestyle/yoga/here-are-some-breathing-exercises-to-strengthen-your-lungs/articleshow/82252147.cms?story=1</t>
  </si>
  <si>
    <t>https://vijaykarnataka.com/news/articlelist/10753874.cms</t>
  </si>
  <si>
    <t>https://vijaykarnataka.com/news/bellary/first-aid-information/articleshow/49848506.cms</t>
  </si>
  <si>
    <t>https://vijaykarnataka.com/news/bengaluru-city/i-want-to-become-inspiration-to-cancer-patients-manisha/articleshow/67838685.cms</t>
  </si>
  <si>
    <t>https://vijaykarnataka.com/news/bengaluru-city/modern-food-habits-are-dangerous/articleshow/69814181.cms</t>
  </si>
  <si>
    <t>https://vijaykarnataka.com/news/bengaluru-city/modular-icu-and-ventilator-beds-to-be-set-up-at-victoria-and-other-medical-college-hospital-campus-dr-sudhakar/articleshow/82243036.cms</t>
  </si>
  <si>
    <t>https://vijaykarnataka.com/news/bengaluru-rural/dengue-fever-climes-2-deaths-in-bengaluru-rarual-district-mosquitoes-becoming-headache-after-coronavirus/articleshow/84111743.cms</t>
  </si>
  <si>
    <t>https://vijaykarnataka.com/news/chamarajnagara/medicine-for-hiv-laboratory-in-mysore/articleshow/47491349.cms</t>
  </si>
  <si>
    <t>https://vijaykarnataka.com/news/dharawada/-/articleshow/23164883.cms</t>
  </si>
  <si>
    <t>https://vijaykarnataka.com/news/dharawada/free-plastic-surgery/articleshow/56125616.cms</t>
  </si>
  <si>
    <t>https://vijaykarnataka.com/news/dharawada/spirituality-is-essential-for-peace-and-contentment/articleshow/74637352.cms</t>
  </si>
  <si>
    <t>https://vijaykarnataka.com/news/gadaga/healing-the-disease-is-a-sacred-task/articleshow/70045188.cms</t>
  </si>
  <si>
    <t>https://vijaykarnataka.com/news/gadaga/health-care-is-everybodys-duty/articleshow/67512168.cms</t>
  </si>
  <si>
    <t>https://vijaykarnataka.com/news/india/3-women-given-anti-rabies-injections-instead-of-covid-vaccine-in-uttar-pradesh/articleshow/81998750.cms</t>
  </si>
  <si>
    <t>https://vijaykarnataka.com/news/kalaburagi/-/articleshow/56280911.cms</t>
  </si>
  <si>
    <t>https://vijaykarnataka.com/news/karnataka/health-and-medical-education-ministry-should-handle-by-one-minister-netizens-batting-for-dr-k-sudhakar/articleshow/80402515.cms</t>
  </si>
  <si>
    <t>https://vijaykarnataka.com/news/karnataka/how-to-get-birth-and-death-certificates-from-village-panchayat-things-to-know/articleshow/78311001.cms</t>
  </si>
  <si>
    <t>https://vijaykarnataka.com/news/karnataka/kidney-disease-patients-in-dangerous-due-to-delay-of-dialysis-services-in-government-hospital/articleshow/75137863.cms</t>
  </si>
  <si>
    <t>https://vijaykarnataka.com/news/karnataka/preparing-for-arecanut-clinical-trials/articleshow/78345851.cms</t>
  </si>
  <si>
    <t>https://vijaykarnataka.com/news/karnataka/severe-shortage-of-arvs-rabies-killed-60-in-karnataka-in-3-years/articleshow/69079964.cms</t>
  </si>
  <si>
    <t>https://vijaykarnataka.com/news/kolar/cardiovascular-diseases-are-not-limited-to-urban-areas/articleshow/71350445.cms</t>
  </si>
  <si>
    <t>https://vijaykarnataka.com/news/mandya/medicinal-herbs-are-beneficial-district-progressive-peasant-federation/articleshow/63365681.cms</t>
  </si>
  <si>
    <t>https://vijaykarnataka.com/news/mysuru/world-breastfeeding-week/articleshow/48310730.cms</t>
  </si>
  <si>
    <t>https://vijaykarnataka.com/news/ramanagara/unani-treatment-has-no-side-effects-on-health/articleshow/71137253.cms</t>
  </si>
  <si>
    <t>https://vijaykarnataka.com/news/weird/french-companies-adding-a-stylish-touch-to-prosthetic-limbs/articleshow/68630217.cms</t>
  </si>
  <si>
    <t>https://vijaykarnataka.com/news/world/hiv-cure-soon-human-trials-underway-in-china/articleshow/70333214.cms</t>
  </si>
  <si>
    <t>https://vijaykarnataka.com/video/beauty-fashion/itchy-skin-home-remedy-skin-allergy-home-remedy/videoshow/80176244.cms</t>
  </si>
  <si>
    <t>https://vijaykarnataka.com/video/health/hepatitis-c-symptoms-and-causes/videoshow/83880736.cms</t>
  </si>
  <si>
    <t>https://vvkrishnamurthy01.wordpress.com/2019/03/08/%E0%B2%AE%E0%B2%BE%E0%B2%A8%E0%B2%B5-%E0%B2%B6%E0%B2%B0%E0%B3%80%E0%B2%B0/</t>
  </si>
  <si>
    <t>https://vydyaloka.in/aahara-paddati-mattu-arogya-food-and-health/</t>
  </si>
  <si>
    <t>https://vydyaloka.in/lifestyle-and-illness/</t>
  </si>
  <si>
    <t>https://vydyaloka.in/madhyama-vayassina-mahilege-bojju-baruvudeke/</t>
  </si>
  <si>
    <t>https://vydyaloka.in/vikiranashastra-athava-radiology-vydyakiya-seveya-avibhajya-anga-world-radiology-day/</t>
  </si>
  <si>
    <t>https://wol.jw.org/kn/wol/d/r167/lp-ka/102001402</t>
  </si>
  <si>
    <t>https://worldsbest.rehab/kn/seizure-medications-and-alcohol/</t>
  </si>
  <si>
    <t>https://worldscholarshipforum.com/kn/%E0%B2%B9%E0%B3%8A%E0%B2%B8-%E0%B2%AE%E0%B3%86%E0%B2%95%E0%B3%8D%E0%B2%B8%E0%B2%BF%E0%B2%95%E0%B3%8A-%E0%B2%B5%E0%B3%88%E0%B2%A6%E0%B3%8D%E0%B2%AF%E0%B2%95%E0%B3%80%E0%B2%AF-%E0%B2%B6%E0%B2%BE%E0%B2%B2%E0%B3%86/</t>
  </si>
  <si>
    <t>https://worldscholarshipforum.com/kn/how-to-write-a-medical-school-resume-see-samples/</t>
  </si>
  <si>
    <t>https://worldscholarshipforum.com/kn/most-expensive-dental-schools/</t>
  </si>
  <si>
    <t>https://worldscholarshipforum.com/kn/radiology-vs-anesthesiology/</t>
  </si>
  <si>
    <t>https://worldscholarshipforum.com/kn/requirements-pharmacy-school/</t>
  </si>
  <si>
    <t>https://worldscholarshipforum.com/kn/us-pharmacy-school-rankings/</t>
  </si>
  <si>
    <t>https://worldscholarshipforum.com/kn/what-can-you-do-with-a-public-health-degree-career-opportunities/</t>
  </si>
  <si>
    <t>https://www.artofliving.org/in-kn/meditation/meditation-for-you/6-tips-go-deeper-meditation</t>
  </si>
  <si>
    <t>https://www.artofliving.org/in-kn/meditation/meditation-for-you/meditation-might-not-work</t>
  </si>
  <si>
    <t>https://www.artofliving.org/in-kn/yoga/yoga-and-food/food-habits-yoga-way</t>
  </si>
  <si>
    <t>https://www.bajajfinserv.in/kannada/health-insurance</t>
  </si>
  <si>
    <t>https://www.bezzia.com/kn/%E0%B2%97%E0%B2%B0%E0%B3%8D%E0%B2%AD%E0%B2%BE%E0%B2%B5%E0%B2%B8%E0%B3%8D%E0%B2%A5%E0%B3%86%E0%B2%AF%E0%B2%B2%E0%B3%8D%E0%B2%B2%E0%B2%BF-%E0%B2%B8%E0%B3%8D%E0%B2%B5%E0%B2%AF%E0%B2%82--ation-%E0%B2%B7%E0%B2%A7%E0%B2%BF%E0%B2%97%E0%B2%B3-%E0%B2%85%E0%B2%AA%E0%B2%BE%E0%B2%AF%E0%B2%97%E0%B2%B3%E0%B3%81/</t>
  </si>
  <si>
    <t>https://www.bezzia.com/kn/%E0%B2%B5%E0%B2%BF%E0%B2%A6%E0%B3%8D%E0%B2%AF%E0%B3%81%E0%B2%A6%E0%B3%8D%E0%B2%B5%E0%B2%BF%E0%B2%9A%E0%B3%8D-ly-%E0%B3%87%E0%B2%A6%E0%B3%8D%E0%B2%AF%E0%B2%97%E0%B2%B3%E0%B3%81-%E0%B2%8F%E0%B2%A8%E0%B3%86%E0%B2%82%E0%B2%A6%E0%B3%81-%E0%B2%A8%E0%B2%BF%E0%B2%AE%E0%B2%97%E0%B3%86-%E0%B2%A8%E0%B2%BF%E0%B2%9C%E0%B2%B5%E0%B2%BE%E0%B2%97%E0%B2%BF%E0%B2%AF%E0%B3%82-%E0%B2%A4%E0%B2%BF%E0%B2%B3%E0%B2%BF%E0%B2%A6%E0%B2%BF%E0%B2%A6%E0%B3%86%2C-%E0%B2%A8%E0%B2%BE%E0%B2%B5%E0%B3%81-%E0%B2%A8%E0%B2%BF%E0%B2%AE%E0%B2%97%E0%B3%86-%E0%B2%B9%E0%B3%87%E0%B2%B3%E0%B3%81%E0%B2%A4%E0%B3%8D%E0%B2%A4%E0%B3%87%E0%B2%B5%E0%B3%86/</t>
  </si>
  <si>
    <t>https://www.bezzia.com/kn/los-antisepticos-se-usan/</t>
  </si>
  <si>
    <t>https://www.bookbrahma.com/book/maanava-shareera</t>
  </si>
  <si>
    <t>https://www.btvnewslive.com/sterilized-mixers-for-drinking-water-overhead-tanker/</t>
  </si>
  <si>
    <t>https://www.buntsnews.com/2019/01/Shakthi-School-Dental-Camp-Orange-Dental-Clinic.html</t>
  </si>
  <si>
    <t>https://www.californiaprotons.com/kn/</t>
  </si>
  <si>
    <t>https://www.californiaprotons.com/kn/breast-cancer/symptoms-diagnosis/</t>
  </si>
  <si>
    <t>https://www.californiaprotons.com/kn/careers/</t>
  </si>
  <si>
    <t>https://www.californiaprotons.com/kn/head-neck-cancers/</t>
  </si>
  <si>
    <t>https://www.californiaprotons.com/kn/nutrition-services/nutrition-topics/antioxidants/</t>
  </si>
  <si>
    <t>https://www.californiaprotons.com/kn/patient-stories/david-bowles/</t>
  </si>
  <si>
    <t>https://www.californiaprotons.com/kn/prostate-cancer/symptoms-diagnosis/</t>
  </si>
  <si>
    <t>https://www.californiaprotons.com/kn/proton-therapy-conditions-treated/</t>
  </si>
  <si>
    <t>https://www.capitalcardiology.com/alcohol-and-heart-disease/?lang=kn</t>
  </si>
  <si>
    <t>https://www.capitalcardiology.com/cardio-oncology/?lang=kn</t>
  </si>
  <si>
    <t>https://www.capitalcardiology.com/developing-a-covid-vaccine/?lang=kn</t>
  </si>
  <si>
    <t>https://www.capitalcardiology.com/high-blood-pressure/?lang=kn</t>
  </si>
  <si>
    <t>https://www.capitalcardiology.com/how-stroke-affects-your-brain/?lang=kn</t>
  </si>
  <si>
    <t>https://www.capitalcardiology.com/inside-open-heart-surgery/?lang=kn</t>
  </si>
  <si>
    <t>https://www.capitalcardiology.com/medical-service/?lang=kn</t>
  </si>
  <si>
    <t>https://www.capitalcardiology.com/patient-education/covid-vaccine/?lang=kn</t>
  </si>
  <si>
    <t>https://www.capitalcardiology.com/patient-education/defibrillator-implantation-management/?lang=kn</t>
  </si>
  <si>
    <t>https://www.capitalcardiology.com/patient-education/heart-conditions/?lang=kn</t>
  </si>
  <si>
    <t>https://www.capitalcardiology.com/patient-education/heart-conditions/cardiovascular-disease/?lang=kn</t>
  </si>
  <si>
    <t>https://www.capitalcardiology.com/patient-education/heart-conditions/ischemic-heart-disease/?lang=kn</t>
  </si>
  <si>
    <t>https://www.capitalcardiology.com/tag/pacemaker/?lang=kn</t>
  </si>
  <si>
    <t>https://www.capitalcardiology.com/the-role-of-public-health/?lang=kn</t>
  </si>
  <si>
    <t>https://www.capitalcardiology.com/why-statins/?lang=kn</t>
  </si>
  <si>
    <t>https://www.capitalcardiology.com/world-health-day/?lang=kn</t>
  </si>
  <si>
    <t>https://www.childrenforhealth.org/other-languages/our-messages-in-kannada-%E0%B2%95%E0%B2%A8%E0%B3%8D%E0%B2%A8%E0%B2%A1-%E0%B2%B2%E0%B2%BF%E0%B2%AA%E0%B2%BF/3-%E0%B2%AA%E0%B3%8D%E0%B2%B0%E0%B2%A4%E0%B2%BF%E0%B2%B0%E0%B2%95%E0%B3%8D%E0%B2%B7%E0%B2%A3%E0%B3%86-kannada-immunisation/</t>
  </si>
  <si>
    <t>https://www.childrenforhealth.org/other-languages/our-messages-in-kannada-%E0%B2%95%E0%B2%A8%E0%B3%8D%E0%B2%A8%E0%B2%A1-%E0%B2%B2%E0%B2%BF%E0%B2%AA%E0%B2%BF/6-%E0%B2%A8%E0%B3%80%E0%B2%B0%E0%B3%81-%E0%B2%AE%E0%B2%A4%E0%B3%8D%E0%B2%A4%E0%B3%81-%E0%B2%A8%E0%B3%88%E0%B2%B0%E0%B3%8D%E0%B2%AE%E0%B2%B2%E0%B3%8D%E0%B2%AF-kannada-water-sanitation-hygiene/</t>
  </si>
  <si>
    <t>https://www.cikitse.com/%E0%B2%B5%E0%B2%BF%E0%B2%A6%E0%B3%8D%E0%B2%AF%E0%B3%81%E0%B2%A6%E0%B3%8D%E0%B2%B5%E0%B2%BF%E0%B2%9A%E0%B3%8D%E0%B2%9B%E0%B3%87%E0%B2%A6%E0%B3%8D%E0%B2%AF%E0%B2%97%E0%B2%B3%E0%B3%81/</t>
  </si>
  <si>
    <t>https://www.cityofadelaide.com.au/lang/kn/business/permits-licences/public-health-regulations/</t>
  </si>
  <si>
    <t>https://www.cityofadelaide.com.au/lang/kn/resident/health-safety-at-home/food-and-hygiene-issues/</t>
  </si>
  <si>
    <t>https://www.coaccess.com/kn/about/leadership/medical/</t>
  </si>
  <si>
    <t>https://www.coaccess.com/kn/diabetes/</t>
  </si>
  <si>
    <t>https://www.coaccess.com/kn/epidemiology/</t>
  </si>
  <si>
    <t>https://www.coaccess.com/kn/fatigue/</t>
  </si>
  <si>
    <t>https://www.coaccess.com/kn/members/care/</t>
  </si>
  <si>
    <t>https://www.coaccess.com/kn/members/care/pcp/</t>
  </si>
  <si>
    <t>https://www.coaccess.com/kn/mental-health-be-the-first/</t>
  </si>
  <si>
    <t>https://www.coaccess.com/kn/outbreaks/</t>
  </si>
  <si>
    <t>https://www.coaccess.com/kn/pandemics1/</t>
  </si>
  <si>
    <t>https://www.coaccess.com/kn/providers/resources/trainings/</t>
  </si>
  <si>
    <t>https://www.coaccess.com/kn/vaccines/</t>
  </si>
  <si>
    <t>https://www.denetim.com/kn/laboratuvar/medikal-cihaz-testleri/</t>
  </si>
  <si>
    <t>https://www.dharmakidney.com/kn/burining-urine/</t>
  </si>
  <si>
    <t>https://www.dharmakidney.com/kn/dialysis-info/</t>
  </si>
  <si>
    <t>https://www.eesanje.com/category/health/ayurveda-home-doctor/</t>
  </si>
  <si>
    <t>https://www.eesanje.com/do-you-have-typhoid-fever/</t>
  </si>
  <si>
    <t>https://www.ekshiksha.org.in/chapter/71/the_human_eye_and_the_colourful_world.html?lang=9</t>
  </si>
  <si>
    <t>https://www.emergency-live.com/kn/%E0%B2%86%E0%B2%B8%E0%B2%95%E0%B3%8D%E0%B2%A4%E0%B2%BF%E0%B2%AF%E0%B2%BF%E0%B2%82%E0%B2%A6/%E0%B2%86%E0%B2%B0%E0%B3%8B%E0%B2%97%E0%B3%8D%E0%B2%AF-%E0%B2%AA%E0%B3%82%E0%B2%B0%E0%B3%88%E0%B2%95%E0%B3%86%E0%B2%A6%E0%B2%BE%E0%B2%B0%E0%B2%B0%E0%B2%BF%E0%B2%97%E0%B3%86-%E0%B2%B5%E0%B2%AF%E0%B2%B8%E0%B3%8D%E0%B2%95-%E0%B2%AE%E0%B3%82%E0%B2%B2-%E0%B2%9C%E0%B3%80%E0%B2%B5%E0%B2%A8-%E0%B2%AC%E0%B3%86%E0%B2%82%E0%B2%AC%E0%B2%B2-%E0%B2%95%E0%B3%8D%E0%B2%B0%E0%B2%AE%E0%B2%BE%E0%B2%B5%E0%B2%B3%E0%B2%BF-%E0%B2%B8%E0%B3%81%E0%B2%A7%E0%B2%BE%E0%B2%B0%E0%B2%A3%E0%B3%86/</t>
  </si>
  <si>
    <t>https://www.emergency-live.com/kn/news/ebola-vaccine-is-near-to-come/</t>
  </si>
  <si>
    <t>https://www.epw.in/kn/journal/2017/9/editorials/right-safe-abortion-care.html</t>
  </si>
  <si>
    <t>https://www.epw.in/kn/journal/2018/13/editorials/avoidable-health-emergency.html</t>
  </si>
  <si>
    <t>https://www.eurolab.com.tr/kn/sektorel-test-ve-analizler/uygunluk-testleri/sterilizasyon-testleri</t>
  </si>
  <si>
    <t>https://www.fincash.com/l/kn/basics/economic-life</t>
  </si>
  <si>
    <t>https://www.fincash.com/l/kn/insurance/critical-illness-insurance</t>
  </si>
  <si>
    <t>https://www.formacionyestudios.com/kn/%E0%B2%AA%E0%B3%8D%E0%B2%B0%E0%B2%BE%E0%B2%A5%E0%B2%AE%E0%B2%BF%E0%B2%95-%E0%B2%86%E0%B2%B0%E0%B3%88%E0%B2%95%E0%B3%86-%E0%B2%AF%E0%B2%BE%E0%B2%B5%E0%B3%81%E0%B2%A6%E0%B3%81-%E0%B2%AE%E0%B2%A4%E0%B3%8D%E0%B2%A4%E0%B3%81-%E0%B2%85%E0%B2%A6%E0%B3%81-%E0%B2%AF%E0%B2%BE%E0%B2%B5-%E0%B2%AA%E0%B3%8D%E0%B2%B0%E0%B2%AF%E0%B3%8B%E0%B2%9C%E0%B2%A8%E0%B2%97%E0%B2%B3%E0%B2%A8%E0%B3%8D%E0%B2%A8%E0%B3%81-%E0%B2%A8%E0%B3%80%E0%B2%A1%E0%B3%81%E0%B2%A4%E0%B3%8D%E0%B2%A4%E0%B2%A6%E0%B3%86.html</t>
  </si>
  <si>
    <t>https://www.formacionyestudios.com/kn/%E0%B2%B8%E0%B2%BF%E0%B2%B5%E0%B2%BF%E0%B2%B2%E0%B3%8D-%E0%B2%97%E0%B2%BE%E0%B2%B0%E0%B3%8D%E0%B2%A1%E0%B3%8D-%E0%B2%86%E0%B2%97%E0%B2%B2%E0%B3%81-%E0%B2%A6%E0%B3%88%E0%B2%B9%E0%B2%BF%E0%B2%95-%E0%B2%AA%E0%B2%B0%E0%B3%80%E0%B2%95%E0%B3%8D%E0%B2%B7%E0%B3%86%E0%B2%97%E0%B2%B3%E0%B3%81-%E0%B2%AF%E0%B2%BE%E0%B2%B5%E0%B3%81%E0%B2%B5%E0%B3%81.html</t>
  </si>
  <si>
    <t>https://www.formacionyestudios.com/kn/que-es-la-geriatria-y-por-que-es-tan-importante.html</t>
  </si>
  <si>
    <t>https://www.gozetim.com/kn/kimyasal-maddeler/bitmis-urun-hizmetleri/farmasotikler-aktif-farmasotik-bilesenler-farmasotik-sanayiine-yonelik-iyi-uretim-uygulamalari-(gmp)/</t>
  </si>
  <si>
    <t>https://www.gozetim.com/kn/kimyasal-maddeler/bitmis-urun-hizmetleri/farmasotikler-aktif-farmasotik-bilesenler-yonetim-gelistirme-optimizasyonu-ve-dogrulama-hizmetleri/</t>
  </si>
  <si>
    <t>https://www.hebergementwebs.com/%E0%B2%86%E0%B2%B0%E0%B3%86%E0%B3%82%E0%B3%95%E0%B2%97%E0%B3%8D%E0%B2%AF/%E0%B2%86%E0%B2%82%E0%B2%9F%E0%B2%BF%E0%B2%B5%E0%B3%88%E0%B2%B0%E0%B2%B2%E0%B3%8D-%E0%B2%A1%E0%B3%8D%E0%B2%B0%E0%B2%97%E0%B3%8D%E0%B2%B8%E0%B3%8D-%E0%B2%B9%E0%B3%8A%E0%B2%B8-%E0%B2%95%E0%B2%BE%E0%B2%95%E0%B3%8D%E0%B2%9F%E0%B3%88%E0%B2%B2%E0%B3%8D-%E0%B2%B8%E0%B2%B9%E0%B2%BE%E0%B2%AF-%E0%B2%AD%E0%B2%BE%E0%B2%B0%E0%B2%A4-%E0%B2%A8%E0%B2%BF%E0%B2%AF%E0%B2%82%E0%B2%A4%E0%B3%8D%E0%B2%B0%E0%B2%A3-%E0%B2%95%E0%B3%8B%E0%B2%B5%E0%B2%BF%E0%B2%A1%E0%B3%8D-19-%E0%B2%B0-%E0%B2%89%E0%B2%B2%E0%B3%8D%E0%B2%AC%E0%B2%A3%E0%B2%B5%E0%B3%81</t>
  </si>
  <si>
    <t>https://www.hebergementwebs.com/%E0%B2%86%E0%B2%B0%E0%B3%86%E0%B3%82%E0%B3%95%E0%B2%97%E0%B3%8D%E0%B2%AF/%E0%B2%95%E0%B2%BE%E0%B2%82%E0%B2%A1%E0%B2%95%E0%B3%8B%E0%B2%B6%E0%B2%97%E0%B2%B3%E0%B3%81-%E0%B2%AE%E0%B3%82%E0%B2%B2%E0%B2%97%E0%B2%B3%E0%B3%81-%E0%B2%AA%E0%B3%8D%E0%B2%B0%E0%B2%95%E0%B2%BE%E0%B2%B0%E0%B2%97%E0%B2%B3%E0%B3%81-%E0%B2%AE%E0%B2%A4%E0%B3%8D%E0%B2%A4%E0%B3%81-%E0%B2%89%E0%B2%AA%E0%B2%AF%E0%B3%8B%E0%B2%97%E0%B2%97%E0%B2%B3%E0%B3%81</t>
  </si>
  <si>
    <t>https://www.hebergementwebs.com/%E0%B2%86%E0%B2%B0%E0%B3%86%E0%B3%82%E0%B3%95%E0%B2%97%E0%B3%8D%E0%B2%AF/%E0%B2%B8%E0%B2%82%E0%B2%A7%E0%B2%BF%E0%B2%B5%E0%B2%BE%E0%B2%A4-%E0%B2%B8%E0%B2%82%E0%B2%A7%E0%B2%BF%E0%B2%B5%E0%B2%BE%E0%B2%A4-ations-%E0%B2%B7%E0%B2%A7%E0%B2%BF%E0%B2%97%E0%B2%B3%E0%B3%81-%E0%B2%B8%E0%B3%8D%E0%B2%9F%E0%B3%80%E0%B2%B0%E0%B2%BE%E0%B2%AF%E0%B3%8D%E0%B2%A1%E0%B3%8D-%E0%B2%85%E0%B2%B2%E0%B3%8D%E0%B2%B2%E0%B2%A6-%E0%B2%89%E0%B2%B0%E0%B2%BF%E0%B2%AF%E0%B3%82%E0%B2%A4%E0%B2%A6-%E0%B2%9A%E0%B2%BF%E0%B2%95%E0%B2%BF%E0%B2%A4%E0%B3%8D%E0%B2%B8%E0%B3%86%E0%B2%97%E0%B2%B3%E0%B3%81-%E0%B2%8E%E0%B2%A8%E0%B3%8D%E0%B2%8E%E0%B2%B8%E0%B3%8D-%E0%B2%AE%E0%B2%A4%E0%B3%8D%E0%B2%A4%E0%B3%81-%E0%B2%B9%E0%B3%86%E0%B2%9A%E0%B3%8D%E0%B2%9A%E0%B3%81</t>
  </si>
  <si>
    <t>https://www.hebergementwebs.com/%E0%B2%86%E0%B2%B5%E0%B2%BF%E0%B2%B7%E0%B3%8D%E0%B2%95%E0%B2%BE%E0%B2%B0%E0%B2%A6%E0%B2%B2%E0%B3%8D%E0%B2%B2%E0%B2%BF/%E0%B2%AA%E0%B3%8D%E0%B2%B0%E0%B2%BE%E0%B2%A5%E0%B2%AE%E0%B2%BF%E0%B2%95-%E0%B2%86%E0%B2%B0%E0%B3%88%E0%B2%95%E0%B3%86-%E0%B2%B5%E0%B3%88%E0%B2%A6%E0%B3%8D%E0%B2%AF%E0%B2%B0%E0%B3%81-%E0%B2%8E%E0%B2%82%E0%B2%A6%E0%B2%BF%E0%B2%97%E0%B2%BF%E0%B2%82%E0%B2%A4%E0%B2%B2%E0%B3%82-%E0%B2%B9%E0%B3%86%E0%B2%9A%E0%B3%8D%E0%B2%9A%E0%B3%81-%E0%B2%A8%E0%B2%BE%E0%B2%B5%E0%B3%81-%E0%B2%85%E0%B2%B5%E0%B2%B0%E0%B2%BF%E0%B2%97%E0%B3%86-%E0%B2%85%E0%B2%A7%E0%B2%BF%E0%B2%95%E0%B2%BE%E0%B2%B0-%E0%B2%AE%E0%B2%A4%E0%B3%8D%E0%B2%A4%E0%B3%81-%E0%B2%B9%E0%B3%82%E0%B2%A1%E0%B2%BF%E0%B2%95%E0%B3%86-%E0%B2%AE%E0%B2%BE%E0%B2%A1%E0%B2%AC%E0%B3%87%E0%B2%95%E0%B3%81</t>
  </si>
  <si>
    <t>https://www.hebergementwebs.com/%E0%B2%B8%E0%B3%8C%E0%B2%82%E0%B2%A6%E0%B2%B0%E0%B3%8D%E0%B2%AF-%E0%B2%B6%E0%B3%88%E0%B2%B2%E0%B2%BF/2021-%E0%B2%B0-%E0%B2%AC%E0%B2%82%E0%B2%A1%E0%B3%86%E0%B2%97%E0%B2%B3%E0%B2%BF%E0%B2%97%E0%B3%86-%E0%B2%85%E0%B2%A4%E0%B3%8D%E0%B2%AF%E0%B3%81%E0%B2%A4%E0%B3%8D%E0%B2%A4%E0%B2%AE-%E0%B2%96%E0%B2%A8%E0%B2%BF%E0%B2%9C-%E0%B2%B8%E0%B3%81%E0%B2%B0%E0%B2%95%E0%B3%8D%E0%B2%B7%E0%B2%BF%E0%B2%A4-%E0%B2%B8%E0%B2%A8%E0%B3%8D%E2%80%8C%E0%B2%B8%E0%B3%8D%E0%B2%95%E0%B3%8D%E0%B2%B0%E0%B3%80%E0%B2%A8%E0%B3%8D%E2%80%8C%E0%B2%97%E0%B2%B3%E0%B3%81</t>
  </si>
  <si>
    <t>https://www.hebergementwebs.com/%E0%B2%B9%E0%B2%A3/%E0%B2%8F%E0%B2%95%E0%B3%86-%E0%B2%9C%E0%B3%80%E0%B2%B5%E0%B2%A8-%E0%B2%B8%E0%B2%B2%E0%B2%B9%E0%B3%86%E0%B2%97%E0%B2%B3%E0%B3%81-%E0%B2%AC%E0%B3%86%E0%B2%82%E0%B2%AC%E0%B2%B2-%E0%B2%89%E0%B2%A6%E0%B3%8D%E0%B2%AF%E0%B3%8B%E0%B2%97%E0%B2%BF%E0%B2%97%E0%B2%B3%E0%B2%BF%E0%B2%97%E0%B3%86-%E0%B2%AE%E0%B2%A4%E0%B3%8D%E0%B2%A4%E0%B3%81-%E0%B2%A8%E0%B2%BE%E0%B2%AF%E0%B2%95%E0%B2%B0%E0%B2%BF%E0%B2%97%E0%B3%86-%E0%B2%A8%E0%B2%BF%E0%B2%B0%E0%B3%8D%E0%B2%A3%E0%B2%BE%E0%B2%AF%E0%B2%95%E0%B2%B5%E0%B2%BE%E0%B2%97%E0%B2%BF%E0%B2%A6%E0%B3%86</t>
  </si>
  <si>
    <t>https://www.infoflick.com/lifestyle/health/how-to-use-condom-properly-1231.html</t>
  </si>
  <si>
    <t>https://www.justkannada.in/front-page/digital-hearing-aid-users-workshop-mysore-aiish/</t>
  </si>
  <si>
    <t>https://www.justkannada.in/front-page/wanted-care-centre-for-mentally-ill/</t>
  </si>
  <si>
    <t>https://www.jw.org/kn/%E0%B2%B2%E0%B3%88%E0%B2%AC%E0%B3%8D%E0%B2%B0%E0%B2%B0%E0%B2%BF/%E0%B2%AA%E0%B2%A4%E0%B3%8D%E0%B2%B0%E0%B2%BF%E0%B2%95%E0%B3%86%E0%B2%97%E0%B2%B3%E0%B3%81/g201501/%E0%B2%AE%E0%B2%BE%E0%B2%A8%E0%B2%B8%E0%B2%BF%E0%B2%95-%E0%B2%A4%E0%B3%8A%E0%B2%82%E0%B2%A6%E0%B2%B0%E0%B3%86%E0%B2%97%E0%B2%B3%E0%B3%81/</t>
  </si>
  <si>
    <t>https://www.kannadaprabha.com/cinema/bollywood/2021/jan/05/anushka-sharma-doing-workout-in-gym-in-pregnancy-video-viral-on-internet-436533.html</t>
  </si>
  <si>
    <t>https://www.kannadaprabha.com/cinema/bollywood/2021/jun/30/naseeruddin-shah-70-is-in-hospital-with-pneumonia-says-wife-ratna-pathak-shah-449220.html</t>
  </si>
  <si>
    <t>https://www.kannadaprabha.com/cinema/bollywood/2021/jun/30/naseeruddin-shah-admitted-to-hospital-suffering-from-pneumonia-449205.html</t>
  </si>
  <si>
    <t>https://www.kannadaprabha.com/cinema/bollywood/2021/may/28/sushant-singh-rajputs-friend-siddharth-pithani-arrested-in-drugs-probe-446981.html</t>
  </si>
  <si>
    <t>https://www.kannadaprabha.com/cinema/news/2016/may/30/r-madhavan-is-goodwill-ambassador-against-leprosy-275462.html</t>
  </si>
  <si>
    <t>https://www.kannadaprabha.com/cinema/news/2017/oct/26/super-star-rajinikanth-build-meditation-house-in-himalayas-303254.html</t>
  </si>
  <si>
    <t>https://www.kannadaprabha.com/cinema/news/2020/dec/07/renowned-infertility-specialist-ventures-into-film-production-434390.html</t>
  </si>
  <si>
    <t>https://www.kannadaprabha.com/cinema/news/2020/dec/26/actor-rajinikanths-health-progressing-well-but-blood-pressure-still-high-435764.html</t>
  </si>
  <si>
    <t>https://www.kannadaprabha.com/cinema/news/2021/feb/13/am-in-suicidal-depression-i-have-been-recording-my-depression-on-all-social-media-the-harassment-doesnt-stop-tamil-actress-meera-mithun-439540.html</t>
  </si>
  <si>
    <t>https://www.kannadaprabha.com/cinema/news/2021/jul/02/sandalwood-actor-jaggesh-says-son-met-with-accident-with-injury-449311.html</t>
  </si>
  <si>
    <t>https://www.kannadaprabha.com/cinema/news/2021/jul/19/actress-shruti-appointed-chairman-of-the-alcohol-abstinence-board-450498.html</t>
  </si>
  <si>
    <t>https://www.kannadaprabha.com/cricket/2020/oct/27/former-australia-bowler-reveals-battle-with-depression-431325.html</t>
  </si>
  <si>
    <t>https://www.kannadaprabha.com/cricket/2021/jul/22/india-vs-england-all-rounder-washington-sundar-ruled-out-of-series-with-finger-injury-450674.html</t>
  </si>
  <si>
    <t>https://www.kannadaprabha.com/district-news/2015/jun/01/there-are-numerous-misconceptions-surrounding-sex-education-250984.html</t>
  </si>
  <si>
    <t>https://www.kannadaprabha.com/district-news/2015/jun/19/single-blood-bank-installed-soon-in-karnataka-u-t-khader-252172.html</t>
  </si>
  <si>
    <t>https://www.kannadaprabha.com/district-news/2015/oct/29/bjp-starts-awareness-programmes-about-sanitary-pads-261163.html</t>
  </si>
  <si>
    <t>https://www.kannadaprabha.com/district-news/2016/jan/18/leprosy-is-not-a-infectious-disease-couple-sends-message-to-people-267089.html</t>
  </si>
  <si>
    <t>https://www.kannadaprabha.com/districts/shimoga/2014/apr/27/%E0%B2%AC%E0%B3%8D%E0%B2%B0%E0%B3%88%E0%B2%A8%E0%B3%8D-%E0%B2%9F%E0%B3%8D%E0%B2%AF%E0%B3%82%E0%B2%AE%E0%B2%B0%E0%B3%8D%E2%80%8C%E0%B2%97%E0%B3%86-%E0%B2%B0%E0%B3%8B%E0%B2%AC%E0%B3%8B%E0%B2%9F%E0%B2%BF%E0%B2%95%E0%B3%8D-%E0%B2%B0%E0%B3%87%E0%B2%A1%E0%B2%BF%E0%B2%AF%E0%B3%8B-%E0%B2%B6%E0%B2%B8%E0%B3%8D%E0%B2%A4%E0%B3%8D%E0%B2%B0%E0%B2%9A%E0%B2%BF%E0%B2%95%E0%B2%BF%E0%B2%A4%E0%B3%8D%E0%B2%B8%E0%B3%86-%E0%B2%B0%E0%B2%BE%E0%B2%AE%E0%B2%AC%E0%B2%BE%E0%B2%A3-203055.html</t>
  </si>
  <si>
    <t>https://www.kannadaprabha.com/districts/tumkur/2014/jun/21/%E0%B2%A6%E0%B3%88%E0%B2%B9%E0%B2%BF%E0%B2%95-%E0%B2%85%E0%B2%B0%E0%B3%8D%E0%B2%B9%E0%B2%A4%E0%B2%BE-%E0%B2%AA%E0%B2%B0%E0%B3%80%E0%B2%95%E0%B3%8D%E0%B2%B7%E0%B3%86-%E0%B2%A8%E0%B2%BF%E0%B2%B7%E0%B3%8D%E0%B2%AA%E0%B2%95%E0%B3%8D%E0%B2%B7%E0%B2%AA%E0%B2%BE%E0%B2%A4%E0%B2%B5%E0%B2%BE%E0%B2%97%E0%B2%BF-%E0%B2%A8%E0%B2%A1%E0%B3%86%E0%B2%B8%E0%B2%BF-%E0%B2%A1%E0%B2%BF%E0%B2%B8%E0%B2%BF-%E0%B2%B8%E0%B2%A4%E0%B3%8D%E0%B2%AF%E0%B2%AE%E0%B3%82%E0%B2%B0%E0%B3%8D%E0%B2%A4%E0%B2%BF-221637.html</t>
  </si>
  <si>
    <t>https://www.kannadaprabha.com/elections-2019/features/2019/may/13/sidhus-vocal-cords-are-damaged-on-medication-338075.html</t>
  </si>
  <si>
    <t>https://www.kannadaprabha.com/health-lifestyle/2014/nov/26/google-launches-smart-spoon-to-help-patients-with-parkinson-disease-242095.html</t>
  </si>
  <si>
    <t>https://www.kannadaprabha.com/health-lifestyle/2015/feb/05/brain-tumor-treatment-without-surgery-in-sbf-health-care-245243.html</t>
  </si>
  <si>
    <t>https://www.kannadaprabha.com/health-lifestyle/2015/feb/15/ebola-virus-lives-7-days-on-corpses-245744.html</t>
  </si>
  <si>
    <t>https://www.kannadaprabha.com/health-lifestyle/2015/mar/16/energy-drinks-raise-blood-pressure-for-caffeine-naive-247147.html</t>
  </si>
  <si>
    <t>https://www.kannadaprabha.com/health-lifestyle/2015/may/25/india-set-to-win-battle-against-tetanus-at-childbirth-250633.html</t>
  </si>
  <si>
    <t>https://www.kannadaprabha.com/health-lifestyle/2015/oct/15/ebola-virus-can-persist-in-survivors-semen-for-nine-months-study-260268.html</t>
  </si>
  <si>
    <t>https://www.kannadaprabha.com/health-lifestyle/2016/sep/10/bullying-on-facebook-increase-in-depression-in-young-adults-280715.html</t>
  </si>
  <si>
    <t>https://www.kannadaprabha.com/health/2018/jun/01/breastfeeding-one-of-the-foundations-of-child-health-development-and-survival-316209.html</t>
  </si>
  <si>
    <t>https://www.kannadaprabha.com/health/2019/may/25/food-habits-can-cause-constipation-in-children-338830.html</t>
  </si>
  <si>
    <t>https://www.kannadaprabha.com/health/2019/sep/12/how-to-strike-the-right-balance-with-your-childrens-nutrition-needs-401837.html</t>
  </si>
  <si>
    <t>https://www.kannadaprabha.com/health/2020/jun/27/do-you-trust-your-gut-422337.html</t>
  </si>
  <si>
    <t>https://www.kannadaprabha.com/health/2020/mar/12/how-important-it-is-to-keep-your-kidneys-health-in-check-414114.html</t>
  </si>
  <si>
    <t>https://www.kannadaprabha.com/health/2020/sep/23/ditch-supplements-try-natural-foods-instead-428778.html</t>
  </si>
  <si>
    <t>https://www.kannadaprabha.com/health/2021/apr/23/centre-releases-treatment-procedure-for-covid-19-patients-advises-proning-for-self-care-444349.html</t>
  </si>
  <si>
    <t>https://www.kannadaprabha.com/health/2021/apr/30/pulse-oximeter-here-is-all-you-need-to-know-444912.html</t>
  </si>
  <si>
    <t>https://www.kannadaprabha.com/health/2021/jan/29/taken-covid-19-jab-delay-pregnancy-for-at-least-two-months-say-doctors-438401.html</t>
  </si>
  <si>
    <t>https://www.kannadaprabha.com/health/2021/jul/05/hot-drinks-dont-kill-viruses-doctors-caution-against-self-medication-to-defeat-covid-449516.html</t>
  </si>
  <si>
    <t>https://www.kannadaprabha.com/health/2021/jul/09/all-about-pregnancy-and-vaccination-449797.html</t>
  </si>
  <si>
    <t>https://www.kannadaprabha.com/health/2021/mar/10/public-places-should-be-100-per-cent-smoke-free-by-removing-dsa-urges-public-health-experts-441229.html</t>
  </si>
  <si>
    <t>https://www.kannadaprabha.com/health/2021/mar/23/in-plain-sight-keeping-eyes-healthy-442174.html</t>
  </si>
  <si>
    <t>https://www.kannadaprabha.com/karnataka/2016/nov/13/accident-victim-dies-as-relatives-run-around-blood-banks-with-old-notes-284105.html</t>
  </si>
  <si>
    <t>https://www.kannadaprabha.com/karnataka/2017/dec/03/i-t-unearths-multi-crore-scam-in-bengalurus-medical-labs-reveals-how-doctors-are-making-extra-money-305246.html</t>
  </si>
  <si>
    <t>https://www.kannadaprabha.com/karnataka/2017/dec/06/sajida-six-other-leprosy-patients-get-enrolled-for-aadhaar-in-bengaluru-305394.html</t>
  </si>
  <si>
    <t>https://www.kannadaprabha.com/karnataka/2018/feb/13/now-get-sanitary-pads-at-bengaluru-railway-stations-309031.html</t>
  </si>
  <si>
    <t>https://www.kannadaprabha.com/karnataka/2018/jul/29/karnataka-sees-2nd-highest-rabies-deaths-in-the-country-320150.html</t>
  </si>
  <si>
    <t>https://www.kannadaprabha.com/karnataka/2018/nov/14/six-in-10-parents-dont-provide-sex-education-finds-study-327086.html</t>
  </si>
  <si>
    <t>https://www.kannadaprabha.com/karnataka/2019/jul/23/man-dies-after-taking-infertility-medicine-from-street-hawker-342414.html</t>
  </si>
  <si>
    <t>https://www.kannadaprabha.com/karnataka/2019/nov/29/detonator-blasts-inside-fsl-bengaluru-during-analysis-5-scientists-injured-406784.html</t>
  </si>
  <si>
    <t>https://www.kannadaprabha.com/karnataka/2020/dec/01/cyclone-effect-time-ripe-for-viral-infections-433923.html</t>
  </si>
  <si>
    <t>https://www.kannadaprabha.com/karnataka/2020/dec/11/private-hospital-opd-closed-today-by-doctors-434642.html</t>
  </si>
  <si>
    <t>https://www.kannadaprabha.com/karnataka/2020/dec/14/this-smells-good-aromatherapy-laboratory-to-come-up-in-state-434873.html</t>
  </si>
  <si>
    <t>https://www.kannadaprabha.com/karnataka/2020/jan/05/ayurveda-and-yoga---integrated-remedies-for-common-disorders-409266.html</t>
  </si>
  <si>
    <t>https://www.kannadaprabha.com/karnataka/2020/jan/18/national-pulse-polio-vaccine-campaign-tomorrow-6465-lakh-children-vaccinated-in-karnataka-410202.html</t>
  </si>
  <si>
    <t>https://www.kannadaprabha.com/karnataka/2020/jan/19/minister-sri-ramulu-inaugurated-pulse-polio-programme-410219.html</t>
  </si>
  <si>
    <t>https://www.kannadaprabha.com/karnataka/2020/jul/18/karnataka-govt-authorized-to-issue-birth-and-death-certificate-to-pdo-423973.html</t>
  </si>
  <si>
    <t>https://www.kannadaprabha.com/karnataka/2020/jul/20/corruption-in-the-purchase-of-medical-equipment-not-agree-of-sri-ramulu-account-says-siddaramaiah-424130.html</t>
  </si>
  <si>
    <t>https://www.kannadaprabha.com/karnataka/2020/jun/25/shivamogga-fame-for-cancer-treatment-narasipura--narayanamurty-is-no-more-422151.html</t>
  </si>
  <si>
    <t>https://www.kannadaprabha.com/karnataka/2020/mar/13/kr-hospital-in-mysuru-gets-laboratory-to-test-covid-19-414182.html</t>
  </si>
  <si>
    <t>https://www.kannadaprabha.com/karnataka/2020/nov/02/bengaluru-startup-develops-fertility-monitor-that-enables-phones-to-perform-tests-at-home-431789.html</t>
  </si>
  <si>
    <t>https://www.kannadaprabha.com/karnataka/2020/nov/21/emergency-contraception-shot-up-during-pandemic-caused-complications-doctors-433222.html</t>
  </si>
  <si>
    <t>https://www.kannadaprabha.com/karnataka/2020/nov/22/woman-succumbs-to-forceful-abortion-after-family-refuses-to-raise-third-girl-child-in-karnataka-433326.html</t>
  </si>
  <si>
    <t>https://www.kannadaprabha.com/karnataka/2020/nov/27/non-covid-viral-infections-go-up-cause-panic-433674.html</t>
  </si>
  <si>
    <t>https://www.kannadaprabha.com/karnataka/2020/oct/09/yediyurappa-fight-the-pandemic-bring-down-mortality-429899.html</t>
  </si>
  <si>
    <t>https://www.kannadaprabha.com/karnataka/2020/oct/23/covid-19-health-insurance-to-lure-migrant-workers-431030.html</t>
  </si>
  <si>
    <t>https://www.kannadaprabha.com/karnataka/2021/apr/14/there-is-no-use-to-have-a-meeting-without-stocking-up-on-medications-which-need-for-treatment-hd-kumaraswamy-443686.html</t>
  </si>
  <si>
    <t>https://www.kannadaprabha.com/karnataka/2021/apr/15/central-crime-branch-ccb-bengaluru-arrested-4-people-including-2-nigerian-nationals-in-drugs-case-443760.html</t>
  </si>
  <si>
    <t>https://www.kannadaprabha.com/karnataka/2021/apr/15/cm-yedyurappa-takes-rest-in-belagavi-due-to-fever-443748.html</t>
  </si>
  <si>
    <t>https://www.kannadaprabha.com/karnataka/2021/apr/16/cm-yedyurappa-admits-hospital-for-fever-in-bengaluru-443850.html</t>
  </si>
  <si>
    <t>https://www.kannadaprabha.com/karnataka/2021/aug/01/1875-new-corona-cases-found-in-karnataka-451290.html</t>
  </si>
  <si>
    <t>https://www.kannadaprabha.com/karnataka/2021/feb/11/delay-by-fsl-affecting-justice-says-hc-439390.html</t>
  </si>
  <si>
    <t>https://www.kannadaprabha.com/karnataka/2021/feb/20/minister-sudhakar-denies-reintroducing-lockdown-to-curtail-spread-of-covid-19-440025.html</t>
  </si>
  <si>
    <t>https://www.kannadaprabha.com/karnataka/2021/jan/19/malnutrition-hc-reconstitutes-committee-437581.html</t>
  </si>
  <si>
    <t>https://www.kannadaprabha.com/karnataka/2021/jan/29/polio-vaccines-for-children-is-mandatory-dr-k-sudhakar-438442.html</t>
  </si>
  <si>
    <t>https://www.kannadaprabha.com/karnataka/2021/jan/31/cow-based-agriculture-is-appropriate-for-improve-soil-fertility-says-prabhu-chauhan-438563.html</t>
  </si>
  <si>
    <t>https://www.kannadaprabha.com/karnataka/2021/jul/05/as-covid-19-wanes-black-fungus-cases-dip-too-in-karnataka-449528.html</t>
  </si>
  <si>
    <t>https://www.kannadaprabha.com/karnataka/2021/jul/06/dcm-dr-ashwath-narayan-inaugurates-100-bed-icu-in-indira-gandhi-institute-of-child-health-hospital-in-bengaluru-449612.html</t>
  </si>
  <si>
    <t>https://www.kannadaprabha.com/karnataka/2021/jul/07/anti-rabies-vaccine-vehicles-launched-on-zoonoses-day-449651.html</t>
  </si>
  <si>
    <t>https://www.kannadaprabha.com/karnataka/2021/jul/25/200-300-pc-increase-in-patients-with-parkinsons-disease-likely-by-2030-sudhakar-450839.html</t>
  </si>
  <si>
    <t>https://www.kannadaprabha.com/karnataka/2021/jul/26/covid-19-patients-discharged-early-rush-back-to-hospitals-in-bengaluru-450877.html</t>
  </si>
  <si>
    <t>https://www.kannadaprabha.com/karnataka/2021/jul/31/1987-new-coronavirus-cases-found-in-karnataka-451228.html</t>
  </si>
  <si>
    <t>https://www.kannadaprabha.com/karnataka/2021/jun/05/1784-cases-of-black-fungus-reported-govt-considering-to-include-black-fungus-treatment-under-ayushman-bharat-arogya-karnataka-scheme-447565.html</t>
  </si>
  <si>
    <t>https://www.kannadaprabha.com/karnataka/2021/jun/09/kalaburagi-an-ambulance-driver-arrested-for-attempted-rape-on-covid-patient-447802.html</t>
  </si>
  <si>
    <t>https://www.kannadaprabha.com/karnataka/2021/jun/16/with-his-son-on-death-bed-this-mysuru-ambulance-driver-stayed-course-448249.html</t>
  </si>
  <si>
    <t>https://www.kannadaprabha.com/karnataka/2021/jun/26/drugs-worth-rs-50-crore-to-be-destroyed-saturday-448932.html</t>
  </si>
  <si>
    <t>https://www.kannadaprabha.com/karnataka/2021/jun/29/15-covid-patients-lose-vision-due-to-black-fungus-at-kims-449120.html</t>
  </si>
  <si>
    <t>https://www.kannadaprabha.com/karnataka/2021/jun/29/black-fungus-mri-ct-scan-free-in-govt-hospitals-449116.html</t>
  </si>
  <si>
    <t>https://www.kannadaprabha.com/karnataka/2021/mar/29/asha-worker-who-died-of-anaemia-in-mysuru-had-approached-health-department-kin-442629.html</t>
  </si>
  <si>
    <t>https://www.kannadaprabha.com/karnataka/2021/may/15/mangaluru-ambulance-assistant-held-for-sexually-harassing-a-covid-patient-446091.html</t>
  </si>
  <si>
    <t>https://www.kannadaprabha.com/karnataka/2021/may/22/no-white-fungus-cases-in-karnataka-doctors-446527.html</t>
  </si>
  <si>
    <t>https://www.kannadaprabha.com/karnataka/2021/may/25/world-health-organisation-donated-100-oxyen-concentrator-to-karnataka-446793.html</t>
  </si>
  <si>
    <t>https://www.kannadaprabha.com/lifestyle/2018/may/16/disrupted-body-clock-may-cause-mood-disordersdepression-315255.html</t>
  </si>
  <si>
    <t>https://www.kannadaprabha.com/lifestyle/2019/apr/27/coming-soon!-a-vaginal-birth-control-ring-that-prevents-unwanted-pregnancy-for-365-days-337148.html</t>
  </si>
  <si>
    <t>https://www.kannadaprabha.com/lifestyle/2019/dec/13/your-guide-to-being-a-heart-hero-407649.html</t>
  </si>
  <si>
    <t>https://www.kannadaprabha.com/lifestyle/2021/apr/01/say-no-to-tummy-trouble-this-summer-442825.html</t>
  </si>
  <si>
    <t>https://www.kannadaprabha.com/lifestyle/2021/apr/15/protect-your-eyes-this-summer-443757.html</t>
  </si>
  <si>
    <t>https://www.kannadaprabha.com/lifestyle/2021/jul/16/alcohol-linked-to-more-than-740000-new-cases-of-cancer-in-2020-study-450228.html</t>
  </si>
  <si>
    <t>https://www.kannadaprabha.com/lifestyle/2021/jun/01/smoking-makes-it-harder-to-fight-covid-19-doctor-447279.html</t>
  </si>
  <si>
    <t>https://www.kannadaprabha.com/nation/2015/may/02/lab-assistant-attempts-to-rape-girl-in-x-ray-chamber-249443.html</t>
  </si>
  <si>
    <t>https://www.kannadaprabha.com/nation/2016/aug/11/toddler-dies-in-up-as-hospital-staff-demands-bribe-for-medical-aid-279242.html</t>
  </si>
  <si>
    <t>https://www.kannadaprabha.com/nation/2016/nov/06/delhi-smog-rise-in-asthma-allergy-breathlessness-cases-283740.html</t>
  </si>
  <si>
    <t>https://www.kannadaprabha.com/nation/2017/dec/09/india-now-free-of-infective-trachoma-says-jp-nadda-305507.html</t>
  </si>
  <si>
    <t>https://www.kannadaprabha.com/nation/2017/jun/06/there-is-an-assault-on-livelihoods-and-food-habits-of-people-by-the-government-sonia-gandhi-295469.html</t>
  </si>
  <si>
    <t>https://www.kannadaprabha.com/nation/2017/mar/17/lok-sabha-discusses-ways-to-improve-traditional-medicine-290921.html</t>
  </si>
  <si>
    <t>https://www.kannadaprabha.com/nation/2017/may/20/bjp-wants-to-divide-people-over-food-habits-says-akhilesh-294509.html</t>
  </si>
  <si>
    <t>https://www.kannadaprabha.com/nation/2017/oct/31/raped-16-year-old-girl-denied-medical-aid-dies-in-punjab-303518.html</t>
  </si>
  <si>
    <t>https://www.kannadaprabha.com/nation/2018/feb/27/denying-health-insurance-to-those-with-genetic-disorders-is-discriminatory-delhi-high-court-to-irda-310018.html</t>
  </si>
  <si>
    <t>https://www.kannadaprabha.com/nation/2018/jan/11/jet-airways-air-hostess-devshi-learnt-how-to-fool-x-ray-machines-on-net-307180.html</t>
  </si>
  <si>
    <t>https://www.kannadaprabha.com/nation/2018/nov/30/tamil-nadu-hikes-health-insurance-cover-to-rs-5-lakh-from-rs-2-lakhs-328152.html</t>
  </si>
  <si>
    <t>https://www.kannadaprabha.com/nation/2018/oct/10/no-govt-health-insurance-if-you-own-fridge-bike-or-earn-over-rs-10000-a-month-324908.html</t>
  </si>
  <si>
    <t>https://www.kannadaprabha.com/nation/2019/dec/07/india-should-become-hub-of-medical-technology-president-407252.html</t>
  </si>
  <si>
    <t>https://www.kannadaprabha.com/nation/2019/jul/04/malnutrition-free-india-by-2022-says-union-minister-smriti-irani-341259.html</t>
  </si>
  <si>
    <t>https://www.kannadaprabha.com/nation/2020/aug/15/sanitary-pads-at-re-1-pms-remark-draws-praise-on-twitter-426040.html</t>
  </si>
  <si>
    <t>https://www.kannadaprabha.com/nation/2020/dec/12/pil-to-control-population-cant-coerce-family-planning-centre-tells-supreme-court-434734.html</t>
  </si>
  <si>
    <t>https://www.kannadaprabha.com/nation/2020/dec/24/serum-institute-developed-first-indigenous-vaccine-against-pneumonia-to-be-launched-next-week-435611.html</t>
  </si>
  <si>
    <t>https://www.kannadaprabha.com/nation/2020/dec/25/superstar-rajinikanth-hospitalised-in-hyderabad-due-to-high-blood-pressure-435692.html</t>
  </si>
  <si>
    <t>https://www.kannadaprabha.com/nation/2020/jun/10/dgft-restricts-export-of-diagnostic-kits-laboratory-reagents-and-diagnostic-apparatus-421078.html</t>
  </si>
  <si>
    <t>https://www.kannadaprabha.com/nation/2020/may/25/can-cough-sound-help-covid-19-diagnosis-yes-says-iisc-bengaluru-scientists-419761.html</t>
  </si>
  <si>
    <t>https://www.kannadaprabha.com/nation/2020/nov/13/who-global-centre-for-traditional-medicine-to-be-established-in-india-432612.html</t>
  </si>
  <si>
    <t>https://www.kannadaprabha.com/nation/2020/nov/23/experts-see-building-of-a-second-covid-wave-in-india-as-mortality-rate-rises-in-various-states-433366.html</t>
  </si>
  <si>
    <t>https://www.kannadaprabha.com/nation/2021/apr/02/up-closes-all-schools-for-students-up-to-class-8-till-april-11-amid-covid-surge-442932.html</t>
  </si>
  <si>
    <t>https://www.kannadaprabha.com/nation/2021/apr/09/probe-ordered-after-three-up-women-claim-they-were-given-anti-rabies-injection-instead-of-covid-vaccine-443419.html</t>
  </si>
  <si>
    <t>https://www.kannadaprabha.com/nation/2021/apr/27/second-covid-wave-more-dangerous-for-children-say-doctors-444636.html</t>
  </si>
  <si>
    <t>https://www.kannadaprabha.com/nation/2021/apr/30/covid-19-vaccine-drive-may-leave-blood-banks-dry-444927.html</t>
  </si>
  <si>
    <t>https://www.kannadaprabha.com/nation/2021/aug/01/first-zika-virus-case-found-in-maharashtra-officials-say-no-need-to-panic-451242.html</t>
  </si>
  <si>
    <t>https://www.kannadaprabha.com/nation/2021/aug/03/central-team-may-visit-pune-which-reported-zika-virus-451371.html</t>
  </si>
  <si>
    <t>https://www.kannadaprabha.com/nation/2021/jul/06/19-year-old-navy-officer-found-dead-with-bullet-injury-suspected-case-of-suicide-449575.html</t>
  </si>
  <si>
    <t>https://www.kannadaprabha.com/nation/2021/jul/18/sanjay-gandhis-family-planning-program-led-to-anger-electoral-defeat-congress-mp-450381.html</t>
  </si>
  <si>
    <t>https://www.kannadaprabha.com/nation/2021/jul/19/private-hospitals-write-to-centre-say-they-are-struggling-to-procure-covid-19-vaccines-450506.html</t>
  </si>
  <si>
    <t>https://www.kannadaprabha.com/nation/2021/jul/23/over-275-crore-unutilised-vaccine-doses-still-available-with-states-private-hospitals-government-450710.html</t>
  </si>
  <si>
    <t>https://www.kannadaprabha.com/nation/2021/jul/25/kerala-reports-two-more-cases-of-zika-virus-total-tally-now-at-48-450862.html</t>
  </si>
  <si>
    <t>https://www.kannadaprabha.com/nation/2021/jul/27/covishield-gives-93-protection-against-covid-98-mortality-reduction-finds-afmc-study-450984.html</t>
  </si>
  <si>
    <t>https://www.kannadaprabha.com/nation/2021/jul/30/over-227-lakh-pregnant-women-have-received-first-dose-of-coronavirus-vaccine-451161.html</t>
  </si>
  <si>
    <t>https://www.kannadaprabha.com/nation/2021/jun/07/three-people-die-after-ambulance-crashes-into-a-roadside-tree-in-kannur-447666.html</t>
  </si>
  <si>
    <t>https://www.kannadaprabha.com/nation/2021/jun/10/assam-cm-asks-minorities-to-adopt-family-planning-447899.html</t>
  </si>
  <si>
    <t>https://www.kannadaprabha.com/nation/2021/jun/17/google-announces-rs-113-cr-grant-to-set-up-80-oxygen-plants-upskill-rural-health-workers-in-india-448356.html</t>
  </si>
  <si>
    <t>https://www.kannadaprabha.com/nation/2021/jun/21/no-scientific-evidence-shows-link-between-covid-vaccine-and-infertility-centre-448618.html</t>
  </si>
  <si>
    <t>https://www.kannadaprabha.com/nation/2021/mar/11/mamata-undergoes-x-ray-mri-doctors-say-closely-monitoring-condition-441295.html</t>
  </si>
  <si>
    <t>https://www.kannadaprabha.com/nation/2021/mar/16/parliament-passes-bill-to-raise-upper-limit-for-abortions-to-24-weeks-in-special-cases-441720.html</t>
  </si>
  <si>
    <t>https://www.kannadaprabha.com/nation/2021/may/04/britain-and-isrel-to-send-medical-equipment-to-india-445192.html</t>
  </si>
  <si>
    <t>https://www.kannadaprabha.com/nation/2021/may/08/dcgi-approves-anti-covid-drug-developed-by-drdo-for-emergency-use-445542.html</t>
  </si>
  <si>
    <t>https://www.kannadaprabha.com/nation/2021/may/09/mamata-urges-pm-to-waive-taxes-duties-on-medical-equipment-drugs-445609.html</t>
  </si>
  <si>
    <t>https://www.kannadaprabha.com/nation/2021/may/22/white-fungus-is-not-as-dangerous-as-black-fungus-dr-suresh-kumar-446556.html</t>
  </si>
  <si>
    <t>https://www.kannadaprabha.com/nation/2021/may/29/59-year-old-ghaziabad-man-with-yellow-black-and-white-fungus-dies-447090.html</t>
  </si>
  <si>
    <t>https://www.kannadaprabha.com/politics/2021/apr/16/down-with-fever-bsy-leaves-belagavi-bypoll-roadshow-midway-443814.html</t>
  </si>
  <si>
    <t>https://www.kannadaprabha.com/science-technology/2021/feb/18/iiscs-anamnet-reveals-severity-of-lung-infection-in-covid-19-patients-439862.html</t>
  </si>
  <si>
    <t>https://www.kannadaprabha.com/specials/2018/oct/10/world-mental-health-day-here-are-some-tips-for-youths-to-get-rid-of-depression--324941.html</t>
  </si>
  <si>
    <t>https://www.kannadaprabha.com/top-news/2015/oct/19/modis-budget-cuts-have-hurt-indias-fight-against-malnutrition-maneka-gandhi-260597.html</t>
  </si>
  <si>
    <t>https://www.kannadaprabha.com/top-news/2016/aug/11/post-meditation-feeling-energetic-kejriwal-279239.html</t>
  </si>
  <si>
    <t>https://www.kannadaprabha.com/women-living/2016/apr/19/after-cancer-diagnosis-this-woman-saw-the-7-wonders-of-the-world-in-13-days-272941.html</t>
  </si>
  <si>
    <t>https://www.kannadaprabha.com/women-living/2016/jun/18/five-women-die-of-childbirth-related-complications-every-hour-in-india-who-276479.html</t>
  </si>
  <si>
    <t>https://www.kannadaprabha.com/world/2015/oct/16/first-sexual-transmission-of-ebola-virus-case-comes-to-light-260345.html</t>
  </si>
  <si>
    <t>https://www.kannadaprabha.com/world/2016/mar/13/to-maintain-supply-of-sex-slaves-islamic-state-pushes-birth-control-270517.html</t>
  </si>
  <si>
    <t>https://www.kannadaprabha.com/world/2019/mar/08/world-health-organisation-appoints-soumya-swaminathan-chief-scientist-of-new-division-334125.html</t>
  </si>
  <si>
    <t>https://www.kannadaprabha.com/world/2020/mar/16/global-death-toll-from-coronavirus-crosses-6400-mark-with-over-160000-cases-414344.html</t>
  </si>
  <si>
    <t>https://www.kannadaprabha.com/world/2020/mar/18/coronavirus-wuhan-reports-1-new-viral-infection-for-2nd-day-414508.html</t>
  </si>
  <si>
    <t>https://www.kannadaprabha.com/world/2020/nov/06/vladimir-putin-will-quit-as-russian-president-in-january-amid-fears-he-has-parkinsons-disease-sources-432086.html</t>
  </si>
  <si>
    <t>https://www.kannadaprabha.com/world/2021/aug/01/tokyo-olympics-organisers-investigating-after-athletes-takes-alcohol-together-in-village-451271.html</t>
  </si>
  <si>
    <t>https://www.kannadaprabha.com/world/2021/jul/01/delta-variant-to-become-dominant-strain-of-covid-19-in-coming-months-who-449266.html</t>
  </si>
  <si>
    <t>https://www.kannadaprabha.com/world/2021/jul/02/experts-question-if-who-should-lead-covid-pandemic-origins-probe-449342.html</t>
  </si>
  <si>
    <t>https://www.kannadaprabha.com/world/2021/jun/02/only-one-of-three-covid-strains-of-b1617-first-detected-in-india-now-a-variant-of-concern-who-447338.html</t>
  </si>
  <si>
    <t>https://www.kannadaprabha.com/world/2021/mar/10/america-state-of-arkansas-outlaws-almost-all-abortions-441283.html</t>
  </si>
  <si>
    <t>https://www.karnataka.gov.in/educationalist/kn</t>
  </si>
  <si>
    <t>https://www.karnatakatourism.org/kn/tour-item/%E0%B2%86%E0%B2%AF%E0%B3%81%E0%B2%B0%E0%B3%8D%E0%B2%B5%E0%B3%87%E0%B2%A6/</t>
  </si>
  <si>
    <t>https://www.keralatourism.org/kannada/ayurveda/</t>
  </si>
  <si>
    <t>https://www.konsungmedical.com/kn/non-mercury-medical-blood-pressure-monitors-with-lcd-screen-product/</t>
  </si>
  <si>
    <t>https://www.labaratuar.com/kn/testler/medikal/tibbi-cihaz-urun-ve-ambalaj-testleri/</t>
  </si>
  <si>
    <t>https://www.labaratuvar.com/kn/tibbi-cihazlar/</t>
  </si>
  <si>
    <t>https://www.laboratuar.com/kn/sektorel/medikal/</t>
  </si>
  <si>
    <t>https://www.laboratuar.com/kn/testler/medikal-cihaz-testleri/</t>
  </si>
  <si>
    <t>https://www.lilliput.com/kn/core-technologies/</t>
  </si>
  <si>
    <t>https://www.mangalorean.com/%E0%B2%B0%E0%B3%8B%E0%B2%97-%E0%B2%AA%E0%B2%A4%E0%B3%8D%E0%B2%A4%E0%B3%86-%E0%B2%B9%E0%B2%9A%E0%B3%8D%E0%B2%9A%E0%B2%BF-%E0%B2%B8%E0%B3%82%E0%B2%95%E0%B3%8D%E0%B2%A4-%E0%B2%9A%E0%B2%BF%E0%B2%95/</t>
  </si>
  <si>
    <t>https://www.mecanmedical.com/kn/replace-ventilator-by-anesthesia-machines.html</t>
  </si>
  <si>
    <t>https://www.mozocare.com/kn/%E0%B2%9A%E0%B2%BF%E0%B2%95%E0%B2%BF%E0%B2%A4%E0%B3%8D%E0%B2%B8%E0%B3%86/%E0%B2%85%E0%B2%B0%E0%B2%BF%E0%B2%B5%E0%B2%B3%E0%B2%BF%E0%B2%95%E0%B3%86</t>
  </si>
  <si>
    <t>https://www.mozocare.com/kn/%E0%B2%9A%E0%B2%BF%E0%B2%95%E0%B2%BF%E0%B2%A4%E0%B3%8D%E0%B2%B8%E0%B3%86/%E0%B2%A6%E0%B2%82%E0%B2%A4-%E0%B2%A4%E0%B2%AA%E0%B2%BE%E0%B2%B8%E0%B2%A3%E0%B3%86</t>
  </si>
  <si>
    <t>https://www.mozocare.com/kn/%E0%B2%9A%E0%B2%BF%E0%B2%95%E0%B2%BF%E0%B2%A4%E0%B3%8D%E0%B2%B8%E0%B3%86/%E0%B2%AE%E0%B3%82%E0%B2%B3%E0%B3%86%E0%B2%9A%E0%B2%BF%E0%B2%95%E0%B2%BF%E0%B2%A4%E0%B3%8D%E0%B2%B8%E0%B3%86%E0%B2%AF-%E0%B2%B8%E0%B2%AE%E0%B2%BE%E0%B2%B2%E0%B3%8B%E0%B2%9A%E0%B2%A8%E0%B3%86</t>
  </si>
  <si>
    <t>https://www.mozocare.com/kn/%E0%B2%9A%E0%B2%BF%E0%B2%95%E0%B2%BF%E0%B2%A4%E0%B3%8D%E0%B2%B8%E0%B3%86/%E0%B2%B2%E0%B3%87%E0%B2%B8%E0%B2%B0%E0%B3%8D-%E0%B2%95%E0%B2%A3%E0%B3%8D%E0%B2%A3%E0%B2%BF%E0%B2%A8-%E0%B2%B6%E0%B2%B8%E0%B3%8D%E0%B2%A4%E0%B3%8D%E0%B2%B0%E0%B2%9A%E0%B2%BF%E0%B2%95%E0%B2%BF%E0%B2%A4%E0%B3%8D%E0%B2%B8%E0%B3%86-%E0%B2%B2%E0%B2%B8%E0%B2%BF%E0%B2%95%E0%B3%8D</t>
  </si>
  <si>
    <t>https://www.muayene.com/kn/standartlar/saglik-teknolojisi-standartlari/dis-hekimligi/dis-hekimligi-genel-standartlari</t>
  </si>
  <si>
    <t>https://www.muayene.org/kn/sterilite-testleri-70</t>
  </si>
  <si>
    <t>https://www.muayene.org/kn/tibbi-cihazlarin-ve-saglik-urunlerinin-testleri-191</t>
  </si>
  <si>
    <t>https://www.narayananethralaya.org/eye-donation/</t>
  </si>
  <si>
    <t>https://www.narayananethralaya.org/refractive-surgery-kannada/</t>
  </si>
  <si>
    <t>https://www.nephrourology.in/overview.html</t>
  </si>
  <si>
    <t>https://www.pmindia.gov.in/kn/news_updates/%E0%B2%86%E0%B2%B0%E0%B3%8B%E0%B2%97%E0%B3%8D%E0%B2%AF-%E0%B2%86%E0%B2%B0%E0%B3%88%E0%B2%95%E0%B3%86-%E0%B2%B5%E0%B3%83%E0%B2%A4%E0%B3%8D%E0%B2%A4%E0%B2%BF%E0%B2%AA%E0%B2%B0%E0%B2%B0-%E0%B2%B6/</t>
  </si>
  <si>
    <t>https://www.pmindia.gov.in/kn/news_updates/%E0%B2%94%E0%B2%B7%E0%B2%A7-%E0%B2%89%E0%B2%A6%E0%B3%8D%E0%B2%AF%E0%B2%AE%E0%B2%A6-%E0%B2%AE%E0%B3%81%E0%B2%96%E0%B2%82%E0%B2%A1%E0%B2%B0%E0%B3%8A%E0%B2%82%E0%B2%A6%E0%B2%BF%E0%B2%97%E0%B3%86/</t>
  </si>
  <si>
    <t>https://www.pmindia.gov.in/kn/news_updates/%E0%B2%95%E0%B3%8A%E0%B2%B0%E0%B3%8A%E0%B2%A8%E0%B2%BE-%E0%B2%B8%E0%B3%8B%E0%B2%82%E0%B2%95%E0%B3%81-%E0%B2%AA%E0%B2%BF%E0%B2%A1%E0%B3%81%E0%B2%97%E0%B3%81-%E0%B2%95%E0%B3%81%E0%B2%B0%E0%B2%BF/</t>
  </si>
  <si>
    <t>https://www.pmindia.gov.in/kn/news_updates/%E0%B2%A6%E0%B3%87%E0%B2%B6%E0%B2%A6%E0%B2%B2%E0%B3%8D%E0%B2%B2%E0%B2%BF-%E0%B2%B5%E0%B3%88%E0%B2%A6%E0%B3%8D%E0%B2%AF%E0%B2%95%E0%B3%80%E0%B2%AF-%E0%B2%89%E0%B2%AA%E0%B2%95%E0%B2%B0%E0%B2%A3%E0%B2%97/</t>
  </si>
  <si>
    <t>https://www.pmindia.gov.in/kn/news_updates/%E0%B2%B0%E0%B2%BE%E0%B2%B7%E0%B3%8D%E0%B2%9F%E0%B3%8D%E0%B2%B0%E0%B3%80%E0%B2%AF-%E0%B2%86%E0%B2%AF%E0%B3%81%E0%B2%B7%E0%B3%8D-%E0%B2%85%E0%B2%AD%E0%B2%BF%E0%B2%AF%E0%B2%BE%E0%B2%A8%E0%B2%A6%E0%B2%B2/</t>
  </si>
  <si>
    <t>https://www.pmindia.gov.in/kn/news_updates/%E0%B2%B8%E0%B2%82%E0%B2%A4%E0%B2%BE%E0%B2%A8%E0%B3%8B%E0%B2%A4%E0%B3%8D%E0%B2%AA%E0%B2%A4%E0%B3%8D%E0%B2%A4%E0%B2%BF-%E0%B2%A8%E0%B3%86%E0%B2%B0%E0%B2%B5%E0%B2%BF%E0%B2%A8-%E0%B2%A4%E0%B2%82%E0%B2%A4/</t>
  </si>
  <si>
    <t>https://www.prajavani.net/artculture/article-features/first-aid-step-towards-rescue-573103.html</t>
  </si>
  <si>
    <t>https://www.prajavani.net/article/%E0%B2%8E%E0%B2%B2%E0%B3%86%E0%B2%95%E0%B3%8D%E0%B2%9F%E0%B3%8D%E0%B2%B0%E0%B2%BE%E0%B2%A8%E0%B2%BF%E0%B2%95%E0%B3%8D%E2%80%8C-%E0%B2%A4%E0%B3%82%E0%B2%95-%E0%B2%AF%E0%B2%82%E0%B2%A4%E0%B3%8D%E0%B2%B0-%E0%B2%B5%E0%B2%BF%E0%B2%A4%E0%B2%B0%E0%B2%A3%E0%B3%86</t>
  </si>
  <si>
    <t>https://www.prajavani.net/article/%E0%B2%95%E0%B2%A8%E0%B2%95%E0%B2%AA%E0%B3%81%E0%B2%B0%E0%B2%85%E0%B2%B2%E0%B3%8D%E0%B2%9F%E0%B3%8D%E0%B2%B0%E0%B2%BE%E0%B2%B8%E0%B3%8C%E0%B2%82%E0%B2%A1%E0%B3%8D%E2%80%8C-%E0%B2%B8%E0%B3%8D%E0%B2%95%E0%B3%8D%E0%B2%AF%E0%B2%BE%E0%B2%A8%E0%B2%BF%E0%B2%82%E0%B2%97%E0%B3%8D%E2%80%8C%E0%B2%97%E0%B3%86-%E0%B2%9A%E0%B2%BE%E0%B2%B2%E0%B2%A8%E0%B3%86</t>
  </si>
  <si>
    <t>https://www.prajavani.net/article/%E0%B2%A1%E0%B3%8C%E0%B2%A8%E0%B3%8D-%E0%B2%B8%E0%B2%BF%E0%B2%82%E0%B2%A1%E0%B3%8D%E0%B2%B0%E0%B3%8B%E0%B2%AE%E0%B3%8D-%E0%B2%AD%E0%B3%8D%E0%B2%B0%E0%B3%82%E0%B2%A3%E0%B2%A6%E0%B2%B2%E0%B3%8D%E0%B2%B2%E0%B3%87-%E0%B2%AA%E0%B2%A4%E0%B3%8D%E0%B2%A4%E0%B3%86-%E0%B2%AE%E0%B2%BE%E0%B2%A1%E0%B2%BF</t>
  </si>
  <si>
    <t>https://www.prajavani.net/article/%E0%B2%A4%E0%B3%82%E0%B2%95%E0%B2%A6-%E0%B2%B2%E0%B3%8B%E0%B2%95</t>
  </si>
  <si>
    <t>https://www.prajavani.net/article/%E0%B2%A8%E0%B2%B0%E0%B3%8D%E0%B2%B8%E0%B2%BF%E0%B2%82%E0%B2%97%E0%B3%8D-%E0%B2%B6%E0%B2%BE%E0%B2%B2%E0%B3%86-%E0%B2%AA%E0%B3%8D%E0%B2%B0%E0%B2%B5%E0%B3%87%E0%B2%B6%E0%B2%95%E0%B3%8D%E0%B2%95%E0%B3%86-%E0%B2%95%E0%B3%8C%E0%B2%A8%E0%B3%8D%E0%B2%B8%E0%B3%86%E0%B2%B2%E0%B2%BF%E0%B2%82%E0%B2%97%E0%B3%8D</t>
  </si>
  <si>
    <t>https://www.prajavani.net/article/%E0%B2%AC%E0%B2%AF%E0%B3%8B%E0%B2%AE%E0%B3%86%E0%B2%A1%E0%B2%BF%E0%B2%95%E0%B2%B2%E0%B3%8D-%E0%B2%B9%E0%B3%86%E0%B2%9A%E0%B3%8D%E0%B2%9A%E0%B2%BF%E0%B2%A6-%E0%B2%85%E0%B2%B5%E0%B2%95%E0%B2%BE%E0%B2%B6</t>
  </si>
  <si>
    <t>https://www.prajavani.net/article/%E0%B2%AC%E0%B3%81%E0%B2%A6%E0%B3%8D%E0%B2%A7%E0%B2%BF%E0%B2%AE%E0%B2%BE%E0%B2%82%E0%B2%A6%E0%B3%8D%E0%B2%AF-%E0%B2%AE%E0%B2%97%E0%B3%81-%E0%B2%AD%E0%B3%8D%E0%B2%B0%E0%B3%82%E0%B2%A3%E0%B2%A6%E0%B2%B2%E0%B3%8D%E0%B2%B2%E0%B3%87-%E0%B2%AA%E0%B2%A4%E0%B3%8D%E0%B2%A4%E0%B3%86</t>
  </si>
  <si>
    <t>https://www.prajavani.net/article/%E0%B2%AE%E0%B2%95%E0%B3%8D%E0%B2%95%E0%B2%B3%E0%B2%B2%E0%B3%8D%E0%B2%B2%E0%B2%BF-%E0%B2%96%E0%B2%BF%E0%B2%A8%E0%B3%8D%E0%B2%A8%E0%B2%A4%E0%B3%86</t>
  </si>
  <si>
    <t>https://www.prajavani.net/article/%E0%B2%AE%E0%B3%83%E0%B2%97%E0%B2%BE%E0%B2%B2%E0%B2%AF-%E0%B2%AA%E0%B3%8D%E0%B2%B0%E0%B2%BE%E0%B2%A3%E0%B2%BF%E0%B2%97%E0%B2%B3%E0%B2%BF%E0%B2%97%E0%B3%86-%E0%B2%85%E0%B2%B2%E0%B3%8D%E0%B2%9F%E0%B3%8D%E0%B2%B0%E0%B2%BE%E0%B2%B8%E0%B3%8C%E0%B2%82%E0%B2%A1%E0%B3%8D-%E0%B2%B8%E0%B3%8D%E0%B2%95%E0%B3%8D%E0%B2%AF%E0%B2%BE%E0%B2%A8%E0%B2%B0%E0%B3%8D</t>
  </si>
  <si>
    <t>https://www.prajavani.net/article/%E0%B2%AF%E0%B2%95%E0%B3%83%E0%B2%A4%E0%B3%8D%E0%B2%A4%E0%B2%BF%E0%B2%A8-%E0%B2%B8%E0%B2%AE%E0%B2%B8%E0%B3%8D%E0%B2%AF%E0%B3%86%E0%B2%97%E0%B2%B3%E0%B3%81</t>
  </si>
  <si>
    <t>https://www.prajavani.net/article/%E0%B2%AF%E0%B3%81%E0%B2%A8%E0%B2%BE%E0%B2%A8%E0%B2%BF-%E0%B2%AA%E0%B3%81%E0%B2%B0%E0%B2%BE%E0%B2%A4%E0%B2%A8-%E0%B2%B5%E0%B3%88%E0%B2%A6%E0%B3%8D%E0%B2%AF-%E0%B2%AA%E0%B2%A6%E0%B3%8D%E0%B2%A7%E0%B2%A4%E0%B2%BF</t>
  </si>
  <si>
    <t>https://www.prajavani.net/article/%E0%B2%B9%E0%B2%BF%E0%B2%AC%E0%B3%8D-%E0%B2%B2%E0%B2%B8%E0%B2%BF%E0%B2%95%E0%B3%86-%E0%B2%AC%E0%B2%B3%E0%B2%B8%E0%B2%B2%E0%B3%81-%E0%B2%85%E0%B2%A8%E0%B3%81%E0%B2%AE%E0%B2%A4%E0%B2%BF%E0%B2%97%E0%B3%86-%E0%B2%AE%E0%B2%A8%E0%B2%B5%E0%B2%BF</t>
  </si>
  <si>
    <t>https://www.prajavani.net/article/%E0%B2%B9%E0%B2%BF%E0%B2%B0%E0%B2%BF%E0%B2%AF%E0%B2%B0-%E0%B2%86%E0%B2%B0%E0%B3%8B%E0%B2%97%E0%B3%8D%E0%B2%AF-%E0%B2%87%E0%B2%B0%E0%B2%B2%E0%B2%BF-%E0%B2%95%E0%B2%BE%E0%B2%B3%E0%B2%9C%E0%B2%BF-%E0%B2%A8%E0%B3%8D%E0%B2%AF%E0%B2%BE-%E0%B2%85%E0%B2%82%E0%B2%97%E0%B2%A1%E0%B2%BF</t>
  </si>
  <si>
    <t>https://www.prajavani.net/article/%E0%B2%B9%E0%B3%83%E0%B2%A6%E0%B3%8D%E0%B2%B0%E0%B3%8B%E0%B2%97-%E0%B2%A4%E0%B2%A1%E0%B3%86%E0%B2%97%E0%B2%9F%E0%B3%8D%E0%B2%9F%E0%B2%BF</t>
  </si>
  <si>
    <t>https://www.prajavani.net/article/%E2%80%98%E0%B2%B8%E0%B2%82%E0%B2%AC%E0%B2%82%E0%B2%A7%E0%B2%BF%E0%B2%95%E0%B2%B0%E0%B2%B2%E0%B3%8D%E0%B2%B2%E0%B2%BF-%E0%B2%AE%E0%B2%A6%E0%B3%81%E0%B2%B5%E0%B3%86%E0%B2%AF%E0%B2%BF%E0%B2%82%E0%B2%A6-%E0%B2%86%E0%B2%A8%E0%B3%81%E0%B2%B5%E0%B2%82%E0%B2%B6%E0%B2%BF%E0%B2%95-%E0%B2%95%E0%B2%BE%E0%B2%AF%E0%B2%BF%E0%B2%B2%E0%B3%86-%E0%B2%B9%E0%B3%86%E0%B2%9A%E0%B3%8D%E0%B2%9A%E0%B2%B3%E2%80%99</t>
  </si>
  <si>
    <t>https://www.prajavani.net/district/bengaluru-city/87-black-fungus-cases-in-bengaluru-city-845166.html</t>
  </si>
  <si>
    <t>https://www.prajavani.net/district/bengaluru-city/bbmp-starts-helpline-to-controle-rabis-753582.html</t>
  </si>
  <si>
    <t>https://www.prajavani.net/district/bengaluru-city/black-fungus-deaths-in-karnataka-847320.html</t>
  </si>
  <si>
    <t>https://www.prajavani.net/district/bengaluru-city/iiscs-project-coswara-aims-to-diagnose-covid-with-voice-752970.html</t>
  </si>
  <si>
    <t>https://www.prajavani.net/district/bengaluru-city/increase-in-fever-cases-among-kids-812802.html</t>
  </si>
  <si>
    <t>https://www.prajavani.net/district/bidar/oxygen-concentrator-free-for-the-public-840075.html</t>
  </si>
  <si>
    <t>https://www.prajavani.net/district/chamarajanagara/foot-and-mouth-disease-cases-more-in-gundlupete-837064.html</t>
  </si>
  <si>
    <t>https://www.prajavani.net/district/chikkaballapur/dont-be-indifferent-to-the-flu-831111.html</t>
  </si>
  <si>
    <t>https://www.prajavani.net/district/chitradurga/dengue-chikungunya-declining-844556.html</t>
  </si>
  <si>
    <t>https://www.prajavani.net/district/dakshina-kannada/ambulence-police-ullal-crime-news-844411.html</t>
  </si>
  <si>
    <t>https://www.prajavani.net/district/dakshina-kannada/black-fungus-two-new-cases-admitted-845731.html</t>
  </si>
  <si>
    <t>https://www.prajavani.net/district/dakshina-kannada/control-malaria-dengue-chikungunya-says-district-collector-dr-rajendra-kv-841164.html</t>
  </si>
  <si>
    <t>https://www.prajavani.net/district/davanagere/agricultural-activity-for-workers-green-signal-826194.html</t>
  </si>
  <si>
    <t>https://www.prajavani.net/district/davanagere/an-opportunistic-germ-black-fungus-mucormycosis-831599.html</t>
  </si>
  <si>
    <t>https://www.prajavani.net/district/hasana/fake-candidate-attends-physical-fitness-test-arrested-811987.html</t>
  </si>
  <si>
    <t>https://www.prajavani.net/district/haveri/mental-illness-needs-treatment-770829.html</t>
  </si>
  <si>
    <t>https://www.prajavani.net/district/kalaburagi/sb-university-655133.html</t>
  </si>
  <si>
    <t>https://www.prajavani.net/district/kodagu/be-aware-rabies-virus-579294.html</t>
  </si>
  <si>
    <t>https://www.prajavani.net/district/kodagu/man-injures-in-elephant-attack-in-coorg-834973.html</t>
  </si>
  <si>
    <t>https://www.prajavani.net/district/kolar/disability-does-not-impede-future-performance-683556.html</t>
  </si>
  <si>
    <t>https://www.prajavani.net/district/kolar/disability-is-not-an-obstacle-to-future-achievement-759917.html</t>
  </si>
  <si>
    <t>https://www.prajavani.net/district/mysore/1003-kovid-deaths-in-may-840186.html</t>
  </si>
  <si>
    <t>https://www.prajavani.net/district/shivamogga/covid-cured-formula-for-government-says-ayurvedic-expert-dr-giridhara-kaje-749096.html</t>
  </si>
  <si>
    <t>https://www.prajavani.net/district/udupi/zika-virus-karnataka-dakshina-kannada-847477.html</t>
  </si>
  <si>
    <t>https://www.prajavani.net/district/uthara-kannada/fake-doctors-cheated-villagers-564280.html</t>
  </si>
  <si>
    <t>https://www.prajavani.net/district/uthara-kannada/one-time-opportunity-is-given-to-register-home-stays-in-uk-799851.html</t>
  </si>
  <si>
    <t>https://www.prajavani.net/district/vijayapura/deliver-health-plan-for-the-poor-815554.html</t>
  </si>
  <si>
    <t>https://www.prajavani.net/dont-fear-about-tb-622926.html</t>
  </si>
  <si>
    <t>https://www.prajavani.net/entertainment/cinema/actor-shabana-azmi-alleges-alcohol-delivery-platform-cheated-her-bollywood-hindi-cinema-841929.html</t>
  </si>
  <si>
    <t>https://www.prajavani.net/explainer/mutation-mask-treatment-all-you-should-know-about-coronavirus-and-covid-19-disease-711021.html</t>
  </si>
  <si>
    <t>https://www.prajavani.net/health</t>
  </si>
  <si>
    <t>https://www.prajavani.net/health/after-cataract-treatment-how-to-care-eye-at-home-768877.html</t>
  </si>
  <si>
    <t>https://www.prajavani.net/health/again-rain-give-importance-658417.html</t>
  </si>
  <si>
    <t>https://www.prajavani.net/health/anesthesia-dangerous-senior-672866.html</t>
  </si>
  <si>
    <t>https://www.prajavani.net/health/ayurveda-ancient-indias-complete-medical-science-778866.html</t>
  </si>
  <si>
    <t>https://www.prajavani.net/health/blood-test-report-with-in-24-hours-800474.html</t>
  </si>
  <si>
    <t>https://www.prajavani.net/health/characteristics-of-nutritious-food-767178.html</t>
  </si>
  <si>
    <t>https://www.prajavani.net/health/coronavirus-scare-how-covid-19-is-different-from-common-cold-or-flu-712211.html</t>
  </si>
  <si>
    <t>https://www.prajavani.net/health/covishield-covaxin-sputnik-v-a-look-at-possible-side-effects-of-covid-19-vaccines-830792.html</t>
  </si>
  <si>
    <t>https://www.prajavani.net/health/dialysis-in-home-705473.html</t>
  </si>
  <si>
    <t>https://www.prajavani.net/health/doctors-day-mental-health-tips-for-doctors-844036.html</t>
  </si>
  <si>
    <t>https://www.prajavani.net/health/dont-bother-birth-defects-656887.html</t>
  </si>
  <si>
    <t>https://www.prajavani.net/health/fitness-tips-for-before-exercise-and-after-exercise-747249.html</t>
  </si>
  <si>
    <t>https://www.prajavani.net/health/healthy-food-for-kids-779687.html</t>
  </si>
  <si>
    <t>https://www.prajavani.net/health/how-to-prevent-sports-injury-in-children-698659.html</t>
  </si>
  <si>
    <t>https://www.prajavani.net/health/india-recorded-largest-reductions-in-malaria-cases-in-south-east-asia-between-2000-2019-who-783503.html</t>
  </si>
  <si>
    <t>https://www.prajavani.net/health/liver-problem-infant-655283.html</t>
  </si>
  <si>
    <t>https://www.prajavani.net/health/obesity-and-children-food-habits-and-health-care-with-home-remedies-817679.html</t>
  </si>
  <si>
    <t>https://www.prajavani.net/health/plastic-surgery-a-mirror-to-the-evolution-of-civilization-745042.html</t>
  </si>
  <si>
    <t>https://www.prajavani.net/health/protect-yourself-from-coronavirus-symptoms-701275.html</t>
  </si>
  <si>
    <t>https://www.prajavani.net/health/simple-measures-can-prevent-coronavirus-709900.html</t>
  </si>
  <si>
    <t>https://www.prajavani.net/health/strengthen-the-body-to-fight-against-covid-19-826737.html</t>
  </si>
  <si>
    <t>https://www.prajavani.net/health/there-is-food-too-stress-management-formula-778440.html</t>
  </si>
  <si>
    <t>https://www.prajavani.net/how-control-mental-stress-630158.html</t>
  </si>
  <si>
    <t>https://www.prajavani.net/india-news/car-gelatin-sticks-found-near-ambanis-house-sent-for-forensic-test-811276.html</t>
  </si>
  <si>
    <t>https://www.prajavani.net/india-news/first-zika-virus-case-reported-in-kerala-846348.html</t>
  </si>
  <si>
    <t>https://www.prajavani.net/india-news/health-ministry-says-47-percent-of-covid-19-deaths-registered-among-those-aged-below-60-years-770588.html</t>
  </si>
  <si>
    <t>https://www.prajavani.net/india-news/isolation-hitting-mental-health-of-covid-19-patients-says-experts-826865.html</t>
  </si>
  <si>
    <t>https://www.prajavani.net/india-news/netizens-laud-delhi-govt-for-smooth-execution-of-covid-vaccination-drive-829166.html</t>
  </si>
  <si>
    <t>https://www.prajavani.net/india-news/rajya-sabha-passes-national-commission-for-allied-and-healthcare-professions-bill-813847.html</t>
  </si>
  <si>
    <t>https://www.prajavani.net/india-news/sc-wants-national-plan-on-covid-19-situation-including-on-oxygen-supply-824561.html</t>
  </si>
  <si>
    <t>https://www.prajavani.net/india-news/two-more-persons-test-positive-for-zika-virus-in-kerala-847728.html</t>
  </si>
  <si>
    <t>https://www.prajavani.net/india-news/uttar-pradesh-3-women-claim-they-were-given-anti-rabies-injection-instead-of-covid-19-vaccine-probe-820855.html</t>
  </si>
  <si>
    <t>https://www.prajavani.net/india-news/yellow-fungus-which-is-more-dangerous-than-black-and-white-fungus-hit-india-what-are-the-risks-832953.html</t>
  </si>
  <si>
    <t>https://www.prajavani.net/insight-university-scams-584084.html</t>
  </si>
  <si>
    <t>https://www.prajavani.net/karnataka-news/crime-drug-pedlers-arrest-805088.html</t>
  </si>
  <si>
    <t>https://www.prajavani.net/karnataka-news/dengue-and-chikungunya-virus-infection-controlled-in-the-state-of-karnataka-786022.html</t>
  </si>
  <si>
    <t>https://www.prajavani.net/karnataka-news/dr-k-sudhakar-says-all-district-hospitals-to-offer-treatment-for-black-fungus-in-karnataka-832935.html</t>
  </si>
  <si>
    <t>https://www.prajavani.net/karnataka-news/karnataka-40-assembly-constituencies-to-get-oxygen-concentrators-837878.html</t>
  </si>
  <si>
    <t>https://www.prajavani.net/karnataka-news/police-raid-on-bigg-boss-contestant-mastan-in-drugs-case-and-detained-810720.html</t>
  </si>
  <si>
    <t>https://www.prajavani.net/karnataka-news/rajiv-gandhi-health-university-832326.html</t>
  </si>
  <si>
    <t>https://www.prajavani.net/karnataka-news/white-fungal-infection-damage-to-the-lungs-832601.html</t>
  </si>
  <si>
    <t>https://www.prajavani.net/measles-problem-children-632034.html</t>
  </si>
  <si>
    <t>https://www.prajavani.net/mental-health-579856.html</t>
  </si>
  <si>
    <t>https://www.prajavani.net/metro/without-surgery-knee-treatment-672763.html</t>
  </si>
  <si>
    <t>https://www.prajavani.net/news/article/2016/10/10/444212.html</t>
  </si>
  <si>
    <t>https://www.prajavani.net/news/article/2016/10/20/446292.html</t>
  </si>
  <si>
    <t>https://www.prajavani.net/news/article/2016/12/11/458356.html</t>
  </si>
  <si>
    <t>https://www.prajavani.net/news/article/2017/02/03/470015.html</t>
  </si>
  <si>
    <t>https://www.prajavani.net/news/article/2017/03/01/474834.html</t>
  </si>
  <si>
    <t>https://www.prajavani.net/news/article/2017/05/05/489349.html</t>
  </si>
  <si>
    <t>https://www.prajavani.net/op-ed/analysis/abortion-and-the-right-of-law-814517.html</t>
  </si>
  <si>
    <t>https://www.prajavani.net/op-ed/market-analysis/analysis-the-epidemic-disease-and-history-736038.html</t>
  </si>
  <si>
    <t>https://www.prajavani.net/op-ed/olanota/mining-across-karnataka-and-related-problems-817180.html</t>
  </si>
  <si>
    <t>https://www.prajavani.net/op-ed/opinion/it-is-urgently-needed-to-fill-the-chest-with-rational-light-with-the-love-of-life-808393.html</t>
  </si>
  <si>
    <t>https://www.prajavani.net/stories/district/sanjay-gandhi-hospital-580272.html</t>
  </si>
  <si>
    <t>https://www.prajavani.net/stories/international/chinese-citizen-journalist-reporting-on-coronavirus-outbreak-missing-704257.html</t>
  </si>
  <si>
    <t>https://www.prajavani.net/stories/national/harsh-vardhan-set-to-be-who-executive-board-chairman-says-officials-729237.html</t>
  </si>
  <si>
    <t>https://www.prajavani.net/stories/stateregional/rubella-rural-areas-karnataka-632718.html</t>
  </si>
  <si>
    <t>https://www.prajavani.net/swacha-meva-jayathe-campaign-642575.html</t>
  </si>
  <si>
    <t>https://www.prajavani.net/technology/vijnana-vishesha-623193.html</t>
  </si>
  <si>
    <t>https://www.prajavani.net/women/hepatitis-e-653627.html</t>
  </si>
  <si>
    <t>https://www.prajavani.net/world-news/china-reports-first-human-case-of-h10n3-bird-flu-and-alert-835119.html</t>
  </si>
  <si>
    <t>https://www.prajavani.net/world-news/delta-variant-is-dangerous-is-continuing-to-evolve-and-mutate-who-chief-844610.html</t>
  </si>
  <si>
    <t>https://www.prajavani.net/world-news/indias-covid-19-situation-hugely-concerning-who-chief-tedros-adhanom-ghebreyesus-830662.html</t>
  </si>
  <si>
    <t>https://www.prajavani.net/world-news/new-yorks-mount-sinai-hospital-to-send-ventilators-and-ppe-kits-masks-for-covid-relief-efforts-in-835886.html</t>
  </si>
  <si>
    <t>https://www.prajavani.net/world-news/rotary-international-offers-rs-134-crore-grant-to-narayan-seva-sansthan-816638.html</t>
  </si>
  <si>
    <t>https://www.prajavani.net/world-news/who-chief-hopes-coronavirus-pandemic-will-last-less-than-two-years-755319.html</t>
  </si>
  <si>
    <t>https://www.prajavani.net/world-news/who-declares-an-end-to-second-ebola-outbreak-in-guinea-840342.html</t>
  </si>
  <si>
    <t>https://www.readwhere.com/read/1215868#dual/1/1</t>
  </si>
  <si>
    <t>https://www.researchgate.net/publication/322083963_Kannada_eBOOK-ManassuManassina_Thondaregalu_Mathu_Maniviya_Maulyagalu-_Dr_M_Kishor-_A_Book_for_Public_on_Mental_Health_in_Kannada_Langauage</t>
  </si>
  <si>
    <t>https://www.socialworkfootprints.org/kannada-articles/6734215</t>
  </si>
  <si>
    <t>https://www.sunsonkiosk.com/kn/physical-examination-machine/57790509.html</t>
  </si>
  <si>
    <t>https://www.sweetclinic.in/index.php/kd/</t>
  </si>
  <si>
    <t>https://www.thailand-trip.org/kn/zdorove-i-bezopasnost-vo-vetname-poleznye-rekomendacii/</t>
  </si>
  <si>
    <t>https://www.trainingcognitivo.it/kn/eccesso-di-diagnosi-di-dislessia/</t>
  </si>
  <si>
    <t>https://www.uasbangalore.edu.in/index.php/academics-kn/post-graduate-studies-kn</t>
  </si>
  <si>
    <t>https://www.udayavani.com/articles/editorial/worried-coronavirus-virus</t>
  </si>
  <si>
    <t>https://www.udayavani.com/articles/special/does-not-importence-to-mental-health</t>
  </si>
  <si>
    <t>https://www.udayavani.com/articles/special/what-is-the-epidemic</t>
  </si>
  <si>
    <t>https://www.udayavani.com/cinema/balcony-sandalwood-news/blood-donation-before-getting-vaccinated</t>
  </si>
  <si>
    <t>https://www.udayavani.com/covid-19/covid-is-more-dangerous-for-people-with-health-problems</t>
  </si>
  <si>
    <t>https://www.udayavani.com/district-news/chitradurga-training-programme-2</t>
  </si>
  <si>
    <t>https://www.udayavani.com/district-news/dharwad-news/drive-to-water-sanitation-awareness-information-show</t>
  </si>
  <si>
    <t>https://www.udayavani.com/district-news/dharwad-news/local-games-in-covid-care-center</t>
  </si>
  <si>
    <t>https://www.udayavani.com/district-news/gadag-news/check-out-the-alcohol-for-those-attending-the-gp-meeting</t>
  </si>
  <si>
    <t>https://www.udayavani.com/district-news/gadag-news/covid-control-7</t>
  </si>
  <si>
    <t>https://www.udayavani.com/district-news/hassan-news/programme-about-tuberculosis</t>
  </si>
  <si>
    <t>https://www.udayavani.com/district-news/kolar-news/oxygen-compressor</t>
  </si>
  <si>
    <t>https://www.udayavani.com/district-news/ramnagara-news/medical-waste-management-is-essential</t>
  </si>
  <si>
    <t>https://www.udayavani.com/district-news/tumkur-news/yoga-day-9</t>
  </si>
  <si>
    <t>https://www.udayavani.com/district-news/yadgiri-news/tuberculosis-cure-if-treated</t>
  </si>
  <si>
    <t>https://www.udayavani.com/diversity/health/do-not-neglect-burning-injury</t>
  </si>
  <si>
    <t>https://www.udayavani.com/diversity/health/do-you-know-what-is-causing-the-negative-despite-the-covid</t>
  </si>
  <si>
    <t>https://www.udayavani.com/diversity/health/hypertension-and-kidney-diseases</t>
  </si>
  <si>
    <t>https://www.udayavani.com/diversity/health/increase-immunity</t>
  </si>
  <si>
    <t>https://www.udayavani.com/diversity/health/introduction-to-pranayama-yoga-breathing-exercises</t>
  </si>
  <si>
    <t>https://www.udayavani.com/diversity/health/kidney-transplants-in-later-life</t>
  </si>
  <si>
    <t>https://www.udayavani.com/diversity/health/simple-exercise-to-maintain-fitness</t>
  </si>
  <si>
    <t>https://www.udayavani.com/diversity/health/skin-disease-solution</t>
  </si>
  <si>
    <t>https://www.udayavani.com/diversity/health/solution-for-fever-and-cold</t>
  </si>
  <si>
    <t>https://www.udayavani.com/homepage-karnataka-edition/big5-karnataka-edition/world-pneumonia-day-2020-know-about-the-signs-and-symptoms-of-the-infection</t>
  </si>
  <si>
    <t>https://www.udayavani.com/homepage-karnataka-edition/breaking-news/after-white-and-black-now-yellow-fungus-is-here-ghaziabad-reports-first-case-in-ncr</t>
  </si>
  <si>
    <t>https://www.udayavani.com/homepage-karnataka-edition/breaking-news/coronavirus-cases-today-india-reports-67208-new-covid-19-cases</t>
  </si>
  <si>
    <t>https://www.udayavani.com/homepage-karnataka-edition/breaking-news/homeopathi</t>
  </si>
  <si>
    <t>https://www.udayavani.com/homepage-karnataka-edition/tab-karnataka-edition/tab-karnataka-kalburagi/vijayapura-officers-meeting-12</t>
  </si>
  <si>
    <t>https://www.udayavani.com/news-section/national-news/coronavirus-who-has-not-used-term-indian-variant-for-b-1-617-strain-health-ministry</t>
  </si>
  <si>
    <t>https://www.udayavani.com/news-section/national-news/finance-minister-nirmala-sitharaman-announces-rs-1-1-lakh-crore-loan-guarantee-scheme-for-covid-affected-sectors-check-details</t>
  </si>
  <si>
    <t>https://www.udayavani.com/news-section/national-news/sonu-sood-helps-suresh-raina-by-arranging-oxygen-cylinder-for-his-aunt-reaching-in-10-minutes</t>
  </si>
  <si>
    <t>https://www.udayavani.com/news-section/nri-news/covids-deaths-in-mumbai</t>
  </si>
  <si>
    <t>https://www.udayavani.com/news-section/sports-news/jadhav-fitness-waiting-tactic</t>
  </si>
  <si>
    <t>https://www.udayavani.com/news-section/state-news/medical-assistance-for-covid-infected-who-quarantined-at-home-dcm</t>
  </si>
  <si>
    <t>https://www.udayavani.com/news-section/world-news/corona-virus-declining-in-china-widespread-elsewhere</t>
  </si>
  <si>
    <t>https://www.udayavani.com/news-section/world-news/russian-vaccine-claims-to-be-fake</t>
  </si>
  <si>
    <t>https://www.udayavani.com/sudina/eduguide/first-aid-useful-information</t>
  </si>
  <si>
    <t>https://www.udayavani.com/sudina/eduguide/radiology-abounds</t>
  </si>
  <si>
    <t>https://www.udayavani.com/sudina/sudina-selection/some-tips-for-fitness-lovers</t>
  </si>
  <si>
    <t>https://www.udayavani.com/sudina/yogakshema/dont-ignore-dermatology</t>
  </si>
  <si>
    <t>https://www.udayavani.com/sudina/yogakshema/first-aid-is-a-temporary-pain-reliever</t>
  </si>
  <si>
    <t>https://www.udayavani.com/sudina/yogakshema/hormone-in-balance</t>
  </si>
  <si>
    <t>https://www.udayavani.com/sudina/yogakshema/solution-to-food-allergy-problems</t>
  </si>
  <si>
    <t>https://www.udayavani.com/supplements/health-news/audiology-and-speech-therapy-during-covid-time</t>
  </si>
  <si>
    <t>https://www.udayavani.com/supplements/health-news/cochlear-implant</t>
  </si>
  <si>
    <t>https://www.udayavani.com/supplements/health-news/head-and-neck-cancers</t>
  </si>
  <si>
    <t>https://www.udayavani.com/supplements/health-news/healthy-lifestyle-measures</t>
  </si>
  <si>
    <t>https://www.udayavani.com/supplements/health-news/hearing-loss-and-cochlear-implants</t>
  </si>
  <si>
    <t>https://www.udayavani.com/supplements/health-news/infant-food-styles-for-a-healthy-baby</t>
  </si>
  <si>
    <t>https://www.udayavani.com/supplements/health-news/sleep-hygiene-healthy-sleep</t>
  </si>
  <si>
    <t>https://www.udayavani.com/supplements/health-news/stereotactic-radiosurgery</t>
  </si>
  <si>
    <t>https://www.udayavani.com/supplements/health-news/stroke-symptom-treatment</t>
  </si>
  <si>
    <t>https://www.udayavani.com/supplements/health-news/water-borne-epidemics</t>
  </si>
  <si>
    <t>https://www.udayavani.com/supplements/i-love-bengaluru/artificial-foot-assembly-camp</t>
  </si>
  <si>
    <t>https://www.udayavani.com/supplements/i-love-bengaluru/blood-helpersblood-bank</t>
  </si>
  <si>
    <t>https://www.udayavani.com/tags/detonator-explosion</t>
  </si>
  <si>
    <t>https://www.udayavani.com/web-exclusives/health-tips-7</t>
  </si>
  <si>
    <t>https://www.udayavani.com/web-exclusives/solution-for-gingivitis</t>
  </si>
  <si>
    <t>https://www.udayavani.com/web-exclusives/the-celebrities-who-are-suffered-from-depression-problem-here-is-a-special-report</t>
  </si>
  <si>
    <t>https://www.vaidam.com/kn/best-urology-hospitals-in-india</t>
  </si>
  <si>
    <t>https://www.vaidam.com/kn/hospitals/gynecology/laparoscopic-gynecological-surgery/india</t>
  </si>
  <si>
    <t>https://www.vaidam.com/kn/hospitals/oncology-and-oncosurgery/breast-cancer-surgical/india</t>
  </si>
  <si>
    <t>https://www.vaidam.com/kn/hospitals/rirs/india/bangalore</t>
  </si>
  <si>
    <t>https://www.vaidam.com/kn/knowledge-center/all-about-lasik-surgery</t>
  </si>
  <si>
    <t>https://www.vijayavani.net/category/%E0%B2%AF%E0%B3%8B%E0%B2%97-%E0%B2%95%E0%B3%8D%E0%B2%B7%E0%B3%87%E0%B2%AE/</t>
  </si>
  <si>
    <t>https://www.vijayavani.net/gpm-ceo-dr-kv-rajendra-instruction-district-level-lasika-task-force-meeting-children-up-to-6-years-old-deadly-disease-belagavi/</t>
  </si>
  <si>
    <t>https://www.vijayavani.net/health-food-drink-water-ayurveda/</t>
  </si>
  <si>
    <t>https://www.vijayavani.net/s-udyogamitra-science-184-posts/</t>
  </si>
  <si>
    <t>https://www.vijayavani.net/strict-action-against-hospitals-which-is-not-serves-to-coronavirus/</t>
  </si>
  <si>
    <t>https://www.vokal.in/question-kannada/26CAD-%E0%B2%AF%E0%B3%8B%E0%B2%97-%E0%B2%AE%E0%B2%BE%E0%B2%A1%E0%B3%81%E0%B2%B5%E0%B3%81%E0%B2%A6%E0%B2%B0%E0%B2%BF%E0%B2%82%E0%B2%A6-%E0%B2%86%E0%B2%97%E0%B3%81%E0%B2%B5-%E0%B2%89%E0%B2%AA%E0%B2%AF%E0%B3%8B%E0%B2%97%E0%B2%97%E0%B2%B3%E0%B3%87%E0%B2%A8%E0%B3%81</t>
  </si>
  <si>
    <t>https://www.vokal.in/question-kannada/2V8DU-%E0%B2%86%E0%B2%B0%E0%B3%8B%E0%B2%97%E0%B3%8D%E0%B2%AF%E0%B2%95%E0%B2%B0-%E0%B2%9C%E0%B3%80%E0%B2%B5%E0%B2%A8%E0%B2%B6%E0%B3%88%E0%B2%B2%E0%B2%BF-%E0%B2%B9%E0%B3%87%E0%B2%97%E0%B2%BF%E0%B2%B0%E0%B3%81%E0%B2%A4%E0%B3%8D%E0%B2%A4%E0%B2%A6%E0%B3%86</t>
  </si>
  <si>
    <t>https://www.vokal.in/question-kannada/OU5O-%E0%B2%AB%E0%B2%BF%E0%B2%9C%E0%B2%BF%E0%B2%AF%E0%B3%8B%E0%B2%A5%E0%B3%86%E0%B2%B0%E0%B2%AA%E0%B2%BF-%E0%B2%8E%E0%B2%82%E0%B2%A6%E0%B2%B0%E0%B3%87%E0%B2%A8%E0%B3%81-%E0%B2%87%E0%B2%A6%E0%B2%B0%E0%B2%BF%E0%B2%82%E0%B2%A6%E0%B2%BE%E0%B2%97%E0%B3%81%E0%B2%B5-%E0%B2%B2%E0%B2%BE%E0%B2%AD%E0%B2%97%E0%B2%B3%E0%B3%87%E0%B2%A8%E0%B3%81</t>
  </si>
  <si>
    <t>https://www.vondt.net/kn/behandling/fysioterapi/</t>
  </si>
  <si>
    <t>https://www.vondt.net/kn/hvor-har-du-vondt/vondt-i-galleblaeren-galleblaeresmerter-2/</t>
  </si>
  <si>
    <t>https://www.vondt.net/kn/oversikt/revmatisme-revmatiske-diagnoser/artritt-leddbetennelse/revmatisk-artritt/</t>
  </si>
  <si>
    <t>https://www.wellthy.care/kn/high-blood-pressure-heart-disease-in-kannada/</t>
  </si>
  <si>
    <t>https://www.wellthy.care/kn/insulin-therapy-diabetes-in-kannada/</t>
  </si>
  <si>
    <t>https://www.wellthy.care/kn/water-pills-diuretics-heart-failure-treatment-in-kannada/</t>
  </si>
  <si>
    <t>https://www.wikiwand.com/kn/%E0%B2%A8%E0%B3%87%E0%B2%A4%E0%B3%8D%E0%B2%B0%E0%B2%B6%E0%B2%BE%E0%B2%B8%E0%B3%8D%E0%B2%A4%E0%B3%8D%E0%B2%B0_(%E0%B2%A8%E0%B3%87%E0%B2%A4%E0%B3%8D%E0%B2%B0%E0%B2%B5%E0%B2%BF%E0%B2%9C%E0%B3%8D%E0%B2%9E%E0%B2%BE%E0%B2%A8)</t>
  </si>
  <si>
    <t>https://www.wikiwand.com/kn/%E0%B2%AE%E0%B2%BE%E0%B2%A8%E0%B2%B5_%E0%B2%AE%E0%B2%BF%E0%B2%A6%E0%B3%81%E0%B2%B3%E0%B3%81</t>
  </si>
  <si>
    <t>https://www.wikiwand.com/kn/%E0%B2%AE%E0%B3%82%E0%B2%A4%E0%B3%8D%E0%B2%B0%E0%B2%AA%E0%B2%BF%E0%B2%82%E0%B2%A1_%E0%B2%B6%E0%B2%BE%E0%B2%B8%E0%B3%8D%E0%B2%A4%E0%B3%8D%E0%B2%B0</t>
  </si>
  <si>
    <t>https://www.wikiwand.com/kn/%E0%B2%B5%E0%B3%88%E0%B2%A6%E0%B3%8D%E0%B2%AF%E0%B2%95%E0%B3%80%E0%B2%AF_%E0%B2%B6%E0%B3%8D%E0%B2%B0%E0%B2%B5%E0%B2%A3%E0%B2%BE%E0%B2%A4%E0%B3%80%E0%B2%A4_%E0%B2%A7%E0%B3%8D%E0%B2%B5%E0%B2%A8%E0%B2%BF%E0%B2%9A%E0%B2%BF%E0%B2%A4%E0%B3%8D%E0%B2%B0%E0%B2%A3</t>
  </si>
  <si>
    <t>https://www.xn--msc2b6b.com/kn/anti-fung-tablet</t>
  </si>
  <si>
    <t>https://www.xn--msc2b6b.com/kn/antiseptic-cream</t>
  </si>
  <si>
    <t>https://www.xn--msc2b6b.com/kn/bayer-contour-ts-blood-glucose-meter-cream</t>
  </si>
  <si>
    <t>https://www.xn--msc2b6b.com/kn/bayer-contour-ts-blood-glucose-meter-cream/uses-benefits-working</t>
  </si>
  <si>
    <t>https://xscholarship.com/kn/best-pharmacy-school-in-the-us/</t>
  </si>
  <si>
    <t>https://xscholarship.com/kn/how-long-is-medical-school/</t>
  </si>
  <si>
    <t>https://yourstory.com/kannada/engineer-designed-wheelchair-amputed-dog/amp</t>
  </si>
  <si>
    <t>https://yourstory.com/kannada/iit-madras-affordable-standing-wheelchair-arise/amp</t>
  </si>
  <si>
    <t>https://yourstory.com/kannada/omnicuris-healthcare-doctors-video-training-mobile-app/amp</t>
  </si>
  <si>
    <t>https://yourstory.com/kannada/pandemic-covid19-cause-origin-intervention-disease</t>
  </si>
  <si>
    <t>https://yourstory.com/kannada/pandemic-covid19-cause-origin-intervention-disease/amp</t>
  </si>
  <si>
    <t>https://yssofindia.org/kn/event/meditation-techniques-review-kannada-apr2021</t>
  </si>
  <si>
    <t>https://zeenews.india.com/kannada/health/covid-19-warning-signs-corona-suspects-and-covid-19-patients-should-visit-hospital-after-these-symptms-told-by-aiims-dr-randeep-guleria-45930</t>
  </si>
  <si>
    <t>https://zeenews.india.com/kannada/health/food-tips-five-foods-that-turn-toxic-when-reheated-39978</t>
  </si>
  <si>
    <t>https://zeenews.india.com/kannada/health/health-insurance-a-health-insurance-polity-that-covers-maximum-family-members-with-one-premium-44508</t>
  </si>
  <si>
    <t>https://zeenews.india.com/kannada/health/home-remidies-to-cure-migraine-31516</t>
  </si>
  <si>
    <t>https://zeenews.india.com/kannada/health/the-body-gives-these-signs-as-soon-as-vitamin-deficiency-occurs-30610</t>
  </si>
  <si>
    <t>https://zeenews.india.com/kannada/health/vitamin-d-deficiency-will-lead-to-muscle-weakness-20241</t>
  </si>
  <si>
    <t>https://zeenews.india.com/kannada/health/what-is-ebola-virus-disease-is-there-a-vaccine-to-prevent-ebola-disease-27648</t>
  </si>
  <si>
    <t>https://zeenews.india.com/kannada/india/covid-19-new-symptoms-in-india-the-second-wave-of-corona-infection-across-the-country-these-are-new-signs-44133</t>
  </si>
  <si>
    <t>https://zeenews.india.com/kannada/india/covid-19coronavirus-vaccine-2nd-dose-online-appointments-after-84-days-45931</t>
  </si>
  <si>
    <t>https://zeenews.india.com/kannada/photo-gallery/who-has-told-the-truth-of-7-rumors-spreading-fast%E2%80%A6-24686/-24688</t>
  </si>
  <si>
    <t>https://zeenews.india.com/kannada/technology/no-need-to-buy-oximeter-anymore-this-mobile-app-monitors-blood-oxygen-pulse-rate-46362</t>
  </si>
  <si>
    <t>https://zeenews.india.com/kannada/technology/snapdeal-launched-sanjeevani-app-now-its-easy-to-find-plasma-donor-45643</t>
  </si>
  <si>
    <t>https://zeenews.india.com/kannada/world/after-getting-prosthetic-leg-afghan-boy-dancing-in-joy-15056</t>
  </si>
  <si>
    <t>https://zeenews.india.com/kannada/world/almost-100-per-cent-of-covid-19-patients-develop-antibodies-who-36757</t>
  </si>
  <si>
    <t>https://zeenews.india.com/kannada/world/hearing-loss-strongly-associated-with-covid-19-43509</t>
  </si>
  <si>
    <t>http://164.100.238.17/eng_contents/hdr/docs/kan/chapter1.pdf</t>
  </si>
  <si>
    <t>http://164.100.238.17/hdr/docs/kan/chapter2.pdf</t>
  </si>
  <si>
    <t>http://202.138.105.11/EventsAndCirculars/uploadedFiles/4nikttj1mcvy3km5jjjspw2l/Sports_Committee.pdf</t>
  </si>
  <si>
    <t>http://a.mykhel.com/more-sports/para-swimmer-prasanta-karmakar-suspended-recording-video-female-swimmers-004644.html</t>
  </si>
  <si>
    <t>http://abhinavinfo.com/idd_kannada/dharwad.html</t>
  </si>
  <si>
    <t>http://akshaykannadablog.blogspot.com/</t>
  </si>
  <si>
    <t>http://alvasnudisiri.com/media/press-release/%E0%B2%B8%E0%B2%BE%E0%B2%AE%E0%B2%BE%E0%B2%9C%E0%B2%BF%E0%B2%95-%E0%B2%9C%E0%B2%BE%E0%B2%B2%E0%B2%A4%E0%B2%BE%E0%B2%A3-%E0%B2%B5%E0%B2%BF%E0%B2%B6%E0%B3%87%E0%B2%B7%E0%B3%8B%E0%B2%AA%E0%B2%A8%E0%B3%8D/</t>
  </si>
  <si>
    <t>http://balapamagazine.blogspot.com/2017/11/blog-post_79.html</t>
  </si>
  <si>
    <t>http://billionvoices.magnon-egplus.com/kannada/%E0%B2%AD%E0%B2%BE%E0%B2%B0%E0%B2%A4%E0%B3%80%E0%B2%AF-%E0%B2%AD%E0%B2%BE%E0%B2%B7%E0%B3%86%E0%B2%97%E0%B2%B3-%E0%B2%95%E0%B3%81%E0%B2%B0%E0%B2%BF%E0%B2%A4%E0%B2%BE%E0%B2%97%E0%B2%BF-%E0%B2%92/</t>
  </si>
  <si>
    <t>http://blog.shivu.in/2019/09/blog-post.html?m=1</t>
  </si>
  <si>
    <t>http://btp.gov.in/Advicekannada.aspx</t>
  </si>
  <si>
    <t>http://btp.gov.in/Contactuskannada.aspx</t>
  </si>
  <si>
    <t>http://chilume.com/?cat=3</t>
  </si>
  <si>
    <t>http://chilume.com/?p=9939</t>
  </si>
  <si>
    <t>http://competitivekannada.blogspot.com/2018/06/blog-post.html</t>
  </si>
  <si>
    <t>http://dhunt.in/2SvnB?ss=wsp&amp;s=wa</t>
  </si>
  <si>
    <t>http://dhunt.in/9Dnq1?s=a&amp;uu=0x5d6ca21195de173b&amp;ss=pd</t>
  </si>
  <si>
    <t>http://dnshankarabhat.net/%E0%B2%AF%E0%B2%BE%E0%B2%B5%E0%B3%81%E0%B2%A6%E0%B3%81-%E0%B2%95%E0%B2%A8%E0%B3%8D%E0%B2%A8%E0%B2%A1-%E0%B2%B5%E0%B3%8D%E0%B2%AF%E0%B2%BE%E0%B2%95%E0%B2%B0%E0%B2%A3/</t>
  </si>
  <si>
    <t>http://dpal.kar.nic.in/pdf_files/11of2009(K).pdf</t>
  </si>
  <si>
    <t>http://dpal.karnataka.gov.in/storage/pdf-files/doc/constitution(K).pdf</t>
  </si>
  <si>
    <t>http://drcnpai.blogspot.com/2015/08/blog-post.html</t>
  </si>
  <si>
    <t>http://dsert.kar.nic.in/applications/15-16/NTSE_Sat-4.pdf</t>
  </si>
  <si>
    <t>http://dsert.kar.nic.in/guruchethana/mathematics.html</t>
  </si>
  <si>
    <t>http://dsert.kar.nic.in/syllabus/3_Elementary_Science/ES07_Pupils%27_questioning-sorting_and_classofying_things.pdf</t>
  </si>
  <si>
    <t>http://dsert.kar.nic.in/syllabus/6_Secondary_Science/SS10_Using_physical_models-teaching_electricity_to_Class-X.pdf</t>
  </si>
  <si>
    <t>http://dsert.karnataka.gov.in/storage/pdf-files/trgmodules/3rdEVSCards-(D)11-20.pdf</t>
  </si>
  <si>
    <t>http://exit-news.com/jharkhand-news-in-kannada-13724</t>
  </si>
  <si>
    <t>http://gptbelgaum.epizy.com/departments/civil/civil_about.html?i=1</t>
  </si>
  <si>
    <t>http://gpthubli.in/Mech%20engg.aspx</t>
  </si>
  <si>
    <t>http://gptkaratagi.in/departments/cs/cs_about.html</t>
  </si>
  <si>
    <t>http://gptsoraba.in/elec_about.php</t>
  </si>
  <si>
    <t>http://home.kar.nic.in/download_files/Cotpa%20Acts/COTPA_Act_Kannada.pdf</t>
  </si>
  <si>
    <t>http://igrushki21.ru/kn/kak-sozdavat-kurerskie-kontrakty-v-eve-protivozakonnaya-deyatelnost-v-eve-online/</t>
  </si>
  <si>
    <t>http://indianhistorypr.blogspot.com/2011/03/blog-post_1048.html</t>
  </si>
  <si>
    <t>http://janathavani.com/%E0%B2%95%E0%B2%B5%E0%B2%A8%E0%B2%97%E0%B2%B3%E0%B3%81/</t>
  </si>
  <si>
    <t>http://janathavani.com/2020/05/10/%E0%B2%9C%E0%B2%A8%E0%B2%B8%E0%B2%82%E0%B2%96%E0%B3%8D%E0%B2%AF%E0%B2%BE-%E0%B2%B8%E0%B3%8D%E0%B2%AB%E0%B3%8B%E0%B2%9F-%E0%B2%A8%E0%B2%BF%E0%B2%B2%E0%B3%8D%E0%B2%B2%E0%B2%BF%E0%B2%B8%E0%B3%81%E0%B2%B5/</t>
  </si>
  <si>
    <t>http://janathavani.com/2020/07/30/%E0%B2%A4%E0%B3%8D%E0%B2%AF%E0%B2%BE%E0%B2%97/</t>
  </si>
  <si>
    <t>http://janathavani.com/2021/01/11/%e0%b2%a8%e0%b2%97%e0%b3%81%e0%b2%b5%e0%b2%bf%e0%b2%b0%e0%b2%b2%e0%b2%bf-%e0%b2%8e%e0%b2%82%e0%b2%a6%e0%b3%86%e0%b2%82%e0%b2%a6%e0%b3%82/</t>
  </si>
  <si>
    <t>http://janathavani.com/2021/01/21/%e0%b2%b8%e0%b2%a4%e0%b3%8d%e0%b2%af/</t>
  </si>
  <si>
    <t>http://janathavani.com/2021/03/13/%E0%B2%A8%E0%B2%BF%E0%B2%B0%E0%B3%81%E0%B2%A6%E0%B3%8D%E0%B2%AF%E0%B3%8B%E0%B2%97-%E0%B2%A8%E0%B2%BF%E0%B2%B5%E0%B2%BE%E0%B2%B0%E0%B2%A3%E0%B3%86/</t>
  </si>
  <si>
    <t>http://janathavani.com/2021/03/22/3-5-%E0%B2%B2%E0%B2%95%E0%B3%8D%E0%B2%B7%E0%B2%95%E0%B3%8D%E0%B2%95%E0%B3%82-%E0%B2%85%E0%B2%A7%E0%B2%BF%E0%B2%95-%E0%B2%AE%E0%B3%8C%E0%B2%B2%E0%B3%8D%E0%B2%AF%E0%B2%A6-%E0%B2%B8%E0%B3%8D%E0%B2%AB/</t>
  </si>
  <si>
    <t>http://kannada.oneindia.com/news/business/august-monthly-essentials-shopping-list-get-upto-45-off-at-amazon-122826.htmlia.com/news/business/august-monthly-essentials-shopping-list-get-upto-45-off-at-amazon-122826.html</t>
  </si>
  <si>
    <t>http://kannada.vartamitra.com/2018/10/10/the-main-genres-of-classical-music-styles/35447/</t>
  </si>
  <si>
    <t>http://kannada.vartamitra.com/2020/11/09/bangalore-public-across-the-state-on-monday-as-the-statewide-school-openings-begin/85140/</t>
  </si>
  <si>
    <t>http://kannada.webdunia.com/article/news-in-kannada/goa-congress-women-wing-sends-bangles-to-pm-modi-117080700001_1.html</t>
  </si>
  <si>
    <t>http://kannada.webdunia.com/article/news-in-kannada/most-wanted-show-anchor-sentenced-to-life-imprisonment-117122000055_1.html</t>
  </si>
  <si>
    <t>http://kannadakanaja-geography.blogspot.com/2018/03/blog-post_6.html</t>
  </si>
  <si>
    <t>http://kannadakanaja-geography.blogspot.com/2018/06/blog-post.html?m=1</t>
  </si>
  <si>
    <t>http://kannadakanaja-science.blogspot.com/2018/06/blog-post_63.html</t>
  </si>
  <si>
    <t>http://kannadakanaja-vyakarana.blogspot.com/2018/02/blog-post.html</t>
  </si>
  <si>
    <t>http://kannadanet.com/%E0%B2%88-%E0%B2%95%E0%B3%8D%E0%B2%B7%E0%B2%A3%E0%B2%A6-%E0%B2%B8%E0%B3%81%E0%B2%A6%E0%B3%8D%E0%B2%A6%E0%B2%BF/%E0%B2%93-%E0%B2%AC%E0%B2%BE%E0%B2%B2%E0%B3%8D%E0%B2%AF%E0%B2%B5%E0%B3%86-%E0%B2%AE%E0%B2%A4%E0%B3%8D%E0%B2%A4%E0%B3%86-%E0%B2%AC%E0%B2%B0%E0%B3%81%E0%B2%B5%E0%B2%BF%E0%B2%AF%E0%B2%BE-%E0%B2%AE/</t>
  </si>
  <si>
    <t>http://kannadanet.com/koppal-breaking-news/%E0%B2%97%E0%B3%81%E0%B2%82%E0%B2%A1%E0%B3%81-%E0%B2%8E%E0%B2%B8%E0%B3%86%E0%B2%A4-%E0%B2%B8%E0%B3%8D%E0%B2%AA%E0%B2%B0%E0%B3%8D%E0%B2%A7%E0%B3%86%E0%B2%AF%E0%B2%B2%E0%B3%8D%E0%B2%B2%E0%B2%BF/</t>
  </si>
  <si>
    <t>http://kannadapustakapradhikara.com/book_detail.php?bookID=159</t>
  </si>
  <si>
    <t>http://kannadapustakapradhikara.com/book_detail.php?bookID=162</t>
  </si>
  <si>
    <t>http://kannadapustakapradhikara.com/book_detail.php?bookID=332</t>
  </si>
  <si>
    <t>http://kannadapustakapradhikara.com/book_detail.php?bookID=423</t>
  </si>
  <si>
    <t>http://karnatakapower.com/information-technology/</t>
  </si>
  <si>
    <t>http://keonics.in/it_services</t>
  </si>
  <si>
    <t>http://keshavagowdadp.blogspot.com/2018/09/blog-post.html?m=1</t>
  </si>
  <si>
    <t>http://kn.bosendatools.com/woodworking-three-pointed-drill-woodworking-drill-woodworking-hole-opener-all-kinds-of-drills-product/</t>
  </si>
  <si>
    <t>http://kn.cnxuanyi.com/news/advantages-and-applications-of-powder-metallurgy-products/</t>
  </si>
  <si>
    <t>http://kn.cnxuanyi.com/news/rust-prevention-method-for-iron-based-powder-metallurgy-parts/</t>
  </si>
  <si>
    <t>http://kn.cxalproducts.com/news/aluminum-toolbox/</t>
  </si>
  <si>
    <t>http://kn.cxalproducts.com/news/what-processes-have-aluminum-products-gone-through-from-raw-materials-to-processing-and-molding/</t>
  </si>
  <si>
    <t>http://kn.honneurtech.com/textile-auxiliary/</t>
  </si>
  <si>
    <t>http://kn.jlttg.com/semiconductor-and-electronics-industry/</t>
  </si>
  <si>
    <t>http://kn.lead-mfg.com/news/how-to-choose-the-best-aluminum-material-before-machining/</t>
  </si>
  <si>
    <t>http://kn.sclsportslighting.com/news/baseball-field-lighting-solution/</t>
  </si>
  <si>
    <t>http://kn.sclsportslighting.com/news/kangding-sports-stadium/</t>
  </si>
  <si>
    <t>http://kn.sclsportslighting.com/news/rugby-field-lighting-solution/</t>
  </si>
  <si>
    <t>http://kn.suyimx.com/sports-and-entertainment/</t>
  </si>
  <si>
    <t>http://kn.swewe.net/word_show.htm/?158044_1&amp;%E0%B2%B8%E0%B2%B8%E0%B3%8D%E0%B2%AF%E0%B2%B9%E0%B2%BE%E0%B2%B0%E0%B2%BF</t>
  </si>
  <si>
    <t>http://kn.swewe.net/word_show.htm/?254350_1&amp;%E0%B2%AA%E0%B3%86%E0%B3%82%E0%B3%95%E0%B2%B7%E0%B2%95%E0%B2%BE%E0%B2%82%E0%B2%B6%E0%B2%97%E0%B2%B3%E0%B3%81</t>
  </si>
  <si>
    <t>http://kn.swewe.net/word_show.htm/?277390_1&amp;%E0%B2%A8%E0%B2%B5%E0%B2%BF%E0%B3%95%E0%B2%95%E0%B2%B0%E0%B2%BF%E0%B2%B8%E0%B2%AC%E0%B2%B9%E0%B3%81%E0%B2%A6%E0%B2%BE%E0%B2%A6_%E0%B2%B8%E0%B2%82%E0%B2%AA%E0%B2%A8%E0%B3%8D%E0%B2%AE%E0%B3%82%E0%B2%B2%E0%B2%97%E0%B2%B3</t>
  </si>
  <si>
    <t>http://kn.swewe.net/word_show.htm/?331877_1&amp;%E0%B2%AA%E0%B2%B5%E0%B2%A8%E0%B2%B6%E0%B2%BE%E0%B2%B8%E0%B3%8D%E0%B2%A4%E0%B3%8D%E0%B2%B0_%E0%B2%AE%E0%B2%BE%E0%B2%B9%E0%B2%BF%E0%B2%A4%E0%B2%BF_%E0%B2%AA%E0%B3%8D%E0%B2%B0%E0%B2%95%E0%B2%9F%E0%B2%A3%E0%B3%86</t>
  </si>
  <si>
    <t>http://kn.swewe.net/word_show.htm/?35862_1&amp;%E0%B2%AD%E0%B3%8C%E0%B2%A4%E0%B2%BF%E0%B2%95_%E0%B2%97%E0%B3%81%E0%B2%A3%E0%B2%B2%E0%B2%95%E0%B3%8D%E0%B2%B7%E0%B2%A3%E0%B2%97%E0%B2%B3%E0%B3%81</t>
  </si>
  <si>
    <t>http://kn.welfine-bearing.com/blackening-or-black-coating-metallurgy-machinery-parts-product/</t>
  </si>
  <si>
    <t>http://kn.wikipedia.org/wiki/%E0%B2%AC%E0%B3%8D%E0%B2%AF%E0%B2%BE%E0%B2%B8%E0%B3%8D%E0%B2%95%E0%B3%86%E0%B2%9F%E0%B3%8D%E2%80%8C%E0%B2%AC%E0%B2%BE%E0%B2%B2%E0%B3%8D%E2%80%8C</t>
  </si>
  <si>
    <t>http://kn.wondershare.com/iphone/transfer-android-to-ios-9.html</t>
  </si>
  <si>
    <t>http://kn.wondershare.com/music-manager/top-10-film-composer-and-their-famous-classical-music.html</t>
  </si>
  <si>
    <t>http://kn.wondershare.com/music-manager/top-50-pop-music-pop-songs.html</t>
  </si>
  <si>
    <t>http://kpsc.kar.nic.in/GP%20MAINS%202008%20RURAL%20DEVPT%20AND%20COOP.pdf</t>
  </si>
  <si>
    <t>http://law.vivekanandaedu.org/guddagatu-ota-spardhe/</t>
  </si>
  <si>
    <t>http://m-kannada.webdunia.com/article/kannada-business-news/9-new-features-of-google-maps-117121900039_1.html</t>
  </si>
  <si>
    <t>http://mankavi.weebly.com/3250327132223240322332513265/8650918</t>
  </si>
  <si>
    <t>http://medbox.iiab.me/kiwix/wikipedia_kn_all_maxi_2020-01/A/%E0%B2%97%E0%B2%A3%E0%B2%B0%E0%B2%BE%E0%B2%9C%E0%B3%8D%E0%B2%AF%E0%B3%8B%E0%B2%A4%E0%B3%8D%E0%B2%B8%E0%B2%B5</t>
  </si>
  <si>
    <t>http://medbox.iiab.me/kiwix/wikipedia_kn_all_maxi_2020-01/A/%E0%B2%AE%E0%B2%B0%E0%B2%BE%E0%B2%A0%E0%B2%BE_%E0%B2%B8%E0%B2%BE%E0%B2%AE%E0%B3%8D%E0%B2%B0%E0%B2%BE%E0%B2%9C%E0%B3%8D%E0%B2%AF</t>
  </si>
  <si>
    <t>http://mogeripanchangam.com/%E0%B2%A8%E0%B2%95%E0%B3%8D%E0%B2%B7%E0%B2%A4%E0%B3%8D%E0%B2%B0%E0%B2%97%E0%B2%B3%E0%B3%81/</t>
  </si>
  <si>
    <t>http://navayuganews.com/8-lines-peripheral-ring-road-public-video-discussion-program-postponed-to-23rd-on-september/</t>
  </si>
  <si>
    <t>http://newindiasamachar.pib.gov.in/Mar2/kannada/files/basic-html/page25.html</t>
  </si>
  <si>
    <t>http://nimagaginanu.blogspot.com/2014/08/blog-post.html</t>
  </si>
  <si>
    <t>http://oer2go.org:81/wikipedia_kn_all_novid_2018-04/A/%E0%B2%AD%E0%B2%BE%E0%B2%B0%E0%B2%A4%E0%B2%A6_%E0%B2%B0%E0%B2%BE%E0%B2%9C%E0%B3%8D%E0%B2%AF%E0%B2%97%E0%B2%B3%E0%B3%81_%E0%B2%AE%E0%B2%A4%E0%B3%8D%E0%B2%A4%E0%B3%81_%E0%B2%95%E0%B3%87%E0%B2%82%E0%B2%A6%E0%B3%8D%E0%B2%B0%E0%B2%BE%E0%B2%A1%E0%B2%B3%E0%B2%BF%E0%B2%A4_%E0%B2%AA%E0%B3%8D%E0%B2%B0%E0%B2%A6%E0%B3%87%E0%B2%B6%E0%B2%97%E0%B2%B3%E0%B3%81.html</t>
  </si>
  <si>
    <t>http://pralhadjoshi.in/%E0%B2%AA%E0%B3%81%E0%B2%A8%E0%B2%B0%E0%B3%8D%E0%B2%B5%E0%B2%B8%E0%B2%A4%E0%B2%BF-%E0%B2%95%E0%B3%87%E0%B2%82%E0%B2%A6%E0%B3%8D%E0%B2%B0-%E0%B2%AE%E0%B2%A4%E0%B3%8D%E0%B2%A4%E0%B3%81-%E0%B2%86/</t>
  </si>
  <si>
    <t>http://prms.karnataka.gov.in/eprocurement/kannada/pages/home.aspx</t>
  </si>
  <si>
    <t>http://ravikeregond.blogspot.com/2015/07/internet.html?m=1</t>
  </si>
  <si>
    <t>http://ruralindiaonline.org/en/articles/%E0%B2%9A%E0%B3%81%E0%B2%B0%E0%B3%82-%E0%B2%92%E0%B2%AE%E0%B3%8D%E0%B2%AE%E0%B3%86-%E0%B2%B5%E0%B2%BF%E0%B2%AA%E0%B2%B0%E0%B3%80%E0%B2%A4-%E0%B2%9A%E0%B2%B3%E0%B2%BF-%E0%B2%92%E0%B2%AE%E0%B3%8D%E0%B2%AE%E0%B3%86-%E0%B2%AC%E0%B2%BF%E0%B2%B0%E0%B3%81%E0%B2%AC%E0%B2%BF%E0%B2%B8%E0%B2%BF%E0%B2%B2%E0%B3%81---%E0%B2%AE%E0%B3%81%E0%B2%96%E0%B3%8D%E0%B2%AF%E0%B2%B5%E0%B2%BE%E0%B2%97%E0%B2%BF-%E0%B2%AC%E0%B2%BF%E0%B2%B8%E0%B2%BF%E0%B2%B2%E0%B3%81/</t>
  </si>
  <si>
    <t>http://sahakara.kar.gov.in/parichay.html</t>
  </si>
  <si>
    <t>http://sahakara.kar.gov.in/yojanegalu.html</t>
  </si>
  <si>
    <t>http://sathya-digitalkannada.blogspot.com/2018/05/51.html?m=1</t>
  </si>
  <si>
    <t>http://schooleducation.kar.nic.in/secednKn/secphyedu.html</t>
  </si>
  <si>
    <t>http://shruthishree.blogspot.com/2018/06/blog-post.html</t>
  </si>
  <si>
    <t>http://siri.kannadasiri.in/index1f07.html?option=com_content&amp;view=article&amp;id=150&amp;Itemid=709</t>
  </si>
  <si>
    <t>http://sost-r.org/%E0%B2%A7%E0%B2%BE%E0%B2%B0%E0%B3%8D%E0%B2%AE%E0%B2%BF%E0%B2%95-%E0%B2%A8%E0%B2%82%E0%B2%AC%E0%B2%BF%E0%B2%95%E0%B3%86/</t>
  </si>
  <si>
    <t>http://sppucputtur.org/news-events/athletic-sporting-event/</t>
  </si>
  <si>
    <t>http://ssakarnataka.gov.in/pdfs/int_manage_quality/SFD/SFDCircular050713.pdf</t>
  </si>
  <si>
    <t>http://ssakarnataka.gov.in/pdfs/publications_ppu/11_2009.pdf</t>
  </si>
  <si>
    <t>http://ssakarnataka.gov.in/pdfs/publications_ppu/13_2010.pdf</t>
  </si>
  <si>
    <t>http://surahonne.com/?p=19904</t>
  </si>
  <si>
    <t>http://swachhamevajayate.org/%E0%B2%AC%E0%B2%A4%E0%B3%8D%E0%B2%A4%E0%B2%A6%E0%B2%BF%E0%B2%B0%E0%B2%B2%E0%B2%BF%E2%80%8C-%E0%B2%A8%E0%B3%80%E0%B2%B0%E0%B3%81-%E0%B2%AC%E0%B2%BE%E0%B2%A1%E0%B2%A6%E0%B2%BF%E0%B2%B0%E0%B2%B2/</t>
  </si>
  <si>
    <t>http://teachersofindia.org/kn/lesson-plan/%E0%B2%AD%E0%B3%82-%E0%B2%B8%E0%B3%8D%E0%B2%B5%E0%B2%B0%E0%B3%82%E0%B2%AA%E0%B2%97%E0%B2%B3%E0%B3%81-%E0%B2%AE%E0%B2%A4%E0%B3%8D%E0%B2%A4%E0%B3%81-%E0%B2%AA%E0%B2%B0%E0%B3%8D%E0%B2%B5%E0%B2%A4%E0%B2%97%E0%B2%B3-%E0%B2%B0%E0%B2%9A%E0%B2%A8%E0%B3%86</t>
  </si>
  <si>
    <t>http://teachersofindia.org/kn/lesson-plan/%E0%B2%B8%E0%B2%B0%E0%B2%B3-%E0%B2%AF%E0%B2%82%E0%B2%A4%E0%B3%8D%E0%B2%B0%E0%B2%97%E0%B2%B3%E0%B3%81-0</t>
  </si>
  <si>
    <t>http://teachersofindia.org/kn/video/%E0%B2%95%E0%B2%A1%E0%B2%BF%E0%B2%AE%E0%B3%86-%E0%B2%AC%E0%B2%B3%E0%B2%95%E0%B3%86-%E0%B2%AE%E0%B2%BE%E0%B2%A1%E0%B2%BF-%E0%B2%AE%E0%B2%B0%E0%B3%81%E0%B2%AC%E0%B2%B3%E0%B2%95%E0%B3%86-%E0%B2%AE%E0%B2%BE%E0%B2%A1%E0%B2%BF-%E0%B2%AA%E0%B3%81%E0%B2%A8%E0%B2%B0%E0%B3%81%E0%B2%A4%E0%B3%8D%E0%B2%AA%E0%B2%BE%E0%B2%A6%E0%B2%A8%E0%B3%86%E0%B2%97%E0%B3%86-%E0%B2%AC%E0%B2%B3%E0%B2%B8%E0%B2%BF-%E0%B2%AA%E0%B2%B0%E0%B2%BF%E0%B2%B8%E0%B2%B0-%E0%B2%97%E0%B3%8C%E0%B2%B0%E0%B2%B5%E0%B2%BF%E0%B2%B8%E0%B2%BF</t>
  </si>
  <si>
    <t>http://theviralnewzz.com/2020/07/17/best-uses-of-charcoal-read-it-dont-miss/</t>
  </si>
  <si>
    <t>http://udayavani.com/district-news/chitradurga-news/chithradurga-159</t>
  </si>
  <si>
    <t>http://uni-mysore.ac.in/%E0%B2%AA%E0%B2%B0%E0%B2%BF%E0%B2%B8%E0%B2%B0-%E0%B2%B5%E0%B2%BF%E0%B2%9C%E0%B3%8D%E0%B2%9E%E0%B2%BE%E0%B2%A8-%E0%B2%85%E0%B2%A7%E0%B3%8D%E0%B2%AF%E0%B2%AF%E0%B2%A8-%E0%B2%B5%E0%B2%BF%E0%B2%AD%E0%B2%BE%E0%B2%97</t>
  </si>
  <si>
    <t>http://unmaada.blogspot.com/2012/11/blog-post_5.html</t>
  </si>
  <si>
    <t>http://vaileshapskodagu.blogspot.com/2019/10/blog-post_40.html?m=1</t>
  </si>
  <si>
    <t>http://veganvejetaryen.com/kn/bilgiler/vegan-ne-demektir/</t>
  </si>
  <si>
    <t>http://vishwavani.news/doordarshan/</t>
  </si>
  <si>
    <t>http://vishwavani.news/green-glass-bangles/</t>
  </si>
  <si>
    <t>http://vishwavani.news/harold-evans-editor-of-editors/</t>
  </si>
  <si>
    <t>http://vishwavani.news/odissi-dancer-lakshmipriya-mohapatra-died/</t>
  </si>
  <si>
    <t>http://vishwavani.news/online-banking/</t>
  </si>
  <si>
    <t>http://vishwavani.news/printing-press/</t>
  </si>
  <si>
    <t>http://vishwavani.news/source-of-power/</t>
  </si>
  <si>
    <t>http://vrukshamitra.blogspot.com/p/blog-page_46.html?m=1</t>
  </si>
  <si>
    <t>http://wgbis.ces.iisc.ac.in/energy/paper/ksta-solarenergy/need-opportunities.htm</t>
  </si>
  <si>
    <t>http://wgbis.ces.iisc.ac.in/energy/water/paper/vignana-loka/index.html</t>
  </si>
  <si>
    <t>http://wgbis.ces.iisc.ernet.in/biodiversity/pubs/ces_tr/TR132/solarenergy-kannada.htm</t>
  </si>
  <si>
    <t>http://wikimapia.org/4351610/kn/%E0%B2%AA%E0%B3%8D%E0%B2%B0%E0%B2%9C%E0%B2%BE%E0%B2%AA%E0%B3%8D%E0%B2%B0%E0%B2%97%E0%B2%A4%E0%B2%BF-%E0%B2%AA%E0%B2%A4%E0%B3%8D%E0%B2%B0%E0%B2%BF%E0%B2%95%E0%B3%86-%E0%B2%B8%E0%B2%82%E0%B2%AA%E0%B2%BE%E0%B2%A6%E0%B2%95%E0%B2%B0%E0%B3%81-%E0%B2%8E%E0%B2%B8%E0%B3%8D-%E0%B2%A8%E0%B2%BE%E0%B2%97%E0%B2%A3%E0%B3%8D%E0%B2%A3-%E0%B2%B5%E0%B2%B0%E0%B2%A6%E0%B2%BF%E0%B2%97%E0%B2%BE%E0%B2%B0%E0%B2%B0%E0%B3%81-%E0%B2%95%E0%B3%8B%E0%B2%9F%E0%B3%86%E0%B2%A8%E0%B2%BE%E0%B2%97%E0%B2%AC%E0%B3%82%E0%B2%B6%E0%B3%8D%E0%B2%A8%E0%B3%8D-%E0%B2%85%E0%B2%B0%E0%B3%8D-%E0%B2%8E%E0%B2%B8%E0%B3%8D-%E0%B2%90%E0%B2%AF%E0%B2%B0%E0%B3%8D-%E0%B2%AE%E0%B2%A4%E0%B3%8D%E0%B2%A4%E0%B3%81-%E0%B2%B8%E0%B2%82%E0%B2%97%E0%B2%A1%E0%B2%BF%E0%B2%97%E0%B2%B0%E0%B3%81</t>
  </si>
  <si>
    <t>http://www.ahvs.kar.nic.in/kn-contactsv.html</t>
  </si>
  <si>
    <t>http://www.aralikatte.com/2017/05/17/overcome_from_depression/</t>
  </si>
  <si>
    <t>http://www.aralikatte.com/2017/07/09/this_ten_plants_should_be_at_home/</t>
  </si>
  <si>
    <t>http://www.aralikatte.com/2017/08/14/read_this_before_purchasing_washing_machin/</t>
  </si>
  <si>
    <t>http://www.aralikatte.com/2018/12/01/baning-of-animals-that-are-used-in-circus-decision-by-central-government/</t>
  </si>
  <si>
    <t>http://www.bangaloretrafficpolice.gov.in/</t>
  </si>
  <si>
    <t>http://www.bangaloretrafficpolice.gov.in/BTRAC%20Strategykannada.aspx</t>
  </si>
  <si>
    <t>http://www.bangaloretrafficpolice.gov.in/Enforcementkannada.aspx</t>
  </si>
  <si>
    <t>http://www.bangaloretrafficpolice.gov.in/provisionsoflawkannada.aspx</t>
  </si>
  <si>
    <t>http://www.bangaloretrafficpolice.gov.in/Ruleskannada.aspx</t>
  </si>
  <si>
    <t>http://www.bangaloretrafficpolice.gov.in/Tipskannada.aspx</t>
  </si>
  <si>
    <t>http://www.bangalorewaves.com/articles/bangalorewaves-article-details.php?val1=MzA0</t>
  </si>
  <si>
    <t>http://www.cpimkarnataka.org/cpim/tag/%E0%B2%B0%E0%B2%BE%E0%B2%9C%E0%B2%95%E0%B3%80%E0%B2%AF-%E0%B2%AD%E0%B3%8D%E0%B2%B0%E0%B2%B7%E0%B3%8D%E0%B2%9F%E0%B2%BE%E0%B2%9A%E0%B2%BE%E0%B2%B0/</t>
  </si>
  <si>
    <t>http://www.data-recover.net/kn/email-recovery/how-to-find-archived-email-in-gmail.html</t>
  </si>
  <si>
    <t>http://www.demotu.it/wordpress/archives/912?lang=kn</t>
  </si>
  <si>
    <t>http://www.drrpolytechnic.org/Mechanical%20Engineering.aspx</t>
  </si>
  <si>
    <t>http://www.dsert.kar.nic.in/trgmodules/arts_edn/ChitrakalaPatyavastuDocument.pdf</t>
  </si>
  <si>
    <t>http://www.genesus.com/kn/global-market-report-spain/</t>
  </si>
  <si>
    <t>http://www.gwptramanagara.org/kn/computer-science-engg/</t>
  </si>
  <si>
    <t>http://www.kahale.gen.in/2013/11/20-Nov.html</t>
  </si>
  <si>
    <t>http://www.kahalenews.com/43175/</t>
  </si>
  <si>
    <t>http://www.kannadauniversity.org/kannada/%E0%B2%97%E0%B3%8D%E0%B2%B0%E0%B2%82%E0%B2%A5%E0%B2%BE%E0%B2%B2%E0%B2%AF/</t>
  </si>
  <si>
    <t>http://www.kannadauniversity.org/kannada/%E0%B2%B5%E0%B2%BF%E0%B2%AD%E0%B2%BE%E0%B2%97%E0%B2%97%E0%B2%B3%E0%B3%81/%E0%B2%85%E0%B2%A7%E0%B3%8D%E0%B2%AF%E0%B2%AF%E0%B2%A8%E0%B2%BE%E0%B2%82%E0%B2%97/%E0%B2%AD%E0%B2%BE%E0%B2%B7%E0%B2%BE-%E0%B2%A8%E0%B2%BF%E0%B2%95%E0%B2%BE%E0%B2%AF/%E0%B2%95%E0%B2%A8%E0%B3%8D%E0%B2%A8%E0%B2%A1-%E0%B2%B8%E0%B2%BE%E0%B2%B9%E0%B2%BF%E0%B2%A4%E0%B3%8D%E0%B2%AF-%E0%B2%85%E0%B2%A7%E0%B3%8D%E0%B2%AF%E0%B2%AF%E0%B2%A8/</t>
  </si>
  <si>
    <t>http://www.kannadauniversity.org/kannada/%E0%B2%B8%E0%B3%8D%E0%B2%A8%E0%B2%BE%E0%B2%A4%E0%B2%95%E0%B3%8B%E0%B2%A4%E0%B3%8D%E0%B2%A4%E0%B2%B0-%E0%B2%B8%E0%B2%82%E0%B2%97%E0%B3%80%E0%B2%A4-%E0%B2%AA%E0%B2%A6%E0%B2%B5%E0%B2%BF-%E0%B2%8E/</t>
  </si>
  <si>
    <t>http://www.karnatakadht.org/policies.php</t>
  </si>
  <si>
    <t>http://www.karnatakamediaacademy.com/index_Ka.html</t>
  </si>
  <si>
    <t>http://www.keonics.com/?q=Electronic-City</t>
  </si>
  <si>
    <t>http://www.kic.gov.in/faqskannada.do</t>
  </si>
  <si>
    <t>http://www.ksphc.org/transparencyact_kannada.aspx</t>
  </si>
  <si>
    <t>http://www.ksu.ac.in/directorate/ka/%E0%B2%B8%E0%B2%82%E0%B2%B8%E0%B3%8D%E0%B2%95%E0%B3%83%E0%B2%A4%E0%B2%B8%E0%B2%82%E0%B2%AC%E0%B2%A6%E0%B3%8D%E0%B2%A7-%E0%B2%B5%E0%B3%86%E0%B2%AC%E0%B3%8D%E2%80%8C%E0%B2%B8%E0%B3%88%E0%B2%9F%E0%B3%8D/</t>
  </si>
  <si>
    <t>http://www.ktbs.kar.nic.in/New/website%20textbooks/class9/9th%20standard/9th-english-socialscience-1.pdf</t>
  </si>
  <si>
    <t>http://www.kuvempu.ac.in/kandepartment/mca.php</t>
  </si>
  <si>
    <t>http://www.logicalkannadiga.com/2017/05/31/parvathamma_producer/</t>
  </si>
  <si>
    <t>http://www.logicalkannadiga.com/2017/06/03/savithaben/</t>
  </si>
  <si>
    <t>http://www.logicalkannadiga.com/2017/11/12/temple-pictures/</t>
  </si>
  <si>
    <t>http://www.lxjkh.com/info_detail/?kn_3-1875175213&amp;%E0%B2%AD%E0%B2%BE%E0%B2%B0%E0%B2%A4%E0%B2%A6_%E0%B2%87%E0%B2%A4%E0%B2%BF%E0%B2%B9%E0%B2%BE%E0%B2%B8</t>
  </si>
  <si>
    <t>http://www.lxjkh.com/info_detail/?kn_3-615855719&amp;%E0%B2%8E%E0%B2%B2%E0%B3%86%E0%B2%95%E0%B3%8D%E0%B2%9F%E0%B3%8D%E0%B2%B0%E0%B2%BE%E0%B2%A8%E0%B2%BF%E0%B2%95%E0%B3%8D%E0%B2%B8%E0%B3%8D_%E0%B2%89%E0%B2%A6%E0%B3%8D%E0%B2%AF%E0%B2%AE</t>
  </si>
  <si>
    <t>http://www.m-swadhyaya.com/index/contentdetails?web_uid=14bff7db23b36531e16da257241d91a3290c1b4c</t>
  </si>
  <si>
    <t>http://www.m-swadhyaya.com/index/contentdetails?web_uid=2d2a56ce24e522c6c8f5d3c7cfdb0eb183a2abc1</t>
  </si>
  <si>
    <t>http://www.m-swadhyaya.com/index/contentdetails?web_uid=2ed5e254b3e3197526b328293b9025cb7607927e</t>
  </si>
  <si>
    <t>http://www.m-swadhyaya.com/index/contentdetails?web_uid=3c53889b35592d17f399fe18aa0240510a329ce0</t>
  </si>
  <si>
    <t>http://www.m-swadhyaya.com/index/contentdetails?web_uid=772facd459a71a4e514364cf7d9ec7b18ebbd91a</t>
  </si>
  <si>
    <t>http://www.m-swadhyaya.com/index/contentdetails?web_uid=7e6c8a100ab75c4292045075b4da77a4b36a5564</t>
  </si>
  <si>
    <t>http://www.m-swadhyaya.com/index/contentdetails?web_uid=84698f1f19784f1e206a5e631726bbc47e7b61b9</t>
  </si>
  <si>
    <t>http://www.m-swadhyaya.com/index/contentdetails?web_uid=879f9fd1927e8ca3b9b373329865656bc97c5289</t>
  </si>
  <si>
    <t>http://www.m-swadhyaya.com/index/contentdetails?web_uid=9a6dd07692971ce85e5784296a3728904897cfdf</t>
  </si>
  <si>
    <t>http://www.m-swadhyaya.com/index/contentdetails?web_uid=a7e6906037a824d37951a39637f068f1d3850796</t>
  </si>
  <si>
    <t>http://www.m-swadhyaya.com/index/contentdetails?web_uid=decf6ce775a5aab4d20e83f2002821acda69ac84</t>
  </si>
  <si>
    <t>http://www.m-swadhyaya.com/index/contentdetails?web_uid=f20dcdb40ae3289aa35c638c3d889182ed8761e7</t>
  </si>
  <si>
    <t>http://www.naac.gov.in/kannada/resources/library</t>
  </si>
  <si>
    <t>http://www.olabs.edu.in/?sub=1&amp;brch=4&amp;sim=41&amp;cnt=1&amp;lan=kn-IN</t>
  </si>
  <si>
    <t>http://www.olabs.edu.in/?sub=1&amp;brch=4&amp;sim=99&amp;cnt=388&amp;lan=kn-IN</t>
  </si>
  <si>
    <t>http://www.olabs.edu.in/?sub=73&amp;brch=2&amp;sim=70&amp;cnt=1&amp;lan=kn-IN</t>
  </si>
  <si>
    <t>http://www.olabs.edu.in/?sub=79&amp;brch=15&amp;sim=131&amp;cnt=2&amp;lan=kn-IN</t>
  </si>
  <si>
    <t>http://www.pramodmadhwaraj.in/%E0%B2%95%E0%B3%8D%E0%B2%B0%E0%B3%80%E0%B2%A1%E0%B3%86-%E0%B2%87%E0%B2%B7%E0%B3%8D%E0%B2%9F%E0%B2%A6-%E0%B2%95%E0%B3%8D%E0%B2%B7%E0%B3%87%E0%B2%A4%E0%B3%8D%E0%B2%B0-%E0%B2%87%E0%B2%B2%E0%B3%8D/</t>
  </si>
  <si>
    <t>http://www.pssmovement.org/kannada/%E0%B2%A7%E0%B3%8D%E0%B2%AF%E0%B2%BE%E0%B2%A8%E0%B2%AE%E0%B2%B9%E0%B2%BE%E0%B2%B5%E0%B2%BF%E0%B2%9C%E0%B3%8D%E0%B2%9E%E0%B2%BE%E0%B2%A8-%E0%B2%90%E0%B2%A8%E0%B3%8D%E2%80%8C%E0%B2%B8%E0%B3%8D/</t>
  </si>
  <si>
    <t>http://www.samajamukhi.com/%E0%B2%AA%E0%B3%8D%E0%B2%B0%E0%B3%87%E0%B2%B0%E0%B2%A3%E0%B3%86%E0%B2%AF%E0%B2%BE%E0%B2%A6-%E0%B2%9A%E0%B2%BF%E0%B2%A8%E0%B3%8D%E0%B2%A8%E0%B2%BF-%E0%B2%A6%E0%B2%BE%E0%B2%82%E0%B2%A1%E0%B3%81/</t>
  </si>
  <si>
    <t>http://www.schooleducation.kar.nic.in/swftbfkn/gcirculars.html</t>
  </si>
  <si>
    <t>http://www.ssakarnataka.gov.in/pdfs/int_outofschchildren/OOSC_HBE.pdf</t>
  </si>
  <si>
    <t>http://www.suddi9.com/archives/110763</t>
  </si>
  <si>
    <t>http://www.sugamakannada.com/articles/index.php?v=5097</t>
  </si>
  <si>
    <t>http://www.sugamakannada.com/recipes/?c=17</t>
  </si>
  <si>
    <t>http://www.teachersofindia.org/kn/activity/%E0%B2%A4%E0%B2%B0%E0%B2%97%E0%B2%A4%E0%B2%BF-%E0%B2%86%E0%B2%9F%E0%B2%97%E0%B2%B3%E0%B3%81</t>
  </si>
  <si>
    <t>http://www.teachersofindia.org/kn/activity/%E0%B2%B9%E0%B2%BF%E0%B2%A4%E0%B3%8D%E0%B2%A4%E0%B2%B2%E0%B2%B2%E0%B3%8D%E0%B2%B2%E0%B2%BF-%E0%B2%B8%E0%B2%B8%E0%B3%8D%E0%B2%AF%E0%B2%B6%E0%B2%BE%E0%B2%B8%E0%B3%8D%E0%B2%A4%E0%B3%8D%E0%B2%B0</t>
  </si>
  <si>
    <t>http://www.teachersofindia.org/kn/article/%E0%B2%AE%E0%B2%BE%E0%B2%A8%E0%B2%B5-%E0%B2%B9%E0%B2%95%E0%B3%8D%E0%B2%95%E0%B3%81%E0%B2%97%E0%B2%B3%E0%B3%81-%E0%B2%A8%E0%B2%BE%E0%B2%97%E0%B2%B0%E0%B2%BF%E0%B2%95-%E0%B2%B8%E0%B3%8D%E0%B2%B5%E0%B2%BE%E0%B2%A4%E0%B2%82%E0%B2%A4%E0%B3%8D%E0%B2%B0%E0%B3%8D%E0%B2%AF%E0%B2%A6-%E0%B2%A4%E0%B2%BF%E0%B2%B0%E0%B3%81%E0%B2%B3%E0%B3%81</t>
  </si>
  <si>
    <t>http://www.teachersofindia.org/kn/article/%E0%B2%B5%E0%B2%BF%E0%B2%9C%E0%B3%8D%E0%B2%9E%E0%B2%BE%E0%B2%A8%E0%B2%A6-%E0%B2%AD%E0%B2%BE%E0%B2%B7%E0%B3%86</t>
  </si>
  <si>
    <t>http://www.teachersofindia.org/kn/article/%E0%B2%B6%E0%B2%BE%E0%B2%B2%E0%B3%86%E0%B2%AF%E0%B2%B2%E0%B3%8D%E0%B2%B2%E0%B3%8A%E0%B2%82%E0%B2%A6%E0%B3%81-%E0%B2%97%E0%B3%8D%E0%B2%B0%E0%B2%82%E0%B2%A5%E0%B2%BE%E0%B2%B2%E0%B2%AF</t>
  </si>
  <si>
    <t>http://www.teachersofindia.org/kn/article/%E0%B2%B8%E0%B2%B0%E0%B3%8D%E0%B2%B5%E0%B2%B8%E0%B2%AE%E0%B2%A4%E0%B3%86%E0%B2%AF-%E0%B2%95%E0%B3%87%E0%B2%82%E0%B2%A6%E0%B3%8D%E0%B2%B0%E0%B3%80%E0%B2%95%E0%B2%B0%E0%B2%A3-%E0%B2%B5%E0%B2%BF%E0%B2%B5%E0%B2%BF%E0%B2%A7%E0%B2%A4%E0%B3%86%E0%B2%97%E0%B3%86-%E0%B2%AE%E0%B2%A8%E0%B3%8D%E0%B2%A8%E0%B2%A3%E0%B3%86-%E0%B2%A8%E0%B2%AE%E0%B3%8D%E0%B2%AE-%E0%B2%B6%E0%B2%BF%E0%B2%95%E0%B3%8D%E0%B2%B7%E0%B2%A3-%E0%B2%B5%E0%B3%8D%E0%B2%AF%E0%B2%B5%E0%B2%B8%E0%B3%8D%E0%B2%A5%E0%B3%86%E0%B2%AF%E0%B2%B2%E0%B3%8D%E0%B2%B2%E0%B2%BF-%E0%B2%B8%E0%B2%AE%E0%B2%BE%E0%B2%B5%E0%B3%87%E0%B2%B6%E0%B2%A8%E0%B2%A6-%E0%B2%85%E0%B2%A8%E0%B3%81%E0%B2%B7%E0%B3%8D%E0%B2%A0%E0%B2%BE%E0%B2%A8-%E0%B2%B5%E0%B2%82%E0%B2%A6%E0%B2%A8%E0%B2%BE</t>
  </si>
  <si>
    <t>http://www.teachersofindia.org/kn/article/%E0%B2%B9%E0%B2%A6%E0%B2%BF%E0%B2%B9%E0%B2%B0%E0%B3%86%E0%B2%AF%E0%B2%A6-%E0%B2%B8%E0%B2%AE%E0%B2%B8%E0%B3%8D%E0%B2%AF%E0%B3%86%E0%B2%97%E0%B2%B3%E0%B3%81-%E0%B2%B6%E0%B2%BE%E0%B2%B2%E0%B3%86%E0%B2%97%E0%B2%B3%E0%B2%B2%E0%B3%8D%E0%B2%B2%E0%B2%BF-%E0%B2%B2%E0%B3%88%E0%B2%82%E0%B2%97%E0%B2%BF%E0%B2%95-%E0%B2%B6%E0%B2%BF%E0%B2%95%E0%B3%8D%E0%B2%B7%E0%B2%A3%E0%B2%A6-%E0%B2%85%E0%B2%97%E0%B2%A4%E0%B3%8D%E0%B2%AF%E0%B2%A4%E0%B3%86</t>
  </si>
  <si>
    <t>http://www.teachersofindia.org/kn/ebook/%E0%B2%AD%E0%B2%BE%E0%B2%B0%E0%B2%A4%E0%B2%A6-%E0%B2%B0%E0%B2%BE%E0%B2%B7%E0%B3%8D%E0%B2%9F%E0%B3%8D%E0%B2%B0-%E0%B2%97%E0%B3%80%E0%B2%A4%E0%B3%86</t>
  </si>
  <si>
    <t>http://www.teachersofindia.org/kn/spotlight/%E0%B2%AA%E0%B3%81%E0%B2%9F%E0%B2%BE%E0%B2%A3%E0%B2%BF-%E0%B2%AE%E0%B2%95%E0%B3%8D%E0%B2%95%E0%B2%B3-%E0%B2%B6%E0%B2%BF%E0%B2%95%E0%B3%8D%E0%B2%B7%E0%B2%A3%E0%B2%A6-%E0%B2%AE%E0%B2%B9%E0%B2%A4%E0%B3%8D%E0%B2%B5-%E0%B2%B2%E0%B2%B0%E0%B3%8D%E0%B2%A8%E0%B2%BF%E0%B2%82%E0%B2%97%E0%B3%8D-%E0%B2%95%E0%B2%B0%E0%B3%8D%E0%B2%B5%E0%B3%8D%E2%80%8C%E0%B2%A8%E0%B3%8A%E0%B2%82%E0%B2%A6%E0%B2%BF%E0%B2%97%E0%B3%86-%E0%B2%87%E0%B2%82%E0%B2%A6%E0%B3%81-%E0%B2%AA%E0%B3%8D%E0%B2%B0%E0%B2%B8%E0%B2%BE%E0%B2%A6%E0%B3%8D-%E0%B2%85%E0%B2%B5%E0%B2%B0-%E0%B2%B8%E0%B2%82%E0%B2%AD%E0%B2%BE%E0%B2%B7%E0%B2%A3%E0%B3%86</t>
  </si>
  <si>
    <t>http://www.teachersofindia.org/kn/spotlight/%E0%B2%B6%E0%B2%BF%E0%B2%95%E0%B3%8D%E0%B2%B7%E0%B2%A3%E0%B2%A6-%E0%B2%AA%E0%B3%8D%E0%B2%B0%E0%B2%B8%E0%B3%8D%E0%B2%A4%E0%B3%81%E0%B2%A4-%E0%B2%B8%E0%B2%A8%E0%B3%8D%E0%B2%A8%E0%B2%BF%E0%B2%B5%E0%B3%87%E0%B2%B6%E0%B2%A6%E0%B2%B2%E0%B3%8D%E0%B2%B2%E0%B2%BF-%E0%B2%B6%E0%B2%BF%E0%B2%95%E0%B3%8D%E0%B2%B7%E0%B2%95%E0%B2%A8-%E0%B2%AA%E0%B2%BE%E0%B2%A4%E0%B3%8D%E0%B2%B0</t>
  </si>
  <si>
    <t>http://www.teachersofindia.org/kn/tags/%E0%B2%9C%E0%B2%B2%E0%B2%AE%E0%B3%82%E0%B2%B2%E0%B2%97%E0%B2%B3%E0%B3%81</t>
  </si>
  <si>
    <t>http://www.tigs.in/lat-long-kannada/</t>
  </si>
  <si>
    <t>http://www.vpradeepkumar.com/how-effective-communication-is/</t>
  </si>
  <si>
    <t>http://yuvavahini.in/?p=1169</t>
  </si>
  <si>
    <t>http://yuvavahini.in/?p=1575</t>
  </si>
  <si>
    <t>http://yuvavahini.in/?p=5443</t>
  </si>
  <si>
    <t>http://yuvavahini.in/?p=6182</t>
  </si>
  <si>
    <t>https://02stroy.ru/kn/komplektuyuschie-dlya-lestnic/botanika---nauka-o-rasteniyah-chto-izuchaet-botanika-botanicheskie.html</t>
  </si>
  <si>
    <t>https://1008.su/kn/2021/03/26/%D0%BA%D0%BE%D0%BC%D0%BF%D1%8C%D1%8E%D1%82%D0%B5%D1%80%D0%BD%D0%B0%D1%8F-%D1%80%D0%BE%D0%BB%D0%B5%D0%B2%D0%B0%D1%8F-%D0%B8%D0%B3%D1%80%D0%B0/</t>
  </si>
  <si>
    <t>https://aakrutikannada.com/national-bird-peacock/?amp</t>
  </si>
  <si>
    <t>https://accelevents.com/kn/blog/choose-best-online-ticketing-service/</t>
  </si>
  <si>
    <t>https://agetm.com/kn/tag/kulturstaette/</t>
  </si>
  <si>
    <t>https://agrostar.in/article/%E0%B2%B8%E0%B2%BE%E0%B2%B5%E0%B2%AF%E0%B2%B5-%E0%B2%95%E0%B3%83%E0%B2%B7%E0%B2%BF%E0%B2%AF%E0%B2%B2%E0%B3%8D%E0%B2%B2%E0%B2%BF-%E0%B2%AC%E0%B3%87%E0%B2%B5%E0%B2%BF%E0%B2%A8-%E0%B2%B8%E0%B2%B8%E0%B3%8D%E0%B2%AF%E0%B2%A6-%E0%B2%AA%E0%B3%8D%E0%B2%B0%E0%B2%BE%E0%B2%AE%E0%B3%81%E0%B2%96%E0%B3%8D%E0%B2%AF%E0%B2%A4%E0%B3%86/5e22d6099937d2c123074012?language=kn</t>
  </si>
  <si>
    <t>https://aharanammahakku.home.blog/2020/12/15/beef-and-nutrition-kannada/</t>
  </si>
  <si>
    <t>https://ahaslides.com/kn/blog/50-friends-quiz-questions-and-answers-for-true-fan/</t>
  </si>
  <si>
    <t>https://akkumulyatorov.ru/kn/useful/chto-nazyvayut-kompyuternoi-setyu-topologii-vychislitelnyh/</t>
  </si>
  <si>
    <t>https://akshara.org.in/kn/resources/akshara-ganitha-resource/</t>
  </si>
  <si>
    <t>https://alar.ink/dictionary/kannada/english/%E0%B2%95%E0%B2%B2%E0%B2%BE%E0%B2%B5%E0%B2%BF%E0%B2%A6%E0%B3%86</t>
  </si>
  <si>
    <t>https://alvas.org/news-events/%E0%B2%95%E0%B3%8D%E0%B2%B0%E0%B3%80%E0%B2%A1%E0%B3%86-%E0%B2%86%E0%B2%B0%E0%B3%8B%E0%B2%97%E0%B3%8D%E0%B2%AF%E0%B2%95%E0%B2%B0-%E0%B2%AE%E0%B2%A8%E0%B3%8B%E0%B2%B0%E0%B2%82%E0%B2%9C%E0%B2%A8%E0%B3%86/</t>
  </si>
  <si>
    <t>https://alvas.org/news-events/%E0%B2%B0%E0%B2%BE%E0%B2%9C%E0%B3%80%E0%B2%B5%E0%B3%8D%E2%80%8D%E0%B2%97%E0%B2%BE%E0%B2%82%E0%B2%A7%E0%B2%BF-%E0%B2%86%E0%B2%B0%E0%B3%8B%E0%B2%97%E0%B3%8D%E0%B2%AF-%E0%B2%B5%E0%B2%BF%E0%B2%B5-2/</t>
  </si>
  <si>
    <t>https://amarasuddi.com/2021/02/20/guthigar-kabaddi/</t>
  </si>
  <si>
    <t>https://ambegaalu.wordpress.com/2016/04/03/%e0%b2%95%e0%b3%8b%e0%b2%b0%e0%b2%be-%e0%b2%95%e0%b2%a8%e0%b3%8d%e0%b2%a8%e0%b2%a1-%e0%b2%ac%e0%b2%b3%e0%b2%97/</t>
  </si>
  <si>
    <t>https://amp.kn.autograndad.com/22020/1/%E0%B2%A1%E0%B2%BF%E0%B2%9C%E0%B2%BF%E0%B2%9F%E0%B2%B2%E0%B3%8D-%E0%B2%95%E0%B3%8D%E0%B2%AF%E0%B2%BE%E0%B2%AE%E0%B3%86%E0%B2%B0%E0%B2%BE.html</t>
  </si>
  <si>
    <t>https://amp.kn.shops-net.com/2711/1/%E0%B2%9C%E0%B3%80%E0%B2%B5%E0%B2%B6%E0%B2%BE%E0%B2%B8%E0%B3%8D%E0%B2%A4%E0%B3%8D%E0%B2%B0.html</t>
  </si>
  <si>
    <t>https://amp.kn.shops-net.com/2838/1/%E0%B2%95%E0%B2%B0%E0%B3%8D%E0%B2%A8%E0%B2%BE%E0%B2%9F%E0%B2%95%E0%B2%A6-%E0%B2%9C%E0%B2%B2%E0%B2%AA%E0%B2%BE%E0%B2%A4%E0%B2%97%E0%B2%B3%E0%B3%81.html</t>
  </si>
  <si>
    <t>https://amp.kn.what-about-this.com/103369/1/%E0%B2%AD%E0%B2%BE%E0%B2%B0%E0%B2%A4%E0%B3%80%E0%B2%AF-%E0%B2%A7%E0%B2%B0%E0%B3%8D%E0%B2%AE%E0%B2%97%E0%B2%B3%E0%B3%81.html</t>
  </si>
  <si>
    <t>https://amp.kn.what-about-this.com/21241/1/%E0%B2%AD%E0%B2%BE%E0%B2%B0%E0%B2%A4%E0%B2%A6-%E0%B2%97%E0%B2%BF%E0%B2%B0%E0%B2%BF%E0%B2%A7%E0%B2%BE%E0%B2%AE%E0%B2%97%E0%B2%B3%E0%B3%81.html</t>
  </si>
  <si>
    <t>https://anandabalaga.org/news/%E0%B2%AC%E0%B2%B3%E0%B2%97-%E0%B2%B8%E0%B2%82%E0%B2%97%E0%B3%80%E0%B2%A4%E0%B3%8B%E0%B2%A4%E0%B3%8D%E0%B2%B8%E0%B2%B5/</t>
  </si>
  <si>
    <t>https://androidguias.com/kn/%E0%B2%86%E0%B2%82%E0%B2%A1%E0%B3%8D%E0%B2%B0%E0%B2%BE%E0%B2%AF%E0%B3%8D%E0%B2%A1%E0%B3%8D-%E0%B2%B8%E0%B3%8D%E0%B2%B5%E0%B2%AF%E0%B2%82-%E0%B2%8F%E0%B2%A8%E0%B3%81-%E0%B2%AE%E0%B2%A4%E0%B3%8D%E0%B2%A4%E0%B3%81-%E0%B2%B9%E0%B3%87%E0%B2%97%E0%B3%86-%E0%B2%95%E0%B2%BE%E0%B2%B0%E0%B3%8D%E0%B2%AF%E0%B2%A8%E0%B2%BF%E0%B2%B0%E0%B3%8D%E0%B2%B5%E0%B2%B9%E0%B2%BF%E0%B2%B8%E0%B3%81%E0%B2%A4%E0%B3%8D%E0%B2%A4%E0%B2%A6%E0%B3%86/</t>
  </si>
  <si>
    <t>https://androidguias.com/kn/%E0%B2%89%E0%B2%AC%E0%B2%B0%E0%B3%8D-%E0%B2%B9%E0%B3%87%E0%B2%97%E0%B3%86-%E0%B2%A4%E0%B2%BF%E0%B2%A8%E0%B3%8D%E0%B2%A8%E0%B3%81%E0%B2%A4%E0%B3%8D%E0%B2%A4%E0%B2%A6%E0%B3%86-%E0%B2%95%E0%B3%86%E0%B2%B2%E0%B2%B8-%E0%B2%AE%E0%B2%BE%E0%B2%A1%E0%B3%81%E0%B2%A4%E0%B3%8D%E0%B2%A4%E0%B2%A6%E0%B3%86/</t>
  </si>
  <si>
    <t>https://androidguias.com/kn/%E0%B2%9F%E0%B3%86%E0%B2%B2%E0%B2%BF%E0%B2%B5%E0%B2%B0%E0%B3%8D%E0%B2%95%E0%B2%BF%E0%B2%82%E0%B2%97%E0%B3%8D-%E0%B2%B8%E0%B2%BE%E0%B2%A7%E0%B2%A8%E0%B2%97%E0%B2%B3%E0%B3%81/#Google_Docs</t>
  </si>
  <si>
    <t>https://androidguias.com/kn/%E0%B2%A1%E0%B3%8D%E0%B2%B0%E0%B2%BE%E0%B2%AA%E0%B3%8D%E0%B2%AC%E0%B2%BE%E0%B2%95%E0%B3%8D%E0%B2%B8%E0%B3%8D-%E0%B2%AE%E0%B2%A4%E0%B3%8D%E0%B2%A4%E0%B3%81-%E0%B2%97%E0%B3%82%E0%B2%97%E0%B2%B2%E0%B3%8D-%E0%B2%A1%E0%B3%8D%E0%B2%B0%E0%B3%88%E0%B2%B5%E0%B3%8D-%E0%B2%B5%E0%B2%BF%E0%B2%B0%E0%B3%81%E0%B2%A6%E0%B3%8D%E0%B2%A7/</t>
  </si>
  <si>
    <t>https://androidguias.com/kn/%E0%B2%AA%E0%B2%B0%E0%B2%BF%E0%B2%B9%E0%B2%BE%E0%B2%B0-%E0%B2%B8%E0%B2%82%E0%B2%A6%E0%B3%87%E0%B2%B6-%E0%B2%AA%E0%B2%B0%E0%B2%BF%E0%B2%B6%E0%B3%80%E0%B2%B2%E0%B2%A8%E0%B3%86-%E0%B2%AE%E0%B2%BE%E0%B2%B9%E0%B2%BF%E0%B2%A4%E0%B2%BF-%E0%B2%97%E0%B3%82%E0%B2%97%E0%B2%B2%E0%B3%8D-%E0%B2%AA%E0%B3%8D%E0%B2%B2%E0%B3%87-%E0%B2%B8%E0%B3%8D%E0%B2%9F%E0%B3%8B%E0%B2%B0%E0%B3%8D/</t>
  </si>
  <si>
    <t>https://anupamabettadapur.blogspot.com/2015/07/blog-post.html?m=1</t>
  </si>
  <si>
    <t>https://apkhome.net/kn/%E0%B2%B8%E0%B3%88%E0%B2%95%E0%B3%8D%E0%B2%B2%E0%B2%BF%E0%B2%B8%E0%B3%8D%E0%B2%9F%E0%B3%8D-%E0%B2%B0%E0%B2%B8%E0%B3%8D%E0%B2%A4%E0%B3%86-%E0%B2%B8%E0%B3%88%E0%B2%95%E0%B3%8D%E0%B2%B2%E0%B2%BF%E0%B2%82%E0%B2%97%E0%B3%8D-%E0%B2%A8%E0%B2%BF%E0%B2%AF%E0%B2%A4%E0%B2%95%E0%B2%BE%E0%B2%B2%E0%B2%BF%E0%B2%95-3-5-3808-%E0%B2%9A%E0%B2%82%E0%B2%A6%E0%B2%BE%E0%B2%A6%E0%B2%BE%E0%B2%B0%E0%B2%B0%E0%B2%BE%E0%B2%97%E0%B2%BF%E0%B2%A6%E0%B3%8D%E0%B2%A6%E0%B2%BE%E0%B2%B0%E0%B3%86/</t>
  </si>
  <si>
    <t>https://ar-ar.facebook.com/1666197963606277/posts/1799796396913099/</t>
  </si>
  <si>
    <t>https://aralimara.com/2020/03/11/ritu/</t>
  </si>
  <si>
    <t>https://aralimara.com/tag/%E0%B2%A4%E0%B3%8D%E0%B2%AF%E0%B2%BE%E0%B2%97/</t>
  </si>
  <si>
    <t>https://aralimara.com/tag/%E0%B2%AA%E0%B3%82%E0%B2%9C%E0%B3%86/</t>
  </si>
  <si>
    <t>https://aralimara.com/tag/%E0%B2%AA%E0%B3%8D%E0%B2%B0%E0%B2%BE%E0%B2%B0%E0%B3%8D%E0%B2%A5%E0%B2%A8%E0%B3%86/</t>
  </si>
  <si>
    <t>https://aralimara.com/tag/%E0%B2%AE%E0%B2%B9%E0%B2%BE%E0%B2%AD%E0%B2%BE%E0%B2%B0%E0%B2%A4/</t>
  </si>
  <si>
    <t>https://aralimara.com/tag/%E0%B2%B0%E0%B2%BE%E0%B2%AE%E0%B2%BE%E0%B2%AF%E0%B2%A3/</t>
  </si>
  <si>
    <t>https://aranya.gov.in/aranyacms/Kannada/CommunityReservesKannada.aspx</t>
  </si>
  <si>
    <t>https://aranya.gov.in/aranyacms/Kannada/EndemicFaunaKannada.aspx</t>
  </si>
  <si>
    <t>https://aranya.gov.in/aranyacms/Kannada/NationalParksKannada.aspx</t>
  </si>
  <si>
    <t>https://aranya.gov.in/aranyacms/Kannada/PublicServiceKannada.aspx</t>
  </si>
  <si>
    <t>https://aranya.gov.in/aranyacms/Kannada/ThreatenedFaunaKannada.aspx</t>
  </si>
  <si>
    <t>https://aranya.gov.in/aranyacms/Kannada/WildlifeKannada.aspx</t>
  </si>
  <si>
    <t>https://aranya.gov.in/aranyacms/Kannada/WildLifeSanctuaryKannada.aspx</t>
  </si>
  <si>
    <t>https://atimysore.gov.in/%E0%B2%B8%E0%B2%BE%E0%B2%AE%E0%B2%BE%E0%B2%9C%E0%B2%BF%E0%B2%95-%E0%B2%A8%E0%B3%8D%E0%B2%AF%E0%B2%BE%E0%B2%AF-%E0%B2%AE%E0%B2%A4%E0%B3%8D%E0%B2%A4%E0%B3%81-%E0%B2%B8%E0%B2%AE%E0%B2%BE%E0%B2%A8/</t>
  </si>
  <si>
    <t>https://atimysore.gov.in/about/%e0%b2%86%e0%b2%a1%e0%b2%b3%e0%b2%bf%e0%b2%a4-%e0%b2%a4%e0%b2%b0%e0%b2%ac%e0%b3%87%e0%b2%a4%e0%b2%bf-%e0%b2%b8%e0%b2%82%e0%b2%b8%e0%b3%8d%e0%b2%a5%e0%b3%86-%e0%b2%ae%e0%b3%88%e0%b2%b8%e0%b3%82/</t>
  </si>
  <si>
    <t>https://avtotachki.com/kn/signaly-svetofora-i-regulirovschika/</t>
  </si>
  <si>
    <t>https://bagalkot.nic.in/%E0%B2%95%E0%B3%83%E0%B2%B7%E0%B2%BF-%E0%B2%87%E0%B2%B2%E0%B2%BE%E0%B2%96%E0%B3%86/</t>
  </si>
  <si>
    <t>https://bagalkot.nic.in/%E0%B2%B8%E0%B2%82%E0%B2%B8%E0%B3%8D%E0%B2%95%E0%B3%83%E0%B2%A4%E0%B2%BF-%E0%B2%AE%E0%B2%A4%E0%B3%8D%E0%B2%A4%E0%B3%81-%E0%B2%AA%E0%B2%B0%E0%B2%82%E0%B2%AA%E0%B2%B0%E0%B3%86/</t>
  </si>
  <si>
    <t>https://bagalkot.nic.in/tourist-place/%E0%B2%AC%E0%B2%BE%E0%B2%A6%E0%B2%BE%E0%B2%AE%E0%B2%BF-%E0%B2%97%E0%B3%81%E0%B2%B9%E0%B3%86%E0%B2%97%E0%B2%B3%E0%B3%81/</t>
  </si>
  <si>
    <t>https://ballari.nic.in/%E0%B2%86%E0%B2%B0%E0%B3%8D%E0%B2%A5%E0%B2%BF%E0%B2%95%E0%B2%A4%E0%B3%86/</t>
  </si>
  <si>
    <t>https://ballari.nic.in/%E0%B2%9C%E0%B2%A8%E0%B2%B8%E0%B2%82%E0%B2%96%E0%B3%8D%E0%B2%AF%E0%B2%BE%E0%B2%B6%E0%B2%BE%E0%B2%B8%E0%B3%8D%E0%B2%A4%E0%B3%8D%E0%B2%B0/</t>
  </si>
  <si>
    <t>https://ballari.nic.in/notice/%E0%B2%B8%E0%B2%B0%E0%B3%8D%E0%B2%95%E0%B2%BE%E0%B2%B0%E0%B2%BF-%E0%B2%9C%E0%B2%AE%E0%B3%80%E0%B2%A8%E0%B2%A8%E0%B3%8D%E0%B2%A8%E0%B3%81-%E0%B2%AE%E0%B2%82%E0%B2%9C%E0%B3%82%E0%B2%B0%E0%B2%BE%E0%B2%A4/</t>
  </si>
  <si>
    <t>https://bangalorerural.nic.in/%E0%B2%B0%E0%B2%BE%E0%B2%9C%E0%B2%95%E0%B3%80%E0%B2%AF/</t>
  </si>
  <si>
    <t>https://bangalorerural.nic.in/%E0%B2%B5%E0%B2%B8%E0%B2%A4%E0%B2%BF-%E0%B2%B9%E0%B3%8B%E0%B2%9F%E0%B3%86%E0%B2%B2%E0%B3%8D-%E0%B2%B0%E0%B3%86%E0%B2%B8%E0%B2%BE%E0%B2%B0%E0%B3%8D%E0%B2%9F%E0%B3%8D-%E0%B2%A7%E0%B2%B0%E0%B3%8D/</t>
  </si>
  <si>
    <t>https://bangaloreuniversity.ac.in/civil-engineering/</t>
  </si>
  <si>
    <t>https://bangaloreuniversity.ac.in/electrical-engineering/</t>
  </si>
  <si>
    <t>https://bangaloreuniversity.ac.in/electronics-communication-eng/</t>
  </si>
  <si>
    <t>https://bangaloreuniversity.ac.in/mechanical-engineering/</t>
  </si>
  <si>
    <t>https://bangaloreuniversity.ac.in/resume/perarts-dr-k-ramakrishnaiah/</t>
  </si>
  <si>
    <t>https://bangaloreuniversity.ac.in/science/botany/</t>
  </si>
  <si>
    <t>https://bangaloreuniversity.ac.in/science/communication/</t>
  </si>
  <si>
    <t>https://bayalu.weebly.com/3223323532633236--32503221327732553235-32463236327732363265-325632773253324832663242.html</t>
  </si>
  <si>
    <t>https://bbmnaveen2012.com/%E0%B2%92%E0%B2%82%E0%B2%A6%E0%B3%81-%E0%B2%92%E0%B2%B3%E0%B3%8D%E0%B2%B3%E0%B3%86%E0%B2%AF-%E0%B2%AA%E0%B3%81%E0%B2%B8%E0%B3%8D%E0%B2%A4%E0%B2%95-%E0%B2%A8%E0%B2%BF%E0%B2%AE%E0%B3%8D%E0%B2%AE/</t>
  </si>
  <si>
    <t>https://bbmp.gov.in/departmentwebsites/Adminisration/draftgradationlistkannada.html</t>
  </si>
  <si>
    <t>https://bbmp.gov.in/departmentwebsites/Adminisration/finalgradationlistkannada.html</t>
  </si>
  <si>
    <t>https://bbmp.gov.in/departmentwebsites/Lakes/UWBkan.html</t>
  </si>
  <si>
    <t>https://bbmp.gov.in/departmentwebsites/PRO/publicationskan.html</t>
  </si>
  <si>
    <t>https://bbmp.gov.in/PDF/whatsnew/%E0%B2%B8%E0%B3%8D%E0%B2%AE%E0%B2%BE%E0%B2%B0%E0%B3%8D%E0%B2%9F%E0%B3%8D%20%E0%B2%B8%E0%B2%BF%E0%B2%9F%E0%B2%BF%20%E0%B2%B5%E0%B2%A4%E0%B2%BF%E0%B2%AF%E0%B2%BF%E0%B2%82%E0%B2%A6%20%E0%B2%95%E0%B3%88%E0%B2%97%E0%B3%86%E0%B2%A4%E0%B3%8D%E0%B2%A4%E0%B2%BF%E0%B2%95%E0%B3%8A%E0%B2%B3%E0%B3%8D%E0%B2%B3%E0%B3%81%E0%B2%A4%E0%B3%8D%E0%B2%A4%E0%B2%BF%E0%B2%B0%E0%B3%81%E0%B2%B5%20%E0%B2%95%E0%B3%86.pdf</t>
  </si>
  <si>
    <t>https://bcinemas.in/dark-fantasy-that-came-with-the-first-look-and-teaser/</t>
  </si>
  <si>
    <t>https://belagavi.nic.in/%E0%B2%B5%E0%B3%88%E0%B2%A6%E0%B3%8D%E0%B2%AF%E0%B2%95%E0%B3%80%E0%B2%AF-%E0%B2%B5%E0%B2%BF%E0%B2%A6%E0%B3%8D%E0%B2%AF%E0%B2%BE%E0%B2%B2%E0%B2%AF%E0%B2%97%E0%B2%B3%E0%B3%81/</t>
  </si>
  <si>
    <t>https://belagavi.nic.in/gallery-category/%E0%B2%AA%E0%B3%8D%E0%B2%B0%E0%B2%AF%E0%B2%BE%E0%B2%A3-%E0%B2%AE%E0%B2%A4%E0%B3%8D%E0%B2%A4%E0%B3%81-%E0%B2%AA%E0%B3%8D%E0%B2%B0%E0%B2%B5%E0%B2%BE%E0%B2%B8%E0%B3%8B%E0%B2%A6%E0%B3%8D%E0%B2%AF%E0%B2%AE/</t>
  </si>
  <si>
    <t>https://belthangady.suddinews.com/archives/384571</t>
  </si>
  <si>
    <t>https://bengaluru.sciencegallery.com/phytopia-kannada/exhibits/a-tale-of-indigo</t>
  </si>
  <si>
    <t>https://bengaluruurban.nic.in/%E0%B2%87%E0%B2%B2%E0%B2%BE%E0%B2%96%E0%B3%86%E0%B2%97%E0%B2%B3%E0%B3%81/%E0%B2%AE%E0%B2%B9%E0%B2%BF%E0%B2%B3%E0%B2%BE-%E0%B2%AE%E0%B2%A4%E0%B3%8D%E0%B2%A4%E0%B3%81-%E0%B2%AE%E0%B2%95%E0%B3%8D%E0%B2%95%E0%B2%B3-%E0%B2%85%E0%B2%AD%E0%B2%BF%E0%B2%B5%E0%B3%83%E0%B2%A6/</t>
  </si>
  <si>
    <t>https://bengaluruurban.nic.in/%E0%B2%9C%E0%B2%BF%E0%B2%B2%E0%B3%8D%E0%B2%B2%E0%B3%86%E0%B2%AF-%E0%B2%A8%E0%B2%95%E0%B3%8D%E0%B2%B7%E0%B3%86/</t>
  </si>
  <si>
    <t>https://bengaluruurban.nic.in/%e0%b2%a8%e0%b2%be%e0%b2%97%e0%b2%b0%e0%b2%bf%e0%b2%95-%e0%b2%b8%e0%b3%86%e0%b3%95%e0%b2%b5%e0%b3%86%e0%b2%97%e0%b2%b3%e0%b3%81/</t>
  </si>
  <si>
    <t>https://bengaluruurban.nic.in/%E0%B2%AA%E0%B3%8D%E0%B2%B0%E0%B2%B5%E0%B2%BE%E0%B2%B8%E0%B3%8B%E0%B2%A6%E0%B3%8D%E0%B2%AF%E0%B2%AE/%E0%B2%95%E0%B2%B2%E0%B3%86-%E0%B2%AE%E0%B2%A4%E0%B3%8D%E0%B2%A4%E0%B3%81-%E0%B2%B9%E0%B2%AC%E0%B3%8D%E0%B2%AC%E0%B2%97%E0%B2%B3%E0%B3%81-2/</t>
  </si>
  <si>
    <t>https://bengaluruurban.nic.in/service-category/%E0%B2%B8%E0%B2%BE%E0%B2%AE%E0%B2%BE%E0%B2%9C%E0%B2%BF%E0%B2%95-%E0%B2%AD%E0%B2%A6%E0%B3%8D%E0%B2%B0%E0%B2%A4%E0%B3%86/</t>
  </si>
  <si>
    <t>https://bengaluruurban.nic.in/tourist-place/%E0%B2%9F%E0%B2%BF%E0%B2%AA%E0%B3%8D%E0%B2%AA%E0%B3%81%E0%B2%B5%E0%B2%BF%E0%B2%A8-%E0%B2%85%E0%B2%B0%E0%B2%AE%E0%B2%A8%E0%B3%86/</t>
  </si>
  <si>
    <t>https://beragu.net/blog/periodictable-3/</t>
  </si>
  <si>
    <t>https://berezka-cinema.ru/kn/nadezhnost-kompyuternoi-seti-opredelyaetsya-proektirovanie-i-raschet.html</t>
  </si>
  <si>
    <t>https://bheemablog.wordpress.com/category/%E0%B2%95%E0%B2%A8%E0%B3%8D%E0%B2%A8%E0%B2%A1-%E0%B2%95%E0%B2%B5%E0%B2%BF%E0%B2%A4%E0%B3%86%E0%B2%97%E0%B2%B3%E0%B3%81/</t>
  </si>
  <si>
    <t>https://bibleproject.com/privacy/Kannada/</t>
  </si>
  <si>
    <t>https://bidarpolice.karnataka.gov.in/page/For+Public+Information/Traffic+Rules/kn</t>
  </si>
  <si>
    <t>https://bidinvest.ru/kn/sistema-ventilyacii/as-uvd-avtomatizirovannye-sistemy-upravleniya-vozdushnym-dvizheniem.html</t>
  </si>
  <si>
    <t>https://bidinvest.ru/kn/ventilation-system/as-uvd-avtomatizirovannye-sistemy-upravleniya-vozdushnym-dvizheniem.html</t>
  </si>
  <si>
    <t>https://bidinvest.ru/kn/ventilation-system/ubiraem-nakip-v-stiralnoi-mashine-kak-ubrat-nakip-v-stiralnoi-mashine.html</t>
  </si>
  <si>
    <t>https://billavaswarriors.com/?p=2026</t>
  </si>
  <si>
    <t>https://bitserv.ru/kn/moya-pochta-chto-takoe-email-e-mail-i-pochemu-eto-nazyvayut/</t>
  </si>
  <si>
    <t>https://bitserv.ru/kn/v-kakoi-strane-nahoditsya-glavnyi-ofis-gugl-kompaniya-google/</t>
  </si>
  <si>
    <t>https://blog.desdelinux.net/kn/%E0%B2%A8%E0%B2%BE%E0%B2%9F%E0%B2%BF%E0%B2%B2%E0%B2%B8%E0%B3%8D%E2%80%8C%E0%B2%A8%E0%B2%BF%E0%B2%82%E0%B2%A6-%E0%B2%97%E0%B3%82%E0%B2%97%E0%B2%B2%E0%B3%8D-%E0%B2%A1%E0%B2%BE%E0%B2%95%E0%B3%8D%E0%B2%B8%E0%B3%8D-%E0%B2%85%E0%B2%A8%E0%B3%8D%E0%B2%A8%E0%B3%81-%E0%B2%B9%E0%B3%87%E0%B2%97%E0%B3%86-%E0%B2%AA%E0%B3%8D%E0%B2%B0%E0%B2%B5%E0%B3%87%E0%B2%B6%E0%B2%BF%E0%B2%B8%E0%B3%81%E0%B2%B5%E0%B3%81%E0%B2%A6%E0%B3%81/</t>
  </si>
  <si>
    <t>https://blog.desdelinux.net/kn/%E0%B2%A8%E0%B3%86%E0%B2%9F%E0%B3%8D%E0%B2%AC%E0%B3%8D%E0%B2%B2%E0%B2%BE%E0%B2%95%E0%B3%8D%E0%B2%B8%E0%B3%8D-%E0%B2%87%E0%B2%82%E0%B2%9F%E0%B2%B0%E0%B3%8D%E0%B2%A8%E0%B3%86%E0%B2%9F%E0%B3%8D-%E0%B2%B8%E0%B3%8A%E0%B2%B8%E0%B3%88%E0%B2%9F%E0%B2%BF-%E0%B2%B8%E0%B2%82%E0%B2%B8%E0%B3%8D%E0%B2%A5%E0%B3%86%E0%B2%97%E0%B2%B3%E0%B3%81-%E0%B2%89%E0%B2%9A%E0%B2%BF%E0%B2%A4-%E0%B2%87%E0%B2%82%E0%B2%9F%E0%B2%B0%E0%B3%8D%E0%B2%A8%E0%B3%86%E0%B2%9F%E0%B3%8D/</t>
  </si>
  <si>
    <t>https://blog.desdelinux.net/kn/como-tener-un-cubo-de-rubik-en-linux/</t>
  </si>
  <si>
    <t>https://blog.desdelinux.net/kn/holy-wars-uno-los-mayores-problemas-nix/</t>
  </si>
  <si>
    <t>https://blog.desdelinux.net/kn/kde-games-juegos-puzzles-estrategia/</t>
  </si>
  <si>
    <t>https://blog.desdelinux.net/kn/reconocimiento-de-voz-en-ubuntu/</t>
  </si>
  <si>
    <t>https://blog.microdegree.work/guide-for-beginners/</t>
  </si>
  <si>
    <t>https://blog.railyatri.in/char-dham-blog-in-kannada/</t>
  </si>
  <si>
    <t>https://blog.sharemystore.com/kn/%E0%B2%87-%E0%B2%95%E0%B2%BE%E0%B2%AE%E0%B2%B0%E0%B3%8D%E0%B2%B8%E0%B3%8D-%E0%B2%B5%E0%B3%8D%E0%B2%AF%E0%B2%B5%E0%B2%B9%E0%B2%BE%E0%B2%B0/</t>
  </si>
  <si>
    <t>https://blogs.vijaykarnataka.indiatimes.com/entertainment/</t>
  </si>
  <si>
    <t>https://blrsmartcity.karnataka.gov.in/page/About+Us/About+Bengaluru+Smart+City/kn</t>
  </si>
  <si>
    <t>https://books.google.co.in/books?id=bntUDwAAQBAJ&amp;pg=PT209&amp;lpg=PT209&amp;dq=%E0%B2%AC%E0%B3%8D%E0%B2%B0%E0%B2%BF%E0%B2%9F%E0%B2%BF%E0%B2%B7%E0%B3%8D+%E0%B2%AD%E0%B2%BE%E0%B2%B0%E0%B2%A4%E0%B3%80%E0%B2%AF+%E0%B2%B8%E0%B3%87%E0%B2%A8%E0%B3%86&amp;source=bl&amp;ots=wvaMJEJHXm&amp;sig=ACfU3U1WYvWrmIR3YTWUBxWFothCw08Tsw&amp;hl=en&amp;sa=X&amp;ved=2ahUKEwjRzrTW_qLxAhVZD3IKHav0BEkQ6AEwCXoECAcQAw</t>
  </si>
  <si>
    <t>https://books.google.co.in/books?id=IxiZAwAAQBAJ&amp;pg=PA100&amp;lpg=PA100&amp;dq=%E0%B2%B5%E0%B3%8D%E0%B2%AF%E0%B2%B5%E0%B2%B9%E0%B2%BE%E0%B2%B0+%E0%B2%86%E0%B2%9F&amp;source=bl&amp;ots=T-N9HV0Svg&amp;sig=ACfU3U1VXRV9rp2hs0K-BuA2SX1SGcj4dQ&amp;hl=en&amp;sa=X&amp;ved=2ahUKEwjI89D6_OzwAhVwIbcAHYACD7sQ6AEwC3oECAkQAw#v=onepage&amp;q=%E0%B2%B5%E0%B3%8D%E0%B2%AF%E0%B2%B5%E0%B2%B9%E0%B2%BE%E0%B2%B0%20%E0%B2%86%E0%B2%9F&amp;f=false</t>
  </si>
  <si>
    <t>https://books.google.co.in/books?id=P8pMDwAAQBAJ&amp;pg=PA19&amp;lpg=PA19&amp;dq=%E0%B2%9C%E0%B2%BE%E0%B2%A8%E0%B2%AA%E0%B2%A6+%E0%B2%A7%E0%B2%B0%E0%B3%8D%E0%B2%AE&amp;source=bl&amp;ots=9zJoCqq_Fs&amp;sig=ACfU3U1SkVdYdrNXzlFjfJjDGU3-s7LwXQ&amp;hl=en&amp;sa=X&amp;ved=2ahUKEwiy34_r-qPxAhXDV30KHcb0D0wQ6AEwFXoECAgQAw</t>
  </si>
  <si>
    <t>https://brainly.in/question/12878167</t>
  </si>
  <si>
    <t>https://brainly.in/question/17735521</t>
  </si>
  <si>
    <t>https://brainly.in/question/3054066</t>
  </si>
  <si>
    <t>https://brainly.in/question/39214123</t>
  </si>
  <si>
    <t>https://brainly.in/question/7819977</t>
  </si>
  <si>
    <t>https://brainly.in/question/8012441</t>
  </si>
  <si>
    <t>https://brainly.in/question/806103</t>
  </si>
  <si>
    <t>https://brainly.in/question/8754938</t>
  </si>
  <si>
    <t>https://brainly.in/textbook-solutions/kseeb_karnataka-ka-class-8-science-1/ex_d-24_5</t>
  </si>
  <si>
    <t>https://branddepartment.news/%E0%B2%A8%E0%B3%86%E0%B2%95%E0%B3%8D%E0%B2%B2%E0%B3%87%E0%B2%B8%E0%B3%8D%E0%B2%97%E0%B2%B3%E0%B3%81-and-pendants/32257-%E0%B2%AC%E0%B3%86%E0%B2%B3%E0%B3%8D%E0%B2%B3%E0%B2%BF%E0%B2%AF-%E0%B2%B9%E0%B2%BE%E0%B2%B0-%E0%B2%AA%E0%B3%86%E0%B2%82%E0%B2%A1%E0%B3%86%E0%B2%82%E0%B2%9F%E0%B3%8D-925-%E0%B2%AC%E0%B3%86%E0%B2%B3%E0%B3%8D%E0%B2%B3%E0%B2%BF-%E0%B2%86%E0%B2%AD%E0%B2%B0%E0%B2%A3-%E0%B2%B9%E0%B2%BE%E0%B2%B0-%E0%B2%B2%E0%B3%87%E0%B2%AA%E0%B2%BF%E0%B2%A4-%E0%B2%B8%E0%B2%A3%E0%B3%8D%E0%B2%A3-o-%E0%B2%AE%E0%B2%A4%E0%B3%8D%E0%B2%A4%E0%B3%81-%E0%B2%AC%E0%B3%80%E0%B2%A8%E0%B3%8D</t>
  </si>
  <si>
    <t>https://brunchvirals.com/kn/news/fau-g-game/</t>
  </si>
  <si>
    <t>https://bsuresha.wordpress.com/2010/04/21/%E0%B2%B8%E0%B2%AE%E0%B2%BE%E0%B2%9C-%E0%B2%AE%E0%B2%A4%E0%B3%8D%E0%B2%A4%E0%B3%81-%E0%B2%B8%E0%B2%AE%E0%B3%82%E0%B2%B9-%E0%B2%AE%E0%B2%BE%E0%B2%A7%E0%B3%8D%E0%B2%AF%E0%B2%AE%E0%B2%97%E0%B2%B3/</t>
  </si>
  <si>
    <t>https://btp.gov.in/Enforcementkannada.aspx</t>
  </si>
  <si>
    <t>https://bucksprimarypru.co.uk/pathways/?lang=kn</t>
  </si>
  <si>
    <t>https://cdn.s3waas.gov.in/s3a8ecbabae151abacba7dbde04f761c37/uploads/2021/06/2021062190.pdf</t>
  </si>
  <si>
    <t>https://cdn.s3waas.gov.in/s3d4c2e4a3297fe25a71d030b67eb83bfc/uploads/2020/02/2020021045.pdf</t>
  </si>
  <si>
    <t>https://cescmysore.karnataka.gov.in/info-2/Anti-theft+Law/kn</t>
  </si>
  <si>
    <t>https://cfpus.org/%E0%B2%9C%E0%B3%80%E0%B2%B5%E0%B2%AE%E0%B2%BE%E0%B2%A8%E0%B2%B5%E0%B2%A8%E0%B3%8D%E0%B2%A8%E0%B3%87-%E0%B2%AD%E0%B2%BE%E0%B2%B0%E0%B2%A4%E0%B3%80%E0%B2%AF-%E0%B2%B8%E0%B2%B8%E0%B3%8D%E0%B2%AF/</t>
  </si>
  <si>
    <t>https://cfpus.org/%E0%B2%A8%E0%B3%8A%E0%B2%AC%E0%B3%86%E0%B2%B2%E0%B3%8D%E2%80%8C-%E0%B2%B6%E0%B2%BE%E0%B2%82%E0%B2%A4%E0%B2%BF-%E0%B2%AA%E0%B3%81%E0%B2%B0%E0%B2%B8%E0%B3%8D%E0%B2%95%E0%B2%BE%E0%B2%B0-2020/</t>
  </si>
  <si>
    <t>https://chikkaballapur.nic.in/notice/%E0%B2%A1%E0%B2%BE-%E0%B2%B9%E0%B3%86%E0%B2%9A%E0%B3%8D-%E0%B2%A8%E0%B2%B0%E0%B2%B8%E0%B2%BF%E0%B2%82%E0%B2%B9%E0%B2%AF%E0%B3%8D%E0%B2%AF-%E0%B2%89%E0%B2%AA%E0%B2%AA%E0%B3%8D%E0%B2%B0%E0%B2%BE/</t>
  </si>
  <si>
    <t>https://chikkamagaluru.nic.in/%E0%B2%B5%E0%B2%BF%E0%B2%AA%E0%B2%A4%E0%B3%8D%E0%B2%A4%E0%B3%81-%E0%B2%A8%E0%B2%BF%E0%B2%B0%E0%B3%8D%E0%B2%B5%E0%B2%B9%E0%B2%A3%E0%B3%86/</t>
  </si>
  <si>
    <t>https://chithrapatha.com/remembering-veteran-music-composer-m-rangarao/</t>
  </si>
  <si>
    <t>https://chitrodyama.com/?p=5359</t>
  </si>
  <si>
    <t>https://cikitse.com/%E0%B2%86%E0%B2%B9%E0%B2%BE%E0%B2%B0-%E0%B2%AA%E0%B3%82%E0%B2%B0%E0%B2%95-%E0%B2%95%E0%B2%BE%E0%B2%B0%E0%B3%8D%E0%B2%AC%E0%B3%8B%E0%B2%B9%E0%B3%88%E0%B2%A1%E0%B3%8D%E0%B2%B0%E0%B3%87%E0%B2%9F%E0%B3%8D%E0%B2%97%E0%B2%B3%E0%B3%81/</t>
  </si>
  <si>
    <t>https://cikitse.com/%E0%B2%A8%E0%B2%BF%E0%B2%A6%E0%B3%8D%E0%B2%A6%E0%B3%86%E0%B2%AF-%E0%B2%85%E0%B2%AD%E0%B2%BE%E0%B2%B5/</t>
  </si>
  <si>
    <t>https://cikitse.com/airways-structure-function-diseases/</t>
  </si>
  <si>
    <t>https://citeia.com/kn/ciencia/cientificos-desarrollan-gel-para-combatir-incendios-forestales?amp</t>
  </si>
  <si>
    <t>https://citeia.com/kn/innovaciones-en-tecnologia/aplicaciones-de-control-parental-para-cualquier-dispositivo?amp</t>
  </si>
  <si>
    <t>https://cknewsnow.com/2021/02/07/dr-k-sudhakar-bjp-social-media-bjp-social-media-cell/</t>
  </si>
  <si>
    <t>https://clt.karnataka.gov.in/policyk.php</t>
  </si>
  <si>
    <t>https://codoschool.ru/kn/novosti/chto-takoe-robotehnika-chto-takoe-robot-sistema-raspoznavaniya-obrazov.html</t>
  </si>
  <si>
    <t>https://codoschool.ru/kn/rates/kak-zovut-sozdatelya-gugl-istoriya-google-gugl-kompanii-s-mirovym-imenem-chto.html</t>
  </si>
  <si>
    <t>https://cwsindia.org/%E0%B2%87%E0%B2%A4%E0%B2%BF%E0%B2%B9%E0%B2%BE%E0%B2%B8-%E0%B2%B8%E0%B3%8D%E0%B2%A5%E0%B2%B3-%E0%B2%AE%E0%B2%A4%E0%B3%8D%E0%B2%A4%E0%B3%81-%E0%B2%AA%E0%B3%8D%E0%B2%B0%E0%B2%BE%E0%B2%A3%E0%B2%BF/</t>
  </si>
  <si>
    <t>https://cwsindia.org/%E0%B2%AD%E0%B2%BE%E0%B2%B0%E0%B2%A4%E0%B2%A6%E0%B2%B2%E0%B3%8D%E0%B2%B2%E0%B2%BF-%E0%B2%AA%E0%B2%B0%E0%B2%BF%E0%B2%B8%E0%B2%B0-%E0%B2%AA%E0%B3%8D%E0%B2%B0%E0%B2%B5%E0%B2%BE%E0%B2%B8%E0%B3%8B%E0%B2%A6/</t>
  </si>
  <si>
    <t>https://cwsindia.org/%E0%B2%B5%E0%B2%A8%E0%B3%8D%E0%B2%AF%E0%B2%9C%E0%B3%80%E0%B2%B5%E0%B2%BF%E0%B2%97%E0%B2%B3-%E0%B2%B8%E0%B2%82%E0%B2%9A%E0%B2%BE%E0%B2%B0-%E0%B2%B8%E0%B2%B0%E0%B2%BE%E0%B2%97-%E0%B2%AE%E0%B2%BE/</t>
  </si>
  <si>
    <t>https://d2b.ru/kn/medication/dietolog-endokrinolog-zapis-na-priem-k-vrachu-vrach-dietolog-o/</t>
  </si>
  <si>
    <t>https://dailynpaper.com/tag/%E0%B2%B5%E0%B2%BE%E0%B2%AF%E0%B3%81-%E0%B2%B8%E0%B2%82%E0%B2%9A%E0%B2%BE%E0%B2%B0-%E0%B2%A8%E0%B2%BF%E0%B2%AF%E0%B2%82%E0%B2%A4%E0%B3%8D%E0%B2%B0%E0%B2%A3%E0%B2%BE%E0%B2%B2%E0%B2%AF/</t>
  </si>
  <si>
    <t>https://dailynpaper.com/videos/28300/</t>
  </si>
  <si>
    <t>https://davangereuniversity.ac.in/kn/kreede/</t>
  </si>
  <si>
    <t>https://dce.karnataka.gov.in/info-2/Placement+Cell/kn</t>
  </si>
  <si>
    <t>https://democratictvnews.com/lifestyle/home-made-toilet-bombs/cid1338007.htm</t>
  </si>
  <si>
    <t>https://diet.ind.in/diet-for-vegetarians/vegetarian-bodybuilding-diet-india-foods-to-include-in-diet/</t>
  </si>
  <si>
    <t>https://digitalkannada.com/2017/05/20/china-aims-space-power-asteroid/</t>
  </si>
  <si>
    <t>https://dk.nic.in/%E0%B2%86%E0%B2%B8%E0%B2%95%E0%B3%8D%E0%B2%A4%E0%B2%BF%E0%B2%AF-%E0%B2%B8%E0%B3%8D%E0%B2%A5%E0%B2%B3%E0%B2%97%E0%B2%B3%E0%B3%81/</t>
  </si>
  <si>
    <t>https://dk.nic.in/%E0%B2%B8%E0%B2%82%E0%B2%B8%E0%B3%8D%E0%B2%95%E0%B3%83%E0%B2%A4%E0%B2%BF-%E0%B2%AE%E0%B2%A4%E0%B3%8D%E0%B2%A4%E0%B3%81-%E0%B2%AA%E0%B2%B0%E0%B2%82%E0%B2%AA%E0%B2%B0%E0%B3%86/</t>
  </si>
  <si>
    <t>https://dk.nic.in/%E0%B2%B9%E0%B2%B5%E0%B2%BE%E0%B2%AE%E0%B2%BE%E0%B2%A8/</t>
  </si>
  <si>
    <t>https://dom.karnataka.gov.in/new-page/Minorities%20Morarji%20Desai%20Residential%20Schools/kn</t>
  </si>
  <si>
    <t>https://domsireni.ru/kn/alternativnaya-energiya/what-is-the-electronics-in-the-car-automotive-electrical-equipment/</t>
  </si>
  <si>
    <t>https://dpal.karnataka.gov.in/storage/pdf-files/acts%20alpha%20and%20dept%20wise%20acts/18%20of%201960%20(K).pdf</t>
  </si>
  <si>
    <t>https://dsert.karnataka.gov.in/info-1/Library/%E2%80%8CDSERT+Library/kn</t>
  </si>
  <si>
    <t>https://dsert.karnataka.gov.in/info-1/Library/SERIC+library/kn</t>
  </si>
  <si>
    <t>https://dvgsuddi.com/latest-news-karnataka-student-hostel-list/</t>
  </si>
  <si>
    <t>https://dvgsuddi.com/news-international-google-gmail-goes-down/</t>
  </si>
  <si>
    <t>https://e-jnana.blogspot.com/2016/08/25.html?m=1</t>
  </si>
  <si>
    <t>https://e-kannada.com/kannada-essay-population-explosion/</t>
  </si>
  <si>
    <t>https://easy9.ru/kn/fokusy/korolevskaya-kobra-samaya-krupnaya-yadovitaya-zmeya-kak-razmnozhaetsya/</t>
  </si>
  <si>
    <t>https://easy9.ru/kn/mts/referat-tema-oruzhie-massovogo-porazheniya-rukotvornye/</t>
  </si>
  <si>
    <t>https://easy9.ru/kn/obuchenie/kakie-materialy-iz-rastenii-rasteniya-kotorye-odevayut-cheloveka/</t>
  </si>
  <si>
    <t>https://easy9.ru/kn/pomosch/chto-izuchaet-meteorologiya-znachenie-slova-meteorologiya/</t>
  </si>
  <si>
    <t>https://easy9.ru/kn/psihologiya/atmosfernoe-davlenie-i-gipertoniya-kakoe-atmosfernoe-davlenie-schitaetsya-normoi/</t>
  </si>
  <si>
    <t>https://easy9.ru/kn/psihologiya/kto-vpervye-izmeril-atmosfernoe-izmerenie-atmosfernogo-davleniya-opyt/</t>
  </si>
  <si>
    <t>https://easy9.ru/kn/socialnye-seti/atmosfera-zemli-ee-stroenie-i-sostav-sloi-atmosfery/</t>
  </si>
  <si>
    <t>https://edu-torzhok.ru/kn/informaciya/biznes-remont-bytovoi-tehniki-est-li-prichiny-ne-otkryvat-masterskuyu/</t>
  </si>
  <si>
    <t>https://edu-torzhok.ru/kn/informaciya/ponyatie-socialnaya-stratifikaciya-oboznachaet-lyubye-socialnaya/</t>
  </si>
  <si>
    <t>https://edu-torzhok.ru/kn/informaciya/prezentaciya-socialnyi-proekt-tema-detskaya-igrovaya-i/</t>
  </si>
  <si>
    <t>https://edu-torzhok.ru/kn/sud/tehnologicheskii-process-i-oborudovanie-dlya-proizvodstva-tkani-tekstilnyi-biznes-proizvodstvo-teks/</t>
  </si>
  <si>
    <t>https://edu-torzhok.ru/kn/torgovlya/nablyudenie-za-poletom-pticy-napravleniya-pereletov-ptic-vorona-umnaya/</t>
  </si>
  <si>
    <t>https://edu-torzhok.ru/kn/uslugi-zhkh/ekonomicheskie-pokazateli-selskohozyaistvennogo-predpriyatiya/</t>
  </si>
  <si>
    <t>https://edu-torzhok.ru/kn/uslugi-zhkh/kakie-aromaty-otvechayut-za-prodazhu-zapah-na-vybor-kak-ispolzuyut/</t>
  </si>
  <si>
    <t>https://edu-torzhok.ru/kn/uslugi-zhkh/kakie-professii-v-voennom-poligone-poluchit-professiyu-v/</t>
  </si>
  <si>
    <t>https://edu-torzhok.ru/kn/vozvrat/redkie-vidy-ptic-samye-redkie-pticy-obitayushchie-na-territorii-rossii/</t>
  </si>
  <si>
    <t>https://edu-torzhok.ru/kn/zakon/kto-izobr-l-fotoapparat-istoriya-vozniknoveniya-fotografii/</t>
  </si>
  <si>
    <t>https://edu-torzhok.ru/kn/zhaloby/fedex---istoriya-brenda-kak-fred-smit-osnoval-krupneishuyu-v-mire-sluzhbu-po-dostavke/</t>
  </si>
  <si>
    <t>https://egoomedia.com/tag/fkcci/</t>
  </si>
  <si>
    <t>https://emigratecanada.com/kn/%E0%B2%95%E0%B3%86%E0%B2%A8%E0%B2%A1%E0%B2%BE%E0%B2%A6%E0%B2%B2%E0%B3%8D%E0%B2%B2%E0%B2%BF-%E0%B2%AE%E0%B2%A8%E0%B2%B0%E0%B2%82%E0%B2%9C%E0%B2%A8%E0%B2%BE-%E0%B2%95%E0%B3%8D%E0%B2%B0%E0%B3%80%E0%B2%A1%E0%B3%86-%E0%B2%AE%E0%B2%A4%E0%B3%8D%E0%B2%A4%E0%B3%81-%E0%B2%AB%E0%B2%BF%E0%B2%9F%E0%B3%8D%E0%B2%A8%E0%B3%86%E0%B2%B8%E0%B3%8D-%E0%B2%95%E0%B2%BE%E0%B2%B0%E0%B3%8D%E0%B2%AF%E0%B2%95%E0%B3%8D%E0%B2%B0%E0%B2%AE-%E0%B2%AE%E0%B2%A4%E0%B3%8D%E0%B2%A4%E0%B3%81-%E0%B2%B8%E0%B3%87%E0%B2%B5%E0%B2%BE-%E0%B2%A8%E0%B2%BF%E0%B2%B0%E0%B3%8D%E0%B2%A6%E0%B3%87%E0%B2%B6%E0%B2%95%E0%B2%B0-%E0%B2%B8%E0%B2%82%E0%B2%AC%E0%B2%B3/</t>
  </si>
  <si>
    <t>https://emigratecanada.com/kn/immigrate-to-canada-as-a-coach/</t>
  </si>
  <si>
    <t>https://empri.karnataka.gov.in/info-2/Centre+for+Climate+Change/kn</t>
  </si>
  <si>
    <t>https://en.m.wikipedia.org/wiki/Landslide</t>
  </si>
  <si>
    <t>https://en.wikipedia.org/wiki/Civil_Services_Examination_(India)#Eligibility</t>
  </si>
  <si>
    <t>https://en.wikipedia.org/wiki/Kalavida</t>
  </si>
  <si>
    <t>https://en.wikipedia.org/wiki/Special_library</t>
  </si>
  <si>
    <t>https://enantheeri.com/2020/09/06/kohinoor_diamond/</t>
  </si>
  <si>
    <t>https://enantheeri.com/2021/02/06/tomato_picle/</t>
  </si>
  <si>
    <t>https://energy.karnataka.gov.in/info-2/Power+Generation/kn</t>
  </si>
  <si>
    <t>https://ensamachara.in/fundamental-eights-and-duties/</t>
  </si>
  <si>
    <t>https://factly.in/kannada-old-video-of-fire-outbreak-in-egypt-is-passed-off-as-an-explosion-in-israel/</t>
  </si>
  <si>
    <t>https://firstgyaan.com/zomato-delivering-delicious-food-delights-to-your-doorstep/</t>
  </si>
  <si>
    <t>https://fondeco.ru/kn/tekstilnaya-nit-klassifikaciya-tekstilnyh-nitei/</t>
  </si>
  <si>
    <t>https://forumshoes.ru/kn/uchenicheskie-proekty-po-tehnologii-s-primeneniem-robototehniki/</t>
  </si>
  <si>
    <t>https://forumshoes.ru/kn/vsemirno-izvestnaya-francuzskaya-kompaniya-po-razrabotke-proizvodstvu-i/</t>
  </si>
  <si>
    <t>https://gadag.nic.in/%E0%B2%87%E0%B2%B2%E0%B2%BE%E0%B2%96%E0%B3%86%E0%B2%97%E0%B2%B3%E0%B3%81/%E0%B2%97%E0%B2%A3%E0%B2%BF-%E0%B2%AE%E0%B2%A4%E0%B3%8D%E0%B2%A4%E0%B3%81-%E0%B2%AD%E0%B3%82%E0%B2%B5%E0%B2%BF%E0%B2%9C%E0%B3%8D%E0%B2%9E%E0%B2%BE%E0%B2%A8/</t>
  </si>
  <si>
    <t>https://gdcrib.karnataka.gov.in/page/Education/Central+Library/kn</t>
  </si>
  <si>
    <t>https://gem.agency/gemstones/blue-sapphire/</t>
  </si>
  <si>
    <t>https://gfgc.kar.nic.in/banavara/FileHandler/131-ec622447-30f4-40b3-b54b-80b199f03e4a.pdf</t>
  </si>
  <si>
    <t>https://gfgc.kar.nic.in/bannur/GenericDocHandler/79-0009c7be-c0de-4254-b75b-6b3160c38deb.pdf</t>
  </si>
  <si>
    <t>https://gfgc.kar.nic.in/davanagere/FileHandler/165-21d27585-ecb4-4a4e-b58c-1b19f0f66dd2.pdf</t>
  </si>
  <si>
    <t>https://gonctd.com/kn/%E0%B2%AA%E0%B3%8D%E0%B2%B0%E0%B2%B5%E0%B3%87%E0%B2%B6%E0%B2%BF%E0%B2%B8%E0%B3%81%E0%B2%B5%E0%B2%BF%E0%B2%95%E0%B3%86/%E0%B2%A8%E0%B2%BE%E0%B2%97%E0%B2%B0%E0%B2%BF%E0%B3%95%E0%B2%95-%E0%B2%B9%E0%B2%95%E0%B3%8D%E0%B2%95%E0%B3%81%E0%B2%97%E0%B2%B3%E0%B3%81/</t>
  </si>
  <si>
    <t>https://graam.org.in/%E0%B2%85%E0%B2%AD%E0%B2%BF%E0%B2%B5%E0%B3%83%E0%B2%A6%E0%B3%8D%E0%B2%A7%E0%B2%BF%E0%B2%97%E0%B2%BE%E0%B2%97%E0%B2%BF-%E0%B2%AA%E0%B2%82%E0%B2%9A%E0%B2%BE%E0%B2%AF%E0%B2%A4%E0%B3%8D-%E0%B2%B0%E0%B2%BE/</t>
  </si>
  <si>
    <t>https://halzen.ru/kn/more/chto-takoe-cvi-kamery-ahd-tvi-cvi-videonablyudenie-neanalogovyi.html</t>
  </si>
  <si>
    <t>https://halzen.ru/kn/more/god-postupleniya-v-prodazhu-integralnoi-shemy-smotret-chto.html</t>
  </si>
  <si>
    <t>https://halzen.ru/kn/multimedia/chto-takoe-cd-rom-drive-princip-raboty-nakopitelya-cd-rom-podklyuchenie-diskovodov.html</t>
  </si>
  <si>
    <t>https://hanamantha.wordpress.com/2017/08/14/%E0%B2%B0%E0%B2%BE%E0%B2%A4%E0%B3%8D%E0%B2%B0%E0%B2%BF%E0%B2%AF-%E0%B2%B0%E0%B2%BE%E0%B2%A3%E0%B2%BF-%E0%B2%AC%E0%B3%8D%E0%B2%B0%E0%B2%B9%E0%B3%8D%E0%B2%AE-%E0%B2%95%E0%B2%AE%E0%B2%B2/amp/</t>
  </si>
  <si>
    <t>https://hasiruvasi.com/Articles/Environment/quiz</t>
  </si>
  <si>
    <t>https://hassan.nic.in/%E0%B2%8E%E0%B2%A8%E0%B3%8D-%E0%B2%86%E0%B2%B0%E0%B3%8D-%E0%B2%A1%E0%B2%BF-%E0%B2%8E%E0%B2%82-%E0%B2%8E%E0%B2%B8%E0%B3%8D/</t>
  </si>
  <si>
    <t>https://hassan.nic.in/service/%E0%B2%B8%E0%B3%87%E0%B2%B5%E0%B2%BE%E0%B2%B8%E0%B2%BF%E0%B2%82%E0%B2%A7%E0%B3%81/</t>
  </si>
  <si>
    <t>https://hassananews.com/farmers-news-hassan-3/</t>
  </si>
  <si>
    <t>https://hayathtv.com/news-2734/</t>
  </si>
  <si>
    <t>https://hebbarskitchen.com/kn/recipes/indian-snacks-recipes/'</t>
  </si>
  <si>
    <t>https://hebbarskitchen.com/kn/recipes/indian-street-food-cuisines-recipes-kn/</t>
  </si>
  <si>
    <t>https://hebbarskitchen.com/kn/recipes/indian-street-food-cuisines-recipes-kn/page/2/</t>
  </si>
  <si>
    <t>https://hescom.karnataka.gov.in/info-3/Online+Electricity+Bill+payment/kn</t>
  </si>
  <si>
    <t>https://hgcd.karnataka.gov.in/info-1/Deployment+of+Homeguards/kn</t>
  </si>
  <si>
    <t>https://hi-in.facebook.com/BlrCityPolice/posts/3790821387619263</t>
  </si>
  <si>
    <t>https://himalayawellness.in/a/l/kn/pages/research-and-development-center</t>
  </si>
  <si>
    <t>https://home.karnataka.gov.in/info-1/About+Us/kn</t>
  </si>
  <si>
    <t>https://home.karnataka.gov.in/info-1/Vision+%7C+Objectives+%7C+Mission/kn</t>
  </si>
  <si>
    <t>https://home.karnataka.gov.in/info-4/Home+Department+Govt+Orders/Police+Services+Govt+Orders/kn</t>
  </si>
  <si>
    <t>https://homefirstindia.com/article/%E0%B2%AE%E0%B2%A8%E0%B3%86-%E0%B2%A8%E0%B2%BF%E0%B2%B0%E0%B3%8D%E0%B2%AE%E0%B2%BE%E0%B2%A3-%E0%B2%B8%E0%B2%BE%E0%B2%B2-%E0%B2%AA%E0%B2%A1%E0%B3%86%E0%B2%AF%E0%B2%B2%E0%B3%81-%E0%B2%AF%E0%B3%8B/</t>
  </si>
  <si>
    <t>https://honalu.net/2013/05/21/%E0%B2%95%E0%B2%A8%E0%B3%8D%E0%B2%A8%E0%B2%A1%E0%B2%BF%E0%B2%97%E0%B2%B0%E0%B3%81-%E0%B2%A4%E0%B2%AF%E0%B2%BE%E0%B2%B0%E0%B2%BF%E0%B2%B8%E0%B3%81%E0%B2%A4%E0%B3%8D%E0%B2%A4%E0%B2%BF%E0%B2%A6%E0%B3%8D/</t>
  </si>
  <si>
    <t>https://honalu.net/2014/07/25/%E0%B2%95%E0%B2%B0%E0%B3%81%E0%B2%A8%E0%B2%BE%E0%B2%A1-%E0%B2%A8%E0%B2%A6%E0%B2%BF%E0%B2%97%E0%B2%B3%E0%B3%81-%E0%B2%AC%E0%B2%BE%E0%B2%97-2/</t>
  </si>
  <si>
    <t>https://honalu.net/2015/12/24/%E0%B2%AE%E0%B2%BF%E0%B2%A6%E0%B3%81%E0%B2%B3%E0%B2%BF%E0%B2%97%E0%B3%86-%E0%B2%95%E0%B2%B8%E0%B2%B0%E0%B2%A4%E0%B3%8D%E0%B2%A4%E0%B3%81-%E0%B2%A8%E0%B3%80%E0%B2%A1%E0%B3%81%E0%B2%B5-%E0%B2%92/</t>
  </si>
  <si>
    <t>https://honalu.net/2016/10/11/%E0%B2%9A%E0%B3%81%E0%B2%9F%E0%B3%81%E0%B2%95%E0%B3%81-%E0%B2%95%E0%B2%B5%E0%B2%BF%E0%B2%A4%E0%B3%86%E0%B2%97%E0%B2%B3%E0%B3%81-%E0%B2%AA%E0%B3%8D%E0%B2%B0%E0%B3%80%E0%B2%A4%E0%B2%BF/</t>
  </si>
  <si>
    <t>https://honalu.net/2017/06/17/%E0%B2%AE%E0%B2%A8%E0%B3%86-%E0%B2%AE%E0%B2%A8%E0%B2%B5%E0%B2%A8%E0%B3%8D%E0%B2%A8%E0%B3%81-%E0%B2%97%E0%B3%86%E0%B2%A6%E0%B3%8D%E0%B2%A6%E0%B2%BF%E0%B2%B0%E0%B3%81%E0%B2%B5-%E0%B2%95%E0%B3%87/</t>
  </si>
  <si>
    <t>https://honalu.net/2017/10/25/%E0%B2%9F%E0%B3%87%E0%B2%AC%E0%B2%B2%E0%B3%8D-%E0%B2%9F%E0%B3%86%E0%B2%A8%E0%B3%8D%E0%B2%A8%E0%B2%BF%E0%B2%B8%E0%B3%8D-%E0%B2%8E%E0%B2%82%E0%B2%AC-%E0%B2%92%E0%B2%B3%E0%B2%BE%E0%B2%82%E0%B2%97/</t>
  </si>
  <si>
    <t>https://honalu.net/2018/07/06/%E0%B2%95%E0%B3%8D%E0%B2%AF%E0%B2%BE%E0%B2%AE%E0%B3%86%E0%B2%B0%E0%B2%BE-%E0%B2%8E%E0%B2%82%E0%B2%A6%E0%B2%B0%E0%B3%87%E0%B2%A8%E0%B3%81/</t>
  </si>
  <si>
    <t>https://honalu.net/tag/%E0%B2%85%E0%B2%AE%E0%B3%8D%E0%B2%AE%E0%B2%A8-%E0%B2%95%E0%B3%81%E0%B2%B0%E0%B2%BF%E0%B2%A4-%E0%B2%95%E0%B2%B5%E0%B2%BF%E0%B2%A4%E0%B3%86%E0%B2%97%E0%B2%B3%E0%B3%81/</t>
  </si>
  <si>
    <t>https://honalu.net/tag/%E0%B2%95%E0%B2%B5%E0%B2%BF%E0%B2%A4%E0%B3%86/</t>
  </si>
  <si>
    <t>https://honalu.net/tag/%E0%B2%AA%E0%B3%8D%E0%B2%B0%E0%B2%BE%E0%B2%A3%E0%B2%BF%E0%B2%97%E0%B2%B3%E0%B2%A8%E0%B3%8D%E0%B2%A8%E0%B3%81-%E0%B2%89%E0%B2%B3%E0%B2%BF%E0%B2%B8%E0%B2%BF/</t>
  </si>
  <si>
    <t>https://hosadigantha.com/%e0%b2%97%e0%b3%82%e0%b2%97%e0%b2%b2%e0%b3%8d-gmail-google-%e0%b2%a1%e0%b3%8d%e0%b2%b0%e0%b3%88%e0%b2%b5%e0%b3%8d-%e0%b2%ac%e0%b2%b3%e0%b2%95%e0%b3%86-%e0%b2%ae%e0%b2%be%e0%b2%a1%e0%b2%b2%e0%b3%81/</t>
  </si>
  <si>
    <t>https://hosadigantha.com/%E0%B2%AD%E0%B2%BE%E0%B2%B0%E0%B2%A4-%E0%B2%B8%E0%B2%B0%E0%B3%8D%E0%B2%B5%E0%B2%A4%E0%B2%82%E0%B2%A4%E0%B3%8D%E0%B2%B0-%E0%B2%97%E0%B2%A3%E0%B2%A4%E0%B2%82%E0%B2%A4%E0%B3%8D%E0%B2%B0-%E0%B2%A6/</t>
  </si>
  <si>
    <t>https://hosadigantha.com/%E0%B2%B6%E0%B2%BE%E0%B2%82%E0%B2%A4%E0%B2%BF-%E0%B2%95%E0%B2%BE%E0%B2%AA%E0%B2%BE%E0%B2%A1%E0%B2%B2%E0%B3%81-%E0%B2%AA%E0%B3%8A%E0%B2%B2%E0%B3%80%E0%B2%B8%E0%B3%8D-%E0%B2%87%E0%B2%B2%E0%B2%BE/</t>
  </si>
  <si>
    <t>https://hosadigantha.com/of-bikes-face-to-face-collision-milk-merchant-death/</t>
  </si>
  <si>
    <t>https://hosakannada.com/2021/04/13/kl-minister-resign5/</t>
  </si>
  <si>
    <t>https://hosakannada.com/2021/05/08/766hhgg6tt/</t>
  </si>
  <si>
    <t>https://housing.com/news/kn/how-to-pay-home-loan-emis-in-case-of-job-loss-due-to-the-coronavirus-pandemic-kn/</t>
  </si>
  <si>
    <t>https://housing.com/news/kn/vastu-shastra-tips-and-guidelines-for-designing-bathrooms-and-toilets-kn/</t>
  </si>
  <si>
    <t>https://housing.com/news/kn/vastu-tips-peaceful-bedroom-kn/</t>
  </si>
  <si>
    <t>https://hushhush.com/kn/%E0%B2%95%E0%B3%86%E0%B3%96%E0%B2%97%E0%B2%A1%E0%B2%BF%E0%B2%AF%E0%B2%BE%E0%B2%B0%E0%B2%97%E0%B2%B3%E0%B3%81/%E0%B2%B0%E0%B3%86%E0%B3%82%E0%B3%95%E0%B2%B2%E0%B3%86%E0%B2%95%E0%B3%8D%E0%B2%B8%E0%B3%8D/%E0%B2%A6%E0%B2%BF%E0%B2%A8-%E0%B2%A6%E0%B2%BF%E0%B2%A8%E0%B2%BE%E0%B2%82%E0%B2%95-ii/%E0%B2%A6%E0%B2%BF%E0%B2%A8-%E0%B2%A6%E0%B2%BF%E0%B2%A8%E0%B2%BE%E0%B2%82%E0%B2%95-II-218239-%E0%B2%AC%E0%B2%BF%E0%B2%B3%E0%B2%BF-%E0%B2%9A%E0%B2%BF%E0%B2%A8%E0%B3%8D%E0%B2%A8%E0%B2%A6-%E0%B2%97%E0%B2%A1%E0%B2%BF%E0%B2%AF%E0%B2%BE%E0%B2%B0-%E0%B2%B0%E0%B3%8B%E0%B2%A2%E0%B2%BF%E0%B2%AF%E0%B2%AE%E0%B3%8D/?aewcobtn=1</t>
  </si>
  <si>
    <t>https://idunammaooru.in/kalpana-chawla-life-story/</t>
  </si>
  <si>
    <t>https://ik-ptz.ru/kn/diktanty-po-russkomu-yazyku--3-klass/morskoi-priliv-chto-takoe-priliv-i-otliv-osobennosti-opisanie-i-interesnye.html</t>
  </si>
  <si>
    <t>https://ik-ptz.ru/kn/diktanty-po-russkomu-yazyku--3-klass/sravnitelnaya-harakteristika-planet-solnechnoi-sistemy-opisanie-i.html</t>
  </si>
  <si>
    <t>https://ik-ptz.ru/kn/diktanty-po-russkomu-yazyku--5-klass/akveduk-eto-rimskaya-zadumka-voploshchennaya-vo-vsem-mire.html</t>
  </si>
  <si>
    <t>https://ik-ptz.ru/kn/exam-tests---2016-social-studies/kakaya-posledovatelnost-chisel-osnovnoe-svoistvo-arifmeticheskoi-progressii.html</t>
  </si>
  <si>
    <t>https://ik-ptz.ru/kn/fizika/raspredelenie-obema-chasov-po-formam-i-vidam-obucheniya-biologicheskie-resursy.html</t>
  </si>
  <si>
    <t>https://ik-ptz.ru/kn/istoriya/biblioteka-budushchego-i-ee-obrazovatelnye-vozmozhnosti-klub.html</t>
  </si>
  <si>
    <t>https://ik-ptz.ru/kn/literatura/put-dvizheniya-zemli-vokrug-solnca-vrashchenie-zemli-vokrug-solnca-i.html</t>
  </si>
  <si>
    <t>https://ik-ptz.ru/kn/literatura/vooruzhennye-sily-indii.html</t>
  </si>
  <si>
    <t>https://ik-ptz.ru/kn/obschestvoznanie/o-moryah-tihogo-okeana-dat-opisanie-ih-istoriya-formirovaniya-okeana-klimat.html</t>
  </si>
  <si>
    <t>https://ik-ptz.ru/kn/obschestvoznanie/prichina-vozniknoveniya-voln-kakie-prilivy-schitayutsya-samymi-vysokimi-v.html</t>
  </si>
  <si>
    <t>https://ik-ptz.ru/kn/obschestvoznanie/see-what-humanities-is-in-other-dictionaries-humanitarian-what-does-this-mean.html</t>
  </si>
  <si>
    <t>https://ik-ptz.ru/kn/social-studies/to-est-tochka-peresecheniya-paraboly-s-osyu-oy-imeet-koordinaty-0-c-to.html</t>
  </si>
  <si>
    <t>https://ik-ptz.ru/kn/testy-ege---2016-po-obschestvoznaniyu/estestvennye-i-iskusstvennye-ekosistemy-ih-osobennosti-vidy-ekosistem.html</t>
  </si>
  <si>
    <t>https://ik-ptz.ru/kn/testy-ege---2016-po-obschestvoznaniyu/ozonovye-dyry-prichiny-i-posledstviya-ozonovye-dyry---problema.html</t>
  </si>
  <si>
    <t>https://ik-ptz.ru/kn/testy-ege---2016-po-obschestvoznaniyu/rasprostranenie-radiovoln-radiolokaciya-ponyatie-o-televidenii.html</t>
  </si>
  <si>
    <t>https://ik-ptz.ru/kn/testy-ege---2017-po-matematike/vidy-socialnyh-otnoshenii-socialnyi-interes-i-socialnaya.html</t>
  </si>
  <si>
    <t>https://ik4.es/kn/como-funcionan-las-nuevas-etiquetas-de-clase-energetica-para-los-electrodomesticos/</t>
  </si>
  <si>
    <t>https://indus.dailyhunt.in/news/india/kannada/prajavani-epaper-praj/aastreliya+opangu+munna+pradarshana+pandyagala+turni-newsid-n243868760?pgs=H&amp;pgn=0&amp;tk=0&amp;mode=&amp;</t>
  </si>
  <si>
    <t>https://indus.dailyhunt.in/news/india/kannada/spardha+times-epaper-spartime/jaina+dharma+mattu+itihaasa+ella+spardhaatmaka+parikshegaligaagi-newsid-n222216652?pgs=N&amp;pgn=1&amp;mode=wap&amp;&amp;nsk=history-updates-history</t>
  </si>
  <si>
    <t>https://industry.karnataka.gov.in/info-4/Department+Orders/Textile/kn</t>
  </si>
  <si>
    <t>https://infinix.dailyhunt.in/news/india/kannada/eesanje-epaper-eesanje/arunaachala+mijoraam+raajatva+dina+pradhaani+shubhaashaya-newsid-n255678296?pgs=H&amp;pgn=30&amp;ss=twt</t>
  </si>
  <si>
    <t>https://infokannadiga.com/kannada-varnamale/</t>
  </si>
  <si>
    <t>https://infokhabars.com/new-home-design-for-kannada-tips/</t>
  </si>
  <si>
    <t>https://infokhabars.com/weight-loss-remedies-for-home-made-tips/</t>
  </si>
  <si>
    <t>https://infosecawareness.in/concept/identity-theft?lang=kn</t>
  </si>
  <si>
    <t>https://infosecawareness.in/concept/online-shopping?lang=kn</t>
  </si>
  <si>
    <t>https://isha.sadhguru.org/in/kn/wisdom/article/aahara-mattu-manasika-arogyakke-sambandha</t>
  </si>
  <si>
    <t>https://isha.sadhguru.org/in/kn/wisdom/article/dhyaana-tarkavannu-meeri-hoguvudu</t>
  </si>
  <si>
    <t>https://isha.sadhguru.org/in/kn/wisdom/article/koutumbika-sambandhagalu-naavu-swarthigale</t>
  </si>
  <si>
    <t>https://isha.sadhguru.org/in/kn/wisdom/article/makkala-paalane-5-avashyaka-paalaneya-upaayagalu</t>
  </si>
  <si>
    <t>https://isha.sadhguru.org/in/kn/wisdom/article/sariyagi-tinnuvudu-hege-5-aarogyakara-salahegalu</t>
  </si>
  <si>
    <t>https://itbtst.karnataka.gov.in/storage/pdf-files/Karnataka-biotech-policy_2017-22_kannada_hires_20190829.pdf</t>
  </si>
  <si>
    <t>https://itel.dailyhunt.in/news/india/kannada/masth+magaa-epaper-masthmag/idu+namma+samvidhaanadha+kathe+idu+namma+ganaraajyadha+itihaasa-newsid-n248981442</t>
  </si>
  <si>
    <t>https://itel.dailyhunt.in/news/india/kannada/spardha+times-epaper-spartime/bhaaratadha+itihaasa+bhaaga+1+praachina+bhaarata-newsid-n235267474</t>
  </si>
  <si>
    <t>https://itel.dailyhunt.in/news/india/kannada/suddidina-epaper-sudidna/sambandhagalu+muriva+munna-newsid-n188424476?pgs=N&amp;pgn=0&amp;mode=wap&amp;</t>
  </si>
  <si>
    <t>https://ivan999.ru/kn/tonkosti/syuzhetnye-igry-dlya-detei-professii-kartoteka-syuzhetno-rolevyh-igr-o.html</t>
  </si>
  <si>
    <t>https://izhneftyanic.ru/kn/a-fet/reformy-obrazovaniya-v-sovetskii-period-uchebnyi-plan-i-programma.html</t>
  </si>
  <si>
    <t>https://izhneftyanic.ru/kn/a-tolstojj/zemnoe-prityazhenie-zemlya-vrashchaetsya-vokrug-solnca-vrashchenie-zemli.html</t>
  </si>
  <si>
    <t>https://janadhvani.com/post/8094/</t>
  </si>
  <si>
    <t>https://janakpurdhamnews.com/2021/05/24/%E0%B2%AF%E0%B2%BE%E0%B2%B8%E0%B3%8D-%E0%B2%9A%E0%B2%82%E0%B2%A1%E0%B2%AE%E0%B2%BE%E0%B2%B0%E0%B3%81%E0%B2%A4-%E0%B2%B2%E0%B3%88%E0%B2%B5%E0%B3%8D-%E0%B2%A8%E0%B2%B5%E0%B3%80%E0%B2%95%E0%B2%B0/</t>
  </si>
  <si>
    <t>https://janaprathinidhi.com/?p=2911</t>
  </si>
  <si>
    <t>https://janashakthi.wordpress.com/2010/03/12/%e0%b2%b2%e0%b2%82%e0%b2%a1%e0%b2%a8%e0%b2%bf%e0%b2%a8%e0%b2%b2%e0%b3%8d%e0%b2%b2%e0%b2%bf-%e0%b2%95%e0%b2%82%e0%b2%a1-%e0%b2%92%e0%b2%b3%e0%b3%8d%e0%b2%b3%e0%b3%86%e0%b2%af-%e0%b2%a4%e0%b2%be/</t>
  </si>
  <si>
    <t>https://janashakthi.wordpress.com/2019/12/01/bpcl-privatisation-petroleum/</t>
  </si>
  <si>
    <t>https://janashakthi.wordpress.com/2020/05/29/%E0%B2%85%E0%B2%AB%E0%B3%8D%E0%B2%98%E0%B2%BE%E0%B2%A8%E0%B2%BF%E0%B2%B8%E0%B3%8D%E0%B2%A4%E0%B2%BE%E0%B2%A8%E0%B2%A6%E0%B2%B2%E0%B3%8D%E0%B2%B2%E0%B2%BF%E0%B2%85%E0%B2%A8%E0%B3%8C%E0%B2%AA%E0%B2%9A/</t>
  </si>
  <si>
    <t>https://janashakthi.wordpress.com/2021/02/02/%E0%B2%9C%E0%B2%A8%E0%B2%B6%E0%B2%95%E0%B3%8D%E0%B2%A4%E0%B2%BF%E0%B2%AF-%E0%B2%B5%E0%B2%BF%E0%B2%B0%E0%B2%BE%E0%B2%9F%E0%B3%8D-%E0%B2%AA%E0%B3%8D%E0%B2%B0%E0%B2%A6%E0%B2%B0%E0%B3%8D%E0%B2%B6%E0%B2%A8/</t>
  </si>
  <si>
    <t>https://japan77.net/kn/%E0%B2%97%E0%B3%8C%E0%B2%AA%E0%B3%8D%E0%B2%AF%E0%B2%A4%E0%B3%86-%E0%B2%A8%E0%B3%80%E0%B2%A4%E0%B2%BF-2/</t>
  </si>
  <si>
    <t>https://javimoya.com/kn/%E0%B2%AB%E0%B3%87%E0%B2%B8%E0%B3%8D%E0%B2%AC%E0%B3%81%E0%B2%95%E0%B3%8D-%E0%B2%9C%E0%B2%BE%E0%B2%B9%E0%B3%80%E0%B2%B0%E0%B2%BE%E0%B2%A4%E0%B3%81%E0%B2%97%E0%B2%B3%E0%B3%81-%E0%B2%86%E0%B2%A8%E0%B3%8D%E2%80%8C%E0%B2%B2%E0%B3%88%E0%B2%A8%E0%B3%8D-%E0%B2%9C%E0%B2%BE%E0%B2%B9%E0%B3%80%E0%B2%B0%E0%B2%BE%E0%B2%A4%E0%B3%81-%E0%B2%AA%E0%B2%B0%E0%B3%8D%E0%B2%AF%E0%B2%BE%E0%B2%AF-%E0%B2%AD%E0%B2%BE%E0%B2%97-i/</t>
  </si>
  <si>
    <t>https://joon.co.ke/kn/%E0%B2%AD%E0%B2%BE%E0%B2%B0%E0%B2%A4%E0%B2%A6%E0%B2%B2%E0%B3%8D%E0%B2%B2%E0%B2%BF-%E0%B2%86%E0%B2%A8%E0%B3%8D%E2%80%8C%E0%B2%B2%E0%B3%88%E0%B2%A8%E0%B3%8D-%E0%B2%B6%E0%B2%BE%E0%B2%AA%E0%B2%BF%E0%B2%82%E0%B2%97%E0%B3%8D-%E0%B2%B8%E0%B3%88%E0%B2%9F%E0%B3%8D%E2%80%8C%E0%B2%97%E0%B2%B3%E0%B3%81/</t>
  </si>
  <si>
    <t>https://ka-kannada.blogspot.com/2018/08/blog-post_20.html</t>
  </si>
  <si>
    <t>https://ka-kannada.blogspot.com/2018/10/blog-post_29.html</t>
  </si>
  <si>
    <t>https://kalaburagi.nic.in/%E0%B2%9C%E0%B2%A8%E0%B2%B8%E0%B2%82%E0%B2%96%E0%B3%8D%E0%B2%AF%E0%B2%BE%E0%B2%B6%E0%B2%BE%E0%B2%B8%E0%B3%8D%E0%B2%A4%E0%B3%8D%E0%B2%B0/</t>
  </si>
  <si>
    <t>https://kalaburagi.nic.in/%E0%B2%AA%E0%B3%8A%E0%B2%B2%E0%B3%80%E0%B2%B8%E0%B3%8D/</t>
  </si>
  <si>
    <t>https://kalaburagi.nic.in/event/%E0%B2%95%E0%B2%B2%E0%B2%AC%E0%B3%81%E0%B2%B0%E0%B2%97%E0%B2%BF-%E0%B2%B5%E0%B2%BF%E0%B2%AE%E0%B2%BE%E0%B2%A8-%E0%B2%A8%E0%B2%BF%E0%B2%B2%E0%B3%8D%E0%B2%A6%E0%B2%BE%E0%B2%A3/</t>
  </si>
  <si>
    <t>https://kalaburagi.nic.in/service/%E0%B2%B8%E0%B3%87%E0%B2%B5%E0%B2%BE-%E0%B2%B8%E0%B2%BF%E0%B2%82%E0%B2%A7%E0%B3%81/</t>
  </si>
  <si>
    <t>https://kalpa.news/responsibility-of-the-online-game-youth-pathway-and-the-government-media-special-article-by-krishna-bhat/</t>
  </si>
  <si>
    <t>https://kalpa.news/western-ghats-is-for-sale-exclusive-article-by-retired-deputy-commissioner-of-commercials-taxes-mukunda-rao/</t>
  </si>
  <si>
    <t>https://kanaja.karnataka.gov.in/%E0%B2%85%E0%B2%82%E0%B2%95%E0%B2%BF-%E0%B2%B8%E0%B2%82%E0%B2%96%E0%B3%8D%E0%B2%AF%E0%B3%86%E0%B2%97%E0%B2%B3-%E0%B2%86%E0%B2%9F%E0%B2%97%E0%B2%B3%E0%B3%81-%E2%80%93-%E0%B2%92%E0%B2%82%E0%B2%A6/</t>
  </si>
  <si>
    <t>https://kanaja.karnataka.gov.in/%e0%b2%85%e0%b2%b6%e0%b2%be%e0%b2%ac%e0%b3%8d%e0%b2%a6%e0%b2%bf%e0%b2%95-%e0%b2%b8%e0%b2%82%e0%b2%b5%e0%b2%b9%e0%b2%a8/</t>
  </si>
  <si>
    <t>https://kanaja.karnataka.gov.in/%E0%B2%95%E0%B2%82%E0%B2%AA%E0%B3%8D%E0%B2%AF%E0%B3%82%E0%B2%9F%E0%B2%B0%E0%B3%8D-%E0%B2%8E%E0%B2%82%E0%B2%A6%E0%B2%B0%E0%B3%87%E0%B2%A8%E0%B3%81/</t>
  </si>
  <si>
    <t>https://kanaja.karnataka.gov.in/%E0%B2%95%E0%B2%A8%E0%B3%8D%E0%B2%A8%E0%B2%A1-%E0%B2%A8%E0%B2%BF%E0%B2%98%E0%B2%82%E0%B2%9F%E0%B3%81-%E0%B2%B0%E0%B2%9A%E0%B2%A8%E0%B3%86-%E0%B3%AE-%E0%B2%AE%E0%B2%95%E0%B3%8D%E0%B2%95%E0%B2%B3/</t>
  </si>
  <si>
    <t>https://kanaja.karnataka.gov.in/%E0%B2%95%E0%B2%BE%E0%B2%97%E0%B2%A6-%E0%B2%B9%E0%B2%A3%E0%B2%A6-%E0%B2%87%E0%B2%A4%E0%B2%BF%E0%B2%B9%E0%B2%BE%E0%B2%B8/</t>
  </si>
  <si>
    <t>https://kanaja.karnataka.gov.in/%E0%B2%95%E0%B3%87%E0%B2%B0%E0%B2%B3-%E0%B2%95%E0%B2%A5%E0%B2%A8-%E0%B3%AD-%E0%B2%AC%E0%B3%81%E0%B2%A1%E0%B2%95%E0%B2%9F%E0%B3%8D%E0%B2%9F%E0%B3%81-%E0%B2%95%E0%B2%B2%E0%B3%86%E0%B2%97%E0%B2%B3/</t>
  </si>
  <si>
    <t>https://kanaja.karnataka.gov.in/%e0%b2%97%e0%b2%be%e0%b2%82%e0%b2%a7%e0%b3%80%e0%b2%9c%e0%b2%bf-%e0%b3%ae-%e0%b2%ad%e0%b2%be%e0%b2%b0%e0%b2%a4-%e0%b2%b5%e0%b2%bf%e0%b2%ad%e0%b2%9c%e0%b2%a8%e0%b3%86-2/</t>
  </si>
  <si>
    <t>https://kanaja.karnataka.gov.in/%e0%b2%97%e0%b2%be%e0%b2%82%e0%b2%a7%e0%b3%80%e0%b2%9c%e0%b2%bf-%e0%b3%ae-%e0%b2%ad%e0%b2%be%e0%b2%b0%e0%b2%a4%e0%b2%a6-%e0%b2%b5%e0%b2%bf%e0%b2%ad%e0%b2%9c%e0%b2%a8%e0%b3%86-1/</t>
  </si>
  <si>
    <t>https://kanaja.karnataka.gov.in/%e0%b2%97%e0%b2%be%e0%b2%82%e0%b2%a7%e0%b3%80%e0%b2%9c%e0%b2%bf-%e0%b3%af-%e0%b2%85%e0%b2%ae%e0%b2%b0%e0%b2%a6%e0%b3%80%e0%b2%aa/</t>
  </si>
  <si>
    <t>https://kanaja.karnataka.gov.in/%E0%B2%97%E0%B3%8B%E0%B2%B7%E0%B3%8D%E0%B2%A0%E0%B2%BF-%E0%B3%A7-%E0%B2%86%E0%B2%B9%E0%B2%BE%E0%B2%B0-%E0%B2%B5%E0%B3%88%E0%B2%B6%E0%B2%BF%E0%B2%B7%E0%B3%8D%E0%B2%9F%E0%B3%8D%E0%B2%AF%E0%B2%97-5/</t>
  </si>
  <si>
    <t>https://kanaja.karnataka.gov.in/%E0%B2%9C%E0%B3%80%E0%B2%B5%E0%B2%BF%E0%B2%97%E0%B2%B3%E0%B3%87%E0%B2%95%E0%B3%86-%E0%B2%AD%E0%B3%82%E0%B2%AE%E0%B2%BF%E0%B2%AF-%E0%B2%AE%E0%B3%87%E0%B2%B2%E0%B2%BF%E0%B2%B5%E0%B3%86/</t>
  </si>
  <si>
    <t>https://kanaja.karnataka.gov.in/%E0%B2%A6%E0%B2%95%E0%B3%8D%E0%B2%B7%E0%B2%BF%E0%B2%A3-%E0%B2%AD%E0%B2%BE%E0%B2%B0%E0%B2%A4%E0%B3%80%E0%B2%AF-%E0%B2%9C%E0%B2%BE%E0%B2%A8%E0%B2%AA%E0%B2%A6-%E0%B2%95%E0%B3%8B%E0%B2%B6-%E0%B2%A4-25/</t>
  </si>
  <si>
    <t>https://kanaja.karnataka.gov.in/%E0%B2%A6%E0%B2%B6%E0%B2%95%E0%B2%A6-%E0%B2%95%E0%B2%A8%E0%B3%8D%E0%B2%A8%E0%B2%A1-%E0%B2%B8%E0%B2%BE%E0%B2%B9%E0%B2%BF%E0%B2%A4%E0%B3%8D%E0%B2%AF-%E0%B3%A8%E0%B3%AC-%E0%B2%B2%E0%B2%B2%E0%B2%BF/</t>
  </si>
  <si>
    <t>https://kanaja.karnataka.gov.in/%E0%B2%A7%E0%B2%B0%E0%B3%8D%E0%B2%AE-%E0%B2%A8%E0%B2%BF%E0%B2%B0%E0%B2%AA%E0%B3%87%E0%B2%95%E0%B3%8D%E0%B2%B7%E0%B2%A4%E0%B3%86-3/</t>
  </si>
  <si>
    <t>https://kanaja.karnataka.gov.in/%E0%B2%A8%E0%B2%AE%E0%B3%8D%E0%B2%AE-%E0%B2%86%E0%B2%9F%E0%B2%97%E0%B2%B3%E0%B3%81-%E0%B2%A8%E0%B3%81%E0%B2%A1%E0%B2%BF%E0%B2%95%E0%B2%9F%E0%B3%8D%E0%B2%9F%E0%B3%81-%E0%B2%86%E0%B2%9F%E0%B2%A6-7/</t>
  </si>
  <si>
    <t>https://kanaja.karnataka.gov.in/%E0%B2%A8%E0%B3%83%E0%B2%A4%E0%B3%8D%E0%B2%AF-%E0%B2%B8%E0%B2%82%E0%B2%97%E0%B3%80%E0%B2%A4/</t>
  </si>
  <si>
    <t>https://kanaja.karnataka.gov.in/%E0%B2%AA%E0%B2%95%E0%B3%8D%E0%B2%B7%E0%B2%BF%E0%B2%97%E0%B2%B3%E0%B3%81-%E0%B2%92%E0%B2%82%E0%B2%A6%E0%B3%81-%E0%B2%AA%E0%B2%B0%E0%B2%BF%E0%B2%9A%E0%B2%AF/</t>
  </si>
  <si>
    <t>https://kanaja.karnataka.gov.in/%E0%B2%AA%E0%B2%B0%E0%B2%AE%E0%B2%BE%E0%B2%A3%E0%B3%81-%E0%B2%B5%E0%B3%8D%E0%B2%B6%E0%B3%86%E0%B2%A6%E0%B3%8D%E0%B2%AF-%E0%B2%86%E0%B2%B8%E0%B3%8D%E0%B2%AA%E0%B2%A4%E0%B3%8D%E0%B2%B0%E0%B3%86/</t>
  </si>
  <si>
    <t>https://kanaja.karnataka.gov.in/%E0%B2%AA%E0%B3%8D%E0%B2%B2%E0%B2%BE%E0%B2%B8%E0%B3%8D%E0%B2%9F%E0%B2%BF%E0%B2%95%E0%B3%8D-%E0%B2%AE%E0%B2%BE%E0%B2%B2%E0%B2%BF%E0%B2%A8%E0%B3%8D%E0%B2%AF/</t>
  </si>
  <si>
    <t>https://kanaja.karnataka.gov.in/%e0%b2%ad%e0%b2%be%e0%b2%97-%e0%b2%86%e0%b2%b0%e0%b3%81-%e0%b2%b8%e0%b2%82%e0%b2%95%e0%b3%87%e0%b2%a4-%e0%b2%ad%e0%b2%be%e0%b2%b7%e0%b3%86/</t>
  </si>
  <si>
    <t>https://kanaja.karnataka.gov.in/%E0%B2%AD%E0%B2%BE%E0%B2%97-%E0%B3%A8-%E0%B2%9C%E0%B2%A8%E0%B2%AA%E0%B2%A6-%E0%B2%B5%E0%B2%BE%E0%B2%A6%E0%B3%8D%E0%B2%AF%E0%B2%97%E0%B2%B3%E0%B3%81%E0%B2%A4%E0%B2%82%E0%B2%A4%E0%B2%BF%E0%B2%B5/</t>
  </si>
  <si>
    <t>https://kanaja.karnataka.gov.in/%E0%B2%AD%E0%B2%BE%E0%B2%B0%E0%B2%A4%E0%B2%A6-%E0%B2%AD%E0%B2%BE%E0%B2%B7%E0%B3%86%E0%B2%97%E0%B2%B3%E0%B3%81/</t>
  </si>
  <si>
    <t>https://kanaja.karnataka.gov.in/%E0%B2%AE%E0%B2%BE%E0%B2%A7%E0%B3%8D%E0%B2%AF%E0%B2%AE-%E0%B2%AE%E0%B2%A4%E0%B3%8D%E0%B2%A4%E0%B3%81-%E0%B2%AE%E0%B2%B9%E0%B2%BF%E0%B2%B3%E0%B3%86-%E0%B3%A7/</t>
  </si>
  <si>
    <t>https://kanaja.karnataka.gov.in/%E0%B2%B6%E0%B2%BE%E0%B2%B8%E0%B3%8D%E0%B2%A4%E0%B3%8D%E0%B2%B0%E0%B3%80%E0%B2%AF-%E0%B2%A8%E0%B3%83%E0%B2%A4%E0%B3%8D%E0%B2%AF-%E0%B2%B6%E0%B2%BF%E0%B2%95%E0%B3%8D%E0%B2%B7%E0%B2%A3%E0%B2%A6/</t>
  </si>
  <si>
    <t>https://kanaja.karnataka.gov.in/%E0%B2%B6%E0%B2%BF%E0%B2%95%E0%B3%8D%E0%B2%B7%E0%B2%A3-%E0%B2%AE%E0%B2%BE%E0%B2%A7%E0%B3%8D%E0%B2%AF%E0%B2%AE%E0%B2%B5%E0%B2%BE%E0%B2%97%E0%B2%BF-%E0%B2%95%E0%B2%A8%E0%B3%8D%E0%B2%A8%E0%B2%A1/</t>
  </si>
  <si>
    <t>https://kanaja.karnataka.gov.in/%E0%B2%B6%E0%B2%BF%E0%B2%B2%E0%B3%80%E0%B2%82%E0%B2%A7%E0%B3%8D%E0%B2%B0%E0%B2%97%E0%B2%B3-%E0%B2%B8%E0%B2%AE%E0%B2%BE%E0%B2%9A%E0%B2%BE%E0%B2%B0/</t>
  </si>
  <si>
    <t>https://kanaja.karnataka.gov.in/%E0%B2%B6%E0%B3%88%E0%B2%B5%E0%B2%B2-%E0%B2%8E%E0%B2%82%E0%B2%AC-%E0%B2%B8%E0%B3%82%E0%B2%95%E0%B3%8D%E0%B2%B7%E0%B3%8D%E0%B2%AE-%E0%B2%B8%E0%B2%B8%E0%B3%8D%E0%B2%AF-%E0%B2%B8%E0%B2%82%E0%B2%AA/</t>
  </si>
  <si>
    <t>https://kanaja.karnataka.gov.in/%E0%B2%B8%E0%B2%82%E0%B2%95%E0%B3%87%E0%B2%A4-%E0%B2%AD%E0%B2%BE%E0%B2%B7%E0%B3%86%E0%B2%AF-%E0%B2%B8%E0%B3%8D%E0%B2%B5%E0%B2%B0%E0%B3%82%E0%B2%AA/</t>
  </si>
  <si>
    <t>https://kanaja.karnataka.gov.in/%E0%B2%B8%E0%B2%82%E0%B2%B5%E0%B2%B9%E0%B2%A8-%E0%B2%B5%E0%B3%8D%E0%B2%AF%E0%B2%B5%E0%B2%B8%E0%B3%8D%E0%B2%A5%E0%B3%86%E0%B2%97%E0%B2%B3%E0%B3%81/</t>
  </si>
  <si>
    <t>https://kanaja.karnataka.gov.in/%E0%B2%B8%E0%B2%97%E0%B2%A3%E0%B2%BF%E0%B2%AF%E0%B2%BF%E0%B2%82%E0%B2%A6-%E0%B2%B5%E0%B2%BF%E0%B2%A6%E0%B3%8D%E0%B2%AF%E0%B3%81%E0%B2%A4%E0%B3%8D%E0%B2%A4%E0%B3%81/</t>
  </si>
  <si>
    <t>https://kanaja.karnataka.gov.in/%e0%b2%b8%e0%b2%b0%e0%b2%b3-%e0%b2%b6%e0%b2%ac%e0%b3%8d%e0%b2%a6%e0%b2%ae%e0%b2%a3%e0%b2%bf-%e0%b2%a6%e0%b2%b0%e0%b3%8d%e0%b2%aa%e0%b2%a3-%e0%b2%85%e0%b2%a8%e0%b3%81%e0%b2%ac%e0%b2%82%e0%b2%a7-4/</t>
  </si>
  <si>
    <t>https://kanaja.karnataka.gov.in/%E0%B2%B8%E0%B2%BE%E0%B2%82%E0%B2%B8%E0%B3%8D%E0%B2%95%E0%B3%83%E0%B2%A4%E0%B2%BF%E0%B2%95-%E0%B2%85%E0%B2%A7%E0%B3%8D%E0%B2%AF%E0%B2%AF%E0%B2%A8-%E0%B3%AA-%E0%B2%B8%E0%B2%BE%E0%B2%82%E0%B2%B8-2/</t>
  </si>
  <si>
    <t>https://kanaja.karnataka.gov.in/%E0%B2%B8%E0%B3%81%E0%B2%97%E0%B2%AE-%E0%B2%B8%E0%B2%82%E0%B2%97%E0%B3%80%E0%B2%A4-%E0%B2%85%E0%B2%A7%E0%B3%8D%E0%B2%AF%E0%B2%BE%E0%B2%AF-%E0%B3%A8-%E0%B2%B8%E0%B3%81%E0%B2%AE%E0%B2%97/</t>
  </si>
  <si>
    <t>https://kanaja.karnataka.gov.in/%E0%B2%B8%E0%B3%8D%E0%B2%A4%E0%B3%8D%E0%B2%B0%E0%B3%80%E0%B2%B5%E0%B2%BE%E0%B2%A6%E0%B2%BF-%E0%B2%AD%E0%B2%BE%E0%B2%B7%E0%B2%BE%E0%B2%B6%E0%B2%BE%E0%B2%B8%E0%B3%8D%E0%B2%A4%E0%B3%8D%E0%B2%B0-23/</t>
  </si>
  <si>
    <t>https://kanaja.karnataka.gov.in/%E0%B2%B9%E0%B2%B3%E0%B3%86-%E0%B2%A8%E0%B2%BE%E0%B2%B0%E0%B3%81-%E0%B2%B9%E0%B2%B3%E0%B3%86-%E0%B2%AC%E0%B2%9F%E0%B3%8D%E0%B2%9F%E0%B3%86-2/</t>
  </si>
  <si>
    <t>https://kanaja.karnataka.gov.in/%E0%B2%B9%E0%B2%BE%E0%B2%95%E0%B2%BF/</t>
  </si>
  <si>
    <t>https://kanaja.karnataka.gov.in/%E0%B3%A8%E0%B3%A8-%E0%B2%B8%E0%B3%8D%E0%B2%B5%E0%B2%BE%E0%B2%A4%E0%B2%82%E0%B2%A4%E0%B3%8D%E0%B2%B0%E0%B3%8D%E0%B2%AF-%E0%B2%9A%E0%B2%B3%E0%B3%81%E0%B2%B5%E0%B2%B3%E0%B2%BF-%E0%B2%95/</t>
  </si>
  <si>
    <t>https://kanaja.karnataka.gov.in/%E0%B3%AB%E0%B3%AB-%E0%B2%AE%E0%B2%BE%E0%B2%A8%E0%B2%B5%E0%B2%A4%E0%B2%BE%E0%B2%B5%E0%B2%BE%E0%B2%A6-%E0%B2%8E%E0%B2%A6%E0%B3%81%E0%B2%B0%E0%B2%BF%E0%B2%B8%E0%B3%81%E0%B2%A4%E0%B3%8D%E0%B2%A4/</t>
  </si>
  <si>
    <t>https://kanaja.karnataka.gov.in/category/%E0%B2%95%E0%B2%B2%E0%B3%86-%E0%B2%AE%E0%B2%A4%E0%B3%8D%E0%B2%A4%E0%B3%81-%E0%B2%AE%E0%B2%A8%E0%B2%B0%E0%B2%82%E0%B2%9C%E0%B2%A8%E0%B3%86/%E0%B2%9C%E0%B2%A8%E0%B2%AA%E0%B2%A6-%E0%B2%AE%E0%B2%A4%E0%B3%8D%E0%B2%A4%E0%B3%81-%E0%B2%AA%E0%B3%8D%E0%B2%B0%E0%B2%A6%E0%B2%B0%E0%B3%8D%E0%B2%B6%E0%B2%A8-%E0%B2%95%E0%B2%B2%E0%B3%86/</t>
  </si>
  <si>
    <t>https://kanaja.karnataka.gov.in/category/%E0%B2%9C%E0%B2%BE%E0%B2%A8%E0%B2%AA%E0%B2%A6/%E0%B2%9C%E0%B2%BE%E0%B2%A8%E0%B2%AA%E0%B2%A6-%E0%B2%B9%E0%B2%AC%E0%B3%8D%E0%B2%AC%E0%B2%97%E0%B2%B3%E0%B3%81/</t>
  </si>
  <si>
    <t>https://kanaja.karnataka.gov.in/category/%E0%B2%AA%E0%B3%81%E0%B2%B8%E0%B3%8D%E0%B2%A4%E0%B2%95%E0%B2%97%E0%B2%B3%E0%B2%BF%E0%B2%82%E0%B2%A6/%E0%B2%A8%E0%B2%BE%E0%B2%A6-%E0%B2%B2%E0%B2%B9%E0%B2%B0%E0%B2%BF-%E0%B2%B9%E0%B2%BF%E0%B2%82%E0%B2%A6%E0%B3%81%E0%B2%B8%E0%B3%8D%E0%B2%A4%E0%B2%BE%E0%B2%A8%E0%B2%BF-%E0%B2%B8%E0%B2%82%E0%B2%97/</t>
  </si>
  <si>
    <t>https://kanaja.karnataka.gov.in/category/%E0%B2%B5%E0%B2%BF%E0%B2%9C%E0%B3%8D%E0%B2%9E%E0%B2%BE%E0%B2%A8-%E0%B2%97%E0%B2%A3%E0%B2%BF%E0%B2%A4/%E0%B2%86%E0%B2%B0%E0%B3%8B%E0%B2%97%E0%B3%8D%E0%B2%AF-%E0%B2%B5%E0%B2%BF%E0%B2%9C%E0%B3%8D%E0%B2%9E%E0%B2%BE%E0%B2%A8-%E0%B2%B9%E0%B3%86%E0%B2%B2%E0%B3%8D%E0%B2%A4%E0%B3%8D-%E0%B2%B8%E0%B3%88/</t>
  </si>
  <si>
    <t>https://kanaja.karnataka.gov.in/category/sceince/%E0%B2%86%E0%B2%B0%E0%B3%8B%E0%B2%97%E0%B3%8D%E0%B2%AF-%E0%B2%B5%E0%B2%BF%E0%B2%9C%E0%B3%8D%E0%B2%9E%E0%B2%BE%E0%B2%A8/</t>
  </si>
  <si>
    <t>https://kanaja.karnataka.gov.in/category/sceince/%E0%B2%A8%E0%B3%88%E0%B2%B8%E0%B2%B0%E0%B3%8D%E0%B2%97%E0%B2%BF%E0%B2%95-%E0%B2%B5%E0%B2%BF%E0%B2%9C%E0%B3%8D%E0%B2%9E%E0%B2%BE%E0%B2%A8/</t>
  </si>
  <si>
    <t>https://kanaja.karnataka.gov.in/ebook/%E0%B2%9C%E0%B2%A8%E0%B2%AA%E0%B2%A6-%E0%B2%A7%E0%B2%B0%E0%B3%8D%E0%B2%AE/</t>
  </si>
  <si>
    <t>https://kanaja.karnataka.gov.in/ebook/%E0%B2%B8%E0%B2%AE%E0%B2%BE%E0%B2%9C-%E0%B2%B5%E0%B2%BF%E0%B2%9C%E0%B3%8D%E0%B2%9E%E0%B2%BE%E0%B2%A8-%E0%B3%AE-%E0%B2%A4%E0%B2%B0%E0%B2%97%E0%B2%A4%E0%B2%BF/</t>
  </si>
  <si>
    <t>https://kanaja.karnataka.gov.in/evideo/category/%E0%B2%85%E0%B2%82%E0%B2%A4%E0%B2%B0%E0%B2%BE%E0%B2%B7%E0%B3%8D%E0%B2%9F%E0%B3%8D%E0%B2%B0%E0%B3%80%E0%B2%AF-%E0%B2%95%E0%B3%8D%E0%B2%B0%E0%B3%80%E0%B2%A1%E0%B2%BE%E0%B2%AA%E0%B2%9F%E0%B3%81-%E0%B2%B9/</t>
  </si>
  <si>
    <t>https://kanlishnews.com/fantasy-film-completes-shooting/</t>
  </si>
  <si>
    <t>https://kanlishnews.com/rape-case-bangalore-rape-police-case-ramamurty-nagara-gang-rape-2/</t>
  </si>
  <si>
    <t>https://kannada.asianetnews.com/amp/bengaluru-urban/lalithaa-jewellery-theft-12-kg-gold-recovered-pzg3yx</t>
  </si>
  <si>
    <t>https://kannada.asianetnews.com/astrology/scientific-reason-for-wearing-bangles-prjb4t</t>
  </si>
  <si>
    <t>https://kannada.asianetnews.com/automobile/busting-monsoon-myths-around-electric-vehicles-qh9cb2</t>
  </si>
  <si>
    <t>https://kannada.asianetnews.com/automobile/cars-that-ruled-indian-automobile-from-1980s-to-90s-pki0rr</t>
  </si>
  <si>
    <t>https://kannada.asianetnews.com/automobile/honda-achieves-800th-fim-world-championship-grand-prix-victory-ckm-qiwqmn</t>
  </si>
  <si>
    <t>https://kannada.asianetnews.com/automobile/led-traffic-signal-light-introduced-kbr-park-junction-hyderabad-pu2u5c</t>
  </si>
  <si>
    <t>https://kannada.asianetnews.com/automobile/new-rules-of-central-motor-vehicles-act-amendment-2020-ckm-qhiwka</t>
  </si>
  <si>
    <t>https://kannada.asianetnews.com/business/bengaluru-kempegowda-international-airport-to-have-2-independent-parallel-runways-mah-qqfnzn</t>
  </si>
  <si>
    <t>https://kannada.asianetnews.com/business/how-to-save-income-tax-here-are-few-tips-and-solution-qww58i</t>
  </si>
  <si>
    <t>https://kannada.asianetnews.com/business/karnataka-govt-ready-for-to-open-jewellery-shops-murugesh-nirani-mah-qq6h5f</t>
  </si>
  <si>
    <t>https://kannada.asianetnews.com/business/pm-modi-explains-how-india-will-become-5-trillion-economy-in-five-years-pub73z</t>
  </si>
  <si>
    <t>https://kannada.asianetnews.com/business/safety-measurements-for-safe-online-banking-puxqe6</t>
  </si>
  <si>
    <t>https://kannada.asianetnews.com/cine-world/ar-rahman-trolls-anchor-for-speaking-in-hindi-at-99-songs-audio-launch-dpl-qqm9vj</t>
  </si>
  <si>
    <t>https://kannada.asianetnews.com/cine-world/armaan-malik-would-not-like-to-make-hindi-version-of-telugu-song-butta-bomma-dpl-qpy6eh</t>
  </si>
  <si>
    <t>https://kannada.asianetnews.com/cine-world/muddy-motion-poster-released-first-indian-movie-based-on-an-off-road-mud-race-ckm-qou5h1</t>
  </si>
  <si>
    <t>https://kannada.asianetnews.com/cine-world/shilpa-shetty-praises-raj-kundras-bhangra-performed-at-harman-baweja-sasha-ramchandanis-sangeet-dpl-qqbcsz</t>
  </si>
  <si>
    <t>https://kannada.asianetnews.com/cine-world/south-indian-singer-sid-sriram-insulted-by-mischief-mongers-in-pub-vcs-qpsqnq</t>
  </si>
  <si>
    <t>https://kannada.asianetnews.com/cine-world/sunny-leone-to-play-lead-role-in-malayalam-thriller-shero-shares-poster-dpl-qqnyig</t>
  </si>
  <si>
    <t>https://kannada.asianetnews.com/cricket-sports/cricket-ball-manufacturer-kookaburra-wax-applicator-to-allow-bowlers-shine-ball-without-saliva-q9w3dd</t>
  </si>
  <si>
    <t>https://kannada.asianetnews.com/cricket-sports/ipl-2021-mumbai-association-allow-fans-to-wankhede-stadium-those-who-have-corona-negative-report-ckm-qrccot</t>
  </si>
  <si>
    <t>https://kannada.asianetnews.com/cricket-sports/team-india-captain-virat-kohli-only-cricketer-in-forbes-2020-list-of-world-highest-paid-athletes-qb706o</t>
  </si>
  <si>
    <t>https://kannada.asianetnews.com/crime/3-dies-2-injured-in-car-accident-at-gadag-rbj-qszt3o</t>
  </si>
  <si>
    <t>https://kannada.asianetnews.com/crime/8-year-old-boy-dies-aftter-iron-grill-fell-in-shivamogga-q3l9td</t>
  </si>
  <si>
    <t>https://kannada.asianetnews.com/crime/kannada-bigboss-contestant-producer-drugs-consumption-report-negative-grg-qq73p4</t>
  </si>
  <si>
    <t>https://kannada.asianetnews.com/crime/kerala-youth-plant-ganja-on-world-environment-day-mah-quce4z</t>
  </si>
  <si>
    <t>https://kannada.asianetnews.com/crime/man-breaks-wife-spine-after-she-defeats-him-in-online-ludo-at-vadodara-q9g1ht</t>
  </si>
  <si>
    <t>https://kannada.asianetnews.com/crime/video-gaming-ubisoft-family-accused-of-mishandling-sexual-misconduct-claims-qe4srn</t>
  </si>
  <si>
    <t>https://kannada.asianetnews.com/deals-on-wheels</t>
  </si>
  <si>
    <t>https://kannada.asianetnews.com/deals-on-wheels/renewal-of-registration-for-15-year-old-govt-vehicles-to-stop-from-apr-1-2022-pod-qpxuge</t>
  </si>
  <si>
    <t>https://kannada.asianetnews.com/deals-on-wheels/republic-day-traffic-diversions-for-parade-in-national-capital-delhi-ckm-qnhgrx</t>
  </si>
  <si>
    <t>https://kannada.asianetnews.com/deals-on-wheels/vehicle-scrapage-policy-rebate-of-5-percent-on-purchasing-a-new-car-says-gadkari-qpne0e</t>
  </si>
  <si>
    <t>https://kannada.asianetnews.com/education-jobs/job-oriented-courses-after-puc-prhd26</t>
  </si>
  <si>
    <t>https://kannada.asianetnews.com/education-jobs/karnataka-education-minister-suresh-kumar-inaugurates-india-first-ever-digital-library-q6cic4</t>
  </si>
  <si>
    <t>https://kannada.asianetnews.com/education-jobs/new-national-education-policy-2020-nep-gets-union-cabinet-approval-qe8g7u</t>
  </si>
  <si>
    <t>https://kannada.asianetnews.com/education/dcm-ashwath-narayan-talks-about-degree-master-course-class-rbj-qtgsih</t>
  </si>
  <si>
    <t>https://kannada.asianetnews.com/education/fashion-designer-course-can-give-you-job-qhvyl3</t>
  </si>
  <si>
    <t>https://kannada.asianetnews.com/education/karnataka-government-yet-to-decide-on-schools-reopening-snr-qjcwr1</t>
  </si>
  <si>
    <t>https://kannada.asianetnews.com/education/lokesh-talikatte-says-we-request-to-government-change-the-sslc-exam-method-grg-qoayh6</t>
  </si>
  <si>
    <t>https://kannada.asianetnews.com/education/mla-anand-singh-is-founder-of-vijayanagara-answer-goes-viral-rbj-qnym13</t>
  </si>
  <si>
    <t>https://kannada.asianetnews.com/education/no-lecturers-in-government-degree-colleges-in-koppal-grg-qn0djd</t>
  </si>
  <si>
    <t>https://kannada.asianetnews.com/education/satellite-developed-by-engineering-students-of-coimbatore-qnn7sx</t>
  </si>
  <si>
    <t>https://kannada.asianetnews.com/education/tips-to-write-a-wonderful-resume-for-impressing-companies-ql2kc1</t>
  </si>
  <si>
    <t>https://kannada.asianetnews.com/election/india-now-has-2293-political-parties-149-registered-between-jan-and-march-pojxca</t>
  </si>
  <si>
    <t>https://kannada.asianetnews.com/entertainment/karnataka-film-chamber-orders-not-to-use-veteran-actors-name-in-film-pk81ti</t>
  </si>
  <si>
    <t>https://kannada.asianetnews.com/entertainment/mythological-serials-coming-more-and-more-in-serial-world-pg2l4g</t>
  </si>
  <si>
    <t>https://kannada.asianetnews.com/entertainment/renowned-kuchipudi-dancer-padma-shri-shobha-naidu-dies-at-58-pod-qi6arv</t>
  </si>
  <si>
    <t>https://kannada.asianetnews.com/fashion/mangaluru-origin-girl-adline-castelino-to-represent-india-at-miss-universe-pageant-2020-q66r7y</t>
  </si>
  <si>
    <t>https://kannada.asianetnews.com/fashion/non-stop-shopping-is-an-addiction-ways-to-overcome-it-q61qzb</t>
  </si>
  <si>
    <t>https://kannada.asianetnews.com/fashion/things-to-think-before-wearing-a-dress-q56hjl</t>
  </si>
  <si>
    <t>https://kannada.asianetnews.com/festivals/do-you-have-gurubala-how-to-please-guru-graha-qjxwye</t>
  </si>
  <si>
    <t>https://kannada.asianetnews.com/festivals/here-are-the-easy-remedies-for-late-marriage-qn8e3w</t>
  </si>
  <si>
    <t>https://kannada.asianetnews.com/festivals/how-rajyog-comes-as-per-horoscope-in-astrology-q4nw8z</t>
  </si>
  <si>
    <t>https://kannada.asianetnews.com/festivals/jupiter-saturn-to-look-together-on-dec-21-on-ayana-sankramana-ql2knl</t>
  </si>
  <si>
    <t>https://kannada.asianetnews.com/festivals/keep-these-vastu-tips-in-mind-during-the-time-of-purchasing-a-house-qcisws</t>
  </si>
  <si>
    <t>https://kannada.asianetnews.com/festivals/mercury-transit-will-more-change-these-6-zodiac-sign-peoples-life-qnxyvd</t>
  </si>
  <si>
    <t>https://kannada.asianetnews.com/festivals/places-of-modern-india-associated-with-mahabharata-qdk54m</t>
  </si>
  <si>
    <t>https://kannada.asianetnews.com/festivals/shukra-luck-factor-for-four-zodiac-sings-as-it-changed-its-place-qq44d0</t>
  </si>
  <si>
    <t>https://kannada.asianetnews.com/festivals/sitting-under-these-trees-gives-you-a-lot-of-positive-energy-qs5oo8</t>
  </si>
  <si>
    <t>https://kannada.asianetnews.com/festivals/venus-transit-these-four-zodiac-sign-people-will-get-benefits-quus50</t>
  </si>
  <si>
    <t>https://kannada.asianetnews.com/gadgets/xiaomi-launched-its-mi-qled-tv-75-ultra-hd-hdr-smart-android-tv-to-india-qsh83h</t>
  </si>
  <si>
    <t>https://kannada.asianetnews.com/gallery/business/gold-rate-in-bengaluru-10-june-2021-in-knanada-pod-quheg1#image3</t>
  </si>
  <si>
    <t>https://kannada.asianetnews.com/gallery/coronavirus-india/an-email-to-anand-mahindra-led-suhani-mohan-to-produce-3-ply-masks-with-mahindra-engineers-q8bcz0</t>
  </si>
  <si>
    <t>https://kannada.asianetnews.com/gallery/cricket-sports/sakshi-reveals-ms-dhoni-work-during-covid-19-lock-down-q8kp7u</t>
  </si>
  <si>
    <t>https://kannada.asianetnews.com/gallery/deals-on-wheels/tejasvi-surya-inaugurated-electric-vehicle-showroom-in-bengaluru-ckm-qpyogy</t>
  </si>
  <si>
    <t>https://kannada.asianetnews.com/gallery/deals-on-wheels/udupi-police-seize-and-remove-loud-silencer-from-51-motorcycles-ckm-qo08yv</t>
  </si>
  <si>
    <t>https://kannada.asianetnews.com/gallery/education/washington-state-voters-approve-sexual-health-requirement-for-grades-k-12-dpl-qjczpc</t>
  </si>
  <si>
    <t>https://kannada.asianetnews.com/gallery/fashion/interesting-facts-about-natural-diamonds-qfq0he#image10</t>
  </si>
  <si>
    <t>https://kannada.asianetnews.com/gallery/fashion/jewellery-pieces-owned-by-world-s-most-famous-royal-families-dpl-qgwam0</t>
  </si>
  <si>
    <t>https://kannada.asianetnews.com/gallery/fashion/unknown-use-of-aluminium-foil-in-daily-life-qnunou#image4</t>
  </si>
  <si>
    <t>https://kannada.asianetnews.com/gallery/health-life/habits-of-animals-that-human-must-learn-for-better-health-qi8kok</t>
  </si>
  <si>
    <t>https://kannada.asianetnews.com/gallery/india-news/17th-sugama-sangeetha-sammelana-kicked-off-in-mumbai-q3yaut</t>
  </si>
  <si>
    <t>https://kannada.asianetnews.com/gallery/india-news/diamond-like-stones-found-in-nagaland-mon-district-pod-qki0lq</t>
  </si>
  <si>
    <t>https://kannada.asianetnews.com/gallery/india-news/indian-railway-connect-two-ends-of-main-arch-of-world-highest-bridge-on-chenab-river-in-kashmir-ckm-qq7ot7#image1</t>
  </si>
  <si>
    <t>https://kannada.asianetnews.com/gallery/life/dancing-couple-nirupama-and-rajendra-completes-25-years-of-marriage-q7jd16#image10</t>
  </si>
  <si>
    <t>https://kannada.asianetnews.com/gallery/other-sports/2020-pro-kabaddi-league-faces-uncertain-future-due-to-coronavirus-qeqkxh</t>
  </si>
  <si>
    <t>https://kannada.asianetnews.com/gallery/relationship/sex-education-for-children-of-different-ages-qtpiu5</t>
  </si>
  <si>
    <t>https://kannada.asianetnews.com/gallery/state/indias-first-woman-hockey-referee-puchimanda-anupama-passes-away-snr-qrqxpq</t>
  </si>
  <si>
    <t>https://kannada.asianetnews.com/gallery/technology/after-tiktok-indian-union-govt-bans-118-more-china-mobile-apps-including-pubg-qg18v1</t>
  </si>
  <si>
    <t>https://kannada.asianetnews.com/gallery/vaastu/plants-that-release-oxygen-at-night-brings-positive-vibes-around-you-qkwwfa#image4</t>
  </si>
  <si>
    <t>https://kannada.asianetnews.com/gallery/vaastu/these-vastu-plants-bring-luck-to-your-home-qifwbs#image10</t>
  </si>
  <si>
    <t>https://kannada.asianetnews.com/gallery/women/american-singer-katy-perry-got-sanskrit-tattoo-on-her-shoulder-dpl-quddem</t>
  </si>
  <si>
    <t>https://kannada.asianetnews.com/gallery/women/best-techniques-to-wash-steel-vessels-qly0t9#image3</t>
  </si>
  <si>
    <t>https://kannada.asianetnews.com/gallery/women/vidhushi-manjula-subrahmanya-mudra-art-video-goes-viral-dpl-qtwx53#image6</t>
  </si>
  <si>
    <t>https://kannada.asianetnews.com/gallery/world-news/metro-train-bridge-collapse-leaves-several-dead-mexico-city-mah-qslgb3</t>
  </si>
  <si>
    <t>https://kannada.asianetnews.com/health-life/climate-change-is-damaging-the-lifelong-health-of-children-across-world-q13nqg</t>
  </si>
  <si>
    <t>https://kannada.asianetnews.com/health-life/cooking-materials-that-can-make-your-food-healthier-q5w6pd</t>
  </si>
  <si>
    <t>https://kannada.asianetnews.com/health-life/indian-traditions-which-are-good-for-your-health-q9g1wd</t>
  </si>
  <si>
    <t>https://kannada.asianetnews.com/hockey-sports/india-pro-league-hockey-games-postponed-due-to-covid-19-crisis-kvn-qsm7ey</t>
  </si>
  <si>
    <t>https://kannada.asianetnews.com/hockey-sports/indian-men-and-womens-hockey-players-receive-1st-does-of-covid-19-vaccines-kvn-qscysr</t>
  </si>
  <si>
    <t>https://kannada.asianetnews.com/hockey-sports/indian-mens-hockey-team-drops-5th-place-in-fih-rankings-kvn-qrhi7e</t>
  </si>
  <si>
    <t>https://kannada.asianetnews.com/hockey-sports/indian-mens-hockey-team-goalkeeper-pr-sreejesh-re-elected-as-fih-athletes-committee-member-kvn-qthumj</t>
  </si>
  <si>
    <t>https://kannada.asianetnews.com/icc-cricket-world-cup-2019/bengaluru-goldsmith-nagaraj-revankar-created-mini-world-cup-trophy-with-gold-pu2m54</t>
  </si>
  <si>
    <t>https://kannada.asianetnews.com/india-news/ageing-dams-in-india-us-other-nations-pose-growing-threat-un-report-pod-qngyzg</t>
  </si>
  <si>
    <t>https://kannada.asianetnews.com/india-news/bomb-blast-reported-from-outside-house-of-panchayat-president-rajouri-jammu-and-kashmir-ckm-qua8ue</t>
  </si>
  <si>
    <t>https://kannada.asianetnews.com/india-news/contempt-plea-against-govt-for-not-publishing-draft-eia-in-22-indian-languages-qf3lrb</t>
  </si>
  <si>
    <t>https://kannada.asianetnews.com/india-news/cyclone-yaas-pm-modi-to-hold-a-review-meeting-with-senior-officials-sunday-pod-qtjjws</t>
  </si>
  <si>
    <t>https://kannada.asianetnews.com/india-news/drdo-invites-eoi-to-transfer-technology-of-2-dg-drug-for-bulk-production-pod-qugz6c</t>
  </si>
  <si>
    <t>https://kannada.asianetnews.com/india-news/educated-people-spreading-terror-to-across-the-word-says-pm-narendra-modi-ckm-qororf</t>
  </si>
  <si>
    <t>https://kannada.asianetnews.com/india-news/farewell-mig-27-here-are-the-other-fighter-jets-indian-air-force-currently-operates-q380so</t>
  </si>
  <si>
    <t>https://kannada.asianetnews.com/india-news/google-doodle-honours-indias-satellite-man-udupi-ramachandra-rao-dpl-qpqk60</t>
  </si>
  <si>
    <t>https://kannada.asianetnews.com/india-news/govt-clears-building-of-6-attack-submarines-pod-qu7m17</t>
  </si>
  <si>
    <t>https://kannada.asianetnews.com/india-news/govt-lays-out-procedure-to-rehabilitate-children-who-lost-parents-to-covid-pod-qtacq6</t>
  </si>
  <si>
    <t>https://kannada.asianetnews.com/india-news/hindustani-classical-music-legend-pandit-jasraj-dies-of-cardiac-arrest-in-us-at-the-age-of-90-qf7o3x</t>
  </si>
  <si>
    <t>https://kannada.asianetnews.com/india-news/india-ghatak-commandos-ready-for-china-martial-arts-trained-army-at-lac-qco1u6</t>
  </si>
  <si>
    <t>https://kannada.asianetnews.com/india-news/india-strict-law-fails-to-stop-women-harassment-q28mvw</t>
  </si>
  <si>
    <t>https://kannada.asianetnews.com/india-news/indian-air-force-to-get-10-rafale-jets-soon-pod-qqpmyr</t>
  </si>
  <si>
    <t>https://kannada.asianetnews.com/india-news/indian-military-intelligence-mumbai-police-busted-a-biggest-spy-network-of-pakistan-qb5j9p</t>
  </si>
  <si>
    <t>https://kannada.asianetnews.com/india-news/international-tiger-day-2020-some-fascinating-facts-about-these-big-wild-cats-qe7rpu</t>
  </si>
  <si>
    <t>https://kannada.asianetnews.com/india-news/ips-madhukar-shetty-name-for-national-police-academy-lecture-hall-snr-qt0v8u</t>
  </si>
  <si>
    <t>https://kannada.asianetnews.com/india-news/isro-launches-19-satellites-with-bhagavadgitha-pm-modi-photo-snr-qp9onk</t>
  </si>
  <si>
    <t>https://kannada.asianetnews.com/india-news/jammu-and-kashmir-fire-breaks-out-at-vaishno-devi-shrine-complex-due-to-electrical-short-circuit-ckm-que3a8</t>
  </si>
  <si>
    <t>https://kannada.asianetnews.com/india-news/kerala-tops-india-literacy-rate-chart-again-delhi-2nd-karnataka-15th-and-andhra-ranks-last-qgbn10</t>
  </si>
  <si>
    <t>https://kannada.asianetnews.com/india-news/many-taliban-return-to-afghanistan-front-line-duty-pod-qo57s1</t>
  </si>
  <si>
    <t>https://kannada.asianetnews.com/india-news/mumbai-ahmedabad-bullet-train-project-first-visuals-out-pod-qlm9oq</t>
  </si>
  <si>
    <t>https://kannada.asianetnews.com/india-news/mumbai-attack-mastermind-zaki-ur-rehman-sentenced-15-years-for-terror-financing-ckm-qmm6uc</t>
  </si>
  <si>
    <t>https://kannada.asianetnews.com/india-news/oxygen-tanker-headed-to-sirsa-from-panipat-goes-missing-dpl-qs0lso</t>
  </si>
  <si>
    <t>https://kannada.asianetnews.com/india-news/pm-modi-on-chenab-bridge-arch-example-of-indias-changed-work-culture-dpl-qr4rpf</t>
  </si>
  <si>
    <t>https://kannada.asianetnews.com/india-news/pm-modi-praise-indian-armed-forces-for-strengthening-fight-against-covid-19-ckm-qsouw0</t>
  </si>
  <si>
    <t>https://kannada.asianetnews.com/india-news/president-ram-nath-kovind-will-undergo-a-bypass-surgery-on-march-30-ckm-qqmufu</t>
  </si>
  <si>
    <t>https://kannada.asianetnews.com/india-news/rising-over-religion-muslim-ambulance-driver-performs-last-rites-of-hindu-woman-in-border-town-of-mendhar-pod-qsokvj</t>
  </si>
  <si>
    <t>https://kannada.asianetnews.com/india-news/scientists-claim-river-ganga-water-now-fit-for-drinking-as-quality-improves-amid-lockdown-q8rdoe</t>
  </si>
  <si>
    <t>https://kannada.asianetnews.com/india-news/sugama-sangeetha-convention-to-be-held-at-mumbai-on-jan-11-and-12-q3sdzz</t>
  </si>
  <si>
    <t>https://kannada.asianetnews.com/india-news/underground-tunnel-from-pm-vice-president-house-to-parliament-snr-qph4c8</t>
  </si>
  <si>
    <t>https://kannada.asianetnews.com/india-news/up-hindu-muslim-artisans-cast-2100-tonne-brass-bell-for-ram-temple-qettt2</t>
  </si>
  <si>
    <t>https://kannada.asianetnews.com/india-news/uttar-pradesh-policeman-has-been-suspended-after-assaulting-a-differently-abled-man-ckm-qgwmze</t>
  </si>
  <si>
    <t>https://kannada.asianetnews.com/india-news/uttarakhand-glacier-burst-bailey-bridge-rebuilt-in-8-days-by-border-roads-organization-ckm-qphzh5</t>
  </si>
  <si>
    <t>https://kannada.asianetnews.com/india-news/uttarakhand-heavy-flooding-in-chamoli-joshimath-area-due-to-breach-of-glacier-casualties-feared-pod-qo5dts</t>
  </si>
  <si>
    <t>https://kannada.asianetnews.com/karnataka-districts/2-girls-from-koppal-district-selected-to-bsf-snr-qqvgt6</t>
  </si>
  <si>
    <t>https://kannada.asianetnews.com/karnataka-districts/alvas-college-old-students-online-yakshagana-during-lockdown-qbc5y5</t>
  </si>
  <si>
    <t>https://kannada.asianetnews.com/karnataka-districts/balance-of-loan-amount-lockout-koppa-sahakara-sarige-snr-qtc1nl</t>
  </si>
  <si>
    <t>https://kannada.asianetnews.com/karnataka-districts/bengaluru-cops-deploy-mannequins-to-regulate-traffic-q1nrk6</t>
  </si>
  <si>
    <t>https://kannada.asianetnews.com/karnataka-districts/bengaluru-publishers-union-to-help-syed-ishaq-library-rebuild-snr-qrqm69</t>
  </si>
  <si>
    <t>https://kannada.asianetnews.com/karnataka-districts/bengaluru-to-get-around-500-air-purifiers-pwpzd1</t>
  </si>
  <si>
    <t>https://kannada.asianetnews.com/karnataka-districts/bjp-will-win-in-grama-panchayat-election-snr-qjma5x</t>
  </si>
  <si>
    <t>https://kannada.asianetnews.com/karnataka-districts/bridge-construction-work-begins-in-ramanagara-qfk4xr</t>
  </si>
  <si>
    <t>https://kannada.asianetnews.com/karnataka-districts/chikkaballapura-people-request-to-start-regional-passenger-train-service-again-dpl-qw17eo</t>
  </si>
  <si>
    <t>https://kannada.asianetnews.com/karnataka-districts/cm-bs-yediyurappa-says-preference-for-electric-vehicles-grg-qlrs1s</t>
  </si>
  <si>
    <t>https://kannada.asianetnews.com/karnataka-districts/covid-19-lockdown-impact-on-handicrafts-sector-in-chikkaballapura-snr-qtt43d</t>
  </si>
  <si>
    <t>https://kannada.asianetnews.com/karnataka-districts/electricity-bill-shock-to-actor-jai-jagadish-snr-qjav0r</t>
  </si>
  <si>
    <t>https://kannada.asianetnews.com/karnataka-districts/fans-of-hd-deve-gowda-planning-to-launch-his-bronze-statue-phyn6f</t>
  </si>
  <si>
    <t>https://kannada.asianetnews.com/karnataka-districts/govt-schools-will-not-turn-as-english-medium-school-education-minister-gives-new-idea-q43cpu</t>
  </si>
  <si>
    <t>https://kannada.asianetnews.com/karnataka-districts/khadi-production-centers-loss-due-to-lockdown-in-dharwad-grg-qtquhr</t>
  </si>
  <si>
    <t>https://kannada.asianetnews.com/karnataka-districts/landslide-metro-tunnel-work-in-bengalurugrg-qh6z1s</t>
  </si>
  <si>
    <t>https://kannada.asianetnews.com/karnataka-districts/lockdown-likely-continue-in-kolar-due-covid-cases-increased-in-district-snr-qtyk6q</t>
  </si>
  <si>
    <t>https://kannada.asianetnews.com/karnataka-districts/man-who-was-singing-in-orchestra-at-mangalore-ganesha-festival-die-on-stage-pxal7g</t>
  </si>
  <si>
    <t>https://kannada.asianetnews.com/karnataka-districts/mobile-app-use-for-census-2021-chitradurga-q4cago</t>
  </si>
  <si>
    <t>https://kannada.asianetnews.com/karnataka-districts/my-aim-to-add-yoga-in-olympic-games-says-ramdev-in-udupi-q11rrr</t>
  </si>
  <si>
    <t>https://kannada.asianetnews.com/karnataka-districts/officials-raid-on-corona-medicine-distribution-at-sandur-in-ballari-grg-qtwx0c</t>
  </si>
  <si>
    <t>https://kannada.asianetnews.com/karnataka-districts/papayya-subway-possibly-damage-for-explosive-use-of-illegal-mining-in-gangavtigrg-qgsbyt</t>
  </si>
  <si>
    <t>https://kannada.asianetnews.com/karnataka-districts/people-faces-problems-for-not-have-cemetery-at-shirahatti-in-haveri-grg-qtp6gc</t>
  </si>
  <si>
    <t>https://kannada.asianetnews.com/karnataka-districts/skin-deices-for-cattle-at-kolar-district-snr-qhgjg4</t>
  </si>
  <si>
    <t>https://kannada.asianetnews.com/karnataka-districts/smart-city-work-start-in-cubbon-park-in-bengaluru-grg-qn3zkx</t>
  </si>
  <si>
    <t>https://kannada.asianetnews.com/karnataka-districts/three-library-digital-touch-in-hubblli-dharwad-pygxff</t>
  </si>
  <si>
    <t>https://kannada.asianetnews.com/karnataka-districts/traffic-rules-violations-400-plus-complaints-everyday-in-public-eye-app-q61595</t>
  </si>
  <si>
    <t>https://kannada.asianetnews.com/karnataka-districts/weather-department-alerts-normal-rain-in-mysore-snr-qsm912</t>
  </si>
  <si>
    <t>https://kannada.asianetnews.com/karnataka-districts/yuvajanotsava-programme-held-at-hirekerur-pyiytg</t>
  </si>
  <si>
    <t>https://kannada.asianetnews.com/life/4-ways-to-psychologically-manipulate-someone-pv5c1j</t>
  </si>
  <si>
    <t>https://kannada.asianetnews.com/life/confessions-of-a-homosexual-kannada-writer-vasudhendra-reveals-himself-perz45</t>
  </si>
  <si>
    <t>https://kannada.asianetnews.com/life/couple-relationship-tips</t>
  </si>
  <si>
    <t>https://kannada.asianetnews.com/life/finger-ring-depicts-character-pao5ln</t>
  </si>
  <si>
    <t>https://kannada.asianetnews.com/life/international-women-day-here-are-the-details-of-govt-schemes-for-women-empowerment-q6v4vp</t>
  </si>
  <si>
    <t>https://kannada.asianetnews.com/life/the-importance-of-wearing-anklet-prn81f</t>
  </si>
  <si>
    <t>https://kannada.asianetnews.com/life/top-10-tallest-buildings-around-the-world-psm87r</t>
  </si>
  <si>
    <t>https://kannada.asianetnews.com/mobiles/lg-shutdowns-it-mobile-manufacture-division-permanently-qr4xya</t>
  </si>
  <si>
    <t>https://kannada.asianetnews.com/mobiles/pubg-mobile-will-no-longer-work-in-india-from-october-30-qj1nvf</t>
  </si>
  <si>
    <t>https://kannada.asianetnews.com/movie-reviews/kannada-movie-ramesh-aravind-shivaji-surathkal-film-review-q61ni1</t>
  </si>
  <si>
    <t>https://kannada.asianetnews.com/my-home-care/my-home-care/kind-of-roofing-materials-for-houses-and-its-uses-q5mw1c</t>
  </si>
  <si>
    <t>https://kannada.asianetnews.com/news-entertainment/biopic-about-sudha-murthy-narayana-murthy-will-release-soon-snr-qot4uv</t>
  </si>
  <si>
    <t>https://kannada.asianetnews.com/news-entertainment/dr-shyamala-g-bhave-a-well-known-classical-musician-dies-at-79-qapwm7</t>
  </si>
  <si>
    <t>https://kannada.asianetnews.com/news/bengaluru-gets-9-mechanical-sweeping-machines</t>
  </si>
  <si>
    <t>https://kannada.asianetnews.com/news/boeing-plane-crushes-indian-origin-techie-in-kuwait-airport-pr6oja</t>
  </si>
  <si>
    <t>https://kannada.asianetnews.com/news/bs-yadiyurappa-to-nargis-fakhri-top-10-news-of-december-5-q21dez</t>
  </si>
  <si>
    <t>https://kannada.asianetnews.com/news/divorce-time-marriage-is-allowed-pe3xhb</t>
  </si>
  <si>
    <t>https://kannada.asianetnews.com/news/ganesha-moorthy-created-political-controversy-in-udupi</t>
  </si>
  <si>
    <t>https://kannada.asianetnews.com/news/global-warming-hikes-risk-of-landslide-tsunamis-peof4e</t>
  </si>
  <si>
    <t>https://kannada.asianetnews.com/news/hitler-telephone-to-be-auctioned</t>
  </si>
  <si>
    <t>https://kannada.asianetnews.com/news/how-is-isro-human-mission-explainer-pecx1i</t>
  </si>
  <si>
    <t>https://kannada.asianetnews.com/news/husband-goes-to-court-against-wife-phclwf</t>
  </si>
  <si>
    <t>https://kannada.asianetnews.com/news/industrialist-shree-hari-khode-no-more</t>
  </si>
  <si>
    <t>https://kannada.asianetnews.com/news/karnataka-govt-order-to-reduce-school-bag-weight-pqys3n</t>
  </si>
  <si>
    <t>https://kannada.asianetnews.com/news/kerala-best-governed-state-in-india-bihar-the-worst-report-pc9trm</t>
  </si>
  <si>
    <t>https://kannada.asianetnews.com/news/lab-for-wild-animal-death-issue-investigation-ptzxdf</t>
  </si>
  <si>
    <t>https://kannada.asianetnews.com/news/m-balamuralikrishna-the-spirit-of-carnatic-music</t>
  </si>
  <si>
    <t>https://kannada.asianetnews.com/news/navratri-season-is-on-and-with-navratri-comes-traditional-garba-pgspp0</t>
  </si>
  <si>
    <t>https://kannada.asianetnews.com/news/no-progress-in-smart-city-scheme</t>
  </si>
  <si>
    <t>https://kannada.asianetnews.com/news/pakistan-pm-imran-khan-says-joining-us-war-on-terror-one-of-biggest-blunders-pybznx</t>
  </si>
  <si>
    <t>https://kannada.asianetnews.com/news/private-bangalore-company-ready-to-send-space-craft-to-moon</t>
  </si>
  <si>
    <t>https://kannada.asianetnews.com/news/rajasthan-folk-dancer-queen-harish-killed-in-accident-psh5t0</t>
  </si>
  <si>
    <t>https://kannada.asianetnews.com/news/rashtrapapreocedure-of-election-of-president-of-india</t>
  </si>
  <si>
    <t>https://kannada.asianetnews.com/news/ready-to-pay-political-price-for-fighting-corruption-says-pm-modi</t>
  </si>
  <si>
    <t>https://kannada.asianetnews.com/news/religious-tourism-package-by-government</t>
  </si>
  <si>
    <t>https://kannada.asianetnews.com/news/training-to-ksrtc-drivers-for-saving-fuel-pba0ps</t>
  </si>
  <si>
    <t>https://kannada.asianetnews.com/news/vks-decided-to-issue-diploma-certificate-instead-of-degree-certificate</t>
  </si>
  <si>
    <t>https://kannada.asianetnews.com/other-sports/altra-running-world-championship-bengaluru-runners-ullas-shyamala-lead-india-challenge-pzzfx9</t>
  </si>
  <si>
    <t>https://kannada.asianetnews.com/other-sports/central-govt-to-provide-medical-and-accident-insurance-to-more-than-13-thousand-athletes-and-coaches-kvn-qtfs2q</t>
  </si>
  <si>
    <t>https://kannada.asianetnews.com/other-sports/chess-olympiad-india-russia-declared-joint-champion-qfx81d</t>
  </si>
  <si>
    <t>https://kannada.asianetnews.com/other-sports/fide-champion-chess-olympiad-winning-team-india-asked-to-pay-custom-duty-on-gold-medals-kvn-qktfty</t>
  </si>
  <si>
    <t>https://kannada.asianetnews.com/other-sports/indian-boxer-mary-kom-bows-out-of-world-championships-with-historic-8th-medal-pz901p</t>
  </si>
  <si>
    <t>https://kannada.asianetnews.com/other-sports/indian-chess-legend-viswanathan-anand-4-other-grandmasters-to-play-to-raise-covid-relief-funds-kvn-qszkaf</t>
  </si>
  <si>
    <t>https://kannada.asianetnews.com/other-sports/tech-mahindra-to-launch-first-of-its-kind-global-chess-league-in-india-ckm-qoxmx7</t>
  </si>
  <si>
    <t>https://kannada.asianetnews.com/other-sports/world-boxing-championships-indian-boxer-mary-kom-eye-on-7th-gold-pz8taj</t>
  </si>
  <si>
    <t>https://kannada.asianetnews.com/politics/central-minister-prahlad-joshi-mysterious-statement-on-karnataka-politics-snr-qtwho9</t>
  </si>
  <si>
    <t>https://kannada.asianetnews.com/politics/mp-pratap-simha-hits-back-at-gt-devegowda-over-mysuru-rohini-sindhuri-transfer-rbj-qtt9a9</t>
  </si>
  <si>
    <t>https://kannada.asianetnews.com/politics/nalin-kumar-kateel-react-on-cm-change-in-karnataka-grg-qtt465</t>
  </si>
  <si>
    <t>https://kannada.asianetnews.com/politics/one-nation-one-election-pro-and-cons-explains-hls-qr2veb</t>
  </si>
  <si>
    <t>https://kannada.asianetnews.com/relationship/use-these-simple-sex-education-guides-by-swathi-jagadish-for-your-child-qtltuj</t>
  </si>
  <si>
    <t>https://kannada.asianetnews.com/sandalwood/accused-arrested-for-robert-movie-piracy-in-theater-at-bengaluru-grg-qpy6qm</t>
  </si>
  <si>
    <t>https://kannada.asianetnews.com/sandalwood/actor-sadhu-kokila-distributes-grocery-kits-to-orchestra-artists-dpl-qszn03</t>
  </si>
  <si>
    <t>https://kannada.asianetnews.com/sandalwood/kannada-actor-puneeth-rajkumar-short-film-ajatashatru-q4nkqu</t>
  </si>
  <si>
    <t>https://kannada.asianetnews.com/sandalwood/kannada-producer-kcn-chandrashekar-passes-away-at-69-vcs-quoamh</t>
  </si>
  <si>
    <t>https://kannada.asianetnews.com/sandalwood/new-kannada-film-project-mylaapura-nidhi-subbaiah-to-play-guest-role-vcs-qq76si</t>
  </si>
  <si>
    <t>https://kannada.asianetnews.com/sandalwood/ravi-basrur-opens-music-and-movie-studio-in-kundapura-vcs-ql60x7</t>
  </si>
  <si>
    <t>https://kannada.asianetnews.com/sandalwood/robert-movie-pre-release-event-held-at-hubballi-grg-qp9u3h</t>
  </si>
  <si>
    <t>https://kannada.asianetnews.com/sandalwood/sandalwood-actor-puneeth-rajkumar-helps-industry-workers-dpl-qu9hdm</t>
  </si>
  <si>
    <t>https://kannada.asianetnews.com/science/government-opens-up-space-sector-and-assets-to-private-sector-to-enhance-capacity-qch90f</t>
  </si>
  <si>
    <t>https://kannada.asianetnews.com/science/human-civilization-is-near-at-mass-distraction-door-ppxs5q</t>
  </si>
  <si>
    <t>https://kannada.asianetnews.com/science/nasa-ingenuity-helicopter-takes-flight-on-mars-first-on-another-planet-pod-qruesn</t>
  </si>
  <si>
    <t>https://kannada.asianetnews.com/science/nasa-launches-ss-kalpana-chawla-cygnus-spacecraft-to-international-space-station-pod-qho2s9</t>
  </si>
  <si>
    <t>https://kannada.asianetnews.com/science/reality-behind-viral-video-of-nasa-new-mars-rover-claiming-recorder-voice-sight-on-planet-pod-qox2uu</t>
  </si>
  <si>
    <t>https://kannada.asianetnews.com/science/scientist-say-earth-has-second-moon-a-mini-moon-q6g3vt</t>
  </si>
  <si>
    <t>https://kannada.asianetnews.com/science/the-story-of-albert-einstein-wife-mileva-maric-polwev</t>
  </si>
  <si>
    <t>https://kannada.asianetnews.com/search?topic=kayaking</t>
  </si>
  <si>
    <t>https://kannada.asianetnews.com/sports/aruna-reddy-creates-history-to-win-bronze-at-gymnastics-world-cup</t>
  </si>
  <si>
    <t>https://kannada.asianetnews.com/sports/bwf-world-championships-2019-pv-sindhu-becomes-1st-indian-to-win-gold-pwsn0w</t>
  </si>
  <si>
    <t>https://kannada.asianetnews.com/sports/commonwealth-table-tennis-championships-india-men-womens-teams-win-titles-puxmzh</t>
  </si>
  <si>
    <t>https://kannada.asianetnews.com/sports/hockey-national-championship-2019-karnataka-will-face-railways-in-the-quarterfinal-pmjgmf</t>
  </si>
  <si>
    <t>https://kannada.asianetnews.com/sports/india-submits-interest-to-bid-for-2032-olympic-games-pj7560</t>
  </si>
  <si>
    <t>https://kannada.asianetnews.com/sports/jinson-johnson-qualifies-for-athletics-world-championships-px78du</t>
  </si>
  <si>
    <t>https://kannada.asianetnews.com/sports/magnus-carlsen-wins-third-world-chess-title-2</t>
  </si>
  <si>
    <t>https://kannada.asianetnews.com/sports/national-kabaddi-championship-railways-beat-karnataka-by-huge-margin-pm6den</t>
  </si>
  <si>
    <t>https://kannada.asianetnews.com/sports/national-sports-museum-to-be-established-at-jln-stadium-in-delhi</t>
  </si>
  <si>
    <t>https://kannada.asianetnews.com/sports/orld-athletics-championship-annu-rani-entered-final-pyokfu</t>
  </si>
  <si>
    <t>https://kannada.asianetnews.com/sports/sri-kanteerava-to-become-commercial-stadium-prmya4</t>
  </si>
  <si>
    <t>https://kannada.asianetnews.com/sports/tokyo-decorated-to-mark-one-year-to-go-before-olympic-games-2020-pv6r0y</t>
  </si>
  <si>
    <t>https://kannada.asianetnews.com/sports/world-wrestling-championships-2019-injured-deepak-punia-settles-for-silver-after-pulling-out-of-86kg-final-py9obx</t>
  </si>
  <si>
    <t>https://kannada.asianetnews.com/sports/youth-olympics-games-2018-weightlifter-jeremy-gunning-for-historic-gold-pgd7sd</t>
  </si>
  <si>
    <t>https://kannada.asianetnews.com/state/12-train-cancelled-due-to-yaas-cyclone-snr-qtjgwu</t>
  </si>
  <si>
    <t>https://kannada.asianetnews.com/state/300-srpc-to-help-people-to-cross-road-in-bengaluru-dpl-qmhvb4</t>
  </si>
  <si>
    <t>https://kannada.asianetnews.com/state/bengaluru-police-to-adopt-mumbai-honk-more-wait-more-initiative-to-curb-honking-q55ukh</t>
  </si>
  <si>
    <t>https://kannada.asianetnews.com/state/black-fungus-cases-among-covid-patients-rise-in-bengaluru-bmcri-begins-research-pod-qsz1ce</t>
  </si>
  <si>
    <t>https://kannada.asianetnews.com/state/dcm-ashwath-narayan-announces-engineering-research-and-development-policy-21-qpc7fn</t>
  </si>
  <si>
    <t>https://kannada.asianetnews.com/state/investment-opportunity-in-toys-industry-at-koppal-qfmhf5</t>
  </si>
  <si>
    <t>https://kannada.asianetnews.com/state/ksrtc-starts-sarige-suraksha-moving-icu-for-covid-patients-snr-qta5wk</t>
  </si>
  <si>
    <t>https://kannada.asianetnews.com/state/minister-suresh-kumar-says-5-lakhs-registration-for-e-library-qh75b1</t>
  </si>
  <si>
    <t>https://kannada.asianetnews.com/state/nekrtc-is-now-kalyana-karnataka-sarige-snr-qvwohl</t>
  </si>
  <si>
    <t>https://kannada.asianetnews.com/state/only-those-state-govt-employees-who-has-the-pay-scale-more-than-67500-will-get-telephone-facility-says-q2mxvp</t>
  </si>
  <si>
    <t>https://kannada.asianetnews.com/state/over-4-crore-old-vehicles-on-indian-roads-karnataka-tops-list-at-70-lakh-pod-qqpjnd</t>
  </si>
  <si>
    <t>https://kannada.asianetnews.com/state/property-will-be-taken-back-if-the-children-ignore-the-parents-after-getting-it-q268xh</t>
  </si>
  <si>
    <t>https://kannada.asianetnews.com/state/report-says-bengaluru-has-the-worst-traffic-in-the-world-q4v32r</t>
  </si>
  <si>
    <t>https://kannada.asianetnews.com/state/satellite-will-send-a-message-to-forest-officials-in-case-of-wildfire-q1v7va</t>
  </si>
  <si>
    <t>https://kannada.asianetnews.com/state/weather-department-alerts-about-cyclone-tauktae-to-karnataka-snr-qt19wc</t>
  </si>
  <si>
    <t>https://kannada.asianetnews.com/technology/follows-airtel-and-vodafone-decision-jio-hints-it-will-increase-prices-soon-q18ybb</t>
  </si>
  <si>
    <t>https://kannada.asianetnews.com/technology/india-shut-down-internet-109-times-in-2020-snr-qph5yy</t>
  </si>
  <si>
    <t>https://kannada.asianetnews.com/technology/pluto-discovered-90-years-ago-know-more-about-the-dwarf-planet-q603c0</t>
  </si>
  <si>
    <t>https://kannada.asianetnews.com/technology/soon-isro-launches-3-satellites-on-feb-28-snr-qo3bpj</t>
  </si>
  <si>
    <t>https://kannada.asianetnews.com/technology/today-is-national-science-day-seven-indian-scientists-who-changed-the-world</t>
  </si>
  <si>
    <t>https://kannada.asianetnews.com/tokyo-olympics/tokyo-olympics-and-paralympics-new-dates-finalised-for-2021-q81m08</t>
  </si>
  <si>
    <t>https://kannada.asianetnews.com/topic/%E0%B2%97%E0%B2%97%E0%B2%A8%E0%B2%AF%E0%B2%BE%E0%B2%A4%E0%B3%8D%E0%B2%B0%E0%B2%BF%E0%B2%97%E0%B2%B3%E0%B3%81</t>
  </si>
  <si>
    <t>https://kannada.asianetnews.com/topic/%E0%B2%97%E0%B2%A1%E0%B2%BF-%E0%B2%AD%E0%B2%A6%E0%B3%8D%E0%B2%B0%E0%B2%A4%E0%B2%BE-%E0%B2%AA%E0%B2%A1%E0%B3%86</t>
  </si>
  <si>
    <t>https://kannada.asianetnews.com/topic/%E0%B2%97%E0%B2%BE%E0%B2%9C%E0%B3%81</t>
  </si>
  <si>
    <t>https://kannada.asianetnews.com/topic/%E0%B2%97%E0%B2%BE%E0%B2%AF%E0%B2%95/page-3</t>
  </si>
  <si>
    <t>https://kannada.asianetnews.com/topic/%E0%B2%A4%E0%B2%BE%E0%B2%AA%E0%B2%AE%E0%B2%BE%E0%B2%A8</t>
  </si>
  <si>
    <t>https://kannada.asianetnews.com/topic/%E0%B2%A6%E0%B3%82%E0%B2%B0%E0%B2%A6%E0%B2%B0%E0%B3%8D%E0%B2%B6%E0%B2%A8</t>
  </si>
  <si>
    <t>https://kannada.asianetnews.com/topic/%E0%B2%AA%E0%B2%9F%E0%B2%BE%E0%B2%95%E0%B2%BF</t>
  </si>
  <si>
    <t>https://kannada.asianetnews.com/topic/%E0%B2%AA%E0%B3%8D%E0%B2%B0%E0%B2%B5%E0%B2%BE%E0%B2%B8%E0%B2%BF-%E0%B2%AE%E0%B2%BE%E0%B2%B0%E0%B3%8D%E0%B2%97%E0%B2%A6%E0%B2%B0%E0%B3%8D%E0%B2%B6%E0%B2%BF</t>
  </si>
  <si>
    <t>https://kannada.asianetnews.com/topic/%E0%B2%AC%E0%B2%BE%E0%B2%B9%E0%B3%8D%E0%B2%AF%E0%B2%BE%E0%B2%95%E0%B2%BE%E0%B2%B6-%E0%B2%A8%E0%B2%BF%E0%B2%B2%E0%B3%8D%E0%B2%A6%E0%B2%BE%E0%B2%A3</t>
  </si>
  <si>
    <t>https://kannada.asianetnews.com/topic/%E0%B2%AD%E0%B2%BE%E0%B2%B0%E0%B2%A4%E0%B3%80%E0%B2%AF-%E0%B2%A8%E0%B3%8C%E0%B2%95%E0%B2%BE%E0%B2%AA%E0%B2%A1%E0%B3%86</t>
  </si>
  <si>
    <t>https://kannada.asianetnews.com/topic/%E0%B2%AE%E0%B2%82%E0%B2%97%E0%B2%B3-%E0%B2%97%E0%B3%8D%E0%B2%B0%E0%B2%B9</t>
  </si>
  <si>
    <t>https://kannada.asianetnews.com/topic/%E0%B2%AE%E0%B2%B9%E0%B2%BE%E0%B2%A4%E0%B3%8D%E0%B2%AE-%E0%B2%97%E0%B2%BE%E0%B2%82%E0%B2%A7%E0%B2%BF-150</t>
  </si>
  <si>
    <t>https://kannada.asianetnews.com/topic/%E0%B2%AE%E0%B2%BE%E0%B2%A8%E0%B2%B8%E0%B2%BF%E0%B2%95-%E0%B2%86%E0%B2%B0%E0%B3%8B%E0%B2%97%E0%B3%8D%E0%B2%AF</t>
  </si>
  <si>
    <t>https://kannada.asianetnews.com/topic/%E0%B2%AE%E0%B3%8A%E0%B2%AC%E0%B3%86%E0%B3%96%E0%B2%B2%E0%B3%8D-%E0%B2%AB%E0%B3%8B%E0%B2%A8%E0%B3%8D</t>
  </si>
  <si>
    <t>https://kannada.asianetnews.com/topic/%E0%B2%B0%E0%B2%BE%E0%B2%B7%E0%B3%8D%E0%B2%9F%E0%B3%8D%E0%B2%B0%E0%B3%80%E0%B2%AF-%E0%B2%AA%E0%B3%8A%E0%B2%B2%E0%B3%80%E0%B2%B8%E0%B3%8D%E2%80%8C-%E0%B2%85%E0%B2%95%E0%B2%BE%E0%B2%A1%E0%B3%86%E0%B2%AE%E0%B2%BF/page-1</t>
  </si>
  <si>
    <t>https://kannada.asianetnews.com/topic/%E0%B2%B5%E0%B2%BF%E0%B2%B7-%E0%B2%86%E0%B2%B9%E0%B2%BE%E0%B2%B0</t>
  </si>
  <si>
    <t>https://kannada.asianetnews.com/topic/%E0%B2%B8%E0%B3%8D%E0%B2%B5%E0%B2%BE%E0%B2%A4%E0%B2%82%E0%B2%A4%E0%B3%8D%E0%B2%B0%E0%B3%8D%E0%B2%AF-%E0%B2%B9%E0%B3%8B%E0%B2%B0%E0%B2%BE%E0%B2%9F%E0%B2%97%E0%B2%BE%E0%B2%B0</t>
  </si>
  <si>
    <t>https://kannada.asianetnews.com/tumakuru/wild-animals-entering-village-cheetah-kills-woman-in-tumakur-pzk6oq</t>
  </si>
  <si>
    <t>https://kannada.asianetnews.com/tv-talk/bigg-boss-kannada-season-8-first-week-elimination-tik-tok-star-dhanushree-out-mah-qplzzx</t>
  </si>
  <si>
    <t>https://kannada.asianetnews.com/tv-talk/dd-turns-60-iconic-shows-you-can-binge-watch-even-today-pzpq71</t>
  </si>
  <si>
    <t>https://kannada.asianetnews.com/tv-talk/gauripuradagayyaligalu-and-nethravathi-two-new-serials-in-udaya-tv-begins-from-march-15th-dpl-qpzsfz</t>
  </si>
  <si>
    <t>https://kannada.asianetnews.com/tv-talk/kannada-small-screen-serials-shooting-begins-qazhjf</t>
  </si>
  <si>
    <t>https://kannada.asianetnews.com/video/india-news/leadership-to-gandhi-family-details-of-pro-and-against-leaders-qfki77</t>
  </si>
  <si>
    <t>https://kannada.asianetnews.com/video/world-news/last-full-moon-of-2020-cold-moon-to-shine-bright-on-december-30-hls-qm5311</t>
  </si>
  <si>
    <t>https://kannada.asianetnews.com/whats-new-technology/40-million-users-can-get-5g-service-within-a-year-of-availability-in-india-qt38s0</t>
  </si>
  <si>
    <t>https://kannada.asianetnews.com/whats-new-technology/bsnl-offer-free-calling-for-landline-q00j10</t>
  </si>
  <si>
    <t>https://kannada.asianetnews.com/whats-new-technology/computer-science-researchers-develop-ai-that-identify-sarcasm-in-the-posts-qsvxrv</t>
  </si>
  <si>
    <t>https://kannada.asianetnews.com/whats-new-technology/indian-metro-city-may-get-5g-service-in-beginning-of-2022-qob09p</t>
  </si>
  <si>
    <t>https://kannada.asianetnews.com/whats-new-technology/jio-partnering-with-teds-climate-change-countdown-initiative-ckm-qhzk98</t>
  </si>
  <si>
    <t>https://kannada.asianetnews.com/whats-new-technology/kelvinator-range-of-home-appliances-launched-in-india-ckm-qjozfj</t>
  </si>
  <si>
    <t>https://kannada.asianetnews.com/whats-new-technology/new-roposo-video-sharing-app-become-popular-in-india-qaueqw</t>
  </si>
  <si>
    <t>https://kannada.asianetnews.com/whats-new-technology/reliance-reconnect-disney-marvel-fan-at-heart-collection-launch-ckm-qker09</t>
  </si>
  <si>
    <t>https://kannada.asianetnews.com/whats-new-technology/reliance-retail-vocal-for-local-mission-expands-to-40000-artisanal-products-ckm-qk96lz</t>
  </si>
  <si>
    <t>https://kannada.asianetnews.com/whats-new-technology/tik-tok-is-on-positive-outcome-from-talk-with-govt-it-may-starts-operation-in-india-qjs0or</t>
  </si>
  <si>
    <t>https://kannada.asianetnews.com/whats-new-technology/whatsapp-group-admin-not-liable-for-objectionable-post-by-other-member-hc-pod-qs7av7</t>
  </si>
  <si>
    <t>https://kannada.asianetnews.com/women/international-women-s-day-special-educationist-dr-hemalatha-s-murthy-life-and-achievements-mah-qpnpl5</t>
  </si>
  <si>
    <t>https://kannada.asianetnews.com/world-news/aoc-promotes-prostitution-sex-work-is-work-dpl-qlixwv</t>
  </si>
  <si>
    <t>https://kannada.asianetnews.com/world-news/china-lands-on-mars-in-major-advance-for-its-space-ambitions-pod-qt6imf</t>
  </si>
  <si>
    <t>https://kannada.asianetnews.com/world-news/china-population-growth-slows-to-lowest-rate-in-decades-pod-qsz2ie</t>
  </si>
  <si>
    <t>https://kannada.asianetnews.com/world-news/chinese-rocket-segment-plunges-back-to-earth-crashes-near-maldives-pod-qsu2va</t>
  </si>
  <si>
    <t>https://kannada.asianetnews.com/world-news/corona-2nd-wave-dubai-burj-khalifa-lit-up-with-the-tricolour-to-showcase-support-to-india-ckm-qs60pv</t>
  </si>
  <si>
    <t>https://kannada.asianetnews.com/world-news/dawood-ibrahim-ancestral-home-5-other-properties-auctioned-pod-qjmgio</t>
  </si>
  <si>
    <t>https://kannada.asianetnews.com/world-news/highest-corruption-rate-india-is-in-86th-place-snr-qnodh1</t>
  </si>
  <si>
    <t>https://kannada.asianetnews.com/world-news/javed-akhtar-becomes-first-indian-to-receive-richard-dawkins-award-qbm41z</t>
  </si>
  <si>
    <t>https://kannada.asianetnews.com/world-news/mahatma-gandhi-great-grandaughter-sentenced-to-7-years-in-jail-in-south-africa-pod-qudlcq</t>
  </si>
  <si>
    <t>https://kannada.asianetnews.com/world-news/nasa-rover-landing-on-mars-behind-bengaluru-origin-swathi-mohan-snr-qot2hp</t>
  </si>
  <si>
    <t>https://kannada.asianetnews.com/world-news/physics-nobel-prize-awarded-to-trio-for-black-hole-research-pod-qhthpb</t>
  </si>
  <si>
    <t>https://kannada.asianetnews.com/world-news/prevention-of-terrorism-srilanka-banned-11-islamic-terror-groups-including-isis-ckm-qrm0zx</t>
  </si>
  <si>
    <t>https://kannada.asianetnews.com/world-news/sri-lanka-bans-11-extremist-groups-including-isis-and-al-qaeda-pod-qrjuo2</t>
  </si>
  <si>
    <t>https://kannada.asianetnews.com/world-news/suez-canal-blockage-may-choke-india-trade-supply-chain-pod-qqlvhl</t>
  </si>
  <si>
    <t>https://kannada.asianetnews.com/world-news/us-blocks-usd-63-million-in-funds-of-designated-terrorist-groups-ckm-qm9g6c</t>
  </si>
  <si>
    <t>https://kannada.b4blaze.com/%E0%B2%A6%E0%B3%81%E0%B2%AC%E0%B2%BE%E0%B2%B0%E0%B2%BF-%E0%B2%89%E0%B2%A1%E0%B3%81%E0%B2%97%E0%B3%8A%E0%B2%B0%E0%B3%86%E0%B2%AF%E0%B2%A8%E0%B3%8D%E0%B2%A8%E0%B3%81-%E0%B2%AA%E0%B2%A1%E0%B3%86%E0%B2%AF/</t>
  </si>
  <si>
    <t>https://kannada.balkaninews.com/lifestyle/the-role-of-teachers-in-todays-education-system/c78311-w2986-cid747540-s11458.htm</t>
  </si>
  <si>
    <t>https://kannada.barandbench.com/news/legal-news-snippets-from-across-the-nation-dl-kl-bci-dlhc-4</t>
  </si>
  <si>
    <t>https://kannada.boldsky.com/amphtml/insync/pulse/2017/these-are-the-incredibly-rare-black-animals-014156.html#aoh=16234806191191&amp;referrer=https%3A%2F%2Fwww.google.com&amp;amp_tf=From%20%251%24s</t>
  </si>
  <si>
    <t>https://kannada.boldsky.com/beauty/women-fashion/these-are-the-basic-types-of-perfumes-022013.html</t>
  </si>
  <si>
    <t>https://kannada.boldsky.com/fashion/trends/shows/miss-universe-contestant-swe-zin-htet-is-lesbian-021158.html</t>
  </si>
  <si>
    <t>https://kannada.boldsky.com/health/wellness/2012/chemical-beautyproduct-may-develop-diabetes-003951.html</t>
  </si>
  <si>
    <t>https://kannada.boldsky.com/health/wellness/2014/top-health-benefits-exercise-007940.html</t>
  </si>
  <si>
    <t>https://kannada.boldsky.com/health/wellness/2015/have-these-nutrient-rich-foods-avoid-sickness-009844.html</t>
  </si>
  <si>
    <t>https://kannada.boldsky.com/health/wellness/2018/drinking-milk-before-going-to-bed-its-good-for-health-018660.html</t>
  </si>
  <si>
    <t>https://kannada.boldsky.com/health/wellness/2018/health-benefits-of-eating-in-metal-utensils-018579.html</t>
  </si>
  <si>
    <t>https://kannada.boldsky.com/health/wellness/2018/healthy-tips-for-men-s-health-and-fitness-018843.html</t>
  </si>
  <si>
    <t>https://kannada.boldsky.com/health/wellness/2019/why-dancing-is-good-for-your-health-020380.html</t>
  </si>
  <si>
    <t>https://kannada.boldsky.com/health/wellness/list-of-healthier-alcoholic-drinks-in-kannada-023754.html</t>
  </si>
  <si>
    <t>https://kannada.boldsky.com/home-garden/decor/2015/natural-ways-keep-your-home-warm-010343.html</t>
  </si>
  <si>
    <t>https://kannada.boldsky.com/home-garden/decor/2017/mistakes-that-we-make-while-designing-our-living-room-013842.html</t>
  </si>
  <si>
    <t>https://kannada.boldsky.com/home-garden/improvement/2011/1008-wooden-furniture-maintainance-tips-aid0179.html</t>
  </si>
  <si>
    <t>https://kannada.boldsky.com/home-garden/improvement/2015/ways-clean-bronze-idols-or-statues-010360.html</t>
  </si>
  <si>
    <t>https://kannada.boldsky.com/home-garden/improvement/2016/essential-tricks-quick-easy-cleaning-12644.html</t>
  </si>
  <si>
    <t>https://kannada.boldsky.com/home-garden/improvement/benefits-keeping-healthy-foods-in-your-kitchen-022285.html</t>
  </si>
  <si>
    <t>https://kannada.boldsky.com/home-garden/improvement/vastu-for-kitchen-tips-to-fill-your-kitchen-with-positive-energy-021105.html</t>
  </si>
  <si>
    <t>https://kannada.boldsky.com/home-garden/improvement/vastu-plant-for-home-things-you-must-know-020583.html</t>
  </si>
  <si>
    <t>https://kannada.boldsky.com/inspiration/short-story/how-to-cope-with-stress-of-job-loss-and-unemployment-in-kannada-024179.html</t>
  </si>
  <si>
    <t>https://kannada.boldsky.com/inspiration/short-story/reasons-why-women-should-wear-silver-toe-ring-013522.html</t>
  </si>
  <si>
    <t>https://kannada.boldsky.com/inspiration/short-story/truths-about-the-hindu-belief-016383.html</t>
  </si>
  <si>
    <t>https://kannada.boldsky.com/inspiration/vastu-for-bedroom-tips-to-boost-positive-energy-023289.html</t>
  </si>
  <si>
    <t>https://kannada.boldsky.com/insync/2013/10-most-popular-music-artists-india/articlecontent-pf3055-005140.html</t>
  </si>
  <si>
    <t>https://kannada.boldsky.com/insync/life/finger-ring-symbolism-which-finger-should-you-wear-your-ring-on-022634.html</t>
  </si>
  <si>
    <t>https://kannada.boldsky.com/insync/pulse/2014/top-20-best-street-foods-india-008306.html</t>
  </si>
  <si>
    <t>https://kannada.boldsky.com/insync/pulse/2015/interesting-facts-about-indian-culture-kannada-010744.html</t>
  </si>
  <si>
    <t>https://kannada.boldsky.com/insync/pulse/2015/interesting-facts-about-kalpana-chawla-009481-009481.html</t>
  </si>
  <si>
    <t>https://kannada.boldsky.com/insync/pulse/2016/list-oldest-languages-the-world-13443.html</t>
  </si>
  <si>
    <t>https://kannada.boldsky.com/insync/pulse/2016/weirdest-things-that-people-have-consumed.html</t>
  </si>
  <si>
    <t>https://kannada.boldsky.com/insync/pulse/2017/have-you-wondered-what-the-lucky-charm-your-zodiac-is-015879.html</t>
  </si>
  <si>
    <t>https://kannada.boldsky.com/insync/pulse/2017/wearing-the-wrong-gemstones-can-land-you-trouble-014437.html</t>
  </si>
  <si>
    <t>https://kannada.boldsky.com/insync/pulse/2019/astrological-benefits-of-wearing-ruby-gemstone/articlecontent-pf98388-019431.html</t>
  </si>
  <si>
    <t>https://kannada.boldsky.com/pregnancy-parenting/post-natal/2019/headache-after-c-section-causes-symptoms-and-treatment-019159.html</t>
  </si>
  <si>
    <t>https://kannada.boldsky.com/pregnancy-parenting/pre-natal/2015/12-ways-your-placenta-helps-your-baby-009948-009948.html</t>
  </si>
  <si>
    <t>https://kannada.boldsky.com/pregnancy-parenting/pre-natal/2018/advantages-of-wearing-toe-ring-in-pregnancy-016376.html</t>
  </si>
  <si>
    <t>https://kannada.boldsky.com/recipes/culture/0113-ban-junk-food-and-around-schools-karnataka-aid0038.html</t>
  </si>
  <si>
    <t>https://kannada.boldsky.com/recipes/instant-raw-mango-pickle-recipe-in-kannada/</t>
  </si>
  <si>
    <t>https://kannada.boldsky.com/relationship/love-and-romance/2016/are-you-made-each-other-12874.html</t>
  </si>
  <si>
    <t>https://kannada.boldsky.com/talk-of-the-town/2011/indian-classical-dance-forms-aid0134.html</t>
  </si>
  <si>
    <t>https://kannada.boldsky.com/topic/%E0%B2%AA%E0%B3%80%E0%B2%A0%E0%B3%8B%E0%B2%AA%E0%B2%95%E0%B2%B0%E0%B2%A3</t>
  </si>
  <si>
    <t>https://kannada.boldsky.com/topic/%E0%B2%B8%E0%B2%BE%E0%B2%95%E0%B3%81%20%E0%B2%AA%E0%B3%8D%E0%B2%B0%E0%B2%BE%E0%B2%A3%E0%B2%BF%20%E0%B2%B0%E0%B2%95%E0%B3%8D%E0%B2%B7%E0%B2%A3%E0%B3%86</t>
  </si>
  <si>
    <t>https://kannada.careerindia.com/exams/cbse-has-released-the-online-list-000035.html</t>
  </si>
  <si>
    <t>https://kannada.careerindia.com/job-alerts/bel-recruiting-various-contract-engineers-001322.html</t>
  </si>
  <si>
    <t>https://kannada.careerindia.com/job-alerts/indian-coast-guard-recruitment-2020-for-50-navik-posts-004605.html</t>
  </si>
  <si>
    <t>https://kannada.careerindia.com/job-alerts/ksrsac-recruitment-2019-for-68-various-posts-003624.html</t>
  </si>
  <si>
    <t>https://kannada.careerindia.com/job-alerts/upsc-recruitment-2020-for-35-public-health-specialist-and-various-posts-004602.html</t>
  </si>
  <si>
    <t>https://kannada.careerindia.com/news/history-of-indian-national-army-ina-000746.html</t>
  </si>
  <si>
    <t>https://kannada.careerindia.com/news/karnataka-lockdown-for-14-days-from-may-10-what-about-schools-and-college-exams-here-is-details-005254.html</t>
  </si>
  <si>
    <t>https://kannada.careerindia.com/news/kuvempu-on-kannada-language-and-education-001323.html</t>
  </si>
  <si>
    <t>https://kannada.careerindia.com/news/president-ramanath-kovind-education-and-political-career-000634.html</t>
  </si>
  <si>
    <t>https://kannada.careerindia.com/tips/are-you-working-in-small-office-these-are-benifits-to-you-001780.html</t>
  </si>
  <si>
    <t>https://kannada.careerindia.com/tips/list-of-career-opportunities-in-mass-communication-003245.html</t>
  </si>
  <si>
    <t>https://kannada.careerindia.com/tips/national-technology-day-2021-date-history-significance-and-importance-of-the-day-005255.html</t>
  </si>
  <si>
    <t>https://kannada.careerindia.com/tips/school-days-and-college-days-which-one-is-better-001997.html</t>
  </si>
  <si>
    <t>https://kannada.careerindia.com/tips/top-challenges-faced-by-most-fresh-college-students-003287.html</t>
  </si>
  <si>
    <t>https://kannada.chandamama.com/2019/01/blog-post_28.html</t>
  </si>
  <si>
    <t>https://kannada.citytoday.news/106769/</t>
  </si>
  <si>
    <t>https://kannada.citytoday.news/184740/</t>
  </si>
  <si>
    <t>https://kannada.citytoday.news/204562/</t>
  </si>
  <si>
    <t>https://kannada.citytoday.news/299200/</t>
  </si>
  <si>
    <t>https://kannada.citytoday.news/306816/</t>
  </si>
  <si>
    <t>https://kannada.citytoday.news/318968/</t>
  </si>
  <si>
    <t>https://kannada.citytoday.news/332429/</t>
  </si>
  <si>
    <t>https://kannada.citytoday.news/332825/</t>
  </si>
  <si>
    <t>https://kannada.citytoday.news/334931/</t>
  </si>
  <si>
    <t>https://kannada.citytoday.news/56842/</t>
  </si>
  <si>
    <t>https://kannada.drivespark.com/amphtml/four-wheelers/2021/hyundai-offers-medical-facility-to-villagers-through-mobile-medical-vans-details-025815.html</t>
  </si>
  <si>
    <t>https://kannada.drivespark.com/four-wheelers/2011/0202-f1-force-india-team-is-ready-vijay-mallya-aid0134.html</t>
  </si>
  <si>
    <t>https://kannada.drivespark.com/four-wheelers/2017/ac-trucks-help-prevent-accidents-daimler-india/articlecontent-pf63385-010440.html</t>
  </si>
  <si>
    <t>https://kannada.drivespark.com/four-wheelers/2017/formula-1-lewis-hamilton-wins-british-grand-prix-011004.html</t>
  </si>
  <si>
    <t>https://kannada.drivespark.com/four-wheelers/2018/volkswagen-i-d-vizzion-concept-revealed-at-geneva-motor-show-012420.html</t>
  </si>
  <si>
    <t>https://kannada.drivespark.com/four-wheelers/2019/led-speed-breakers-installed-in-hyderabad-as-traffic-signals-015777.html</t>
  </si>
  <si>
    <t>https://kannada.drivespark.com/four-wheelers/2019/sachin-tendulkars-first-driverless-parking-car-016151.html</t>
  </si>
  <si>
    <t>https://kannada.drivespark.com/four-wheelers/2020/ford-introduces-online-contactless-sales-service-platform-details/articlecontent-pf147358-019352.html</t>
  </si>
  <si>
    <t>https://kannada.drivespark.com/four-wheelers/2020/supreme-court-asks-fada-to-submit-report-of-bs4-vehicle-sales-020021.html</t>
  </si>
  <si>
    <t>https://kannada.drivespark.com/four-wheelers/2021/tata-motors-and-tata-power-install-high-speed-ev-charging-stations-details-025627.html</t>
  </si>
  <si>
    <t>https://kannada.drivespark.com/four-wheelers/2021/tata-motors-launches-refrigerated-trucks-for-carrying-covid-19-vaccines/articlecontent-pf184054-023604.html</t>
  </si>
  <si>
    <t>https://kannada.drivespark.com/four-wheelers/2021/tesla-to-open-first-showroom-in-mumbai-details-025216.html</t>
  </si>
  <si>
    <t>https://kannada.drivespark.com/how-to/get-complete-details-mandatory-road-signs-004661.html</t>
  </si>
  <si>
    <t>https://kannada.drivespark.com/how-to/why-you-should-park-your-car-in-a-garage-advantages-and-disadvantages-013152.html</t>
  </si>
  <si>
    <t>https://kannada.drivespark.com/off-beat/cops-action-creates-suspicion-among-tesla-car-owners-in-china-details-025226.html</t>
  </si>
  <si>
    <t>https://kannada.drivespark.com/off-beat/dehi-bus-stand-gets-ac-escape-the-scorching-heat/articlecontent-pf65972-010634.html</t>
  </si>
  <si>
    <t>https://kannada.drivespark.com/off-beat/formula-one-to-make-an-indian-comeback-in-2016-season-006752.html</t>
  </si>
  <si>
    <t>https://kannada.drivespark.com/off-beat/funniest-twitter-reactions-force-india-new-livery-010434.html</t>
  </si>
  <si>
    <t>https://kannada.drivespark.com/off-beat/gurugram-based-start-up-company-makes-eco-friendly-bags-by-using-waste-seat-belts-details/articlecontent-pf204497-025749.html</t>
  </si>
  <si>
    <t>https://kannada.drivespark.com/off-beat/interesting-facts-about-perseverance-space-craft-details-020809.html</t>
  </si>
  <si>
    <t>https://kannada.drivespark.com/off-beat/ten-busiest-junctions-in-the-world-007819.html</t>
  </si>
  <si>
    <t>https://kannada.drivespark.com/off-beat/top-five-submarines-in-the-world/articlecontent-pf64287-010510.html</t>
  </si>
  <si>
    <t>https://kannada.drivespark.com/off-beat/worlds-largest-aircraft-tested-for-the-second-time-details-025382.html</t>
  </si>
  <si>
    <t>https://kannada.drivespark.com/topic/%E0%B2%AC%E0%B2%B8%E0%B3%8D</t>
  </si>
  <si>
    <t>https://kannada.filmibeat.com/bollywood/priyanka-chopras-tiffany-jewellery-at-bridal-shower-worth-about-10-crore-034159.html</t>
  </si>
  <si>
    <t>https://kannada.filmibeat.com/bollywood/salman-khan-sister-arpita-khan-wedding-venue-falaknuma-palace-017027.html</t>
  </si>
  <si>
    <t>https://kannada.filmibeat.com/celebs/mahesh-babu-kannada-director/biography.html</t>
  </si>
  <si>
    <t>https://kannada.filmibeat.com/features/list-of-movies-and-documentary-about-social-media-and-data-manipulation-045564.html</t>
  </si>
  <si>
    <t>https://kannada.filmibeat.com/features/where-is-late-kannada-actor-raghuveer-s-daughter-050575.html</t>
  </si>
  <si>
    <t>https://kannada.filmibeat.com/hollywood/interesting-facts-about-oscar-award-design-041540.html</t>
  </si>
  <si>
    <t>https://kannada.filmibeat.com/hollywood/oscars-2021-chloe-zhao-first-asian-woman-to-win-best-director-at-the-academy-award-050296.html</t>
  </si>
  <si>
    <t>https://kannada.filmibeat.com/movies/adhyaksha-in-america/story.html</t>
  </si>
  <si>
    <t>https://kannada.filmibeat.com/movies/c-plus-plus.html#cast</t>
  </si>
  <si>
    <t>https://kannada.filmibeat.com/news/dia-movie-director-ks-ashok-writing-new-thriller-movie-050713.html</t>
  </si>
  <si>
    <t>https://kannada.filmibeat.com/news/engineers-day-2020-who-studied-engineering-in-sandalwood/articlecontent-pf99077-045227.html</t>
  </si>
  <si>
    <t>https://kannada.filmibeat.com/news/google-showing-kannada-as-ugliest-language-of-india-051025.html</t>
  </si>
  <si>
    <t>https://kannada.filmibeat.com/news/kannada-senior-movie-director-tiptur-raghu-passed-away-050919.html</t>
  </si>
  <si>
    <t>https://kannada.filmibeat.com/ott/govt-draft-rules-to-regulate-all-social-media-ott-platforms-049126.html</t>
  </si>
  <si>
    <t>https://kannada.filmibeat.com/ott/money-heist-season-05-release-date-announce-050824.html?ref_medium=Desktop&amp;ref_source=FB-KN&amp;ref_campaign=Similar-Topic-Slider</t>
  </si>
  <si>
    <t>https://kannada.filmibeat.com/reviews/kannada-film-drama-review-069777.html</t>
  </si>
  <si>
    <t>https://kannada.filmibeat.com/reviews/kannada-movie-jaggu-dada-critics-review-021731.html</t>
  </si>
  <si>
    <t>https://kannada.filmibeat.com/reviews/kavaludaari-kannada-movie-review-036723.html</t>
  </si>
  <si>
    <t>https://kannada.filmibeat.com/telugu/chiranjeevi-gifts-to-niharika-a-specially-crafted-diamond-necklace-worth-rs-2-crore-047291.html</t>
  </si>
  <si>
    <t>https://kannada.filmibeat.com/top-listing/top-10-remarkable-performance-of-sanchari-vijay-3-953.html</t>
  </si>
  <si>
    <t>https://kannada.filmibeat.com/top-listing/top-kannada-horror-movies-3-34.html</t>
  </si>
  <si>
    <t>https://kannada.filmibeat.com/tv/reality-shows-selling-poverty-and-struggle-to-get-trp-abhijeet-sawant-050773.html</t>
  </si>
  <si>
    <t>https://kannada.gizbot.com/apps/e-sarvajanika-granthalaya-read-public-library-books-at-your-fingertips-023688.html</t>
  </si>
  <si>
    <t>https://kannada.gizbot.com/apps/gmail-users-google-has-three-new-features-you-019761.html</t>
  </si>
  <si>
    <t>https://kannada.gizbot.com/apps/how-increase-data-transfer-speed-your-pendrive-016130.html</t>
  </si>
  <si>
    <t>https://kannada.gizbot.com/computer/microsoft-is-ending-support-windows-7-2020/articlecontent-pf107993-019673.html?utm_source=/computer/microsoft-is-ending-support-windows-7-2020-019673.html&amp;utm_medium=search_page&amp;utm_campaign=elastic_search</t>
  </si>
  <si>
    <t>https://kannada.gizbot.com/computer/sony-plans-for-ics-update-to-tablets-s-and-p.html?utm_source=/computer/sony-plans-for-ics-update-to-tablets-s-and-p.html&amp;utm_medium=search_page&amp;utm_campaign=elastic_search</t>
  </si>
  <si>
    <t>https://kannada.gizbot.com/gadgets/10-fun-facts-about-television-you-might-not-be-aware-of-10843.html</t>
  </si>
  <si>
    <t>https://kannada.gizbot.com/gadgets/5-odd-looking-but-helpful-gadgets-you-can-buy-india-right-now/articlecontent-pf87710-015680.html</t>
  </si>
  <si>
    <t>https://kannada.gizbot.com/gadgets/mi-home-security-camera-360-1080p-019833.html</t>
  </si>
  <si>
    <t>https://kannada.gizbot.com/how-to/google-recored-web-app-released-available-for-free-026025.html</t>
  </si>
  <si>
    <t>https://kannada.gizbot.com/how-to/how-can-5g-improve-4g-network-025548.html</t>
  </si>
  <si>
    <t>https://kannada.gizbot.com/how-to/how-make-your-computer-run-faster-017723.html</t>
  </si>
  <si>
    <t>https://kannada.gizbot.com/how-to/how-to-book-online-irctc-train-tickets-on-mobile-026673.html</t>
  </si>
  <si>
    <t>https://kannada.gizbot.com/how-to/how-to-download-movies-and-tv-shows-on-netflix-to-watch-them-offline-026914.html</t>
  </si>
  <si>
    <t>https://kannada.gizbot.com/how-to/how-to-set-an-expiry-date-or-passcode-to-an-email-on-gmail-026572.html</t>
  </si>
  <si>
    <t>https://kannada.gizbot.com/how-to/internet-banking-10-things-you-should-never-do/articlecontent-pf100519-018368.html</t>
  </si>
  <si>
    <t>https://kannada.gizbot.com/how-to/online-linguistic-searchengine-ludwig-helps-get-your-english-013390.html</t>
  </si>
  <si>
    <t>https://kannada.gizbot.com/mobile/first-image-of-blackberry-milan-is-out.html?utm_source=/mobile/first-image-of-blackberry-milan-is-out.html&amp;utm_medium=search_page&amp;utm_campaign=elastic_search&amp;story=1</t>
  </si>
  <si>
    <t>https://kannada.gizbot.com/mobile/samsung-wave-y-mobile.html?utm_source=/mobile/samsung-wave-y-mobile.html&amp;utm_medium=search_page&amp;utm_campaign=elastic_search</t>
  </si>
  <si>
    <t>https://kannada.gizbot.com/news/5-online-shopping-tips.html</t>
  </si>
  <si>
    <t>https://kannada.gizbot.com/news/7-things-you-must-ask-before-getting-a-new-fiber-internet-connection-026636.html?utm_source=/news/7-things-you-must-ask-before-getting-a-new-fiber-internet-connection-026636.html&amp;utm_medium=search_page&amp;utm_campaign=elastic_search</t>
  </si>
  <si>
    <t>https://kannada.gizbot.com/news/aadhaar-software-hacked-personal-data-security-compromised/articlecontent-pf101234-018520.html?utm_source=/news/aadhaar-software-hacked-personal-data-security-compromised-018520.html&amp;utm_medium=search_page&amp;utm_campaign=elastic_search</t>
  </si>
  <si>
    <t>https://kannada.gizbot.com/news/amazon-prime-subscriptions-plans-in-india/articlecontent-pf145057-026875.html</t>
  </si>
  <si>
    <t>https://kannada.gizbot.com/news/best-online-shopping-sites-grocery-india-017200.html</t>
  </si>
  <si>
    <t>https://kannada.gizbot.com/news/beware-some-apps-steals-the-sensitive-information-020800.html</t>
  </si>
  <si>
    <t>https://kannada.gizbot.com/news/broadband-plans-from-airtel-jiofiber-act-fibernet-and-bsnl-with-at-least-100-mbps-speed-detailed-024154.html?utm_source=/news/broadband-plans-from-airtel-jiofiber-act-fibernet-and-bsnl-with-at-least-100-mbps-speed-detailed-024154.html&amp;utm_medium=search_page&amp;utm_campaign=elastic_search</t>
  </si>
  <si>
    <t>https://kannada.gizbot.com/news/challenging-star-darshan-said-about-zoo-animal-adoption-taking-via-zoos-of-karnataka-app-026876.html?utm_source=/news/challenging-star-darshan-said-about-zoo-animal-adoption-taking-via-zoos-of-karnataka-app-026876.html&amp;utm_medium=search_page&amp;utm_campaign=elastic_search</t>
  </si>
  <si>
    <t>https://kannada.gizbot.com/news/disadvantages-of-internet-young-people-020912.html</t>
  </si>
  <si>
    <t>https://kannada.gizbot.com/news/do-not-open-an-unknown-link-from-a-courier-delivery-message-022973.html</t>
  </si>
  <si>
    <t>https://kannada.gizbot.com/news/easy-fixes-for-mobile-data-not-working-on-android-and-ios-025067.html?utm_source=/news/easy-fixes-for-mobile-data-not-working-on-android-and-ios-025067.html&amp;utm_medium=search_page&amp;utm_campaign=elastic_search</t>
  </si>
  <si>
    <t>https://kannada.gizbot.com/news/eveything-you-should-know-about-5g-launch-in-india-025935.html</t>
  </si>
  <si>
    <t>https://kannada.gizbot.com/news/flipkart-holesale-launched-in-india-to-offer-fashio-and-groceries-024372.html</t>
  </si>
  <si>
    <t>https://kannada.gizbot.com/news/google-docs-how-to-use-offline-on-smartphone-and-computers-024602.html</t>
  </si>
  <si>
    <t>https://kannada.gizbot.com/news/google-io-android-12-announced-coming-to-pixel-phones-soon-026698.html</t>
  </si>
  <si>
    <t>https://kannada.gizbot.com/news/google-pixel-6-pro-pixel-6-new-renders-specifications-leak-online-026728.html</t>
  </si>
  <si>
    <t>https://kannada.gizbot.com/news/how-play-fantasy-cricket-dream11-020264.html</t>
  </si>
  <si>
    <t>https://kannada.gizbot.com/news/how-to-disable-google-meet-tab-on-android-and-ios-gmail-app-024507.html</t>
  </si>
  <si>
    <t>https://kannada.gizbot.com/news/how-to-download-android-12-public-beta-step-by-step-guide-026713.html</t>
  </si>
  <si>
    <t>https://kannada.gizbot.com/news/how-to-enable-dark-mode-on-google-sheet-and-docs-app-on-a-android-smartphone-024387.html</t>
  </si>
  <si>
    <t>https://kannada.gizbot.com/news/how-to-recall-a-mail-sent-on-gmail-and-outlook/articlecontent-pf143662-026601.html</t>
  </si>
  <si>
    <t>https://kannada.gizbot.com/news/india-at-the-center-of-two-new-subsea-cable-systems-to-support-exponential-data-growth-026687.html</t>
  </si>
  <si>
    <t>https://kannada.gizbot.com/news/india-to-have-its-own-space-station-isro-021022.html</t>
  </si>
  <si>
    <t>https://kannada.gizbot.com/news/karnataka-police-master-plan-to-prevent-online-fraud-026836.html</t>
  </si>
  <si>
    <t>https://kannada.gizbot.com/news/no-relationship-between-using-smartphones-and-mental-health-issues-confirmed-by-a-study-026649.html</t>
  </si>
  <si>
    <t>https://kannada.gizbot.com/news/passwords-pwned-biggest-data-breach-history-019706.html</t>
  </si>
  <si>
    <t>https://kannada.gizbot.com/news/snapchat-launched-ludo-club-its-first-local-snap-games-in-india-026560.html</t>
  </si>
  <si>
    <t>https://kannada.gizbot.com/news/techies-who-fail-to-upskill-may-be-in-the-line-of-fire-020798.html?utm_source=/news/techies-who-fail-to-upskill-may-be-in-the-line-of-fire-020798.html&amp;utm_medium=search_page&amp;utm_campaign=elastic_search</t>
  </si>
  <si>
    <t>https://kannada.gizbot.com/news/top-10-states-in-india-with-most-railway-stations-offering-free-wi-fi-026704.html?utm_source=/news/top-10-states-in-india-with-most-railway-stations-offering-free-wi-fi-026704.html&amp;utm_medium=search_page&amp;utm_campaign=elastic_search</t>
  </si>
  <si>
    <t>https://kannada.gizbot.com/news/voyager-2-has-left-the-solar-system-nasa/articlecontent-pf120915-022297.html</t>
  </si>
  <si>
    <t>https://kannada.gizbot.com/news/what-does-the-budget-2019-means-for-electric-cars/articlecontent-pf115686-021240.html</t>
  </si>
  <si>
    <t>https://kannada.gizbot.com/news/what-happens-to-the-data-associated-with-your-old-phone-number-when-you-get-a-new-number/articlecontent-pf143642-026596.html</t>
  </si>
  <si>
    <t>https://kannada.gizbot.com/news/world-wide-web-s-30th-birthday-the-history-www-020125.html</t>
  </si>
  <si>
    <t>https://kannada.gizbot.com/news/you-can-now-attach-emails-to-emails-on-gmail/articlecontent-pf122685-022605.html</t>
  </si>
  <si>
    <t>https://kannada.gizbot.com/news/you-should-upgrade-engine-control-unit-software-021101.html?utm_source=/news/you-should-upgrade-engine-control-unit-software-021101.html&amp;utm_medium=search_page&amp;utm_campaign=elastic_search</t>
  </si>
  <si>
    <t>https://kannada.gizbot.com/news/zomato-tests-drone-delivery-in-india-021033.html</t>
  </si>
  <si>
    <t>https://kannada.gizbot.com/social-media/the-benefits-social-media-use-seniors-019097.html</t>
  </si>
  <si>
    <t>https://kannada.gizbot.com/social-media/twitter-plans-expand-word-limit-280-characters-014343.html?utm_source=/social-media/twitter-plans-expand-word-limit-280-characters-014343.html&amp;utm_medium=search_page&amp;utm_campaign=elastic_search</t>
  </si>
  <si>
    <t>https://kannada.gizbot.com/topic/%E0%B2%AE%E0%B2%82%E0%B2%97%E0%B2%B3%20%E0%B2%97%E0%B3%8D%E0%B2%B0%E0%B2%B9</t>
  </si>
  <si>
    <t>https://kannada.goodreturns.in/classroom/2019/02/lpg-gas-connection-you-must-know-these-things/articlecontent-pf13183-003897.html</t>
  </si>
  <si>
    <t>https://kannada.goodreturns.in/classroom/how-to-save-money-during-house-construction-by-utilising-used-products-007216.html</t>
  </si>
  <si>
    <t>https://kannada.goodreturns.in/gold-rates/</t>
  </si>
  <si>
    <t>https://kannada.goodreturns.in/gold-rates/#%E0%B2%90%E0%B2%A4%E0%B2%BF%E0%B2%B9%E0%B2%BE%E0%B2%B8%E0%B2%BF%E0%B2%95+%E0%B2%AC%E0%B3%86%E0%B2%B2%E0%B3%86%E0%B2%AF%E0%B2%B2%E0%B3%8D%E0%B2%B2%E0%B2%BF+%E0%B2%9A%E0%B2%BF%E0%B2%A8%E0%B3%8D%E0%B2%A8%E0%B2%A6+%E0%B2%A6%E0%B2%B0</t>
  </si>
  <si>
    <t>https://kannada.goodreturns.in/news/2019/08/07/flipkart-national-shopping-days-and-amazon-freedom-sale-004802.html</t>
  </si>
  <si>
    <t>https://kannada.goodreturns.in/news/2019/09/11/10-best-rose-gold-plated-watches-within-the-15-000-range-004985.html</t>
  </si>
  <si>
    <t>https://kannada.goodreturns.in/news/adobe-founder-and-developer-charles-geschke-dies-at-81-010450.html</t>
  </si>
  <si>
    <t>https://kannada.goodreturns.in/news/education-loan-npas-nursing-eng-students-bigger-defaulters/articlecontent-pf24963-010212.html</t>
  </si>
  <si>
    <t>https://kannada.goodreturns.in/news/jeff-bezos-sells-amazon-shares-worth-2-5-billion-dollar-010613.html</t>
  </si>
  <si>
    <t>https://kannada.goodreturns.in/news/major-websites-including-bbc-amazon-and-gov-uk-hit-massive-internet-outage-010870.html</t>
  </si>
  <si>
    <t>https://kannada.goodreturns.in/news/one-more-big-it-park-to-chennai-007386.html</t>
  </si>
  <si>
    <t>https://kannada.goodreturns.in/news/swiggy-has-decided-to-lay-off-another-350-employees-008096.html</t>
  </si>
  <si>
    <t>https://kannada.goodreturns.in/news/tata-buy-s-majority-stake-in-onlince-grocer-bigbasket-010775.html</t>
  </si>
  <si>
    <t>https://kannada.goodreturns.in/news/woman-wins-4-6-crore-farmhouse-in-just-186-rupees-006159.html</t>
  </si>
  <si>
    <t>https://kannada.goodreturns.in/news/zomato-revenue-more-than-doubles-to-394-million-losses-stand-at-293-million-007894.html</t>
  </si>
  <si>
    <t>https://kannada.goodreturns.in/personal-finance/2015/09/interest-rates-shares-are-falling-in-tandem-where-to-put-money-now-000455.html</t>
  </si>
  <si>
    <t>https://kannada.goodreturns.in/personal-finance/2017/01/how-starting-own-business-001233.html</t>
  </si>
  <si>
    <t>https://kannada.goodreturns.in/personal-finance/2019/07/top-20-low-cost-business-ideas-004620.html</t>
  </si>
  <si>
    <t>https://kannada.goodreturns.in/personal-finance/small-business-ideas-in-india-for-2020-005259.html</t>
  </si>
  <si>
    <t>https://kannada.goodreturns.in/silver-rates/</t>
  </si>
  <si>
    <t>https://kannada.goodreturns.in/topic/%E0%B2%AE%E0%B3%8A%E0%B2%AC%E0%B3%88%E0%B2%B2%E0%B3%8D-%E0%B2%AB%E0%B3%8B%E0%B2%A8%E0%B3%8D</t>
  </si>
  <si>
    <t>https://kannada.islamonweb.net/%E0%B2%9C%E0%B2%B5%E0%B2%A8%E0%B2%A6%E0%B2%B2%E0%B2%B2-%E0%B2%B8%E0%B2%9C%E0%B2%A8%E0%B2%A4%E0%B2%AE%E0%B2%95-%E0%B2%B5%E0%B2%97%E0%B2%B0%E0%B2%B2-10-%E0%B2%B9%E0%B2%B5%E0%B2%AF%E0%B2%B8%E0%B2%97%E0%B2%B3</t>
  </si>
  <si>
    <t>https://kannada.karnataka.com/govt/digital-sub-registrar-offices-in-karnataka/</t>
  </si>
  <si>
    <t>https://kannada.karnataka.com/govt/national-recruitment-agency/</t>
  </si>
  <si>
    <t>https://kannada.krishijagran.com/news/groundnut-purchase-under-msp/</t>
  </si>
  <si>
    <t>https://kannada.krishijagran.com/news/increase-oxygen-at-home-by-growing-indoor-plants/</t>
  </si>
  <si>
    <t>https://kannada.krishijagran.com/news/pay-online-electricity-bill/</t>
  </si>
  <si>
    <t>https://kannada.krishijagran.com/news/website-open-for-agriculture-training/</t>
  </si>
  <si>
    <t>https://kannada.momspresso.com/parenting/24f77e3002d5469aa035f21176754f01/article/sambamdhagalu-cnapb7qoz24u</t>
  </si>
  <si>
    <t>https://kannada.momspresso.com/parenting/30aa863059834502b08860127c8b0d23/article/phesbuk-na-phes-galu-uiw0sqfbd9c2</t>
  </si>
  <si>
    <t>https://kannada.momspresso.com/parenting/9e0080ef65164f94bc1d38e9d6a72d20/article/adig-e-man-e-kevala-h-ennina-svatte-tnvsdbji0k3o</t>
  </si>
  <si>
    <t>https://kannada.momspresso.com/parenting/article/makkala-riyaliti-shogala-riyal-mukha-wqcv3yi8kzto</t>
  </si>
  <si>
    <t>https://kannada.momspresso.com/parenting/daivikat-eya-satvikat-e/article/sambamdhagala-bamdha-hwdvl8rtp1ke</t>
  </si>
  <si>
    <t>https://kannada.momspresso.com/parenting/f924672077e04178acd1f0355100b701/article/makkala-atik-e-kf5g7l48izwa</t>
  </si>
  <si>
    <t>https://kannada.momspresso.com/parenting/matrutva/article/garbhadharan-eya-chaligalada-araik-e-garbhiniyarig-e-5-ahara-mattu-poshan-e-salah-egalu</t>
  </si>
  <si>
    <t>https://kannada.momspresso.com/parenting/reshma-prasad/article/sir-egaligu-iddiya-taratamya-2-7ujmic95salo</t>
  </si>
  <si>
    <t>https://kannada.mykhel.com/cricket/6-records-in-cricket-history-which-are-simply-unbelievable-011636.html</t>
  </si>
  <si>
    <t>https://kannada.mykhel.com/cricket/icc-cricket-world-cup-history/</t>
  </si>
  <si>
    <t>https://kannada.mykhel.com/cricket/play-games24x7-unveils-its-new-fantasy-sports-platform-my11circle-007328.html</t>
  </si>
  <si>
    <t>https://kannada.mykhel.com/football/news/</t>
  </si>
  <si>
    <t>https://kannada.mykhel.com/more-sports/how-to-register-for-pubg-mobile-india-series-2020-tournament-011455.html</t>
  </si>
  <si>
    <t>https://kannada.mykhel.com/more-sports/hubballi-skater-ojal-writes-herself-into-the-guinness-world-record-009903.html?story=1</t>
  </si>
  <si>
    <t>https://kannada.mykhel.com/more-sports/rio-2016-archer-atanu-das-bows-out-of-olympics-004259.html</t>
  </si>
  <si>
    <t>https://kannada.mykhel.com/more-sports/rio-2016-bombayala-devi-advances-into-round-32-women-archery-004260.html</t>
  </si>
  <si>
    <t>https://kannada.mykhel.com/more-sports/rio-olympics-2016-day-6-highlights-manoj-kumar-women-archers-004274.html</t>
  </si>
  <si>
    <t>https://kannada.mykhel.com/more-sports/rio-olympics-2016-who-is-dipa-karmakar-004292.html</t>
  </si>
  <si>
    <t>https://kannada.mykhel.com/more-sports/rio-paralympics-who-is-history-maker-mariyappan-thangavelu-004305.html</t>
  </si>
  <si>
    <t>https://kannada.mykhel.com/more-sports/wwe-news-john-cena-has-confirmed-he-will-be-at-wrestlemania-36-010593.html</t>
  </si>
  <si>
    <t>https://kannada.mykhel.com/tennis/naomi-osaka-pulls-out-of-french-open-after-media-boycott-row-018189.html</t>
  </si>
  <si>
    <t>https://kannada.mykhel.com/tennis/rafael-nadal-beat-denis-shapovalov-and-reach-rome-quarter-finals-017890.html</t>
  </si>
  <si>
    <t>https://kannada.nativeplanet.com/agra/attractions/taj-mahal/</t>
  </si>
  <si>
    <t>https://kannada.nativeplanet.com/amphtml/travel-guide/the-mind-boggling-bird-suicide-phenomenon-jatinga-001483.html</t>
  </si>
  <si>
    <t>https://kannada.nativeplanet.com/delhi/</t>
  </si>
  <si>
    <t>https://kannada.nativeplanet.com/delhi/attractions/parliament-house/#overview</t>
  </si>
  <si>
    <t>https://kannada.nativeplanet.com/kurukshetra/attractions/kalpana-chawla-planetarium/</t>
  </si>
  <si>
    <t>https://kannada.nativeplanet.com/maharashtra/</t>
  </si>
  <si>
    <t>https://kannada.nativeplanet.com/travel-guide/a-trip-beautiful-forts-karnataka/articlecontent-pf13054-000509.html</t>
  </si>
  <si>
    <t>https://kannada.nativeplanet.com/travel-guide/beautiful-mountain-ranges-india-000351.html</t>
  </si>
  <si>
    <t>https://kannada.nativeplanet.com/travel-guide/bedse-caves-pune-attractions-and-how-to-reach-003947.html</t>
  </si>
  <si>
    <t>https://kannada.nativeplanet.com/travel-guide/big-beautiful-forts-india-000219.html</t>
  </si>
  <si>
    <t>https://kannada.nativeplanet.com/travel-guide/big-cricket-stadiums-india-000095-pg1.html</t>
  </si>
  <si>
    <t>https://kannada.nativeplanet.com/travel-guide/chennai-to-mysuru-a-historical-journey-to-the-cultural-002383.html</t>
  </si>
  <si>
    <t>https://kannada.nativeplanet.com/travel-guide/fairs-and-festivals-in-india-in-april/articlecontent-pf40172-003756.html</t>
  </si>
  <si>
    <t>https://kannada.nativeplanet.com/travel-guide/famous-forts-palaces-rajasthan-000498.html</t>
  </si>
  <si>
    <t>https://kannada.nativeplanet.com/travel-guide/few-important-wildlife-sanctuaries-karnataka-000349.html</t>
  </si>
  <si>
    <t>https://kannada.nativeplanet.com/travel-guide/have-you-visited-these-beautiful-beaches-karnataka-000977.html</t>
  </si>
  <si>
    <t>https://kannada.nativeplanet.com/travel-guide/highest-waterfalls-india-000212.html</t>
  </si>
  <si>
    <t>https://kannada.nativeplanet.com/travel-guide/if-you-are-visiting-these-5-states-then-you-should-not-miss-out-on-these-folk-dances-002765.html</t>
  </si>
  <si>
    <t>https://kannada.nativeplanet.com/travel-guide/list-of-folk-dances-of-different-states-in-india-004101.html</t>
  </si>
  <si>
    <t>https://kannada.nativeplanet.com/travel-guide/most-dangerous-road-routes-in-india/articlecontent-pf41819-004021.html</t>
  </si>
  <si>
    <t>https://kannada.nativeplanet.com/travel-guide/most-dangerous-road-routes-in-india/articlecontent-pf41823-004021.html</t>
  </si>
  <si>
    <t>https://kannada.nativeplanet.com/travel-guide/most-relaxing-beaches-in-india-to-visit-in-december-004064.html</t>
  </si>
  <si>
    <t>https://kannada.nativeplanet.com/travel-guide/musical-pillars-south-indian-temples-001701.html</t>
  </si>
  <si>
    <t>https://kannada.nativeplanet.com/travel-guide/mysore-zoo-forest-city-limits-000130.html</t>
  </si>
  <si>
    <t>https://kannada.nativeplanet.com/travel-guide/popular-karnataka-palaces/articlecontent-pf11624-000441.html</t>
  </si>
  <si>
    <t>https://kannada.nativeplanet.com/travel-guide/railway-museums-in-india-you-must-visit/articlecontent-pf42519-004125.html</t>
  </si>
  <si>
    <t>https://kannada.nativeplanet.com/travel-guide/top-10-caves-india-001389.html</t>
  </si>
  <si>
    <t>https://kannada.nativeplanet.com/travel-guide/top-8-fastest-indian-rails/articlecontent-pf462-000048.html</t>
  </si>
  <si>
    <t>https://kannada.nativeplanet.com/travel-guide/traditional-dishes-of-north-india-that-you-must-try-004051.html</t>
  </si>
  <si>
    <t>https://kannada.nativeplanet.com/travel-guide/what-are-some-the-best-ghat-roads-india-001339.html</t>
  </si>
  <si>
    <t>https://kannada.nativeplanet.com/travel-guide/what-are-some-the-best-ghat-roads-india/articlecontent-pf20265-001339.html</t>
  </si>
  <si>
    <t>https://kannada.nativeplanet.com/travel-guide/why-traveling-is-impotent-in-life-003204.html</t>
  </si>
  <si>
    <t>https://kannada.news18.com/amp/news/lifestyle/boost-your-diet-with-these-zinc-rich-vegetarian-food-during-lockdown-stg-ae-570201.html</t>
  </si>
  <si>
    <t>https://kannada.news18.com/amp/news/lifestyle/know-how-nutrition-affects-your-child-in-long-run-snvs-515677.html#aoh=16239228706340&amp;referrer=https%3A%2F%2Fwww.google.com&amp;amp_tf=From%20%251%24s</t>
  </si>
  <si>
    <t>https://kannada.news18.com/news/coronavirus-latest-news/dcm-ashwath-narayan-says-continuing-online-teaching-despite-exam-delay-shtv-sesr-567267.html</t>
  </si>
  <si>
    <t>https://kannada.news18.com/news/coronavirus-latest-news/for-the-first-time-in-supreme-court-history-a-farewell-to-a-judge-via-video-conference-hk-379811.html</t>
  </si>
  <si>
    <t>https://kannada.news18.com/news/coronavirus-latest-news/zoom-vs-google-meet-vs-microsoft-teams-which-video-conferencing-app-to-go-for-hg-371533.html</t>
  </si>
  <si>
    <t>https://kannada.news18.com/news/district/22-kv-power-production-capacity-solar-system-implant-on-puttur-apmc-office-terrace-rhhsn-akp-553331.html</t>
  </si>
  <si>
    <t>https://kannada.news18.com/news/district/palladium-metal-found-in-kgf-gold-mining-at-kolar-rh-391859.html</t>
  </si>
  <si>
    <t>https://kannada.news18.com/news/district/yadagiri-poore-student-who-excelled-in-sslc-exam-mak-431075.html</t>
  </si>
  <si>
    <t>https://kannada.news18.com/news/entertainment/marvel-studios-eternals-official-teaser-release-new-movie-has-a-bollywood-dance-sequence-indian-wedding-hg-568307.html</t>
  </si>
  <si>
    <t>https://kannada.news18.com/news/entertainment/prakash-raj-shares-sushant-singh-rajputs-2017-interview-on-nepotism-ae-398235.html</t>
  </si>
  <si>
    <t>https://kannada.news18.com/news/entertainment/sandalwood-actor-shivaraj-kumar-played-spinning-top-buguri-video-viral-hg-470809.html</t>
  </si>
  <si>
    <t>https://kannada.news18.com/news/entertainment/snake-found-in-alia-bhatts-swimming-pool-and-her-mother-soni-razdan-posted-the-videos-ae-405553.html</t>
  </si>
  <si>
    <t>https://kannada.news18.com/news/entertainment/tulu-movie-english-is-releasing-on-march-26th-here-is-the-details-akp-ae-546147.html</t>
  </si>
  <si>
    <t>https://kannada.news18.com/news/explained/falling-sperm-counts-threaten-human-survival-expert-warns-stg-mak-534871.html</t>
  </si>
  <si>
    <t>https://kannada.news18.com/news/explained/know-reasons-why-bengaluru-seeing-hot-temperature-snvs-sktv-548231.html</t>
  </si>
  <si>
    <t>https://kannada.news18.com/news/explained/today-total-lunar-eclipse-and-supermoon-what-is-happening-on-may-26-full-blood-moon-2021-where-can-we-see-itstg-hg-569039.html</t>
  </si>
  <si>
    <t>https://kannada.news18.com/news/explained/what-are-the-pros-and-cons-of-the-hydrogen-fuel-mission-of-the-center-stg-sesr-533813.html</t>
  </si>
  <si>
    <t>https://kannada.news18.com/news/lifestyle/amazing-health-benefits-of-wearing-copper-ring-hg-452611.html</t>
  </si>
  <si>
    <t>https://kannada.news18.com/news/lifestyle/heath-tips-home-remedies-to-lose-belly-fat-naturally-fast-sct-287941.html</t>
  </si>
  <si>
    <t>https://kannada.news18.com/news/lifestyle/lunar-eclipse-2021-will-blood-moon-be-visible-in-india-check-date-time-and-other-details-stg-lg-568061.html</t>
  </si>
  <si>
    <t>https://kannada.news18.com/news/national-international/facebook-reportedly-gave-tech-giants-greater-access-to-users-data-125721.html</t>
  </si>
  <si>
    <t>https://kannada.news18.com/news/national-international/india-toy-fair-to-be-launched-on-feb-27th-as-hamleys-are-title-sponsors-snvs-534241.html</t>
  </si>
  <si>
    <t>https://kannada.news18.com/news/national-international/indian-air-force-day-2020-why-was-october-8-chosen-to-honour-the-flying-army-lg-467549.html</t>
  </si>
  <si>
    <t>https://kannada.news18.com/news/national-international/indian-schools-in-uae-making-indian-dance-music-lessons-compulsory-lg-269751.html</t>
  </si>
  <si>
    <t>https://kannada.news18.com/news/national-international/indias-unemployment-rate-rises-to-7-78-in-february-highest-in-4-months-cmie-report-snvs-344767.html</t>
  </si>
  <si>
    <t>https://kannada.news18.com/news/national-international/international-literacy-day-2020-international-literacy-day-theme-history-significance-lg-450325.html</t>
  </si>
  <si>
    <t>https://kannada.news18.com/news/national-international/isro-launches-19-satellites-including-amazonia-1-of-brazil-snvs-535591.html</t>
  </si>
  <si>
    <t>https://kannada.news18.com/news/national-international/legendary-musician-ustad-ghulam-mustafa-khan-dies-at-89-zp-516679.html</t>
  </si>
  <si>
    <t>https://kannada.news18.com/news/national-international/main-cereal-eaten-among-31-questions-to-be-asked-in-census-2021-amid-fear-mounting-over-npr-snvs-315493.html</t>
  </si>
  <si>
    <t>https://kannada.news18.com/news/national-international/national-energy-conservation-day-importance-history-and-all-you-need-to-know-lg-502673.html</t>
  </si>
  <si>
    <t>https://kannada.news18.com/news/national-international/one-killed-over-60-injured-in-jallikattu-event-in-tamilnadu-lg-319557.html</t>
  </si>
  <si>
    <t>https://kannada.news18.com/news/national-international/ratan-tata-viral-story-traveling-from-mumbai-to-meet-ailing-employee-in-pune-snvs-512119.html</t>
  </si>
  <si>
    <t>https://kannada.news18.com/news/national-international/satan-kulam-custodial-death-in-tn-1-year-cbi-investigation-yet-unfinished-family-in-expectation-of-justice-mak-581093.html</t>
  </si>
  <si>
    <t>https://kannada.news18.com/news/national-international/solar-eclipse-2021-will-surya-grahan-be-visible-in-india-check-solar-eclipse-june-10-time-and-other-details-sct-575925.html</t>
  </si>
  <si>
    <t>https://kannada.news18.com/news/national-international/watch-video-osama-bin-laden-and-jalaluddin-haqqani-was-pakistan-heros-says-pervez-musharraf-sct-285291.html</t>
  </si>
  <si>
    <t>https://kannada.news18.com/news/sports/</t>
  </si>
  <si>
    <t>https://kannada.news18.com/news/state/7-types-of-minerals-are-they-found-at-chamarajanagar-lg-444629.html</t>
  </si>
  <si>
    <t>https://kannada.news18.com/news/state/bengaluru-has-worst-traffic-in-the-world-3-other-indian-cities-in-the-top-10-list-snvs-325833.html</t>
  </si>
  <si>
    <t>https://kannada.news18.com/news/state/bengaluru-urban-kannadati-vibha-harish-get-place-forbs-successful-industrialist-list-rhhsn-amtv-557541.html</t>
  </si>
  <si>
    <t>https://kannada.news18.com/news/state/gadaga-national-mountain-cycling-championship-held-in-gadag-for-the-first-time-in-karnataka-skg-sct-532281.html</t>
  </si>
  <si>
    <t>https://kannada.news18.com/news/state/gandhi-jayanti-2020-mahatma-gandhi-151st-birth-anniversary-politicians-remembers-gandhi-sct-464009.html</t>
  </si>
  <si>
    <t>https://kannada.news18.com/news/state/hampi-festive-season-52-ip-camera-surveillance-153261.html</t>
  </si>
  <si>
    <t>https://kannada.news18.com/news/state/he-studying-engineering-degree-student-earned-per-day-four-thousand-hk-335235.html</t>
  </si>
  <si>
    <t>https://kannada.news18.com/news/state/inter-caste-marriage-couple-requested-sp-to-save-their-lives-form-parents-in-chitradurga-vtc-lg-493103.html</t>
  </si>
  <si>
    <t>https://kannada.news18.com/news/state/karnataka-weather-today-rain-predicted-in-bengaluru-and-coastal-karnataka-today-monsoon-2021-updates-sct-575809.html</t>
  </si>
  <si>
    <t>https://kannada.news18.com/news/state/mangalore-bantwal-taluk-vitla-billampadavu-heritage-house-is-challenging-the-modern-technology-akp-sct-511391.html</t>
  </si>
  <si>
    <t>https://kannada.news18.com/news/state/tupolev-aircraft-museum-likely-to-take-off-soon-at-karwar-zp-516717.html</t>
  </si>
  <si>
    <t>https://kannada.news18.com/news/state/what-are-green-crackers-here-you-find-answer-sesr-484155.html</t>
  </si>
  <si>
    <t>https://kannada.news18.com/news/tech/amazon-launches-a-minitv-for-android-users-in-india-free-video-streaming-service-hg-566083.html</t>
  </si>
  <si>
    <t>https://kannada.news18.com/news/tech/from-dual-airbags-to-increased-vehicle-prices-a-look-at-the-changes-in-auto-industry-from-april-1-stg-hg-548861.html</t>
  </si>
  <si>
    <t>https://kannada.news18.com/news/tech/google-to-spend-3-8-million-dollar-to-settle-accusations-of-hiring-pay-biases-hg-524153.html</t>
  </si>
  <si>
    <t>https://kannada.news18.com/news/tech/pubg-mobile-and-pubg-mobile-lite-no-longer-available-for-indian-users-rmd-482801.html</t>
  </si>
  <si>
    <t>https://kannada.news18.com/news/trend/drone-flies-in-the-mouth-of-erupting-volcano-in-iceland-stunning-video-goes-viral-stg-lg-545767.html</t>
  </si>
  <si>
    <t>https://kannada.news18.com/news/trend/interesting-facts-chinese-rockets-18-tonne-segment-crashes-in-the-indian-ocean-stg-sct-562965.html</t>
  </si>
  <si>
    <t>https://kannada.news18.com/news/trend/news18-network-and-byjus-announce-launch-of-young-genius-with-anthem-by-salim-sulaiman-lg-started-january-16-hg-515229.html</t>
  </si>
  <si>
    <t>https://kannada.news18.com/news/trend/young-children-using-phones-may-have-different-perception-of-the-things-says-new-study-stg-snvs-536541.html</t>
  </si>
  <si>
    <t>https://kannada.news18.com/photogallery/entertainment/nidhi-subbaiah-is-acting-in-her-first-horror-movie-here-is-the-details-ae-499101-page-4.html</t>
  </si>
  <si>
    <t>https://kannada.news18.com/photogallery/ipl/how-can-one-earn-from-dream11-fantasy-cricket-here-is-the-easy-steps-rmd-457729.html</t>
  </si>
  <si>
    <t>https://kannada.news18.com/photogallery/lifestyle/20-minutes-of-exercise-a-day-is-enough-to-get-you-fit-zp-475329.html</t>
  </si>
  <si>
    <t>https://kannada.news18.com/photogallery/tech/10-popular-apps-and-websites-blocked-in-china-zp-407701-page-13.html</t>
  </si>
  <si>
    <t>https://kannada.news18.com/photogallery/tech/best-low-budget-cars-with-best-mileage-in-india-zp-394739-page-8.html</t>
  </si>
  <si>
    <t>https://kannada.news18.com/photogallery/tech/can-playing-video-games-as-a-child-improve-working-memory-later-hg-544733.html</t>
  </si>
  <si>
    <t>https://kannada.oneindia.com/amphtml/news/mysuru/mysuru-zoo-animals-have-no-food-problems-by-the-cow-slaughter-ban-bill-ajit-kulakrni-213062.html#aoh=16234790805468&amp;referrer=https%3A%2F%2Fwww.google.com&amp;amp_tf=From%20%251%24s</t>
  </si>
  <si>
    <t>https://kannada.oneindia.com/column/enguru/2011/0509-an-krishna-rao-birthday-may-9-aid0038.html</t>
  </si>
  <si>
    <t>https://kannada.oneindia.com/column/gv/2013/girish-karnads-autobiography-part18-076652.html</t>
  </si>
  <si>
    <t>https://kannada.oneindia.com/column/jayanagarada-hudugi/history-of-hyderabad-pearls-157843.html</t>
  </si>
  <si>
    <t>https://kannada.oneindia.com/column/pratap/2008/0201-call-to-students-in-karnataka.html</t>
  </si>
  <si>
    <t>https://kannada.oneindia.com/column/rangaswamy/barcelona-memories-coloumn-by-rangaswamy-mookanahalli-part-6-208018.html</t>
  </si>
  <si>
    <t>https://kannada.oneindia.com/column/rangaswamy/rangaswamy-personal-travelogue-desha-kosha-world-tour-weekly-column-126577.html</t>
  </si>
  <si>
    <t>https://kannada.oneindia.com/column/sampige/2006/030506adhyatma.html</t>
  </si>
  <si>
    <t>https://kannada.oneindia.com/column/sampige/2006/310506karnataka-sangeeta.html</t>
  </si>
  <si>
    <t>https://kannada.oneindia.com/column/vasant/einsteins-famous-equation-and-lack-of-scientific-writers-in-kannada-160050.html</t>
  </si>
  <si>
    <t>https://kannada.oneindia.com/column/vasant/increasing-population-and-unforeseen-destruction-of-mankind-117138.html</t>
  </si>
  <si>
    <t>https://kannada.oneindia.com/column/vichitranna/2006/040306bath-sing-resp.html</t>
  </si>
  <si>
    <t>https://kannada.oneindia.com/column/vichitranna/2006/121206rubik-cube1.html?story=3</t>
  </si>
  <si>
    <t>https://kannada.oneindia.com/column/vichitranna/2006/121206rubik-cube2.html</t>
  </si>
  <si>
    <t>https://kannada.oneindia.com/features/constitution-day-of-india-2020-important-features-of-the-indian-constitution/articlecontent-pf179240-208409.html</t>
  </si>
  <si>
    <t>https://kannada.oneindia.com/features/hogenakal-falls-amazing-place-to-visit-143943.html</t>
  </si>
  <si>
    <t>https://kannada.oneindia.com/features/how-indian-govt-facing-challenges-to-covid-19-vaccination-224685.html</t>
  </si>
  <si>
    <t>https://kannada.oneindia.com/features/india-justice-report-2019-condition-of-prisons-in-states-180152.html</t>
  </si>
  <si>
    <t>https://kannada.oneindia.com/features/internet-shutdown-since-2014-india-witness-highest-numbers-181690.html</t>
  </si>
  <si>
    <t>https://kannada.oneindia.com/features/isro-mangalyaan-mars-orbiter-mission-completed-four-years-150632.html</t>
  </si>
  <si>
    <t>https://kannada.oneindia.com/features/know-about-braille-printing-press-in-mysuru-184469.html</t>
  </si>
  <si>
    <t>https://kannada.oneindia.com/features/kohinoor-diamond-was-surrendered-not-handed-over-maharaja-lahore-152068.html</t>
  </si>
  <si>
    <t>https://kannada.oneindia.com/features/may-planet-mars-have-groundwater-like-earth-218306.html</t>
  </si>
  <si>
    <t>https://kannada.oneindia.com/features/nasa-satellite-recorded-a-video-of-massive-solar-winds-223547.html</t>
  </si>
  <si>
    <t>https://kannada.oneindia.com/features/prime-minister-narendra-modi-radar-detect-objects-when-weather-is-cloud/articlecontent-pf124181-166740.html</t>
  </si>
  <si>
    <t>https://kannada.oneindia.com/features/twitter-reaction-on-world-radio-day/articlecontent-pf84561-134933.html</t>
  </si>
  <si>
    <t>https://kannada.oneindia.com/features/what-is-a-black-hole-what-are-the-characteristics-of-that-amazing-object-164341.html</t>
  </si>
  <si>
    <t>https://kannada.oneindia.com/festivals/shravana/2011/0812-rakhi-trend-crystal-bracelet-rakhi-aid0179.html</t>
  </si>
  <si>
    <t>https://kannada.oneindia.com/infographics/infographics-gold-rates-on-major-cities-today-may-26-223453.html</t>
  </si>
  <si>
    <t>https://kannada.oneindia.com/infographics/karnataka-weather-major-dams-water-level-today-june-10-224853.html?ref_medium=Desktop&amp;ref_source=OI-KN&amp;ref_campaign=Topic-Article</t>
  </si>
  <si>
    <t>https://kannada.oneindia.com/jobs/indian-coast-guard-recruitment-2020-apply-for-260-navik-vacancies-182517.html</t>
  </si>
  <si>
    <t>https://kannada.oneindia.com/jobs/indian-navy-recruitment-2021-apply-for-2500-sailor-posts-221002.html?ref_medium=Desktop&amp;ref_source=OI-KN&amp;ref_campaign=Topic-Article</t>
  </si>
  <si>
    <t>https://kannada.oneindia.com/jobs/kvg-bank-recruitment-2021-apply-for-various-financial-advisor-posts-221118.html</t>
  </si>
  <si>
    <t>https://kannada.oneindia.com/literature/articles/2006/050706talaku-karate.html</t>
  </si>
  <si>
    <t>https://kannada.oneindia.com/literature/articles/2007/170207english1.html</t>
  </si>
  <si>
    <t>https://kannada.oneindia.com/literature/articles/2009/0626-a-wake-up-call-for-kannada-movies.html</t>
  </si>
  <si>
    <t>https://kannada.oneindia.com/literature/music/2007/0412-light-music-not-over-view.html</t>
  </si>
  <si>
    <t>https://kannada.oneindia.com/literature/music/hindustani-musician-anant-bhagwath-to-be-felicitated-in-bengaluru-152643.html?ref_medium=Desktop&amp;ref_source=OI-KN&amp;ref_campaign=Topic-Article</t>
  </si>
  <si>
    <t>https://kannada.oneindia.com/literature/music/karnataka-sangeeta-kannada-language-090925.html</t>
  </si>
  <si>
    <t>https://kannada.oneindia.com/news/2000/12/18/basketball.html</t>
  </si>
  <si>
    <t>https://kannada.oneindia.com/news/2001/09/19/education.html</t>
  </si>
  <si>
    <t>https://kannada.oneindia.com/news/2009/09/29/state-handball-selection-in-shivamogga.html</t>
  </si>
  <si>
    <t>https://kannada.oneindia.com/news/2009/11/25/pratibha-patil-makes-history-takes-off-in-sukoi30.html</t>
  </si>
  <si>
    <t>https://kannada.oneindia.com/news/ahmedabad/man-thrashes-wife-injures-spine-after-losing-ludo-game-1905</t>
  </si>
  <si>
    <t>https://kannada.oneindia.com/news/bengaluru/aero-india-2019-airbus-to-demonstrate-fuel-efficient-aircraft-160057.html</t>
  </si>
  <si>
    <t>https://kannada.oneindia.com/news/bengaluru/bbmp-directs-apartments-to-close-swimming-pools-187336.html</t>
  </si>
  <si>
    <t>https://kannada.oneindia.com/news/bengaluru/bengaluru-pondicherry-bus-service-fare-and-schedule-229055.html</t>
  </si>
  <si>
    <t>https://kannada.oneindia.com/news/bengaluru/brazilian-indian-startup-satellite-in-isro-s-first-mission-in-2021-on-february-28-214589.html</t>
  </si>
  <si>
    <t>https://kannada.oneindia.com/news/bengaluru/can-a-rock-music-performances-namma-metro-sunday-jam-078871.html</t>
  </si>
  <si>
    <t>https://kannada.oneindia.com/news/bengaluru/dv-gundappa-birth-anniversary-documentary-cd-samaja-sevakara-samithi/articlecontent-pf48783-101882.html</t>
  </si>
  <si>
    <t>https://kannada.oneindia.com/news/bengaluru/hindusthani-music-concert-in-bengaluru-on-february-17th-at-4-pm-160458.html?ref_medium=Desktop&amp;ref_source=OI-KN&amp;ref_campaign=Topic-Article</t>
  </si>
  <si>
    <t>https://kannada.oneindia.com/news/bengaluru/kannada-news-paper-samyukta-karnataka-completes-60-years-159087.html?ref_medium=Desktop&amp;ref_source=OI-KN&amp;ref_campaign=Topic-Article</t>
  </si>
  <si>
    <t>https://kannada.oneindia.com/news/bengaluru/karnataka-govt-didnt-give-permission-for-movie-shooting-only-dubbing-is-allowed-r-ashok-191426.html?ref_medium=Desktop&amp;ref_source=OI-KN&amp;ref_campaign=Topic-Article</t>
  </si>
  <si>
    <t>https://kannada.oneindia.com/news/bengaluru/ms-ramaiah-college-engineering-students-killed-road-accident-109652.html</t>
  </si>
  <si>
    <t>https://kannada.oneindia.com/news/bengaluru/now-pay-bescom-bills-in-post-office-online-091573.html</t>
  </si>
  <si>
    <t>https://kannada.oneindia.com/news/bengaluru/nss-unit-mandatory-in-all-private-and-aided-school-and-colleges-kr-narayanagowda-219467.html?ref_medium=Desktop&amp;ref_source=OI-KN&amp;ref_campaign=Topic-Article</t>
  </si>
  <si>
    <t>https://kannada.oneindia.com/news/bengaluru/photo-feature-karnataka-folk-dance-hulivesha/articlecontent-pf41786-096545.html</t>
  </si>
  <si>
    <t>https://kannada.oneindia.com/news/bengaluru/police-should-not-disclose-details-about-investigation-of-cases-high-court-of-karnataka-225338.html</t>
  </si>
  <si>
    <t>https://kannada.oneindia.com/news/bengaluru/sangeetha-mobiles-zomato-to-provide-1-million-meals-to-covid-warriors-224545.html</t>
  </si>
  <si>
    <t>https://kannada.oneindia.com/news/bengaluru/swachh-survekshan-2020-begins-in-bengaluru-182550.html</t>
  </si>
  <si>
    <t>https://kannada.oneindia.com/news/business/after-myntra-flipkart-shut-website-go-app-only-from-sept-095125.html</t>
  </si>
  <si>
    <t>https://kannada.oneindia.com/news/business/android-malware-targets-apps-indian-banks-quick-heal-132518.html</t>
  </si>
  <si>
    <t>https://kannada.oneindia.com/news/business/august-monthly-essentials-shopping-list-get-upto-45-off-at-amazon-122826.html</t>
  </si>
  <si>
    <t>https://kannada.oneindia.com/news/business/bigbasket-to-sell-cosmetics-fresh-meat-on-its-platform-142610.html</t>
  </si>
  <si>
    <t>https://kannada.oneindia.com/news/business/bigbasket-to-start-selling-milk-online-152281.html</t>
  </si>
  <si>
    <t>https://kannada.oneindia.com/news/business/dunzo-suffers-data-breach-users-phone-number-email-ids-leaked-196742.html</t>
  </si>
  <si>
    <t>https://kannada.oneindia.com/news/business/electronics-clusters-in-four-district-jagadish-shettar/articlecontent-pf148109-185490.html</t>
  </si>
  <si>
    <t>https://kannada.oneindia.com/news/business/flipkart-myntra-acquires-bengaluru-based-native5-093652.html</t>
  </si>
  <si>
    <t>https://kannada.oneindia.com/news/business/flipkart-myntra-acquires-jabong-pips-snapdeal-105437.html</t>
  </si>
  <si>
    <t>https://kannada.oneindia.com/news/business/gold-silver-rate-in-india-s-major-cities-on-april-12-here-is-details-220246.html</t>
  </si>
  <si>
    <t>https://kannada.oneindia.com/news/business/hp-launches-free-print-play-learn-platform-in-kannada/articlecontent-pf177126-206306.html</t>
  </si>
  <si>
    <t>https://kannada.oneindia.com/news/business/infosys-science-foundation-awards-6-researchers-153866.html</t>
  </si>
  <si>
    <t>https://kannada.oneindia.com/news/business/netflix-s-streamfest-8-lakh-app-downloads-in-india-209649.html?ref_medium=Desktop&amp;ref_source=OI-KN&amp;ref_campaign=Topic-Article</t>
  </si>
  <si>
    <t>https://kannada.oneindia.com/news/business/paytm-mall-post-independence-day-sale-grab-up-to-50-off-minimum-30-cashback-123801.html</t>
  </si>
  <si>
    <t>https://kannada.oneindia.com/news/business/reliance-jewels-celebrates-12th-anniversary-with-aabhar-collection-174238.html</t>
  </si>
  <si>
    <t>https://kannada.oneindia.com/news/business/start-your-own-business-earn-50000-to-2-lakh-per-month-129964.html</t>
  </si>
  <si>
    <t>https://kannada.oneindia.com/news/business/tata-gkn-automotive-to-set-global-e-mobility-software-engineering-center-bengaluru-203971.html</t>
  </si>
  <si>
    <t>https://kannada.oneindia.com/news/business/telegram-will-launch-pay-for-services-in-2021-210916.html?utm_source=/news/business/telegram-will-launch-pay-for-services-in-2021-210916.html&amp;utm_medium=search_page&amp;utm_campaign=elastic_search</t>
  </si>
  <si>
    <t>https://kannada.oneindia.com/news/chamarajanagar/ashrita-v-oletti-selected-to-the-india-s-first-woman-flight-test-engineer-223182.html</t>
  </si>
  <si>
    <t>https://kannada.oneindia.com/news/chamarajanagar/blind-student-hn-manukumar-with-phd-without-braille-script-210242.html</t>
  </si>
  <si>
    <t>https://kannada.oneindia.com/news/chamarajanagar/lots-of-problems-in-gundlupete-fire-station-112473.html</t>
  </si>
  <si>
    <t>https://kannada.oneindia.com/news/dubai/pope-francis-has-admits-that-sexual-abuse-nuns-happen-church-159655.html</t>
  </si>
  <si>
    <t>https://kannada.oneindia.com/news/guwahati/assam-congress-alliance-candidates-flown-to-jaipur-resort-amid-fear-of-operationa-lotus-220087.html</t>
  </si>
  <si>
    <t>https://kannada.oneindia.com/news/hyderabad/telangana-police-put-roosters-in-prison-as-betting-case-evidence-214663.html?ref_medium=Desktop&amp;ref_source=OI-KN&amp;ref_campaign=Topic-Article</t>
  </si>
  <si>
    <t>https://kannada.oneindia.com/news/india/aicte-allowed-colleges-to-offer-engineering-degree-in-kannada-and-other-7-regional-indian-languages-223521.html</t>
  </si>
  <si>
    <t>https://kannada.oneindia.com/news/india/all-you-need-to-know-about-digital-india-programme-094946.html</t>
  </si>
  <si>
    <t>https://kannada.oneindia.com/news/india/chhattisgarh-girl-kidnapped-sold-7-times-in-seven-months-214866.html?ref_medium=Mobile&amp;ref_source=OI-KN&amp;ref_campaign=Topic-Article</t>
  </si>
  <si>
    <t>https://kannada.oneindia.com/news/india/cyclone-yaas-2021-cyclone-yaas-to-hit-west-bengal-odisha-coast-by-may-26-222935.html?ref_medium=Desktop&amp;ref_source=OI-KN&amp;ref_campaign=Topic-Article</t>
  </si>
  <si>
    <t>https://kannada.oneindia.com/news/india/defence-ministry-clears-mega-naval-project-to-build-6-submarines-224193.html?ref_medium=Desktop&amp;ref_source=OI-KN&amp;ref_campaign=Topic-Article</t>
  </si>
  <si>
    <t>https://kannada.oneindia.com/news/india/delhi-high-court-dismissed-juhi-chawla-s-5g-lawsuit-rs-20-lakhs-fine-imposed-224214.html</t>
  </si>
  <si>
    <t>https://kannada.oneindia.com/news/india/does-india-actually-need-a-bullet-train-128983.html</t>
  </si>
  <si>
    <t>https://kannada.oneindia.com/news/india/government-moves-to-regulate-digital-content-streaming-with-new-rules-216420.html</t>
  </si>
  <si>
    <t>https://kannada.oneindia.com/news/india/india-s-isro-mars-orbiter-mission-begins-078973.html</t>
  </si>
  <si>
    <t>https://kannada.oneindia.com/news/india/indian-navy-brings-3150-oxygen-cylinders-other-medical-supplies-from-abroad-222246.html?ref_medium=Desktop&amp;ref_source=OI-KN&amp;ref_campaign=Topic-Article</t>
  </si>
  <si>
    <t>https://kannada.oneindia.com/news/india/indian-navys-mig-29k-trainer-aircraft-crashes-into-the-arabian-sea-208500.html?ref_medium=Desktop&amp;ref_source=OI-KN&amp;ref_campaign=Topic-Article</t>
  </si>
  <si>
    <t>https://kannada.oneindia.com/news/india/kohinoor-all-you-need-to-know-about-the-legendary-diamond-102806.html</t>
  </si>
  <si>
    <t>https://kannada.oneindia.com/news/india/light-up-your-house-with-solar-power-125750.html</t>
  </si>
  <si>
    <t>https://kannada.oneindia.com/news/india/murormycosis-can-spread-through-air-enter-into-lungs-aiims-doctor-on-black-fungus-223127.html?ref_medium=Desktop&amp;ref_source=OI-KN&amp;ref_campaign=Topic-Article</t>
  </si>
  <si>
    <t>https://kannada.oneindia.com/news/india/naxal-with-rs-5-lakh-bounty-killed-in-chhattisgarh-s-dantewada-220821.html?ref_medium=Desktop&amp;ref_source=OI-KN&amp;ref_campaign=Topic-Article</t>
  </si>
  <si>
    <t>https://kannada.oneindia.com/news/india/prof-cnr-rao-bags-eni-international-award-for-renewable-energy-research-223652.html?story=1</t>
  </si>
  <si>
    <t>https://kannada.oneindia.com/news/india/profile-of-dr-apj-abdul-kalam-095633.html</t>
  </si>
  <si>
    <t>https://kannada.oneindia.com/news/india/pulwama-attack-touts-helped-move-rdx-provided-by-pakistan-army-161066.html</t>
  </si>
  <si>
    <t>https://kannada.oneindia.com/news/india/rajyavardhan-singh-rathore-about-responsible-use-of-social-media-151558.html</t>
  </si>
  <si>
    <t>https://kannada.oneindia.com/news/india/tirumala-temple-jewellery-missing-ysr-congress-sensational-allegation-against-cm-naidu/articlecontent-pf92011-141877.html</t>
  </si>
  <si>
    <t>https://kannada.oneindia.com/news/india/uttarakhand-to-open-char-dham-yatra-for-locals-from-june-15-225175.html</t>
  </si>
  <si>
    <t>https://kannada.oneindia.com/news/india/what-may-be-the-reason-behind-uttarakhand-natural-calamity-214868.html</t>
  </si>
  <si>
    <t>https://kannada.oneindia.com/news/india/whatsapp-moves-delhi-high-court-against-indias-new-it-rules-223388.html?utm_source=/news/india/whatsapp-moves-delhi-high-court-against-indias-new-it-rules-223388.html&amp;utm_medium=search_page&amp;utm_campaign=elastic_search</t>
  </si>
  <si>
    <t>https://kannada.oneindia.com/news/international/china-records-lowest-population-growth-in-2020-since-1960-222340.html</t>
  </si>
  <si>
    <t>https://kannada.oneindia.com/news/international/happy-birthday-to-tim-berners-lee-founder-the-world-wide-web-119480.html</t>
  </si>
  <si>
    <t>https://kannada.oneindia.com/news/international/india-decides-not-to-join-rcep-agreement/articlecontent-pf137471-178621.html</t>
  </si>
  <si>
    <t>https://kannada.oneindia.com/news/international/myanmar-jade-mine-disaster-feared-to-have-killed-more-than-50-workers-165211.html</t>
  </si>
  <si>
    <t>https://kannada.oneindia.com/news/international/no-business-links-with-myanmar-s-military-hal-clarification-219427.html?ref_medium=Desktop&amp;ref_source=OI-KN&amp;ref_campaign=Topic-Article</t>
  </si>
  <si>
    <t>https://kannada.oneindia.com/news/international/osama-bin-laden-s-son-hamza-laden-dead-172709.html</t>
  </si>
  <si>
    <t>https://kannada.oneindia.com/news/international/pakistan-will-help-afghanistan-indirectly-against-terrorists-223189.html?ref_medium=Desktop&amp;ref_source=OI-KN&amp;ref_campaign=Topic-Article</t>
  </si>
  <si>
    <t>https://kannada.oneindia.com/news/karnataka/alcohol-is-harm-to-the-body-after-taking-corona-vaccine-clarification-from-doctor-raju-krishnamurthy-219401.html</t>
  </si>
  <si>
    <t>https://kannada.oneindia.com/news/karnataka/assembly-session-adjourned-to-tomorrow-after-dharna-by-congress-members-217061.html</t>
  </si>
  <si>
    <t>https://kannada.oneindia.com/news/karnataka/complete-lockdown-in-karnataka-congress-leader-eshwar-khandre-questioned-govt-decision-222117.html?ref_medium=Desktop&amp;ref_source=OI-KN&amp;ref_campaign=Topic-Article</t>
  </si>
  <si>
    <t>https://kannada.oneindia.com/news/karnataka/heavy-rain-in-karavali-from-june-10-to-13-224646.html?ref_medium=Desktop&amp;ref_source=OI-KN&amp;ref_campaign=Topic-Article</t>
  </si>
  <si>
    <t>https://kannada.oneindia.com/news/karnataka/heavyrainfall-will-occur-11-districts-of-karnataka-till-may-14-222214.html?ref_medium=Desktop&amp;ref_source=OI-KN&amp;ref_campaign=Topic-Article</t>
  </si>
  <si>
    <t>https://kannada.oneindia.com/news/karnataka/high-court-seeks-response-form-state-govt-on-tackling-over-crowding-in-jails-220580.html?ref_medium=Mobile&amp;ref_source=OI-KN&amp;ref_campaign=Topic-Article</t>
  </si>
  <si>
    <t>https://kannada.oneindia.com/news/karnataka/higher-education-dept-decides-to-start-regular-classes-for-all-pg-diploma-and-engineering-students-212221.html</t>
  </si>
  <si>
    <t>https://kannada.oneindia.com/news/karnataka/kannada-newspapers-coverage-on-elections-news-137595.html</t>
  </si>
  <si>
    <t>https://kannada.oneindia.com/news/karnataka/karnataka-monsoon-2021-red-alert-issued-for-3-districts-of-karnataka-224244.html?ref_medium=Desktop&amp;ref_source=OI-KN&amp;ref_campaign=Topic-Article</t>
  </si>
  <si>
    <t>https://kannada.oneindia.com/news/karnataka/monsoon-2021-heavy-rainfall-will-occur-in-many-districts-of-karnataka-on-june-13-and-14-224812.html?ref_medium=Desktop&amp;ref_source=OI-KN&amp;ref_campaign=Topic-Article</t>
  </si>
  <si>
    <t>https://kannada.oneindia.com/news/karnataka/monsoon-karnataka-may-get-rain-for-two-days-224348.html?ref_medium=Desktop&amp;ref_source=OI-KN&amp;ref_campaign=Topic-Article</t>
  </si>
  <si>
    <t>https://kannada.oneindia.com/news/karnataka/navaratri-special-dandiya-dance-attracting-karwar-people-126143.html</t>
  </si>
  <si>
    <t>https://kannada.oneindia.com/news/karnataka/private-school-fee-row-dual-role-of-education-minister-creates-controversy-on-school-fee-row-225082.html?ref_medium=Desktop&amp;ref_source=OI-KN&amp;ref_campaign=Topic-Article</t>
  </si>
  <si>
    <t>https://kannada.oneindia.com/news/karnataka/ugc-granted-recognition-to-ksou-147415.html?ref_medium=Desktop&amp;ref_source=OI-KN&amp;ref_campaign=Topic-Article</t>
  </si>
  <si>
    <t>https://kannada.oneindia.com/news/karwar/karwar-fire-accident-in-ins-vikramaditya-ship-222125.html?ref_medium=Desktop&amp;ref_source=OI-KN&amp;ref_campaign=Topic-Article</t>
  </si>
  <si>
    <t>https://kannada.oneindia.com/news/karwar/man-sentenced-to-life-imprisonment-in-vasant-asnotikar-murder-case-220867.html?ref_medium=Mobile&amp;ref_source=OI-KN&amp;ref_campaign=Topic-Article</t>
  </si>
  <si>
    <t>https://kannada.oneindia.com/news/karwar/new-year-event-drone-surveillance-on-the-tagore-beach-in-karwar-211553.html</t>
  </si>
  <si>
    <t>https://kannada.oneindia.com/news/kolkata/coal-smuggling-case-cbi-raid-on-tmc-youth-leader-homes-211586.html</t>
  </si>
  <si>
    <t>https://kannada.oneindia.com/news/kolkata/not-even-24-hours-since-i-took-oath-as-cm-central-teams-have-started-arriving-222041.html?ref_medium=Desktop&amp;ref_source=OI-KN&amp;ref_campaign=Topic-Article</t>
  </si>
  <si>
    <t>https://kannada.oneindia.com/news/lucknow/jail-safer-than-outside-in-pandemic-convict-refuses-parole-in-up-223778.html?ref_medium=Desktop&amp;ref_source=OI-KN&amp;ref_campaign=Topic-Article</t>
  </si>
  <si>
    <t>https://kannada.oneindia.com/news/lucknow/jail-safer-than-outside-in-pandemic-convict-refuses-parole-in-up-223778.html?ref_medium=Mobile&amp;ref_source=OI-KN&amp;ref_campaign=Topic-Article&amp;story=2</t>
  </si>
  <si>
    <t>https://kannada.oneindia.com/news/mangaluru/puttur-boy-to-participate-in-hip-hop-dance-competition-in-netherlands-150162.html</t>
  </si>
  <si>
    <t>https://kannada.oneindia.com/news/mangaluru/thief-steals-gold-in-kerala-and-pledged-in-dakshina-kannada-bank-216928.html?ref_medium=Mobile&amp;ref_source=OI-KN&amp;ref_campaign=Topic-Article</t>
  </si>
  <si>
    <t>https://kannada.oneindia.com/news/mumbai/mumbai-barge-tragedy-37-bodies-found-38-persons-still-missing-222926.html?ref_medium=Desktop&amp;ref_source=OI-KN&amp;ref_campaign=Topic-Article</t>
  </si>
  <si>
    <t>https://kannada.oneindia.com/news/mysuru/5627-candidates-qualified-for-the-k-set-examination-163416.html?ref_medium=Desktop&amp;ref_source=OI-KN&amp;ref_campaign=Topic-Article</t>
  </si>
  <si>
    <t>https://kannada.oneindia.com/news/mysuru/covid-situation-46-prisoners-releases-on-parole-in-mysuru-222638.html?ref_medium=Desktop&amp;ref_source=OI-KN&amp;ref_campaign=Topic-Article</t>
  </si>
  <si>
    <t>https://kannada.oneindia.com/news/mysuru/mysuru-crime-investigation-police-detected-a-prostitution-network-160229.html</t>
  </si>
  <si>
    <t>https://kannada.oneindia.com/news/mysuru/mysuru-tops-in-swachh-bharat-rankings-095955.html</t>
  </si>
  <si>
    <t>https://kannada.oneindia.com/news/mysuru/mysuru-tops-in-swachh-bharat-rankings/articlecontent-pf40933-095955.html</t>
  </si>
  <si>
    <t>https://kannada.oneindia.com/news/mysuru/residents-have-installed-cctv-in-gokulam/articlecontent-pf83722-134199.html</t>
  </si>
  <si>
    <t>https://kannada.oneindia.com/news/new-delhi/cbse-allows-schools-to-hold-telephonic-assessment-for-students/articlecontent-pf198312-223291.html</t>
  </si>
  <si>
    <t>https://kannada.oneindia.com/news/new-delhi/chance-of-3rd-wave-quite-real-delhi-govtpreparingon-war-footing-kejriwal-225028.html</t>
  </si>
  <si>
    <t>https://kannada.oneindia.com/news/new-delhi/if-automobile-sales-declined-why-traffic-jams-bjp-mp-180675.html</t>
  </si>
  <si>
    <t>https://kannada.oneindia.com/news/new-delhi/tesla-cars-elon-musk-s-two-word-tweet-on-tesla-s-india-plan-212696.html</t>
  </si>
  <si>
    <t>https://kannada.oneindia.com/news/new-delhi/twitter-reactions-on-ramya-s-appointment-as-social-media-head-117581.html</t>
  </si>
  <si>
    <t>https://kannada.oneindia.com/news/new-delhi/very-disappointing-unexpectedly-so-sonia-gandhi-on-election-results-222089.html?ref_medium=Desktop&amp;ref_source=OI-KN&amp;ref_campaign=Topic-Article&amp;story=2</t>
  </si>
  <si>
    <t>https://kannada.oneindia.com/news/pune/what-may-be-the-reason-behind-fire-at-serum-institute-of-india-213310.html?story=1</t>
  </si>
  <si>
    <t>https://kannada.oneindia.com/news/ramanagara/janapada-loka-children-enjoy-rural-games-tournament-131834.html</t>
  </si>
  <si>
    <t>https://kannada.oneindia.com/news/shivamogga/4-prison-inmates-hurt-in-clash-one-critical-210648.html?ref_medium=Mobile&amp;ref_source=OI-KN&amp;ref_campaign=Topic-Article</t>
  </si>
  <si>
    <t>https://kannada.oneindia.com/news/shivamogga/cyclone-tauktae-effect-rain-in-shivamogga-district-222598.html?ref_medium=Desktop&amp;ref_source=OI-KN&amp;ref_campaign=Topic-Article</t>
  </si>
  <si>
    <t>https://kannada.oneindia.com/news/thiruvananthapuram/isro-espionage-case-cbi-files-charge-sheet-226294.html</t>
  </si>
  <si>
    <t>https://kannada.oneindia.com/news/washington/9-11-can-be-happen-again-in-america-noor-bin-ladin-201382.html</t>
  </si>
  <si>
    <t>https://kannada.oneindia.com/news/washington/america-court-quashes-suit-against-apple-infosys-violate-immigration-law-162354.html</t>
  </si>
  <si>
    <t>https://kannada.oneindia.com/news/washington/joe-biden-administration-not-extending-h1b-visa-ban-order-219445.html</t>
  </si>
  <si>
    <t>https://kannada.oneindia.com/news/washington/woman-who-coughed-on-pier-1-shopper-s-face-is-sentenced-to-30-days-220158.html?ref_medium=Desktop&amp;ref_source=OI-KN&amp;ref_campaign=Topic-Article</t>
  </si>
  <si>
    <t>https://kannada.oneindia.com/nri/poem/2005/270405varnamale.html</t>
  </si>
  <si>
    <t>https://kannada.oneindia.com/politicians/</t>
  </si>
  <si>
    <t>https://kannada.oneindia.com/response/2005/140605anand.html</t>
  </si>
  <si>
    <t>https://kannada.oneindia.com/search/results.html?q=%E0%B2%9C%E0%B2%B2%E0%B2%AE%E0%B2%BE%E0%B2%B0%E0%B3%8D%E0%B2%97</t>
  </si>
  <si>
    <t>https://kannada.oneindia.com/topic/%E0%B2%89%E0%B2%AA%E0%B2%97%E0%B3%8D%E0%B2%B0%E0%B2%B9</t>
  </si>
  <si>
    <t>https://kannada.oneindia.com/topic/%E0%B2%97%E0%B2%A3%E0%B2%BF%E0%B2%97%E0%B2%BE%E0%B2%B0%E0%B2%BF%E0%B2%95%E0%B3%86</t>
  </si>
  <si>
    <t>https://kannada.oneindia.com/topic/%E0%B2%AA%E0%B2%9F%E0%B2%BE%E0%B2%95%E0%B2%BF</t>
  </si>
  <si>
    <t>https://kannada.oneindia.com/topic/%E0%B2%AC%E0%B2%BE%E0%B2%B9%E0%B3%8D%E0%B2%AF%E0%B2%BE%E0%B2%95%E0%B2%BE%E0%B2%B6</t>
  </si>
  <si>
    <t>https://kannada.oneindia.com/topic/%E0%B2%AD%E0%B2%BE%E0%B2%B0%E0%B2%A4%E0%B3%80%E0%B2%AF-%E0%B2%B0%E0%B3%88%E0%B2%B2%E0%B3%8D%E0%B2%B5%E0%B3%86</t>
  </si>
  <si>
    <t>https://kannada.oneindia.com/topic/%E0%B2%AD%E0%B2%BE%E0%B2%B0%E0%B2%A4%E0%B3%80%E0%B2%AF-%E0%B2%B8%E0%B3%87%E0%B2%A8%E0%B3%86</t>
  </si>
  <si>
    <t>https://kannada.oneindia.com/topic/%E0%B2%AE%E0%B2%BE%E0%B2%A7%E0%B3%8D%E0%B2%AF%E0%B2%AE</t>
  </si>
  <si>
    <t>https://kannada.oneindia.com/topic/%E0%B2%B0%E0%B3%88%E0%B2%B2%E0%B3%81</t>
  </si>
  <si>
    <t>https://kannada.oneindia.com/topic/%E0%B2%B5%E0%B2%BF%E0%B2%A6%E0%B3%8D%E0%B2%AF%E0%B3%81%E0%B2%A4%E0%B3%8D</t>
  </si>
  <si>
    <t>https://kannada.oneindia.com/topic/%E0%B2%B8%E0%B2%82%E0%B2%9A%E0%B2%BE%E0%B2%B0</t>
  </si>
  <si>
    <t>https://kannada.oneindia.com/topic/%E0%B2%B8%E0%B3%82%E0%B2%B0%E0%B3%8D%E0%B2%AF</t>
  </si>
  <si>
    <t>https://kannada.oneindia.com/topic/%E0%B2%B9%E0%B2%B5%E0%B2%BE%E0%B2%AE%E0%B2%BE%E0%B2%A8</t>
  </si>
  <si>
    <t>https://kannada.oneindia.com/topic/%E0%B2%B9%E0%B2%BF%E0%B2%82%E0%B2%A6%E0%B3%82%E0%B2%B8%E0%B3%8D%E0%B2%A4%E0%B2%BE%E0%B2%A8%E0%B2%BF-%E0%B2%B8%E0%B2%82%E0%B2%97%E0%B3%80%E0%B2%A4</t>
  </si>
  <si>
    <t>https://kannada.oneindia.com/videos/maisuru-farnichar-angadige-benki-lakshaantara-ru-haani-dhnt-1380066.html</t>
  </si>
  <si>
    <t>https://kannada.pratilipi.com/story/%E0%B2%AC%E0%B2%BE%E0%B2%95%E0%B3%8D%E0%B2%B8%E0%B2%BF%E0%B2%82%E0%B2%97%E0%B3%8D-q8jl4v4idhyz</t>
  </si>
  <si>
    <t>https://kannada.readoo.in/2016/08/%E0%B2%8F%E0%B2%B0-%E0%B2%AC%E0%B2%AF%E0%B2%B8%E0%B3%81%E0%B2%B5-%E0%B2%A8%E0%B2%BE%E0%B2%B5%E0%B3%82-%E0%B2%95%E0%B3%86%E0%B2%B3-%E0%B2%9C%E0%B2%97%E0%B3%8D%E0%B2%97%E0%B3%81%E0%B2%B5-%E0%B2%B9</t>
  </si>
  <si>
    <t>https://kannada.readoo.in/2016/08/%E0%B2%AC%E0%B2%A3%E0%B3%8D%E0%B2%A3-%E0%B2%AC%E0%B2%A3%E0%B3%8D%E0%B2%A3%E0%B2%A6-%E0%B2%B2%E0%B3%8B%E0%B2%95-%E0%B2%AC%E0%B2%A3%E0%B3%8D%E0%B2%A3%E0%B2%BF%E0%B2%B8%E0%B2%B2%E0%B2%BE%E0%B2%97</t>
  </si>
  <si>
    <t>https://kannada.readoo.in/2017/07/%E0%B2%B8%E0%B2%BE%E0%B2%AE%E0%B2%BE%E0%B2%9C%E0%B2%BF%E0%B2%95-%E0%B2%9C%E0%B2%BE%E0%B2%B2%E0%B2%A4%E0%B2%BE%E0%B2%A3%E0%B2%97%E0%B2%B3%E0%B3%81-%E0%B2%B9%E0%B2%BE%E0%B2%97%E0%B3%82-%E0%B2%85</t>
  </si>
  <si>
    <t>https://kannada.travel/wildlife-documentary-wild-karnataka-wins-national-awards/</t>
  </si>
  <si>
    <t>https://kannada.webdunia.com/article/about-sikhism-in-kannada/%E0%B2%B8%E0%B2%BF%E0%B2%96%E0%B3%8D-%E0%B2%A7%E0%B2%B0%E0%B3%8D%E0%B2%AE-107052400042_1.htm</t>
  </si>
  <si>
    <t>https://kannada.webdunia.com/article/astro-news/what-is-the-benefit-of-what-fingerprints-wearing-a-finger-119033100020_1.html</t>
  </si>
  <si>
    <t>https://kannada.webdunia.com/article/astrology-articles-in-kannada/%E0%B2%A8%E0%B2%BE%E0%B2%B2%E0%B3%8D%E0%B2%95%E0%B3%81-%E0%B2%AC%E0%B3%86%E0%B2%B0%E0%B2%B3%E0%B2%BF%E0%B2%97%E0%B3%86-%E0%B2%A8%E0%B2%B5-%E0%B2%B0%E0%B2%A4%E0%B3%8D%E0%B2%A8%E0%B2%97%E0%B2%B3%E0%B3%81-%E0%B2%B0%E0%B2%BE%E0%B2%B6%E0%B2%BF%E0%B2%97%E0%B2%A8%E0%B3%81%E0%B2%97%E0%B3%81%E0%B2%A3%E0%B2%B5%E0%B2%BE%E0%B2%97%E0%B2%BF-%E0%B2%A8%E0%B2%BF%E0%B2%AE%E0%B2%97%E0%B3%8D%E0%B2%AF%E0%B2%BE%E0%B2%B5-%E0%B2%B0%E0%B2%A4%E0%B3%8D%E0%B2%A8-113091700035_1.htm</t>
  </si>
  <si>
    <t>https://kannada.webdunia.com/article/cricketers-profile-in-kannada/farhan-akthar-supports-arjun-tendulkar-121022100010_1.html</t>
  </si>
  <si>
    <t>https://kannada.webdunia.com/article/kannada-business-news/mumbai-engineer-books-flipkart-for-delivering-bar-of-soap-instead-of-apple-iphone-8-118020300028_1.html</t>
  </si>
  <si>
    <t>https://kannada.webdunia.com/article/kannada-business-news/petrol-diesel-vehicles-stop-for-2025-119062400003_1.html</t>
  </si>
  <si>
    <t>https://kannada.webdunia.com/article/kannada-business-news/the-advantage-and-disadvantageous-of-smartphone-118071200057_1.html</t>
  </si>
  <si>
    <t>https://kannada.webdunia.com/article/kannada-cinema-news/death-of-famed-music-director-another-shock-to-bollywood-120090700040_1.html</t>
  </si>
  <si>
    <t>https://kannada.webdunia.com/article/kannada-cinema-news/junior-ntr-who-released-the-trailer-for-the-movie-uppane-121020600027_1.html</t>
  </si>
  <si>
    <t>https://kannada.webdunia.com/article/kannada-cinema-news/priyanka-upendra-signs-thriller-movie-120102000028_1.html</t>
  </si>
  <si>
    <t>https://kannada.webdunia.com/article/news-in-kannada/do-you-know-what-the-husband-did-to-his-wife-who-was-constantly-beaten-in-the-ludo-game-120042800006_1.html</t>
  </si>
  <si>
    <t>https://kannada.webdunia.com/article/news-in-kannada/pm-modi-pays-tribute-to-bhagat-singh-on-his-109th-birth-anniversary-116092800022_1.html</t>
  </si>
  <si>
    <t>https://kannada.webdunia.com/article/news-in-kannada/pm-modi-reaches-out-for-victim-of-tent-tragedy-in-his-rally-118071700019_1.html</t>
  </si>
  <si>
    <t>https://kannada.webdunia.com/article/sport-news-in-kannada/%E0%B2%B2%E0%B2%BE%E0%B2%A8%E0%B3%8D-%E0%B2%9F%E0%B3%86%E0%B2%A8%E0%B2%BF%E0%B2%B8%E0%B3%8D-%E0%B2%B8%E0%B2%82%E0%B2%B8%E0%B3%8D%E0%B2%A5%E0%B3%86%E0%B2%AF-%E0%B2%95%E0%B3%8D%E0%B2%B0%E0%B3%80%E0%B2%A1%E0%B2%BE%E0%B2%82%E0%B2%97%E0%B2%A3-%E0%B2%B8%E0%B2%82%E0%B2%AA%E0%B3%82%E0%B2%B0%E0%B3%8D%E0%B2%A3-%E0%B2%B8%E0%B2%9C%E0%B3%8D%E0%B2%9C%E0%B3%81-113040500039_1.htm</t>
  </si>
  <si>
    <t>https://kannada.webdunia.com/article/television-news-in-kannada/kannada-channels-to-air-serials-on-weekend-also-121050800004_1.html</t>
  </si>
  <si>
    <t>https://kannada.webdunia.com/kannada-business-news/gold-jumped-28500-for-10-grams-115012100038_1.html</t>
  </si>
  <si>
    <t>https://kannada.webdunia.com/religion/islam/aboutislam/0705/25/1070525015_1.htm</t>
  </si>
  <si>
    <t>https://kannada.whiteswanfoundation.org/disorders/hooked-to-your-phone-or-computer-it-may-be-more-serious-than-you-think</t>
  </si>
  <si>
    <t>https://kannada.whiteswanfoundation.org/life-stages/maternity/working-motherhood</t>
  </si>
  <si>
    <t>https://kannada.whiteswanfoundation.org/terms-of-use</t>
  </si>
  <si>
    <t>https://kannadaculture.karnataka.gov.in/info-2/Prize/kn</t>
  </si>
  <si>
    <t>https://kannadadeevige.blogspot.com/2013/11/blog-post_2350.html</t>
  </si>
  <si>
    <t>https://kannadadeevige.blogspot.com/2015/11/blog-post_11.html</t>
  </si>
  <si>
    <t>https://kannadadeevige.blogspot.com/2017/04/kannadadeevigeebookspdf.html?m=1</t>
  </si>
  <si>
    <t>https://kannadadeevige.blogspot.com/2018/09/physical-education-meanin-etc.html</t>
  </si>
  <si>
    <t>https://kannadadeevige.blogspot.com/p/blog-page_9382.html</t>
  </si>
  <si>
    <t>https://kannadadeevige.blogspot.com/p/quiz.html</t>
  </si>
  <si>
    <t>https://kannadadeevige.in/%E0%B2%92%E0%B2%97%E0%B2%9F%E0%B3%81%E0%B2%97%E0%B2%B3%E0%B3%81-kannada-ogatugalu-with-answer-riddle-in-kannada/amp/</t>
  </si>
  <si>
    <t>https://kannadadunia.com/astro/bangles-benefits-for-all-know-astrology-based-significance-ladies/</t>
  </si>
  <si>
    <t>https://kannadadunia.com/astro/lucky-bracelet-you-too-can-become-a-lucky-charm/</t>
  </si>
  <si>
    <t>https://kannadadunia.com/entertainment/kapoor-breslet-price-costly-instagram/</t>
  </si>
  <si>
    <t>https://kannadadunia.com/latest-news/domestic-gas-price-set-to-scale-2-year-high-from-april-1/</t>
  </si>
  <si>
    <t>https://kannadadunia.com/latest-news/government-to-offer-subsidy-to-62000-electric-cars-and-buses-2/</t>
  </si>
  <si>
    <t>https://kannadadunia.com/latest-news/govt-committed-to-bring-natural-gas-under-gst-pm-modi/</t>
  </si>
  <si>
    <t>https://kannadadunia.com/latest-news/jios-got-latent-started-to-showcase-talent-using-snapchat-record-video-of-10-second-winners-can-go-to-thailand/</t>
  </si>
  <si>
    <t>https://kannadadunia.com/latest-news/latest-news-about-online-shopping-in-india-e-commerce-new-rules-to-be-implemented-before-31st-march-2020/</t>
  </si>
  <si>
    <t>https://kannadadunia.com/lifestyle/health/%e0%b2%9c%e0%b2%bf%e0%b2%ae%e0%b3%8d-%e0%b2%97%e0%b3%86-%e0%b2%b9%e0%b3%8b%e0%b2%97%e0%b3%81%e0%b2%b5-%e0%b2%ae%e0%b3%81%e0%b2%a8%e0%b3%8d%e0%b2%a8-%e0%b2%86%e0%b2%b2%e0%b3%8b%e0%b2%9a%e0%b2%bf/</t>
  </si>
  <si>
    <t>https://kannadadunia.com/lifestyle/health/benefits-of-wearing-anklets/</t>
  </si>
  <si>
    <t>https://kannadadunia.com/lifestyle/health/fridge-at-home/</t>
  </si>
  <si>
    <t>https://kannadadunia.com/lifestyle/health/gym-interested-six-pack-craze-boys-read-this/</t>
  </si>
  <si>
    <t>https://kannadadunia.com/lifestyle/health/these-vegetables-not-to-keep-in-refrigerator-tomato/</t>
  </si>
  <si>
    <t>https://kannadadunia.com/lifestyle/special/%e0%b2%b8%e0%b3%81%e0%b2%97%e0%b2%82%e0%b2%a7-%e0%b2%a6%e0%b3%8d%e0%b2%b0%e0%b2%b5%e0%b3%8d%e0%b2%af%e0%b2%a6-%e0%b2%ac%e0%b2%b3%e0%b2%95%e0%b3%86%e0%b2%97%e0%b3%82-%e0%b2%ae%e0%b3%81%e0%b2%a8/</t>
  </si>
  <si>
    <t>https://kannadadunia.com/lifestyle/special/dont-turn-off-your-refrigerator-if-you-going-out-trip/</t>
  </si>
  <si>
    <t>https://kannadadunia.com/lifestyle/special/vastu-tips-for-dining-hall/</t>
  </si>
  <si>
    <t>https://kannadadunia.com/live-news/gym-corona-govt-guidelines/</t>
  </si>
  <si>
    <t>https://kannadadunia.com/live-news/india-news/%e0%b2%85%e0%b2%aa%e0%b3%8d%e0%b2%b0%e0%b2%be%e0%b2%aa%e0%b3%8d%e0%b2%a4-%e0%b2%ac%e0%b2%be%e0%b2%b2%e0%b2%95%e0%b2%bf%e0%b2%af%e0%b2%bf%e0%b2%82%e0%b2%a6-%e0%b2%b5%e0%b3%87%e0%b2%b6%e0%b3%8d%e0%b2%af/</t>
  </si>
  <si>
    <t>https://kannadadunia.com/live-news/india-news/jawaharlal-nehru-s-ancestral-home-in-prayagraj-asked-to-pay-rs-4-35-crore-house-tax/</t>
  </si>
  <si>
    <t>https://kannadadunia.com/live-news/india-news/odishas-miniature-artist-claims-he-made-worlds-smallest-lord-ram-idol/</t>
  </si>
  <si>
    <t>https://kannadadunia.com/live-news/india-news/student-l</t>
  </si>
  <si>
    <t>https://kannadadunia.com/live-news/international/boy-wonder-this-12-yr-old-is-the-youngest-in-the-world-to-study-aerospace-engineering/</t>
  </si>
  <si>
    <t>https://kannadadunia.com/live-news/international/family-finds-one-of-worlds-most-venomous-snakes-swimming-in-their-pool-watch/</t>
  </si>
  <si>
    <t>https://kannadadunia.com/live-news/international/indian-origin-man-held-bhangra-fitness-sessions-during-lockdown-wins-uks-point-of-light-award/</t>
  </si>
  <si>
    <t>https://kannadadunia.com/live-news/international/malaysia-is-considering-internet-ban-for-teens-under-17/</t>
  </si>
  <si>
    <t>https://kannadadunia.com/live-news/international/man-shovels-a-path-for-his-mailwoman-receives-a-wholesome-snowy-thank-you-note/</t>
  </si>
  <si>
    <t>https://kannadadunia.com/live-news/karnataka/agnisuraksha-yojane-application-ration-card-gas/</t>
  </si>
  <si>
    <t>https://kannadadunia.com/live-news/karnataka/students-sslc-exam-bank-account-dbt/</t>
  </si>
  <si>
    <t>https://kannadadunia.com/live-news/maths-physics-not-a-must-for-engineering-aicte/</t>
  </si>
  <si>
    <t>https://kannadadunia.com/live-news/online-alcohol-delivery-these-websites-and-apps-that-will-deliver-liquor-to-your-door-step/</t>
  </si>
  <si>
    <t>https://kannadadunia.com/sports/%e0%b2%a6%e0%b3%80%e0%b2%b0%e0%b3%8d%e0%b2%98-%e0%b2%b0%e0%b2%9c%e0%b3%86-%e0%b2%a8%e0%b2%82%e0%b2%a4%e0%b3%8d%e0%b2%b0-%e0%b2%9c%e0%b2%bf%e0%b2%ae%e0%b3%8d-%e0%b2%a8%e0%b2%b2%e0%b3%8d%e0%b2%b2/</t>
  </si>
  <si>
    <t>https://kannadadunia.com/tag/%E0%B2%B0%E0%B2%B5%E0%B3%80%E0%B2%82%E0%B2%A6%E0%B3%8D%E0%B2%B0-%E0%B2%B8%E0%B2%82%E0%B2%97%E0%B3%80%E0%B2%A4/</t>
  </si>
  <si>
    <t>https://kannadaeducation.com/%E0%B2%85%E0%B2%95%E0%B3%8D%E0%B2%B7%E0%B2%B0-%E0%B2%AA%E0%B3%8D%E0%B2%B0%E0%B2%95%E0%B2%B0%E0%B2%A3/</t>
  </si>
  <si>
    <t>https://kannadaflashnews.com/kannadaflashnews-covid19-corona-virus-karnataka-lockdown-animals-hardship-zoo-sandalwood-actor-challenging-star-darshan-dacchu-d-boss-video-adoption-animals-read-full-story/</t>
  </si>
  <si>
    <t>https://kannadagrammarclasses.wordpress.com/tag/%E0%B2%95%E0%B2%A8%E0%B3%8D%E0%B2%A8%E0%B2%A1-%E0%B2%B5%E0%B2%B0%E0%B3%8D%E0%B2%A3%E0%B2%AE%E0%B2%BE%E0%B2%B2%E0%B3%86/</t>
  </si>
  <si>
    <t>https://kannadakanaja-science.blogspot.com/2018/03/blog-post_10.html</t>
  </si>
  <si>
    <t>https://kannadakanaja-vyakarana.blogspot.com/2018/02/blog-post.html</t>
  </si>
  <si>
    <t>https://kannadakanaja.com/%E0%B2%AC%E0%B3%86%E0%B2%B0%E0%B2%97%E0%B3%81%E0%B2%97%E0%B3%8A%E0%B2%B3%E0%B2%BF%E0%B2%B8%E0%B3%81%E0%B2%B5-%E0%B2%95%E0%B3%81%E0%B2%B8%E0%B3%8D%E0%B2%A4%E0%B2%BF-%E0%B2%AA%E0%B3%8D%E0%B2%B0%E0%B2%AA/</t>
  </si>
  <si>
    <t>https://kannadamma.net/210301/</t>
  </si>
  <si>
    <t>https://kannadasahithyaparishattu.in/?page_id=167</t>
  </si>
  <si>
    <t>https://kannadasahithyaparishattu.in/?page_id=35546</t>
  </si>
  <si>
    <t>https://kannadatimes.com/chinmaya-rao-article-about-madhui-upadhya-dance/</t>
  </si>
  <si>
    <t>https://kannadatimes.com/contemporary-dance-article-by-chinmaya-rao/</t>
  </si>
  <si>
    <t>https://karaokeonlain.ru/kn/administrirovat-servery-kommutatory-i-dr-setevye-ustroistva-chto/</t>
  </si>
  <si>
    <t>https://karaokeonlain.ru/kn/postupit-na-specialnost-bibliotechno-informacionnye-tehnologii-specialnost-bibliotechno-informa/</t>
  </si>
  <si>
    <t>https://karbwwb.karnataka.gov.in/page/Services/kn</t>
  </si>
  <si>
    <t>https://karnatakabest.com/2018/06/30/monetization-source-kannada-website/</t>
  </si>
  <si>
    <t>https://karnatakadisabled.blogspot.com/p/blog-page_23.html</t>
  </si>
  <si>
    <t>https://karnatakaeducation.org.in/KOER/index.php?title=%E0%B2%95%E0%B2%A8%E0%B3%8D%E0%B2%A8%E0%B2%A1:_%E0%B2%87%E0%B2%A4%E0%B2%BF%E0%B2%B9%E0%B2%BE%E0%B2%B8&amp;mobileaction=toggle_view_mobile</t>
  </si>
  <si>
    <t>https://karnatakaeducation.org.in/KOER/index.php?title=ICT%E0%B2%B8%E0%B2%82%E0%B2%AA%E0%B2%A8%E0%B3%8D%E0%B2%AE%E0%B3%82%E0%B2%B2%E0%B2%AA%E0%B3%81%E0%B2%B8%E0%B3%8D%E0%B2%A4%E0%B2%95&amp;mobileaction=toggle_view_mobile</t>
  </si>
  <si>
    <t>https://karnatakaeducation.org.in/KOER/index.php/%E0%B2%85%E0%B2%95%E0%B3%8D%E0%B2%B7%E0%B2%BE%E0%B2%82%E0%B2%B6_%E0%B2%AE%E0%B2%A4%E0%B3%8D%E0%B2%A4%E0%B3%81_%E0%B2%B0%E0%B3%87%E0%B2%96%E0%B2%BE%E0%B2%82%E0%B2%B6%E0%B2%97%E0%B2%B3_%E0%B2%86%E0%B2%A7%E0%B2%BE%E0%B2%B0%E0%B2%A6_%E0%B2%AE%E0%B3%87%E0%B2%B2%E0%B3%86_%E0%B2%AD%E0%B2%BE%E0%B2%B0%E0%B2%A4%E0%B2%A6_%E0%B2%A8%E0%B2%95%E0%B3%8D%E0%B2%B7%E0%B3%86_%E0%B2%AC%E0%B2%BF%E0%B2%A1%E0%B2%BF%E0%B2%B8%E0%B3%81_%E0%B2%B5%E0%B2%A6%E0%B3%81</t>
  </si>
  <si>
    <t>https://karnatakaeducation.org.in/KOER/index.php/%E0%B2%86%E0%B2%B9%E0%B2%BE%E0%B2%B0</t>
  </si>
  <si>
    <t>https://karnatakaeducation.org.in/KOER/index.php/%E0%B2%8E%E0%B2%A8%E0%B3%8D.%E0%B2%B8%E0%B2%BF.%E0%B2%8E%E0%B2%AB%E0%B3%8D_%E0%B3%A8%E0%B3%A6%E0%B3%A6%E0%B3%AB_-_%E0%B2%97%E0%B2%A3%E0%B2%BF%E0%B2%A4_%E0%B2%AA%E0%B3%8A%E0%B2%B8%E0%B2%BF%E0%B2%B7%E0%B2%A8%E0%B3%8D_%E0%B2%AA%E0%B3%87%E0%B2%AA%E0%B2%B0%E0%B3%8D_%E0%B2%95%E0%B2%A8%E0%B3%8D%E0%B2%A8%E0%B2%A1</t>
  </si>
  <si>
    <t>https://karnatakaeducation.org.in/KOER/index.php/%E0%B2%95%E0%B2%82%E0%B2%AA%E0%B3%8D%E0%B2%AF%E0%B3%82%E0%B2%9F%E0%B2%B0%E0%B3%8D%E2%80%8C_%E0%B2%85%E0%B2%A8%E0%B3%8D%E0%B2%B5%E0%B3%87%E0%B2%B7%E0%B2%BF%E0%B2%B8%E0%B2%BF</t>
  </si>
  <si>
    <t>https://karnatakaeducation.org.in/KOER/index.php/%E0%B2%95%E0%B2%A8%E0%B3%8D%E0%B2%A8%E0%B2%A1_%E0%B2%B5%E0%B3%8D%E0%B2%AF%E0%B2%BE%E0%B2%95%E0%B2%B0%E0%B2%A3</t>
  </si>
  <si>
    <t>https://karnatakaeducation.org.in/KOER/index.php/%E0%B2%95%E0%B2%A8%E0%B3%8D%E0%B2%A8%E0%B2%A1:_%E0%B2%A4%E0%B2%A4%E0%B3%8D%E0%B2%B5%E0%B2%B6%E0%B2%BE%E0%B2%B8%E0%B3%8D%E0%B2%A4%E0%B3%8D%E0%B2%B0</t>
  </si>
  <si>
    <t>https://karnatakaeducation.org.in/KOER/index.php/%E0%B2%95%E0%B2%B0%E0%B3%8D%E0%B2%A8%E0%B2%BE%E0%B2%9F%E0%B2%95%E0%B2%A6_%E0%B2%B8%E0%B3%8D%E0%B2%B5%E0%B2%BE%E0%B2%AD%E0%B2%BE%E0%B2%B5%E0%B2%BF%E0%B2%95_%E0%B2%B8%E0%B2%B8%E0%B3%8D%E0%B2%AF%E0%B2%B5%E0%B2%B0%E0%B3%8D%E0%B2%97_%E0%B2%AE%E0%B2%A4%E0%B3%8D%E0%B2%A4%E0%B3%81_%E0%B2%85%E0%B2%B0%E0%B2%A3%E0%B3%8D%E0%B2%AF</t>
  </si>
  <si>
    <t>https://karnatakaeducation.org.in/KOER/index.php/%E0%B2%97%E0%B2%A3%E0%B2%BF%E0%B2%A4:_%E0%B2%87%E0%B2%A4%E0%B2%BF%E0%B2%B9%E0%B2%BE%E0%B2%B8</t>
  </si>
  <si>
    <t>https://karnatakaeducation.org.in/KOER/index.php/%E0%B2%97%E0%B3%82%E0%B2%97%E0%B2%B2%E0%B3%8D_%E0%B2%A1%E0%B3%8D%E0%B2%B0%E0%B3%88%E0%B2%B5%E0%B3%8D_%E0%B2%95%E0%B2%B2%E0%B2%BF%E0%B2%AF%E0%B2%BF%E0%B2%B0%E0%B2%BF</t>
  </si>
  <si>
    <t>https://karnatakaeducation.org.in/KOER/index.php/%E0%B2%97%E0%B3%8D%E0%B2%B0%E0%B2%BE%E0%B2%AE%E0%B3%80%E0%B2%A3%E0%B2%BE%E0%B2%AD%E0%B2%BF%E0%B2%B5%E0%B3%83%E0%B2%A6%E0%B3%8D%E0%B2%A7%E0%B2%BF</t>
  </si>
  <si>
    <t>https://karnatakaeducation.org.in/KOER/index.php/%E0%B2%9C%E0%B2%A8%E0%B2%B8%E0%B2%82%E0%B2%96%E0%B3%8D%E0%B2%AF%E0%B2%BE%E0%B2%B8%E0%B3%8D%E0%B2%AB%E0%B3%8B%E0%B2%9F_%E0%B2%9A%E0%B2%9F%E0%B3%81%E0%B2%B5%E0%B2%9F%E0%B2%BF%E0%B2%95%E0%B3%86</t>
  </si>
  <si>
    <t>https://karnatakaeducation.org.in/KOER/index.php/%E0%B2%A8%E0%B2%97%E0%B2%B0_%E0%B2%B8%E0%B2%AE%E0%B3%81%E0%B2%A6%E0%B2%BE%E0%B2%AF</t>
  </si>
  <si>
    <t>https://karnatakaeducation.org.in/KOER/index.php/%E0%B2%A8%E0%B3%88%E0%B2%B8%E0%B2%B0%E0%B3%8D%E0%B2%97%E0%B2%BF%E0%B2%95_%E0%B2%B8%E0%B2%82%E0%B2%AA%E0%B2%A8%E0%B3%8D%E0%B2%AE%E0%B3%82%E0%B2%B2%E0%B2%97%E0%B2%B3%E0%B3%81</t>
  </si>
  <si>
    <t>https://karnatakaeducation.org.in/KOER/index.php/%E0%B2%AA%E0%B2%B0%E0%B2%BF%E0%B2%B8%E0%B2%B0_%E0%B2%B5%E0%B2%BF%E0%B2%9C%E0%B3%8D%E0%B2%9E%E0%B2%BE%E0%B2%A8</t>
  </si>
  <si>
    <t>https://karnatakaeducation.org.in/KOER/index.php/%E0%B2%AA%E0%B3%8D%E0%B2%B0%E0%B2%B5%E0%B3%87%E0%B2%B6%E0%B2%A6%E0%B3%8D%E0%B2%B5%E0%B2%BE%E0%B2%B0:%E0%B2%B8%E0%B2%AE%E0%B2%BE%E0%B2%9C_%E0%B2%B5%E0%B2%BF%E0%B2%9C%E0%B3%8D%E0%B2%9E%E0%B2%BE%E0%B2%A8</t>
  </si>
  <si>
    <t>https://karnatakaeducation.org.in/KOER/index.php/%E0%B2%AA%E0%B3%8D%E0%B2%B0%E0%B2%BE%E0%B2%A3%E0%B2%BF_%E0%B2%B8%E0%B2%BE%E0%B2%AE%E0%B3%8D%E0%B2%B0%E0%B2%BE%E0%B2%9C%E0%B3%8D%E0%B2%AF</t>
  </si>
  <si>
    <t>https://karnatakaeducation.org.in/KOER/index.php/%E0%B2%AD%E0%B2%BE%E0%B2%B0%E0%B2%A4%E0%B2%A6_%E0%B2%9A%E0%B3%81%E0%B2%A8%E0%B2%BE%E0%B2%B5%E0%B2%A3%E0%B2%BE_%E0%B2%B5%E0%B3%8D%E0%B2%AF%E0%B2%B5%E0%B2%B8%E0%B3%8D%E0%B2%A5%E0%B3%86</t>
  </si>
  <si>
    <t>https://karnatakaeducation.org.in/KOER/index.php/%E0%B2%AD%E0%B3%82%E0%B2%AE%E0%B2%BF_%E0%B2%A8%E0%B2%AE%E0%B3%8D%E0%B2%AE_%E0%B2%9C%E0%B3%80%E0%B2%B5%E0%B2%82%E0%B2%A4</t>
  </si>
  <si>
    <t>https://karnatakaeducation.org.in/KOER/index.php/%E0%B2%AD%E0%B3%8C%E0%B2%97%E0%B3%8B%E0%B2%B3%E0%B2%BF%E0%B2%95_%E0%B2%AA%E0%B3%8D%E0%B2%B0%E0%B2%A6%E0%B3%87%E0%B2%B6_%E0%B2%B8%E0%B2%AE%E0%B3%80%E0%B2%95%E0%B3%8D%E0%B2%B7%E0%B3%86</t>
  </si>
  <si>
    <t>https://karnatakaeducation.org.in/KOER/index.php/%E0%B2%AE%E0%B2%BE%E0%B2%A8%E0%B2%B5_%E0%B2%AE%E0%B2%A4%E0%B3%8D%E0%B2%A4%E0%B3%81_%E0%B2%AA%E0%B3%8D%E0%B2%B0%E0%B2%95%E0%B3%83%E0%B2%A4%E0%B2%BF_%E0%B2%AA%E0%B2%B0%E0%B2%B8%E0%B3%8D%E0%B2%AA%E0%B2%B0%E0%B2%B0_%E0%B2%AE%E0%B3%87%E0%B2%B2%E0%B3%86_%E0%B2%AC%E0%B3%80%E0%B2%B0%E0%B3%81%E0%B2%B5_%E0%B2%AA%E0%B3%8D%E0%B2%B0%E0%B2%AD%E0%B2%BE%E0%B2%B5</t>
  </si>
  <si>
    <t>https://karnatakaeducation.org.in/KOER/index.php/%E0%B2%AE%E0%B2%BE%E0%B2%A8%E0%B2%B5_%E0%B2%AE%E0%B2%A4%E0%B3%8D%E0%B2%A4%E0%B3%81_%E0%B2%AA%E0%B3%8D%E0%B2%B0%E0%B2%95%E0%B3%83%E0%B2%A4%E0%B2%BF_%E0%B2%AA%E0%B2%B0%E0%B2%B8%E0%B3%8D%E0%B2%AA%E0%B2%B0%E0%B2%B0_%E0%B2%AE%E0%B3%87%E0%B2%B2%E0%B3%86_%E0%B2%AC%E0%B3%80%E0%B2%B0%E0%B3%81%E0%B2%B5_%E0%B2%AA%E0%B3%8D%E0%B2%B0%E0%B2%AD%E0%B2%BE%E0%B2%B5_%E0%B2%AE%E0%B2%BE%E0%B2%A8%E0%B2%B5%E0%B2%A8_%E0%B2%AE%E0%B3%87%E0%B2%B2%E0%B3%86_%E0%B2%AA%E0%B2%B0%E0%B2%BF%E0%B2%B8%E0%B2%B0%E0%B2%A6_%E0%B2%AA%E0%B3%8D%E0%B2%B0%E0%B2%AD%E0%B2%BE%E0%B2%B5-_%E0%B2%9A%E0%B2%9F%E0%B3%81%E0%B2%B5%E0%B2%9F%E0%B2%BF%E0%B2%95%E0%B3%86_%E0%B2%B8%E0%B2%82%E0%B2%96%E0%B3%8D%E0%B2%AF%E0%B3%861</t>
  </si>
  <si>
    <t>https://karnatakaeducation.org.in/KOER/index.php/%E0%B2%B0%E0%B2%9A%E0%B2%A8%E0%B2%BE_%E0%B2%B5%E0%B2%BF%E0%B2%9C%E0%B3%8D%E0%B2%9E%E0%B2%BE%E0%B2%A8_9_%E0%B2%AA%E0%B2%BE%E0%B2%A0-%E0%B2%B8%E0%B2%82%E0%B2%B6%E0%B3%8D%E0%B2%B2%E0%B3%87%E0%B2%B7%E0%B2%BF%E0%B2%A4_%E0%B2%B5%E0%B2%B8%E0%B3%8D%E0%B2%A4%E0%B3%81%E0%B2%97%E0%B2%B3%E0%B3%81</t>
  </si>
  <si>
    <t>https://karnatakaeducation.org.in/KOER/index.php/%E0%B2%B5%E0%B2%B2%E0%B2%B8%E0%B3%86</t>
  </si>
  <si>
    <t>https://karnatakaeducation.org.in/KOER/index.php/%E0%B2%B5%E0%B2%BF%E0%B2%9C%E0%B2%AF%E0%B2%A8%E0%B2%97%E0%B2%B0_%E0%B2%B8%E0%B2%82%E0%B2%A4%E0%B2%A4%E0%B2%BF%E0%B2%97%E0%B2%B3%E0%B3%81</t>
  </si>
  <si>
    <t>https://karnatakaeducation.org.in/KOER/index.php/%E0%B2%B5%E0%B3%8D%E0%B2%AF%E0%B3%8B%E0%B2%AE_%E0%B2%B5%E0%B2%BF%E0%B2%9C%E0%B3%8D%E0%B2%9E%E0%B2%BE%E0%B2%A8</t>
  </si>
  <si>
    <t>https://karnatakaeducation.org.in/KOER/index.php/%E0%B2%B8%E0%B2%AE%E0%B2%BE%E0%B2%9C_%E0%B2%B5%E0%B2%BF%E0%B2%9C%E0%B3%8D%E0%B2%9E%E0%B2%BE%E0%B2%A8_%E0%B2%B5%E0%B2%BF%E0%B2%B7%E0%B2%AF%E0%B2%97%E0%B2%B3%E0%B3%81</t>
  </si>
  <si>
    <t>https://karnatakaeducation.org.in/KOER/index.php/%E0%B2%B8%E0%B2%B8%E0%B3%8D%E0%B2%AF_%E0%B2%B8%E0%B2%BE%E0%B2%AE%E0%B3%8D%E0%B2%B0%E0%B2%BE%E0%B2%9C%E0%B3%8D%E0%B2%AF</t>
  </si>
  <si>
    <t>https://karnatakaeducation.org.in/KOER/index.php/%E0%B2%B8%E0%B3%8D%E0%B2%B5%E0%B2%BE%E0%B2%A4%E0%B2%82%E0%B2%A4%E0%B3%8D%E0%B2%B0%E0%B3%8D%E0%B2%AF_%E0%B2%B9%E0%B3%8B%E0%B2%B0%E0%B2%BE%E0%B2%9F</t>
  </si>
  <si>
    <t>https://karnatakaeducation.org.in/KOER/index.php/%E0%B3%A7%E0%B3%A6%E0%B2%A8%E0%B3%87_%E0%B2%A4%E0%B2%B0%E0%B2%97%E0%B2%A4%E0%B2%BF%E0%B2%AF_%E0%B2%A4%E0%B3%8D%E0%B2%B0%E0%B2%BF%E0%B2%95%E0%B3%8B%E0%B2%A8%E0%B2%AE%E0%B2%BF%E0%B2%A4%E0%B2%BF</t>
  </si>
  <si>
    <t>https://karnatakamusicteachers.blogspot.com/p/blog-page_29.html</t>
  </si>
  <si>
    <t>https://karnatakasangeetanrityaacademy.com/</t>
  </si>
  <si>
    <t>https://karnatakasarakarihuddegalu.blogspot.com/2016/01/</t>
  </si>
  <si>
    <t>https://karnatakatv.net/information-about-emerald-ring/</t>
  </si>
  <si>
    <t>https://karnatakatv.net/information-about-neelamani-stone/</t>
  </si>
  <si>
    <t>https://karunaadavaani.com/index.php/2018/03/04/armysecret/</t>
  </si>
  <si>
    <t>https://karunadu.karnataka.gov.in/acb/kannada/Pages/Contact-Us.aspx</t>
  </si>
  <si>
    <t>https://karunadu.karnataka.gov.in/dyes/kannada</t>
  </si>
  <si>
    <t>https://karunadu.karnataka.gov.in/edcs/kannada/Pages/e-Distric.aspx</t>
  </si>
  <si>
    <t>https://karunadu.karnataka.gov.in/hfw/kannada/pages/hfws_sections_promotions.aspx</t>
  </si>
  <si>
    <t>https://karunadu.karnataka.gov.in/jnanaayoga/Pages/%E0%B2%85%E0%B2%A7%E0%B3%8D%E0%B2%AF%E0%B2%95%E0%B3%8D%E0%B2%B7%E0%B2%B0%E0%B3%81.aspx</t>
  </si>
  <si>
    <t>https://karunadu.karnataka.gov.in/kmvstdcl/Pages/Vision-Path.aspx</t>
  </si>
  <si>
    <t>https://kavika.karnataka.gov.in/info-2/MANUFACTURING/kn</t>
  </si>
  <si>
    <t>https://kbb.karnataka.gov.in/page/Flora+of+Karnataka/kn</t>
  </si>
  <si>
    <t>https://kbjnl.karnataka.gov.in/page/Financials/Expenditure%20Details/</t>
  </si>
  <si>
    <t>https://kerchschool26.ru/kn/ekologicheskii-monitoring-vidy-i-podsistemy-urok-ponyatie-monitoringa/</t>
  </si>
  <si>
    <t>https://kerchtt.ru/kn/akveduk-eto-rimskaya-zadumka-voploshchennaya-vo-vsem-mire-vot-tak-vyglyadit/</t>
  </si>
  <si>
    <t>https://kerchtt.ru/kn/chto-takoe-nacionalnye-parki-opredelenie-nacionalnye-parki/</t>
  </si>
  <si>
    <t>https://kerchtt.ru/kn/transportnye-razvyazki-mira-samye-slozhnye-transportnye-razvyazki-v/</t>
  </si>
  <si>
    <t>https://kfcsc.karnataka.gov.in/info-2/Mid-Day+Meal+Scheme+(MDM)/kn</t>
  </si>
  <si>
    <t>https://khatabook.com/blog/kn/%E0%B2%AC%E0%B3%8D%E0%B2%AF%E0%B2%BE%E0%B2%82%E0%B2%95%E0%B3%8D-%E0%B2%B5%E0%B3%86%E0%B2%B0%E0%B2%BF%E0%B2%AB%E0%B2%BF%E0%B2%95%E0%B3%87%E0%B2%B7%E0%B2%A8%E0%B3%8D-%E0%B2%AA%E0%B2%A4%E0%B3%8D%E0%B2%B0/</t>
  </si>
  <si>
    <t>https://kleprasarang.com/2020/11/24/klesociety-kaher-klecollegeofpharmacy-quality-improvement-program/</t>
  </si>
  <si>
    <t>https://kmea.karnataka.gov.in/info-3/Empanelment/Independent+Assessors/kn</t>
  </si>
  <si>
    <t>https://kn.actince.com/%E0%B2%89%E0%B2%9A%E0%B2%BF%E0%B2%A4-%E0%B2%B8%E0%B3%81%E0%B2%A1%E0%B3%8B%E0%B2%95%E0%B3%81-%E0%B2%AA%E0%B2%A6%E0%B2%AC%E0%B2%82%E0%B2%A7/</t>
  </si>
  <si>
    <t>https://kn.actince.com/%E0%B2%9C%E0%B2%BF%E0%B2%A8%E0%B3%8D-%E0%B2%B0%E0%B2%AE%E0%B3%8D%E0%B2%AE%E0%B2%BF-%E0%B2%95%E0%B2%BE%E0%B2%B0%E0%B3%8D%E0%B2%A1%E0%B3%8D-%E0%B2%86%E0%B2%9F/</t>
  </si>
  <si>
    <t>https://kn.actince.com/%E0%B2%A8%E0%B2%BF%E0%B2%AE%E0%B3%8D%E0%B2%AE-%E0%B2%AE%E0%B2%B0%E0%B2%97%E0%B3%86%E0%B2%B2%E0%B2%B8-3/</t>
  </si>
  <si>
    <t>https://kn.actince.com/%E0%B2%AA%E0%B3%8D%E0%B2%B2%E0%B3%88%E0%B2%B5%E0%B3%81%E0%B2%A1%E0%B3%8D-%E0%B2%8E%E0%B2%82%E0%B2%A6%E0%B2%B0%E0%B3%87%E0%B2%A8%E0%B3%81/</t>
  </si>
  <si>
    <t>https://kn.actince.com/%E0%B2%B5%E0%B3%81%E0%B2%A1%E0%B3%8D-%E0%B2%B5%E0%B2%B0%E0%B3%8D%E0%B2%95%E0%B2%BF%E0%B2%82%E0%B2%97%E0%B3%8D-%E0%B2%B5%E0%B2%BF%E0%B2%A4%E0%B3%8D/</t>
  </si>
  <si>
    <t>https://kn.actince.com/%E0%B2%B8%E0%B3%81%E0%B2%B2%E0%B2%AD-%E0%B2%95%E0%B3%8D%E0%B2%B0%E0%B2%BE%E0%B2%B8%E0%B3%8D%E0%B2%B5%E0%B2%B0%E0%B3%8D%E0%B2%A1%E0%B3%8D-%E0%B2%AA%E0%B2%A6%E0%B2%AC%E0%B2%82%E0%B2%A7/</t>
  </si>
  <si>
    <t>https://kn.actince.com/%E0%B2%B8%E0%B3%8D%E0%B2%9F%E0%B3%8D%E0%B2%AF%E0%B2%BE%E0%B2%82%E0%B2%AA%E0%B2%BF%E0%B2%82%E0%B2%97%E0%B3%8D-101-%E0%B2%B0%E0%B2%AC%E0%B3%8D%E0%B2%AC%E0%B2%B0%E0%B3%8D/</t>
  </si>
  <si>
    <t>https://kn.actince.com/%E0%B2%B9%E0%B3%8A%E0%B2%B8-%E0%B2%B5%E0%B2%B0%E0%B3%8D%E0%B2%B7%E0%B2%A6-%E0%B2%AA%E0%B2%A6-%E0%B2%B9%E0%B3%81%E0%B2%A1%E0%B3%81%E0%B2%95%E0%B2%BE%E0%B2%9F%E0%B2%97%E0%B2%B3%E0%B3%81/</t>
  </si>
  <si>
    <t>https://kn.ampi-nc.org/1750-answers-to-the-game-crossword-for-all-levels-in-odno.html</t>
  </si>
  <si>
    <t>https://kn.approby.com/%E0%B2%86%E0%B2%B0%E0%B3%8B%E0%B2%97%E0%B3%8D%E0%B2%AF%E0%B2%95%E0%B2%B0-%E0%B2%A4%E0%B2%BF%E0%B2%A8%E0%B3%8D%E0%B2%A8%E0%B3%81%E0%B2%B5-5/</t>
  </si>
  <si>
    <t>https://kn.approby.com/%E0%B2%86%E0%B2%B2%E0%B3%8D%E0%B2%9D%E0%B3%88%E0%B2%AE%E0%B2%B0%E0%B3%8D%E0%B2%A8-%E0%B2%9C%E0%B2%A8%E0%B2%B0%E0%B2%BF%E0%B2%97%E0%B3%86/</t>
  </si>
  <si>
    <t>https://kn.approby.com/%E0%B2%92%E0%B2%82%E0%B2%A6%E0%B3%81-%E0%B2%B8%E0%B3%86%E0%B2%B2%E0%B2%BF%E0%B2%AF%E0%B2%BE%E0%B2%95%E0%B3%8D-%E0%B2%A1%E0%B2%BF%E0%B2%B8%E0%B3%80%E0%B2%B8%E0%B3%8D/</t>
  </si>
  <si>
    <t>https://kn.approby.com/%E0%B2%9C%E0%B2%82%E0%B2%95%E0%B3%8D-%E0%B2%AB%E0%B3%81%E0%B2%A1%E0%B3%8D-%E0%B2%89%E0%B2%B0%E0%B2%BF%E0%B2%AF%E0%B3%82%E0%B2%A4%E0%B2%A6-%E0%B2%95%E0%B2%B0%E0%B3%81%E0%B2%B3%E0%B2%BF%E0%B2%A8/</t>
  </si>
  <si>
    <t>https://kn.approby.com/%E0%B2%9F%E0%B2%BE%E0%B2%AA%E0%B3%8D-%E0%B2%A1%E0%B2%AF%E0%B3%86%E0%B2%9F%E0%B2%BF%E0%B2%B7%E0%B2%BF%E0%B2%AF%E0%B2%A8%E0%B3%8D/</t>
  </si>
  <si>
    <t>https://kn.approby.com/%E0%B2%AA%E0%B3%8C%E0%B2%B7%E0%B3%8D%E0%B2%9F%E0%B2%BF%E0%B2%95%E0%B2%BE%E0%B2%82%E0%B2%B6-%E0%B2%8E%E0%B2%82%E0%B2%A6%E0%B2%B0%E0%B3%87%E0%B2%A8%E0%B3%81/</t>
  </si>
  <si>
    <t>https://kn.approby.com/%E0%B2%B5%E0%B3%88%E0%B2%A6%E0%B3%8D%E0%B2%AF%E0%B2%95%E0%B3%80%E0%B2%AF-%E0%B2%AA%E0%B3%8D%E0%B2%B0%E0%B2%B5%E0%B2%BE%E0%B2%B8%E0%B3%8B%E0%B2%A6%E0%B3%8D%E0%B2%AF%E0%B2%AE/</t>
  </si>
  <si>
    <t>https://kn.asphaltventures.com/227208-slow-internet-connection-what-to-VEYTOD</t>
  </si>
  <si>
    <t>https://kn.athripathashala.com/2020/06/blog-post.html</t>
  </si>
  <si>
    <t>https://kn.atomiyme.com/%E0%B2%85%E0%B2%82%E0%B2%95%E0%B2%97%E0%B2%A3%E0%B2%BF%E0%B2%A4%E0%B2%A6-%E0%B2%8F%E0%B2%A8%E0%B3%81-%E0%B2%85%E0%B2%82%E0%B2%95%E0%B2%97%E0%B2%A3%E0%B2%BF%E0%B2%A4%E0%B2%A6/</t>
  </si>
  <si>
    <t>https://kn.atomiyme.com/%E0%B2%85%E0%B2%AA%E0%B2%B0%E0%B2%BE%E0%B2%A7-%E0%B2%85%E0%B2%AA%E0%B2%B0%E0%B2%BE%E0%B2%A7%E0%B2%A6-%E0%B2%95%E0%B2%BE%E0%B2%B0%E0%B2%A3%E0%B2%97%E0%B2%B3%E0%B3%81/</t>
  </si>
  <si>
    <t>https://kn.atomiyme.com/%E0%B2%86%E0%B2%A8%E0%B3%8D%E0%B2%B2%E0%B3%86%E0%B3%96%E0%B2%A8%E0%B3%8D-%E0%B2%B6%E0%B2%BE%E0%B2%AA%E0%B2%BF%E0%B2%82%E0%B2%97%E0%B3%8D/</t>
  </si>
  <si>
    <t>https://kn.atomiyme.com/%E0%B2%86%E0%B2%B9%E0%B2%BE%E0%B2%B0-%E0%B2%B8%E0%B2%B0%E0%B2%AA%E0%B2%B3%E0%B2%BF-%E0%B2%89%E0%B2%A6%E0%B2%BE%E0%B2%B9%E0%B2%B0%E0%B2%A3%E0%B3%86%E0%B2%97%E0%B2%B3%E0%B3%81/</t>
  </si>
  <si>
    <t>https://kn.atomiyme.com/%E0%B2%87%E0%B2%A4%E0%B2%BF%E0%B2%B9%E0%B2%BE%E0%B2%B8-%E0%B2%B5%E0%B2%BE%E0%B2%B2%E0%B2%BF%E0%B2%AC%E0%B2%BE%E0%B2%B2%E0%B3%8D-%E0%B2%87%E0%B2%A4%E0%B2%BF%E0%B2%B9%E0%B2%BE%E0%B2%B8/</t>
  </si>
  <si>
    <t>https://kn.atomiyme.com/%E0%B2%8E%E0%B2%A4%E0%B3%8D%E0%B2%A4%E0%B2%B0-%E0%B2%B9%E0%B2%BF%E0%B2%AE%E0%B2%BE%E0%B2%B2%E0%B2%AF%E0%B2%A6-%E0%B2%B9%E0%B2%BF%E0%B2%AE%E0%B2%BE%E0%B2%B2%E0%B2%AF/</t>
  </si>
  <si>
    <t>https://kn.atomiyme.com/%E0%B2%95%E0%B3%81%E0%B2%9F%E0%B3%81%E0%B2%82%E0%B2%AC-%E0%B2%AE%E0%B3%8C%E0%B2%B2%E0%B3%8D%E0%B2%AF%E0%B2%97%E0%B2%B3%E0%B3%81-%E0%B2%AF%E0%B2%BE%E0%B2%B5%E0%B3%81%E0%B2%A6%E0%B3%86%E0%B3%95/</t>
  </si>
  <si>
    <t>https://kn.atomiyme.com/%E0%B2%95%E0%B3%8D%E0%B2%B0%E0%B2%BF%E0%B3%95%E0%B2%A1%E0%B2%BE-%E0%B2%85%E0%B2%A6%E0%B2%B0-%E0%B2%AA%E0%B3%8D%E0%B2%B0%E0%B2%95%E0%B2%BE%E0%B2%B0%E0%B2%97%E0%B2%B3%E0%B3%81/</t>
  </si>
  <si>
    <t>https://kn.atomiyme.com/%E0%B2%9F%E0%B3%86%E0%B2%A8%E0%B3%8D%E0%B2%A8%E0%B2%BF%E0%B2%B8%E0%B3%8D-%E0%B2%A8%E0%B2%BF%E0%B2%AF%E0%B2%AE%E0%B2%97%E0%B2%B3%E0%B3%81-%E0%B2%87%E0%B2%A4%E0%B2%BF%E0%B2%B9%E0%B2%BE%E0%B2%B8/</t>
  </si>
  <si>
    <t>https://kn.atomiyme.com/%E0%B2%A8%E0%B3%86%E0%B2%AA%E0%B3%8D%E0%B2%9A%E0%B3%82%E0%B2%A8%E0%B3%8D-%E0%B2%97%E0%B3%8D%E0%B2%B0%E0%B2%B9%E0%B2%A6-8/</t>
  </si>
  <si>
    <t>https://kn.atomiyme.com/%E0%B2%AA%E0%B2%BE%E0%B2%A6%E0%B2%9A%E0%B2%BE%E0%B2%B0%E0%B2%BF%E0%B2%97%E0%B2%B3%E0%B2%BF%E0%B2%97%E0%B3%86-%E0%B2%B0%E0%B2%B8%E0%B3%8D%E0%B2%A4%E0%B3%86/</t>
  </si>
  <si>
    <t>https://kn.atomiyme.com/%E0%B2%AA%E0%B3%81%E0%B2%B0%E0%B3%81%E0%B2%B7%E0%B2%B0%E0%B2%BF%E0%B2%97%E0%B2%BE%E0%B2%97%E0%B2%BF-%E0%B2%95%E0%B3%8D%E0%B2%B0%E0%B2%BF%E0%B3%95%E0%B2%A1%E0%B3%86%E0%B2%97%E0%B2%B3%E0%B3%81/</t>
  </si>
  <si>
    <t>https://kn.atomiyme.com/%E0%B2%AA%E0%B3%8D%E0%B2%B0%E0%B2%AF%E0%B3%86%E0%B3%82%E0%B3%95%E0%B2%9C%E0%B2%A8%E0%B2%97%E0%B2%B3%E0%B2%A8%E0%B3%8D%E0%B2%A8%E0%B3%81-5/</t>
  </si>
  <si>
    <t>https://kn.atomiyme.com/%E0%B2%AB%E0%B3%81%E0%B2%9F%E0%B3%8D%E0%B2%AC%E0%B2%BE%E0%B2%B2%E0%B3%8D-%E0%B2%87%E0%B2%A4%E0%B2%BF%E0%B2%B9%E0%B2%BE%E0%B2%B8-%E0%B2%AE%E0%B2%A4%E0%B3%8D%E0%B2%A4%E0%B3%81/</t>
  </si>
  <si>
    <t>https://kn.atomiyme.com/%E0%B2%AC%E0%B3%8D%E0%B2%AF%E0%B2%BE%E0%B2%AC%E0%B3%86%E0%B3%95%E0%B2%9C%E0%B3%8D-%E0%B2%9A%E0%B2%BE%E0%B2%B0%E0%B3%8D%E0%B2%B2%E0%B3%8D%E0%B2%B8%E0%B3%8D%E0%B2%A8/</t>
  </si>
  <si>
    <t>https://kn.atomiyme.com/%E0%B2%AD%E0%B3%8C%E0%B2%97%E0%B3%86%E0%B3%82%E0%B3%95%E0%B2%B3%E0%B2%BF%E0%B2%95-%E0%B2%B2%E0%B2%95%E0%B3%8D%E0%B2%B7%E0%B2%A3%E0%B2%97%E0%B2%B3%E0%B2%A8%E0%B3%8D%E0%B2%A8%E0%B3%81/</t>
  </si>
  <si>
    <t>https://kn.atomiyme.com/%E0%B2%AE%E0%B2%BE%E0%B2%A3%E0%B2%BF%E0%B2%95%E0%B3%8D%E0%B2%AF%E0%B2%B5%E0%B3%81-%E0%B2%B9%E0%B2%B0%E0%B2%B3%E0%B3%81-%E0%B2%A8%E0%B2%BF%E0%B2%9C%E0%B2%B5%E0%B2%BE%E0%B2%A6-dragotsennnost/</t>
  </si>
  <si>
    <t>https://kn.atomiyme.com/%E0%B2%B0%E0%B2%BE%E0%B2%9C%E0%B2%95%E0%B2%BF%E0%B3%95%E0%B2%AF-%E0%B2%B8%E0%B2%82%E0%B2%B8%E0%B3%8D%E0%B2%95%E0%B3%83%E0%B2%A4%E0%B2%BF/</t>
  </si>
  <si>
    <t>https://kn.atomiyme.com/%E0%B2%B0%E0%B2%BE%E0%B2%9C%E0%B2%AA%E0%B3%8D%E0%B2%B0%E0%B2%AD%E0%B3%81%E0%B2%A4%E0%B3%8D%E0%B2%B5-%E0%B2%AE%E0%B2%A4%E0%B3%8D%E0%B2%A4%E0%B3%81/</t>
  </si>
  <si>
    <t>https://kn.atomiyme.com/%E0%B2%B5%E0%B2%BF%E0%B2%B6%E0%B3%8D%E0%B2%B5-%E0%B2%AA%E0%B2%B5%E0%B2%A8%E0%B2%B6%E0%B2%BE%E0%B2%B8%E0%B3%8D%E0%B2%A4%E0%B3%8D%E0%B2%B0-%E0%B2%B8%E0%B2%82%E0%B2%B8%E0%B3%8D%E0%B2%A5%E0%B3%86/</t>
  </si>
  <si>
    <t>https://kn.atomiyme.com/%E0%B2%B5%E0%B3%8D%E0%B2%AF%E0%B2%BE%E0%B2%96%E0%B3%8D%E0%B2%AF%E0%B2%BE%E0%B2%A8-%E0%B2%95%E0%B2%B2%E0%B3%86-%E0%B2%8E%E0%B2%82%E0%B2%A6%E0%B2%B0%E0%B3%86%E0%B3%95%E0%B2%A8%E0%B3%81/</t>
  </si>
  <si>
    <t>https://kn.atomiyme.com/%E0%B2%B6%E0%B2%BF%E0%B2%95%E0%B3%8D%E0%B2%B7%E0%B2%A3%E0%B2%A6%E0%B2%B2%E0%B3%8D%E0%B2%B2%E0%B2%BF/</t>
  </si>
  <si>
    <t>https://kn.atomiyme.com/%E0%B2%B8%E0%B2%82%E0%B2%95%E0%B3%8D%E0%B2%B7%E0%B2%BF%E0%B2%AA%E0%B3%8D%E0%B2%A4-%E0%B2%87%E0%B2%A4%E0%B2%BF%E0%B2%B9%E0%B2%BE%E0%B2%B8-%E0%B2%95%E0%B2%B0%E0%B2%BE%E0%B2%9F%E0%B3%86/</t>
  </si>
  <si>
    <t>https://kn.atomiyme.com/%E0%B2%B8%E0%B2%82%E0%B2%95%E0%B3%8D%E0%B2%B7%E0%B2%BF%E0%B2%AA%E0%B3%8D%E0%B2%A4-%E0%B2%87%E0%B2%A4%E0%B2%BF%E0%B2%B9%E0%B2%BE%E0%B2%B8/</t>
  </si>
  <si>
    <t>https://kn.atomiyme.com/%E0%B2%B8%E0%B2%B0%E0%B3%86%E0%B3%82%E0%B3%95%E0%B2%B5%E0%B2%B0%E0%B2%A6-%E0%B2%8E%E0%B2%82%E0%B2%A6%E0%B2%B0%E0%B3%86%E0%B3%95%E0%B2%A8%E0%B3%81-%E0%B2%AE%E0%B2%A4%E0%B3%8D%E0%B2%A4%E0%B3%81/</t>
  </si>
  <si>
    <t>https://kn.atomiyme.com/%E0%B2%B8%E0%B2%B8%E0%B3%8D%E0%B2%A4%E0%B2%A8%E0%B2%BF%E0%B2%97%E0%B2%B3%E0%B3%81-%E0%B2%B8%E0%B2%82%E0%B2%95%E0%B3%8D%E0%B2%B7%E0%B2%BF%E0%B2%AA%E0%B3%8D%E0%B2%A4/</t>
  </si>
  <si>
    <t>https://kn.atomiyme.com/%E0%B2%B8%E0%B2%B8%E0%B3%8D%E0%B2%AF%E0%B2%95-%E0%B2%AE%E0%B2%A4%E0%B3%8D%E0%B2%A4%E0%B3%81-%E0%B2%B8%E0%B2%B8%E0%B3%8D%E0%B2%AF%E0%B2%97%E0%B2%B3%E0%B2%B2%E0%B3%8D%E0%B2%B2%E0%B2%BF/</t>
  </si>
  <si>
    <t>https://kn.atomiyme.com/%E0%B2%B8%E0%B2%B8%E0%B3%8D%E0%B2%AF%E0%B2%BE%E0%B2%B9%E0%B2%BE%E0%B2%B0%E0%B2%BF-%E0%B2%92%E0%B2%82%E0%B2%A6%E0%B3%81/</t>
  </si>
  <si>
    <t>https://kn.birmiss.com/%E0%B2%85%E0%B2%B0%E0%B3%86-%E0%B2%85%E0%B2%A7%E0%B3%8D%E0%B2%AF%E0%B2%95%E0%B3%8D%E0%B2%B7%E0%B2%BF%E0%B3%95%E0%B2%AF-%E0%B2%B5%E0%B3%8D%E0%B2%AF%E0%B2%B5%E0%B2%B8%E0%B3%8D%E0%B2%A5%E0%B3%86/</t>
  </si>
  <si>
    <t>https://kn.birmiss.com/%E0%B2%86%E0%B2%A8%E0%B3%8D%E0%B2%B2%E0%B3%86%E0%B3%96%E0%B2%A8%E0%B3%8D-%E0%B2%96%E0%B2%B0%E0%B2%BF%E0%B3%95%E0%B2%A6%E0%B2%BF/</t>
  </si>
  <si>
    <t>https://kn.birmiss.com/%E0%B2%95%E0%B3%8D%E0%B2%B7%E0%B2%BE%E0%B2%B0%E0%B2%BF%E0%B3%95%E0%B2%AF-%E0%B2%AD%E0%B3%82%E0%B2%AE%E0%B2%BF%E0%B2%AF-%E0%B2%B2%E0%B3%86%E0%B3%82%E0%B3%95%E0%B2%B9%E0%B2%97%E0%B2%B3%E0%B3%81/</t>
  </si>
  <si>
    <t>https://kn.birmiss.com/%E0%B2%A6%E0%B3%8D%E0%B2%AF%E0%B3%81%E0%B2%A4%E0%B2%BF%E0%B2%B8%E0%B2%82%E0%B2%B6%E0%B3%8D%E0%B2%B2%E0%B3%86%E0%B3%95%E0%B2%B7%E0%B2%A3%E0%B3%86%E0%B2%AF/</t>
  </si>
  <si>
    <t>https://kn.birmiss.com/%E0%B2%A8%E0%B2%BE%E0%B2%B5%E0%B3%81-%E0%B2%8F%E0%B2%95%E0%B3%86-%E0%B2%B8%E0%B2%82%E0%B2%AC%E0%B2%82%E0%B2%A7%E0%B2%97%E0%B2%B3%E0%B3%81-%E0%B2%AC%E0%B3%86%E0%B3%95%E0%B2%95%E0%B3%81/</t>
  </si>
  <si>
    <t>https://kn.birmiss.com/%E0%B2%A8%E0%B3%86%E0%B3%96%E0%B2%B8%E0%B2%B0%E0%B3%8D%E0%B2%97%E0%B2%BF%E0%B2%95-%E0%B2%B5%E0%B2%BF%E0%B2%9C%E0%B3%8D%E0%B2%9E%E0%B2%BE%E0%B2%A8-%E0%B2%86%E0%B2%97%E0%B2%BF%E0%B2%A6%E0%B3%86/</t>
  </si>
  <si>
    <t>https://kn.birmiss.com/%E0%B2%A8%E0%B3%86%E0%B3%96%E0%B2%B8%E0%B2%B0%E0%B3%8D%E0%B2%97%E0%B2%BF%E0%B2%95-%E0%B2%B8%E0%B2%82%E0%B2%AA%E0%B2%A8%E0%B3%8D%E0%B2%AE%E0%B3%82%E0%B2%B2%E0%B2%97%E0%B2%B3/</t>
  </si>
  <si>
    <t>https://kn.birmiss.com/%E0%B2%AA%E0%B2%B0%E0%B2%BF%E0%B2%B8%E0%B2%B0-%E0%B2%AE%E0%B3%86%E0%B3%95%E0%B2%B2%E0%B3%8D%E0%B2%B5%E0%B2%BF%E0%B2%9A%E0%B2%BE%E0%B2%B0%E0%B2%A3%E0%B3%86/</t>
  </si>
  <si>
    <t>https://kn.birmiss.com/%E0%B2%AA%E0%B2%B0%E0%B2%BF%E0%B2%B8%E0%B2%B0%E0%B2%A6-%E0%B2%AE%E0%B3%86%E0%B3%95%E0%B2%B2%E0%B3%86-%E0%B2%AE%E0%B2%BE%E0%B2%A8%E0%B2%B5-%E0%B2%AA%E0%B3%8D%E0%B2%B0%E0%B2%AD%E0%B2%BE%E0%B2%B5/</t>
  </si>
  <si>
    <t>https://kn.birmiss.com/%E0%B2%AA%E0%B2%BE%E0%B2%A6%E0%B2%9A%E0%B2%BE%E0%B2%B0%E0%B2%BF-%E0%B2%B0%E0%B2%B8%E0%B3%8D%E0%B2%A4%E0%B3%86%E0%B2%AF-%E0%B2%AA%E0%B2%BE%E0%B2%A6%E0%B2%9A%E0%B2%BE%E0%B2%B0%E0%B2%BF/</t>
  </si>
  <si>
    <t>https://kn.birmiss.com/%E0%B2%AE%E0%B2%B9%E0%B2%BE%E0%B2%AF%E0%B3%81%E0%B2%A6%E0%B3%8D%E0%B2%A7%E0%B2%A6-%E0%B2%A6%E0%B3%86%E0%B3%82%E0%B2%A1%E0%B3%8D%E0%B2%A1/</t>
  </si>
  <si>
    <t>https://kn.birmiss.com/%E0%B2%AF%E0%B2%BE%E0%B2%B0%E0%B3%81-%E0%B2%97%E0%B3%82%E0%B2%97%E0%B2%B2%E0%B3%8D-%E0%B2%B8%E0%B3%8D%E0%B2%A5%E0%B2%BE%E0%B2%AA%E0%B2%95%E0%B2%B0%E0%B3%81-%E0%B2%AF%E0%B2%BE%E0%B2%B0%E0%B3%81/</t>
  </si>
  <si>
    <t>https://kn.birmiss.com/%E0%B2%B0%E0%B2%97%E0%B3%8D%E0%B2%AC%E0%B2%BF-%E0%B2%9A%E0%B3%86%E0%B2%82%E0%B2%A1%E0%B3%81-%E0%B2%92%E0%B2%82%E0%B2%A6%E0%B3%81/</t>
  </si>
  <si>
    <t>https://kn.birmiss.com/%E0%B2%B0%E0%B2%BE%E0%B2%B7%E0%B3%8D%E0%B2%9F%E0%B3%8D%E0%B2%B0%E0%B2%BF%E0%B3%95%E0%B2%AF-%E0%B2%89%E0%B2%A6%E0%B3%8D%E0%B2%AF%E0%B2%BE%E0%B2%A8%E0%B2%97%E0%B2%B3%E0%B3%81/</t>
  </si>
  <si>
    <t>https://kn.birmiss.com/%E0%B2%B2%E0%B3%86%E0%B3%82%E0%B3%95%E0%B2%B9%E0%B2%97%E0%B2%B3%E0%B3%81-%E0%B2%B2%E0%B3%86%E0%B3%82%E0%B3%95%E0%B2%B9%E0%B2%97%E0%B2%B3%E0%B3%81-%E0%B2%AE%E0%B2%A4%E0%B3%8D%E0%B2%A4%E0%B3%81/</t>
  </si>
  <si>
    <t>https://kn.birmiss.com/%E0%B2%B8%E0%B2%82%E0%B2%9A%E0%B2%BE%E0%B2%B0%E0%B2%BF-%E0%B2%B8%E0%B2%82%E0%B2%95%E0%B3%86%E0%B3%95%E0%B2%A4%E0%B2%97%E0%B2%B3%E0%B3%81-%E0%B2%B0%E0%B2%B8%E0%B3%8D%E0%B2%A4%E0%B3%86/</t>
  </si>
  <si>
    <t>https://kn.birmiss.com/%E0%B2%B8%E0%B2%AE%E0%B3%81%E0%B2%A6%E0%B3%8D%E0%B2%B0-%E0%B2%85%E0%B2%B2%E0%B3%86%E0%B2%97%E0%B2%B3%E0%B3%81-%E0%B2%AE%E0%B2%A8%E0%B3%81%E0%B2%B7%E0%B3%8D%E0%B2%AF%E0%B2%A8/</t>
  </si>
  <si>
    <t>https://kn.birmiss.com/%E0%B2%B8%E0%B2%B5%E0%B2%95%E0%B2%B3%E0%B2%BF-%E0%B2%8E%E0%B2%82%E0%B2%A6%E0%B2%B0%E0%B3%86%E0%B3%95%E0%B2%A8%E0%B3%81/</t>
  </si>
  <si>
    <t>https://kn.birmiss.com/%E0%B2%B8%E0%B2%B8%E0%B3%8D%E0%B2%AF%E0%B2%BE%E0%B2%B9%E0%B2%BE%E0%B2%B0%E0%B2%BF-%E0%B2%AA%E0%B3%8D%E0%B2%B0%E0%B2%BE%E0%B2%A3%E0%B2%BF%E0%B2%97%E0%B2%B3%E0%B3%81/</t>
  </si>
  <si>
    <t>https://kn.birmiss.com/%E0%B2%B8%E0%B2%BE%E0%B2%AE%E0%B2%BE%E0%B2%9C%E0%B2%BF%E0%B2%95-%E0%B2%AE%E0%B2%A4%E0%B3%8D%E0%B2%A4%E0%B3%81/</t>
  </si>
  <si>
    <t>https://kn.birmiss.com/7-%E0%B2%AA%E0%B3%8D%E0%B2%B0%E0%B2%BE%E0%B2%9A%E0%B2%BF%E0%B3%95%E0%B2%A8-%E0%B2%85%E0%B2%A6%E0%B3%8D%E0%B2%AD%E0%B3%81%E0%B2%A4%E0%B2%97%E0%B2%B3%E0%B3%81/</t>
  </si>
  <si>
    <t>https://kn.bossgoo.com/category_consumer-electronics/other-consumer-electronics_p1569.html</t>
  </si>
  <si>
    <t>https://kn.bossgoo.com/category_electronic-components-accessories-telecomm/telephones-accessories_p1824.html</t>
  </si>
  <si>
    <t>https://kn.bossgoo.com/manufactury_consumer-electronics/other-consumer-electronics_p1569.html</t>
  </si>
  <si>
    <t>https://kn.bossgoo.com/product-detail/home-textile-use-100-cotton-canvas-57616963.html</t>
  </si>
  <si>
    <t>https://kn.buy-com.pp.ua/116130/1/%E0%B2%B8%E0%B3%8D%E0%B2%B5%E0%B2%BF-%E0%B3%8D%E0%B2%97%E0%B2%BF.html</t>
  </si>
  <si>
    <t>https://kn.cbramericalatina.com/582931-what-exactly-does-censorship-resistance-TVZIKP</t>
  </si>
  <si>
    <t>https://kn.chalized.com/%E0%B2%86%E0%B2%B9%E0%B2%BE%E0%B2%B0-%E0%B2%AA%E0%B2%A6%E0%B3%8D%E0%B2%A7%E0%B2%A4%E0%B2%BF-%E0%B2%AE%E0%B2%A4%E0%B3%8D%E0%B2%A4%E0%B3%81/</t>
  </si>
  <si>
    <t>https://kn.chalized.com/%E0%B2%95%E0%B2%AE%E0%B2%BE%E0%B2%82%E0%B2%A1%E0%B3%8D-%E0%B2%AE%E0%B2%A4%E0%B3%8D%E0%B2%A4%E0%B3%81-%E0%B2%95%E0%B2%82%E0%B2%9F%E0%B3%8D%E0%B2%B0%E0%B3%8B%E0%B2%B2%E0%B3%8D/</t>
  </si>
  <si>
    <t>https://kn.chalized.com/%E0%B2%95%E0%B3%8D%E0%B2%B0%E0%B2%BF%E0%B2%AE%E0%B2%BF%E0%B2%A8%E0%B2%B2%E0%B3%8D-%E0%B2%9C%E0%B2%B8%E0%B3%8D%E0%B2%9F%E0%B3%80%E0%B2%B8%E0%B3%8D-%E0%B2%AE%E0%B2%A4%E0%B3%8D%E0%B2%A4%E0%B3%81/</t>
  </si>
  <si>
    <t>https://kn.chalized.com/%E0%B2%95%E0%B3%8D%E0%B2%B0%E0%B2%BF%E0%B2%AE%E0%B2%BF%E0%B2%A8%E0%B2%BE%E0%B2%B2%E0%B2%9C%E0%B2%BF-%E0%B2%AC%E0%B2%97%E0%B3%8D%E0%B2%97%E0%B3%86/</t>
  </si>
  <si>
    <t>https://kn.chalized.com/%E0%B2%9C%E0%B2%BE%E0%B2%AC%E0%B3%8D-%E0%B2%AA%E0%B3%8D%E0%B2%B0%E0%B3%8A%E0%B2%AB%E0%B3%88%E0%B2%B2%E0%B3%8D-%E0%B2%AF%E0%B3%81%E0%B2%B5-%E0%B2%95%E0%B3%8D%E0%B2%B0%E0%B3%80%E0%B2%A1%E0%B3%86/</t>
  </si>
  <si>
    <t>https://kn.chalized.com/%E0%B2%9F%E0%B3%86%E0%B2%95%E0%B3%8D%E0%B2%A8%E0%B2%B2%E0%B3%8D%E0%B2%B2%E0%B2%BF-%E0%B2%B9%E0%B2%BE%E0%B2%9F%E0%B3%8D-%E0%B2%95%E0%B3%86%E0%B2%B2%E0%B2%B8/</t>
  </si>
  <si>
    <t>https://kn.chalized.com/%E0%B2%A6%E0%B3%81%E0%B2%B0%E0%B2%82%E0%B2%A4%E0%B2%95%E0%B3%8D%E0%B2%95%E0%B3%86-%E0%B2%A8%E0%B2%BF%E0%B2%AE%E0%B3%8D%E0%B2%AE-%E0%B2%95%E0%B3%86%E0%B2%B2%E0%B2%B8%E0%B2%A6/</t>
  </si>
  <si>
    <t>https://kn.chalized.com/%E0%B2%A8%E0%B2%BF%E0%B2%AE%E0%B3%8D%E0%B2%AE-%E0%B2%89%E0%B2%A1%E0%B3%81%E0%B2%97%E0%B3%86-%E0%B2%95%E0%B3%8B%E0%B2%A1%E0%B3%8D-2/</t>
  </si>
  <si>
    <t>https://kn.chalized.com/%E0%B2%A8%E0%B3%80%E0%B2%B5%E0%B3%81-%E0%B2%A8%E0%B3%8B%E0%B2%A1%E0%B2%BF%E0%B2%A6-%E0%B2%B8%E0%B3%81%E0%B2%A6%E0%B3%8D%E0%B2%A6%E0%B2%BF-%E0%B2%AE%E0%B2%BE%E0%B2%A7%E0%B3%8D%E0%B2%AF%E0%B2%AE/</t>
  </si>
  <si>
    <t>https://kn.chalized.com/%E0%B2%AA%E0%B3%8A%E0%B2%B2%E0%B3%80%E0%B2%B8%E0%B3%8D-%E0%B2%AE%E0%B3%81%E0%B2%96%E0%B3%8D%E0%B2%AF-%E0%B2%95%E0%B2%B0%E0%B3%8D%E0%B2%A4%E0%B2%B5%E0%B3%8D%E0%B2%AF%E0%B2%97%E0%B2%B3%E0%B3%81/</t>
  </si>
  <si>
    <t>https://kn.chalized.com/%E0%B2%AA%E0%B3%8D%E0%B2%B0%E0%B2%BE%E0%B2%A3%E0%B2%BF%E0%B2%97%E0%B2%B3-%E0%B2%9C%E0%B3%8A%E0%B2%A4%E0%B3%86%E0%B2%AF%E0%B2%B2%E0%B3%8D%E0%B2%B2%E0%B2%BF-%E0%B2%95%E0%B3%86%E0%B2%B2%E0%B2%B8/</t>
  </si>
  <si>
    <t>https://kn.chalized.com/%E0%B2%AA%E0%B3%8D%E0%B2%B0%E0%B2%BE%E0%B2%A3%E0%B2%BF%E0%B2%B6%E0%B2%BE%E0%B2%B8%E0%B3%8D%E0%B2%A4%E0%B3%8D%E0%B2%B0-%E0%B2%AA%E0%B2%A6%E0%B2%B5%E0%B2%BF/</t>
  </si>
  <si>
    <t>https://kn.chalized.com/%E0%B2%AB%E0%B3%86%E0%B2%A1%E0%B3%8D%E0%B2%8E%E0%B2%95%E0%B3%8D%E0%B2%B8%E0%B3%8D-%E0%B2%9C%E0%B2%BE%E0%B2%AC%E0%B3%8D-%E0%B2%AE%E0%B2%A4%E0%B3%8D%E0%B2%A4%E0%B3%81/</t>
  </si>
  <si>
    <t>https://kn.chalized.com/%E0%B2%AE%E0%B2%BE%E0%B2%A8%E0%B2%B5-%E0%B2%B8%E0%B2%82%E0%B2%AA%E0%B2%A8%E0%B3%8D%E0%B2%AE%E0%B3%82%E0%B2%B2-%E0%B2%8E%E0%B2%82%E0%B2%A6%E0%B2%B0%E0%B3%87%E0%B2%A8%E0%B3%81/</t>
  </si>
  <si>
    <t>https://kn.chalized.com/%E0%B2%AE%E0%B2%BE%E0%B2%A8%E0%B2%B5-%E0%B2%B8%E0%B2%82%E0%B2%AA%E0%B2%A8%E0%B3%8D%E0%B2%AE%E0%B3%82%E0%B2%B2%E0%B2%97%E0%B2%B3%E0%B3%81-3/</t>
  </si>
  <si>
    <t>https://kn.chalized.com/%E0%B2%B5%E0%B2%95%E0%B3%80%E0%B2%B2-%E0%B2%B6%E0%B2%BF%E0%B2%95%E0%B3%8D%E0%B2%B7%E0%B2%A3/</t>
  </si>
  <si>
    <t>https://kn.chalized.com/%E0%B2%B5%E0%B2%BE%E0%B2%AF%E0%B3%81%E0%B2%AF%E0%B2%BE%E0%B2%A8-%E0%B2%8E%E0%B2%B2%E0%B3%86%E0%B2%95%E0%B3%8D%E0%B2%9F%E0%B3%8D%E0%B2%B0%E0%B2%BE%E0%B2%A8%E0%B2%BF%E0%B2%95%E0%B3%8D%E0%B2%B8%E0%B3%8D/</t>
  </si>
  <si>
    <t>https://kn.chalized.com/%E0%B2%B8%E0%B3%87%E0%B2%A8%E0%B2%BE-%E0%B2%87%E0%B2%82%E0%B2%9C%E0%B2%BF%E0%B2%A8%E0%B2%BF%E0%B2%AF%E0%B2%B0%E0%B2%BF%E0%B2%82%E0%B2%97%E0%B3%8D/</t>
  </si>
  <si>
    <t>https://kn.chalized.com/%E0%B2%B8%E0%B3%87%E0%B2%A8%E0%B2%BE-%E0%B2%AE%E0%B2%BF%E0%B2%B2%E0%B2%BF%E0%B2%9F%E0%B2%B0%E0%B2%BF-%E0%B2%AA%E0%B3%8A%E0%B2%B2%E0%B3%80%E0%B2%B8%E0%B3%8D-2/</t>
  </si>
  <si>
    <t>https://kn.components-store.com/policies/shipment.html</t>
  </si>
  <si>
    <t>https://kn.cosmeticn.ru/1781-7-steps-to-check-your-online-store-or-how-to-buy-thi.html</t>
  </si>
  <si>
    <t>https://kn.cosmeticn.ru/1897-the-benefits-of-functional-foods-for-weight-loss-and.html</t>
  </si>
  <si>
    <t>https://kn.cosmeticn.ru/2088-top-10-destinations-for-health-and-medical-tourism.html</t>
  </si>
  <si>
    <t>https://kn.cosmeticn.ru/7488-why-do-waves-dream.html</t>
  </si>
  <si>
    <t>https://kn.cosmeticn.ru/8732-why-the-internet-is-useful-the-benefits-and-harms-of.html</t>
  </si>
  <si>
    <t>https://kn.cottage-home-and-garden.com/powdery-mildew-treatment</t>
  </si>
  <si>
    <t>https://kn.crushingplants.info/2263-how-to-make-a-pond-in-the-country-with-your-own-hand.html?__cf_chl_jschl_tk__=67f98c929aade7bf6f4526b37246168a621bf199-1624107899-0-AUWkzVmh07-w5l_bZovsim6rpf3T2AAOEgN650RiCNj9GFdF-2XIycfJbfRFjCIp0j0IbtewYm9i5SatrWGzRvyaF5MtiA9dcIpXS9qN7MavEYXDp6zsKsPtQVAmtuSmit8L36ul3CEGfT1-_IK37D0bYWhZxrPAs1ShC5T9-44_-YmUUMGwl1GYjvl8xHoQPWJwh2kt4xUu_l__myiL0UEz7Kv1-ftnasaI6gSzTY8tWv5ZAX32WjOtFtSxG4uOcUvE-5ecVkSo5hASz8NVwt2Ud0YYwRY_rCUVJvicXM9XI5wIwUqfWo5jZEPJsk2T3RnSFf93dYRb5k9Vsv9XLpDKENc9gyZJHe5yAQGbixLbGHw5oNThZ7VkfMaxm3tjn5qizgkCFFFeQiS10yjrQj1_p9tzBOUV3qd8xiLeo0oLrDhsUA8ouI6KoaI_uYVwYjL0RNYZiZuKQimrFAQonP5pcXH5o7HICTV_sR1JaQmsOR1rdRfSFJ6ZRZH00nL4mlIJp1mDh7M4mDmBTGuRnywpvr5a-GfZsllyA_wOT7bD</t>
  </si>
  <si>
    <t>https://kn.crushingplants.info/4738-about-the-world-of-plants.html</t>
  </si>
  <si>
    <t>https://kn.crushingplants.info/7928-a-bit-from-the-history-of-botany.html</t>
  </si>
  <si>
    <t>https://kn.crushingplants.info/9221-what-is-a-vegetarian.html</t>
  </si>
  <si>
    <t>https://kn.decor-modern.com/7466105-carnivorous-diet-focus-on-the-new-food-trend</t>
  </si>
  <si>
    <t>https://kn.decor-modern.com/7480846-indigo-color-embody-its-magnetic-aura-in-the-interior-decoration</t>
  </si>
  <si>
    <t>https://kn.decor-modern.com/7481466-koi-carp-fish-tank-the-living-jewels-of-the-japanese-garden</t>
  </si>
  <si>
    <t>https://kn.delachieve.com/%E0%B2%87%E0%B2%A4%E0%B2%BF%E0%B2%B9%E0%B2%BE%E0%B2%B8-%E0%B2%9A%E0%B2%A6%E0%B3%81%E0%B2%B0%E0%B2%82%E0%B2%97%E0%B2%A6/</t>
  </si>
  <si>
    <t>https://kn.delachieve.com/%E0%B2%89%E0%B2%AA%E0%B2%AF%E0%B3%81%E0%B2%95%E0%B3%8D%E0%B2%A4-%E0%B2%86%E0%B2%B9%E0%B2%BE%E0%B2%B0-%E0%B2%95%E0%B3%8D%E0%B2%B0%E0%B2%BF%E0%B2%AF%E0%B2%BE%E0%B2%A4%E0%B3%8D%E0%B2%AE%E0%B2%95/</t>
  </si>
  <si>
    <t>https://kn.delachieve.com/%E0%B2%95%E0%B3%81%E0%B2%9F%E0%B3%81%E0%B2%82%E0%B2%AC-%E0%B2%AE%E0%B3%8C%E0%B2%B2%E0%B3%8D%E0%B2%AF%E0%B2%97%E0%B2%B3%E0%B3%81/</t>
  </si>
  <si>
    <t>https://kn.delachieve.com/%E0%B2%95%E0%B3%8D%E0%B2%AF%E0%B2%BE%E0%B2%B2%E0%B3%86%E0%B2%82%E0%B2%A1%E0%B2%B0%E0%B3%8D%E0%B2%97%E0%B2%B3%E0%B3%81-%E0%B2%B5%E0%B2%BF%E0%B2%A7%E0%B2%97%E0%B2%B3%E0%B3%81/</t>
  </si>
  <si>
    <t>https://kn.delachieve.com/%E0%B2%9C%E0%B2%B2%E0%B2%BE%E0%B2%B6%E0%B2%AF%E0%B2%97%E0%B2%B3%E0%B3%81-%E0%B2%87%E0%B2%A6%E0%B3%81-%E0%B2%8F%E0%B2%A8%E0%B3%81-%E0%B2%A8%E0%B2%BF%E0%B3%95%E0%B2%B0%E0%B2%BF%E0%B2%A8/</t>
  </si>
  <si>
    <t>https://kn.delachieve.com/%E0%B2%9C%E0%B2%BF%E0%B2%AE%E0%B3%8D%E0%B2%A8%E0%B2%BE%E0%B2%B8%E0%B3%8D%E0%B2%9F%E0%B2%BF%E0%B2%95%E0%B3%8D%E0%B2%B8%E0%B3%8D-%E0%B2%87%E0%B2%A4%E0%B2%BF%E0%B2%B9%E0%B2%BE%E0%B2%B8/</t>
  </si>
  <si>
    <t>https://kn.delachieve.com/%E0%B2%9F%E0%B2%82%E0%B2%97%E0%B3%8D%E0%B2%B8%E0%B3%8D%E0%B2%9F%E0%B2%A8%E0%B3%8D-%E0%B2%B5%E0%B3%86%E0%B3%95%E0%B2%B2%E0%B3%86%E0%B2%A8%E0%B3%8D%E0%B2%B8%E0%B2%BF/</t>
  </si>
  <si>
    <t>https://kn.delachieve.com/%E0%B2%A4%E0%B3%86%E0%B3%82%E0%B2%B3%E0%B3%86%E0%B2%AF%E0%B3%81%E0%B2%B5-%E0%B2%AF%E0%B2%82%E0%B2%A4%E0%B3%8D%E0%B2%B0-%E0%B2%AF%E0%B2%BE%E0%B2%B5-%E0%B2%95%E0%B2%82%E0%B2%AA%E0%B2%A8%E0%B2%BF/</t>
  </si>
  <si>
    <t>https://kn.delachieve.com/%E0%B2%A8%E0%B2%B5%E0%B2%BF%E0%B3%95%E0%B2%95%E0%B2%B0%E0%B2%BF%E0%B2%B8%E0%B2%AC%E0%B2%B9%E0%B3%81%E0%B2%A6%E0%B2%BE%E0%B2%A6-%E0%B2%AE%E0%B2%A4%E0%B3%8D%E0%B2%A4%E0%B3%81/</t>
  </si>
  <si>
    <t>https://kn.delachieve.com/%E0%B2%A8%E0%B3%86%E0%B3%96%E0%B2%B8%E0%B2%B0%E0%B3%8D%E0%B2%97%E0%B2%BF%E0%B2%95-%E0%B2%B8%E0%B2%82%E0%B2%AA%E0%B2%A8%E0%B3%8D%E0%B2%AE%E0%B3%82%E0%B2%B2%E0%B2%97%E0%B2%B3%E0%B3%81/</t>
  </si>
  <si>
    <t>https://kn.delachieve.com/%E0%B2%A8%E0%B3%8D%E0%B2%AF%E0%B2%BE%E0%B2%AF%E0%B2%A6-%E0%B2%AE%E0%B3%82%E0%B2%B2-%E0%B2%B5%E0%B2%BF%E0%B2%A7%E0%B2%97%E0%B2%B3%E0%B3%81/</t>
  </si>
  <si>
    <t>https://kn.delachieve.com/%E0%B2%AA%E0%B2%95%E0%B3%8D%E0%B2%B7%E0%B2%BF%E0%B2%97%E0%B2%B3-%E0%B2%B5%E0%B2%BF%E0%B2%B5%E0%B2%BF%E0%B2%A7-%E0%B2%B9%E0%B3%86%E0%B2%B8%E0%B2%B0%E0%B3%81/</t>
  </si>
  <si>
    <t>https://kn.delachieve.com/%E0%B2%AA%E0%B2%B0%E0%B2%BF%E0%B2%B8%E0%B2%B0-%E0%B2%AE%E0%B3%86%E0%B3%95%E0%B2%B2%E0%B3%8D%E0%B2%B5%E0%B2%BF%E0%B2%9A%E0%B2%BE%E0%B2%B0%E0%B2%A3%E0%B3%86/</t>
  </si>
  <si>
    <t>https://kn.delachieve.com/%E0%B2%AA%E0%B2%B0%E0%B2%BF%E0%B2%B8%E0%B2%B0%E0%B2%A6-%E0%B2%AE%E0%B3%86%E0%B3%95%E0%B2%B2%E0%B3%86-%E0%B2%AE%E0%B2%BE%E0%B2%A8%E0%B2%B5-%E0%B2%AA%E0%B3%8D%E0%B2%B0%E0%B2%AD%E0%B2%BE%E0%B2%B5/</t>
  </si>
  <si>
    <t>https://kn.delachieve.com/%E0%B2%AB%E0%B3%81%E0%B2%9F%E0%B3%8D%E0%B2%AC%E0%B2%BE%E0%B2%B2%E0%B3%8D-%E0%B2%A8%E0%B2%BF%E0%B2%AF%E0%B2%AE%E0%B2%97%E0%B2%B3%E0%B3%81-%E0%B2%AE%E0%B2%A4%E0%B3%8D%E0%B2%A4%E0%B3%81/</t>
  </si>
  <si>
    <t>https://kn.delachieve.com/%E0%B2%AD%E0%B2%BE%E0%B2%B0%E0%B2%A4%E0%B2%BF%E0%B3%95%E0%B2%AF-%E0%B2%AD%E0%B2%95%E0%B3%8D%E0%B2%B7%E0%B3%8D%E0%B2%AF%E0%B2%97%E0%B2%B3%E0%B3%81/</t>
  </si>
  <si>
    <t>https://kn.delachieve.com/%E0%B2%AD%E0%B3%82%E0%B2%AE%E0%B2%BF%E0%B2%AF-%E0%B2%B5%E0%B2%BE%E0%B2%A4%E0%B2%BE%E0%B2%B5%E0%B2%B0%E0%B2%A3-%E0%B2%87%E0%B2%A4%E0%B2%BF%E0%B2%B9%E0%B2%BE%E0%B2%B8/</t>
  </si>
  <si>
    <t>https://kn.delachieve.com/%E0%B2%AE%E0%B2%95%E0%B3%8D%E0%B2%95%E0%B2%B3%E0%B2%BF%E0%B2%97%E0%B3%86-sda-%E0%B2%92%E0%B2%97%E0%B2%9F%E0%B3%81%E0%B2%97%E0%B2%B3%E0%B3%81-%E0%B2%92%E0%B2%82%E0%B2%A6%E0%B3%81/</t>
  </si>
  <si>
    <t>https://kn.delachieve.com/%E0%B2%AE%E0%B3%86%E0%B3%95%E0%B2%B2%E0%B3%8D-%E0%B2%85%E0%B2%B3%E0%B2%BF%E0%B2%B8%E0%B2%B2%E0%B3%81-%E0%B2%B9%E0%B3%86%E0%B3%95%E0%B2%97%E0%B3%86-%E0%B2%85%E0%B2%82%E0%B2%A6%E0%B2%B0%E0%B3%86/</t>
  </si>
  <si>
    <t>https://kn.delachieve.com/%E0%B2%B0%E0%B2%BE%E0%B2%9C%E0%B2%95%E0%B2%BF%E0%B3%95%E0%B2%AF-%E0%B2%B5%E0%B3%8D%E0%B2%AF%E0%B2%B5%E0%B2%B8%E0%B3%8D%E0%B2%A5%E0%B3%86%E0%B2%97%E0%B2%B3%E0%B3%81/</t>
  </si>
  <si>
    <t>https://kn.delachieve.com/%E0%B2%B0%E0%B2%BE%E0%B2%9C%E0%B2%95%E0%B2%BF%E0%B3%95%E0%B2%AF-%E0%B2%B8%E0%B2%82%E0%B2%B8%E0%B3%8D%E0%B2%95%E0%B3%83%E0%B2%A4%E0%B2%BF%E0%B2%AF/</t>
  </si>
  <si>
    <t>https://kn.delachieve.com/%E0%B2%B2%E0%B3%86%E0%B3%82%E0%B3%95%E0%B2%B9-%E0%B2%AE%E0%B2%BF%E0%B2%B6%E0%B3%8D%E0%B2%B0%E0%B2%B2%E0%B3%86%E0%B3%82%E0%B3%95%E0%B2%B9%E0%B2%97%E0%B2%B3%E0%B3%81/</t>
  </si>
  <si>
    <t>https://kn.delachieve.com/%E0%B2%B5%E0%B2%BE%E0%B2%B8%E0%B3%8D%E0%B2%A4%E0%B3%81%E0%B2%B6%E0%B2%BF%E0%B2%B2%E0%B3%8D%E0%B2%AA-%E0%B2%AA%E0%B3%8D%E0%B2%B0%E0%B2%BE%E0%B2%9A%E0%B2%BF%E0%B3%95%E0%B2%A8/</t>
  </si>
  <si>
    <t>https://kn.delachieve.com/%E0%B2%B5%E0%B2%BF%E0%B2%9C%E0%B3%8D%E0%B2%9E%E0%B2%BE%E0%B2%A8%E0%B2%A6-%E0%B2%AA%E0%B3%8D%E0%B2%B0%E0%B2%AE%E0%B3%81%E0%B2%96/</t>
  </si>
  <si>
    <t>https://kn.delachieve.com/%E0%B2%B5%E0%B2%BF%E0%B2%AD%E0%B2%BF%E0%B2%A8%E0%B3%8D%E0%B2%A8-%E0%B2%AE%E0%B2%A4%E0%B3%8D%E0%B2%A4%E0%B3%81-%E0%B2%9C%E0%B2%A8%E0%B2%B0-%E0%B2%A8%E0%B2%A1%E0%B3%81%E0%B2%B5%E0%B3%86/</t>
  </si>
  <si>
    <t>https://kn.delachieve.com/%E0%B2%B5%E0%B2%BF%E0%B2%B6%E0%B3%8D%E0%B2%B5%E0%B2%A6-%E0%B2%A8%E0%B3%86%E0%B3%96%E0%B2%B8%E0%B2%B0%E0%B3%8D%E0%B2%97%E0%B2%BF%E0%B2%95/</t>
  </si>
  <si>
    <t>https://kn.delachieve.com/%E0%B2%B5%E0%B3%86%E0%B3%96%E0%B2%B2%E0%B3%8D%E0%B2%A1%E0%B3%8D-%E0%B2%AA%E0%B3%8D%E0%B2%B0%E0%B2%BE%E0%B2%A3%E0%B2%BF%E0%B2%97%E0%B2%B3%E0%B3%81/</t>
  </si>
  <si>
    <t>https://kn.delachieve.com/%E0%B2%B6%E0%B3%86%E0%B3%96%E0%B2%95%E0%B3%8D%E0%B2%B7%E0%B2%A3%E0%B2%BF%E0%B2%95-%E0%B2%B5%E0%B2%BF%E0%B2%A6%E0%B3%8D%E0%B2%AF%E0%B3%81%E0%B2%A8%E0%B3%8D%E0%B2%AE%E0%B2%BE%E0%B2%A8/</t>
  </si>
  <si>
    <t>https://kn.delachieve.com/%E0%B2%B8%E0%B3%86%E0%B2%A8%E0%B3%8D%E0%B2%B8%E0%B2%BE%E0%B2%B0%E0%B3%8D%E0%B2%B6%E0%B2%BF%E0%B2%AA%E0%B3%8D-%E0%B2%8E%E0%B2%82%E0%B2%A6%E0%B3%81-%E0%B2%85%E0%B2%B5%E0%B2%B0%E0%B3%81/</t>
  </si>
  <si>
    <t>https://kn.delachieve.com/%E0%B2%B8%E0%B3%86%E0%B3%95%E0%B2%95%E0%B3%8D%E0%B2%B0%E0%B3%86%E0%B2%A1%E0%B3%8D-%E0%B2%AD%E0%B2%BE%E0%B2%B0%E0%B2%A4%E0%B2%BF%E0%B3%95%E0%B2%AF/</t>
  </si>
  <si>
    <t>https://kn.delachieve.com/%E0%B2%B9%E0%B3%86%E0%B3%95%E0%B2%97%E0%B3%86-%E0%B2%B8%E0%B2%82%E0%B2%97%E0%B2%BF%E0%B3%95%E0%B2%A4-%E0%B2%B6%E0%B2%BF%E0%B2%95%E0%B3%8D%E0%B2%B7%E0%B2%A3/</t>
  </si>
  <si>
    <t>https://kn.delachieve.com/zimbru-chisinau-%E0%B2%A8%E0%B2%B2%E0%B3%8D%E0%B2%B2%E0%B2%BF-%E0%B2%95%E0%B3%8D%E0%B2%B0%E0%B2%BF%E0%B3%95%E0%B2%A1%E0%B2%BE%E0%B2%82%E0%B2%97%E0%B2%A3/</t>
  </si>
  <si>
    <t>https://kn.drafare.com/%E0%B2%9C%E0%B2%82%E0%B2%95%E0%B3%8D-%E0%B2%AB%E0%B3%81%E0%B2%A1%E0%B3%8D-%E0%B2%85%E0%B2%A8%E0%B3%8D%E0%B2%A8%E0%B3%81/</t>
  </si>
  <si>
    <t>https://kn.drafare.com/%E0%B2%AF%E0%B3%81%E0%B2%B5-%E0%B2%95%E0%B3%8D%E0%B2%B0%E0%B3%80%E0%B2%A1%E0%B3%86-%E0%B2%AE%E0%B2%A4%E0%B3%8D%E0%B2%A4%E0%B3%81-%E0%B2%95%E0%B3%81%E0%B2%9F%E0%B3%81%E0%B2%82%E0%B2%AC/</t>
  </si>
  <si>
    <t>https://kn.eferrit.com/%E0%B2%85%E0%B2%82%E0%B2%A4%E0%B2%B0%E0%B2%B0%E0%B2%BE%E0%B2%B7%E0%B3%8D%E0%B2%9F%E0%B3%8D%E0%B2%B0%E0%B3%80%E0%B2%AF-%E0%B2%AC%E0%B2%BE%E0%B2%B9%E0%B3%8D%E0%B2%AF%E0%B2%BE%E0%B2%95%E0%B2%BE%E0%B2%B6/</t>
  </si>
  <si>
    <t>https://kn.eferrit.com/%E0%B2%85%E0%B2%95%E0%B3%8D%E0%B2%B7%E0%B2%BE%E0%B2%82%E0%B2%B6-%E0%B2%AE%E0%B2%A4%E0%B3%8D%E0%B2%A4%E0%B3%81-%E0%B2%B0%E0%B3%87%E0%B2%96%E0%B2%BE%E0%B2%82%E0%B2%B6%E0%B2%A6/</t>
  </si>
  <si>
    <t>https://kn.eferrit.com/%E0%B2%85%E0%B2%A8%E0%B3%81%E0%B2%AD%E0%B2%B5%E0%B2%A6-%E0%B2%95%E0%B2%B2%E0%B2%BF%E0%B2%95%E0%B3%86-%E0%B2%8E%E0%B2%82%E0%B2%A6%E0%B2%B0%E0%B3%87%E0%B2%A8%E0%B3%81/</t>
  </si>
  <si>
    <t>https://kn.eferrit.com/%E0%B2%85%E0%B2%AA%E0%B2%B0%E0%B2%BE%E0%B2%A7-%E0%B2%A8%E0%B3%8D%E0%B2%AF%E0%B2%BE%E0%B2%AF-%E0%B2%AE%E0%B2%A4%E0%B3%8D%E0%B2%A4%E0%B3%81-%E0%B2%A8%E0%B2%BF%E0%B2%AE%E0%B3%8D%E0%B2%AE/</t>
  </si>
  <si>
    <t>https://kn.eferrit.com/%E0%B2%85%E0%B2%AE%E0%B3%86%E0%B2%B0%E0%B2%BF%E0%B2%95%E0%B2%A6%E0%B2%B2%E0%B3%8D%E0%B2%B2%E0%B2%BF-2/</t>
  </si>
  <si>
    <t>https://kn.eferrit.com/%E0%B2%85%E0%B2%B3%E0%B2%BF%E0%B2%B5%E0%B2%BF%E0%B2%A8%E0%B2%82%E0%B2%9A%E0%B2%BF%E0%B2%A8%E0%B2%B2%E0%B3%8D%E0%B2%B2%E0%B2%BF%E0%B2%B0%E0%B3%81%E0%B2%B5-2/</t>
  </si>
  <si>
    <t>https://kn.eferrit.com/%E0%B2%86%E0%B2%B0%E0%B2%82%E0%B2%AD%E0%B2%BF%E0%B2%95-%E0%B2%AC%E0%B2%BE%E0%B2%B2%E0%B3%8D%E0%B2%AF-%E0%B2%B6%E0%B2%BF%E0%B2%95%E0%B3%8D%E0%B2%B7%E0%B2%A3%E0%B2%A6/</t>
  </si>
  <si>
    <t>https://kn.eferrit.com/%E0%B2%86%E0%B2%B5%E0%B2%B0%E0%B3%8D%E0%B2%A4%E0%B2%95-%E0%B2%95%E0%B3%8B%E0%B2%B7%E0%B3%8D%E0%B2%9F%E0%B2%95-%E0%B2%87%E0%B2%82%E0%B2%A6%E0%B3%81/</t>
  </si>
  <si>
    <t>https://kn.eferrit.com/%E0%B2%86%E0%B2%B9%E0%B2%BE%E0%B2%B0-%E0%B2%B8%E0%B2%B0%E0%B2%AA%E0%B2%B3%E0%B2%BF%E0%B2%97%E0%B2%B3%E0%B3%81-%E0%B2%AE%E0%B2%A4%E0%B3%8D%E0%B2%A4%E0%B3%81-%E0%B2%86%E0%B2%B9%E0%B2%BE%E0%B2%B0/</t>
  </si>
  <si>
    <t>https://kn.eferrit.com/%E0%B2%87%E0%B2%A4%E0%B2%BF%E0%B2%B9%E0%B2%BE%E0%B2%B8-%E0%B2%8E%E0%B2%82%E0%B2%A6%E0%B2%B0%E0%B3%87%E0%B2%A8%E0%B3%81/</t>
  </si>
  <si>
    <t>https://kn.eferrit.com/%E0%B2%87%E0%B2%A6%E0%B3%81-%E0%B2%A7%E0%B2%BE%E0%B2%B0%E0%B3%8D%E0%B2%AE%E0%B2%BF%E0%B2%95-%E0%B2%A8%E0%B2%82%E0%B2%AC%E0%B2%BF%E0%B2%95%E0%B3%86%E0%B2%97%E0%B2%B3%E0%B3%81/</t>
  </si>
  <si>
    <t>https://kn.eferrit.com/%E0%B2%87%E0%B2%B8%E0%B3%8D%E0%B2%B2%E0%B2%BE%E0%B2%82-%E0%B2%A7%E0%B2%B0%E0%B3%8D%E0%B2%AE%E0%B2%A6-%E0%B2%90%E0%B2%A6%E0%B3%81-%E0%B2%95%E0%B2%82%E0%B2%AC%E0%B2%97%E0%B2%B3%E0%B3%81/</t>
  </si>
  <si>
    <t>https://kn.eferrit.com/%E0%B2%88-%E0%B2%A6%E0%B2%B6%E0%B2%95%E0%B2%A6-%E0%B2%B0%E0%B3%87%E0%B2%B8%E0%B3%8D-%E0%B2%B8%E0%B2%82%E0%B2%AC%E0%B2%82%E0%B2%A7%E0%B2%97%E0%B2%B3%E0%B2%B2%E0%B3%8D%E0%B2%B2%E0%B2%BF/</t>
  </si>
  <si>
    <t>https://kn.eferrit.com/%E0%B2%89%E0%B2%A8%E0%B3%8D%E0%B2%A8%E0%B2%A4-%E0%B2%A8%E0%B2%B5%E0%B3%80%E0%B2%95%E0%B2%B0%E0%B2%BF%E0%B2%B8%E0%B2%AC%E0%B2%B9%E0%B3%81%E0%B2%A6%E0%B2%BE%E0%B2%A6/</t>
  </si>
  <si>
    <t>https://kn.eferrit.com/%E0%B2%89%E0%B2%AD%E0%B2%AF%E0%B2%9A%E0%B2%B0%E0%B2%97%E0%B2%B3%E0%B3%81-%E0%B2%AC%E0%B2%97%E0%B3%8D%E0%B2%97%E0%B3%86-10-%E0%B2%AB%E0%B2%BE%E0%B2%B8%E0%B3%8D%E0%B2%9F%E0%B3%8D/</t>
  </si>
  <si>
    <t>https://kn.eferrit.com/%E0%B2%89%E0%B2%B7%E0%B3%8D%E0%B2%A3%E0%B2%B5%E0%B2%B2%E0%B2%AF%E0%B2%A6-%E0%B2%B8%E0%B3%88%E0%B2%95%E0%B3%8D%E0%B2%B2%E0%B3%8B%E0%B2%A8%E0%B3%8D/</t>
  </si>
  <si>
    <t>https://kn.eferrit.com/%E0%B2%8E%E0%B2%82%E0%B2%9C%E0%B2%BF%E0%B2%A8%E0%B2%BF%E0%B2%AF%E0%B2%B0%E0%B2%BF%E0%B2%82%E0%B2%97%E0%B3%8D-%E0%B2%B6%E0%B2%BE%E0%B2%96%E0%B3%86%E0%B2%97%E0%B2%B3%E0%B3%81/</t>
  </si>
  <si>
    <t>https://kn.eferrit.com/%E0%B2%8E%E0%B2%B2%E0%B3%86%E0%B2%95%E0%B3%8D%E0%B2%9F%E0%B3%8D%E0%B2%B0%E0%B2%BE%E0%B2%A8%E0%B2%BF%E0%B2%95%E0%B3%8D%E0%B2%B8%E0%B3%8D-%E0%B2%95%E0%B3%8D%E0%B2%B7%E0%B3%87%E0%B2%A4%E0%B3%8D%E0%B2%B0/</t>
  </si>
  <si>
    <t>https://kn.eferrit.com/%E0%B2%8F%E0%B2%95%E0%B3%86-%E0%B2%85%E0%B2%A8%E0%B3%87%E0%B2%95-%E0%B2%9C%E0%B2%A8%E0%B2%B0%E0%B3%81-%E0%B2%B0%E0%B2%BF%E0%B2%AF%E0%B2%BE%E0%B2%B2%E0%B2%BF%E0%B2%9F%E0%B2%BF/</t>
  </si>
  <si>
    <t>https://kn.eferrit.com/%E0%B2%90%E0%B2%A8%E0%B3%8D%E0%B2%B8%E0%B3%8D%E0%B2%9F%E0%B3%88%E0%B2%A8%E0%B3%8D%E0%B2%A8-%E0%B2%B8%E0%B2%BE%E0%B2%AA%E0%B3%87%E0%B2%95%E0%B3%8D%E0%B2%B7%E0%B2%A4%E0%B2%BE/</t>
  </si>
  <si>
    <t>https://kn.eferrit.com/%E0%B2%92%E0%B2%B2%E0%B2%BF%E0%B2%82%E0%B2%AA%E0%B2%BF%E0%B2%95%E0%B3%8D%E0%B2%B8%E0%B3%8D%E0%B2%A8%E0%B2%B2%E0%B3%8D%E0%B2%B2%E0%B2%BF-%E0%B2%97%E0%B2%BE%E0%B2%B2%E0%B3%8D%E0%B2%AB%E0%B3%8D/</t>
  </si>
  <si>
    <t>https://kn.eferrit.com/%E0%B2%95%E0%B3%81%E0%B2%9F%E0%B3%81%E0%B2%82%E0%B2%AC-%E0%B2%B8%E0%B2%82%E0%B2%AC%E0%B2%82%E0%B2%A7%E0%B2%97%E0%B2%B3%E0%B3%81-%E0%B2%AA%E0%B2%BE%E0%B2%A0/</t>
  </si>
  <si>
    <t>https://kn.eferrit.com/%E0%B2%95%E0%B3%8A%E0%B2%95%E0%B3%8D%E0%B2%B5%E0%B2%B0%E0%B3%8D%E0%B2%B5%E0%B3%87%E0%B2%9F%E0%B3%8D%E0%B2%B8%E0%B3%8D-%E0%B2%B2%E0%B3%8D%E0%B2%AF%E0%B2%BE%E0%B2%AC%E0%B3%8D/</t>
  </si>
  <si>
    <t>https://kn.eferrit.com/%E0%B2%95%E0%B3%8D%E0%B2%B0%E0%B2%BF%E0%B2%B6%E0%B3%8D%E0%B2%9A%E0%B2%BF%E0%B2%AF%E0%B2%A8%E0%B3%8D-%E0%B2%A7%E0%B2%B0%E0%B3%8D%E0%B2%AE/</t>
  </si>
  <si>
    <t>https://kn.eferrit.com/%E0%B2%96%E0%B2%97%E0%B3%8B%E0%B2%B3%E0%B2%B5%E0%B2%BF%E0%B2%9C%E0%B3%8D%E0%B2%9E%E0%B2%BE%E0%B2%A8-%E0%B2%AE%E0%B2%A4%E0%B3%8D%E0%B2%A4%E0%B3%81/</t>
  </si>
  <si>
    <t>https://kn.eferrit.com/%E0%B2%96%E0%B2%97%E0%B3%8B%E0%B2%B3%E0%B2%B5%E0%B2%BF%E0%B2%9C%E0%B3%8D%E0%B2%9E%E0%B2%BE%E0%B2%A8/</t>
  </si>
  <si>
    <t>https://kn.eferrit.com/%E0%B2%96%E0%B2%BE%E0%B2%B8%E0%B2%97%E0%B2%BF-%E0%B2%B8%E0%B2%B0%E0%B2%95%E0%B3%81%E0%B2%97%E0%B2%B3%E0%B3%81-%E0%B2%B8%E0%B2%BE%E0%B2%B0%E0%B3%8D%E0%B2%B5%E0%B2%9C%E0%B2%A8%E0%B2%BF%E0%B2%95/</t>
  </si>
  <si>
    <t>https://kn.eferrit.com/%E0%B2%97%E0%B3%8A%E0%B2%9C%E0%B3%81-%E0%B2%B0%E0%B3%8D%E0%B2%AF%E0%B3%81%E0%B2%A8-%E0%B2%87%E0%B2%A4%E0%B2%BF%E0%B2%B9%E0%B2%BE%E0%B2%B8-%E0%B2%AE%E0%B2%A4%E0%B3%8D%E0%B2%A4%E0%B3%81/</t>
  </si>
  <si>
    <t>https://kn.eferrit.com/%E0%B2%97%E0%B3%8D%E0%B2%AF%E0%B2%BE%E0%B2%B2%E0%B2%95%E0%B3%8D%E0%B2%B8%E0%B2%BF%E0%B2%AF-%E0%B2%B5%E0%B2%BF%E0%B2%B5%E0%B2%BF%E0%B2%A7/</t>
  </si>
  <si>
    <t>https://kn.eferrit.com/%E0%B2%9C%E0%B2%B0%E0%B3%8D%E0%B2%A8%E0%B2%B2%E0%B2%BF%E0%B2%B8%E0%B2%AE%E0%B3%8D-%E0%B2%9C%E0%B2%BE%E0%B2%AC%E0%B3%8D-%E0%B2%AA%E0%B2%A1%E0%B3%86%E0%B2%AF%E0%B2%B2%E0%B3%81/</t>
  </si>
  <si>
    <t>https://kn.eferrit.com/%E0%B2%9C%E0%B3%88%E0%B2%B5%E0%B2%BF%E0%B2%95-%E0%B2%AD%E0%B2%AF%E0%B3%8B%E0%B2%A4%E0%B3%8D%E0%B2%AA%E0%B2%BE%E0%B2%A6%E0%B2%A8%E0%B3%86/</t>
  </si>
  <si>
    <t>https://kn.eferrit.com/%E0%B2%9F%E0%B3%87%E0%B2%AC%E0%B2%B2%E0%B3%8D-%E0%B2%9F%E0%B3%86%E0%B2%A8%E0%B2%BF%E0%B2%B8%E0%B3%8D-%E0%B2%AA%E0%B2%BF%E0%B2%82%E0%B2%97%E0%B3%8D-2/</t>
  </si>
  <si>
    <t>https://kn.eferrit.com/%E0%B2%A4%E0%B2%A4%E0%B3%8D%E0%B2%A4%E0%B3%8D%E0%B2%B5%E0%B2%B6%E0%B2%BE%E0%B2%B8%E0%B3%8D%E0%B2%A4%E0%B3%8D%E0%B2%B0-%E0%B2%8E%E0%B2%82%E0%B2%A6%E0%B2%B0%E0%B3%87%E0%B2%A8%E0%B3%81/</t>
  </si>
  <si>
    <t>https://kn.eferrit.com/%E0%B2%A4%E0%B2%BE%E0%B2%9C%E0%B3%8D-%E0%B2%AE%E0%B2%B9%E0%B2%B2%E0%B3%8D-%E0%B2%8E%E0%B2%82%E0%B2%A6%E0%B2%B0%E0%B3%87%E0%B2%A8%E0%B3%81/</t>
  </si>
  <si>
    <t>https://kn.eferrit.com/%E0%B2%A6%E0%B2%BF-%E0%B2%B8%E0%B3%8A%E0%B2%B8%E0%B2%BF%E0%B2%AF%E0%B3%8B%E0%B2%B2%E0%B2%9C%E0%B2%BF-%E0%B2%86%E0%B2%AB%E0%B3%8D-%E0%B2%A6%E0%B2%BF/</t>
  </si>
  <si>
    <t>https://kn.eferrit.com/%E0%B2%A6%E0%B3%8D%E0%B2%AF%E0%B3%81%E0%B2%A4%E0%B2%BF%E0%B2%B8%E0%B2%82%E0%B2%B6%E0%B3%8D%E0%B2%B2%E0%B3%87%E0%B2%B7%E0%B2%A3%E0%B3%86%E0%B2%AF-2/</t>
  </si>
  <si>
    <t>https://kn.eferrit.com/%E0%B2%A7%E0%B2%B0%E0%B3%8D%E0%B2%AE-%E0%B2%AE%E0%B2%A4%E0%B3%8D%E0%B2%A4%E0%B3%81/</t>
  </si>
  <si>
    <t>https://kn.eferrit.com/%E0%B2%A7%E0%B2%B0%E0%B3%8D%E0%B2%AE-101-%E0%B2%A7%E0%B2%B0%E0%B3%8D%E0%B2%AE-%E0%B2%AE%E0%B2%A4%E0%B3%8D%E0%B2%A4%E0%B3%81-%E0%B2%A7%E0%B2%BE%E0%B2%B0%E0%B3%8D%E0%B2%AE%E0%B2%BF%E0%B2%95/</t>
  </si>
  <si>
    <t>https://kn.eferrit.com/%E0%B2%A8%E0%B2%A6%E0%B2%BF%E0%B2%97%E0%B2%B3%E0%B3%81-%E0%B2%B9%E0%B2%B0%E0%B2%BF%E0%B2%AF%E0%B3%81%E0%B2%B5-%E0%B2%89%E0%B2%A4%E0%B3%8D%E0%B2%A4%E0%B2%B0/</t>
  </si>
  <si>
    <t>https://kn.eferrit.com/%E0%B2%A8%E0%B2%AE%E0%B3%8D%E0%B2%AE-%E0%B2%AB%E0%B3%8B%E0%B2%B0%E0%B3%8D-%E0%B2%B8%E0%B3%80%E0%B2%B8%E0%B2%A8%E0%B3%8D%E0%B2%B8%E0%B3%8D-%E0%B2%B5%E0%B2%BF%E0%B2%82%E0%B2%9F%E0%B2%B0%E0%B3%8D/</t>
  </si>
  <si>
    <t>https://kn.eferrit.com/%E0%B2%AA%E0%B2%BE%E0%B2%9A%E0%B2%BF%E0%B2%97%E0%B2%B3-7-%E0%B2%AA%E0%B3%8D%E0%B2%B0%E0%B2%AE%E0%B3%81%E0%B2%96-%E0%B2%B5%E0%B2%BF%E0%B2%A7%E0%B2%97%E0%B2%B3%E0%B3%81/</t>
  </si>
  <si>
    <t>https://kn.eferrit.com/%E0%B2%AA%E0%B3%8D%E0%B2%B0%E0%B2%AA%E0%B2%82%E0%B2%9A%E0%B2%A6-%E0%B2%B8%E0%B2%BE%E0%B2%97%E0%B2%B0%E0%B2%97%E0%B2%B3-%E0%B2%AD%E0%B3%82%E0%B2%97%E0%B3%8B%E0%B2%B3/</t>
  </si>
  <si>
    <t>https://kn.eferrit.com/%E0%B2%AA%E0%B3%8D%E0%B2%B0%E0%B2%BE%E0%B2%A3%E0%B2%BF-%E0%B2%B9%E0%B2%95%E0%B3%8D%E0%B2%95%E0%B3%81%E0%B2%97%E0%B2%B3%E0%B3%87%E0%B2%A8%E0%B3%81/</t>
  </si>
  <si>
    <t>https://kn.eferrit.com/%E0%B2%AA%E0%B3%8D%E0%B2%B0%E0%B2%BE%E0%B2%A3%E0%B2%BF%E0%B2%97%E0%B2%B3-%E0%B2%B8%E0%B2%BE%E0%B2%95%E0%B3%81%E0%B2%AA%E0%B3%8D%E0%B2%B0%E0%B2%BE%E0%B2%A3%E0%B2%BF%E0%B2%97%E0%B2%B3%E0%B3%81/</t>
  </si>
  <si>
    <t>https://kn.eferrit.com/%E0%B2%AA%E0%B3%8D%E0%B2%B0%E0%B2%BE%E0%B2%A3%E0%B2%BF%E0%B2%B6%E0%B2%BE%E0%B2%B8%E0%B3%8D%E0%B2%A4%E0%B3%8D%E0%B2%B0-%E0%B2%A8%E0%B2%BF%E0%B2%AF%E0%B2%AE%E0%B2%97%E0%B2%B3%E0%B3%81-%E0%B2%8E/</t>
  </si>
  <si>
    <t>https://kn.eferrit.com/%E0%B2%AA%E0%B3%8D%E0%B2%B0%E0%B2%BE%E0%B2%A6%E0%B3%87%E0%B2%B6%E0%B2%BF%E0%B2%95-%E0%B2%AD%E0%B3%82%E0%B2%97%E0%B3%8B%E0%B2%B3%E0%B2%A6-%E0%B2%92%E0%B2%82%E0%B2%A6%E0%B3%81/</t>
  </si>
  <si>
    <t>https://kn.eferrit.com/%E0%B2%AB%E0%B3%81%E0%B2%9F%E0%B3%8D%E0%B2%AC%E0%B2%BE%E0%B2%B2%E0%B3%8D-%E0%B2%87%E0%B2%A4%E0%B2%BF%E0%B2%B9%E0%B2%BE%E0%B2%B8/</t>
  </si>
  <si>
    <t>https://kn.eferrit.com/%E0%B2%AC%E0%B2%B0-%E0%B2%9C%E0%B2%B2%E0%B2%95%E0%B3%8D%E0%B2%B7%E0%B2%BE%E0%B2%AE%E0%B2%A6-%E0%B2%AA%E0%B2%B0%E0%B2%BF%E0%B2%A3%E0%B2%BE%E0%B2%AE%E0%B2%97%E0%B2%B3%E0%B3%81/</t>
  </si>
  <si>
    <t>https://kn.eferrit.com/%E0%B2%AC%E0%B3%80%E0%B2%9C%E0%B2%97%E0%B2%A3%E0%B2%BF%E0%B2%A4-%E0%B2%97%E0%B2%A3%E0%B2%BF%E0%B2%A4/</t>
  </si>
  <si>
    <t>https://kn.eferrit.com/%E0%B2%AC%E0%B3%8D%E0%B2%AF%E0%B2%BE%E0%B2%B8%E0%B3%8D%E0%B2%95%E0%B3%86%E0%B2%9F%E0%B3%8D%E0%B2%AC%E0%B2%BE%E0%B2%B2%E0%B3%8D-4/</t>
  </si>
  <si>
    <t>https://kn.eferrit.com/%E0%B2%AD%E0%B2%BE%E0%B2%B0%E0%B2%A4%E0%B2%A6%E0%B2%B2%E0%B3%8D%E0%B2%B2%E0%B2%BF-%E0%B2%AE%E0%B3%8A%E0%B2%98%E0%B2%B2%E0%B3%8D/</t>
  </si>
  <si>
    <t>https://kn.eferrit.com/%E0%B2%AD%E0%B2%BE%E0%B2%B0%E0%B2%A4%E0%B2%A6%E0%B2%B2%E0%B3%8D%E0%B2%B2%E0%B2%BF-1899-1900-%E0%B2%95%E0%B3%8D%E0%B2%B7%E0%B2%BE%E0%B2%AE/</t>
  </si>
  <si>
    <t>https://kn.eferrit.com/%E0%B2%AD%E0%B3%8C%E0%B2%A4%E0%B2%BF%E0%B2%95-%E0%B2%AD%E0%B3%82%E0%B2%97%E0%B3%8B%E0%B2%B3-%E0%B2%85%E0%B2%B5%E0%B2%B2%E0%B3%8B%E0%B2%95%E0%B2%A8/</t>
  </si>
  <si>
    <t>https://kn.eferrit.com/%E0%B2%AE%E0%B2%BE%E0%B2%82%E0%B2%B8%E0%B2%BE%E0%B2%B9%E0%B2%BE%E0%B2%B0%E0%B2%BF-%E0%B2%B8%E0%B2%B8%E0%B3%8D%E0%B2%AF%E0%B2%97%E0%B2%B3%E0%B3%81/</t>
  </si>
  <si>
    <t>https://kn.eferrit.com/%E0%B2%AE%E0%B2%BE%E0%B2%82%E0%B2%B8%E0%B2%BE%E0%B2%B9%E0%B2%BE%E0%B2%B0%E0%B2%BF%E0%B2%97%E0%B2%B3%E0%B3%81-%E0%B2%AC%E0%B2%97%E0%B3%8D%E0%B2%97%E0%B3%86-10/</t>
  </si>
  <si>
    <t>https://kn.eferrit.com/%E0%B2%AE%E0%B2%BE%E0%B2%A8%E0%B2%B5-%E0%B2%9C%E0%B2%A8%E0%B2%B8%E0%B2%82%E0%B2%96%E0%B3%8D%E0%B2%AF%E0%B3%86/</t>
  </si>
  <si>
    <t>https://kn.eferrit.com/%E0%B2%AE%E0%B2%BE%E0%B2%A8%E0%B2%B5-%E0%B2%AD%E0%B3%82%E0%B2%97%E0%B3%8B%E0%B2%B3/</t>
  </si>
  <si>
    <t>https://kn.eferrit.com/%E0%B2%AE%E0%B2%BE%E0%B2%A8%E0%B2%B5%E0%B2%A4%E0%B3%8D%E0%B2%B5-%E0%B2%8E%E0%B2%82%E0%B2%A6%E0%B2%B0%E0%B3%87%E0%B2%A8%E0%B3%81/</t>
  </si>
  <si>
    <t>https://kn.eferrit.com/%E0%B2%AF%E0%B2%BE%E0%B2%B0%E0%B3%81-%E0%B2%87%E0%B2%A8%E0%B3%8D%E0%B2%B5%E0%B3%86%E0%B2%82%E0%B2%9F%E0%B3%86%E0%B2%A1%E0%B3%8D-%E0%B2%9F%E0%B3%86%E0%B2%A8%E0%B2%BF%E0%B2%B8%E0%B3%8D/</t>
  </si>
  <si>
    <t>https://kn.eferrit.com/%E0%B2%AF%E0%B3%81%E0%B2%B0%E0%B3%8B%E0%B2%AA%E0%B2%BF%E0%B2%AF%E0%B2%A8%E0%B3%8D/</t>
  </si>
  <si>
    <t>https://kn.eferrit.com/%E0%B2%B0%E0%B2%97%E0%B3%8D%E0%B2%AC%E0%B2%BF-%E0%B2%87%E0%B2%A4%E0%B2%BF%E0%B2%B9%E0%B2%BE%E0%B2%B8-%E0%B2%8E-%E0%B2%9F%E0%B3%88%E0%B2%AE%E0%B3%8D%E0%B2%B2%E0%B3%88%E0%B2%A8%E0%B3%8D/</t>
  </si>
  <si>
    <t>https://kn.eferrit.com/%E0%B2%B0%E0%B2%BE%E0%B2%9C%E0%B2%95%E0%B3%80%E0%B2%AF-%E0%B2%B8%E0%B2%82%E0%B2%B8%E0%B3%8D%E0%B2%95%E0%B3%83%E0%B2%A4%E0%B2%BF-%E0%B2%AE%E0%B2%A4%E0%B3%8D%E0%B2%A4%E0%B3%81/</t>
  </si>
  <si>
    <t>https://kn.eferrit.com/%E0%B2%B0%E0%B2%BE%E0%B2%9C%E0%B2%AA%E0%B3%8D%E0%B2%B0%E0%B2%AD%E0%B3%81%E0%B2%A4%E0%B3%8D%E0%B2%B5-%E0%B2%8E%E0%B2%82%E0%B2%A6%E0%B2%B0%E0%B3%87%E0%B2%A8%E0%B3%81/</t>
  </si>
  <si>
    <t>https://kn.eferrit.com/%E0%B2%B5%E0%B2%B0%E0%B3%8D%E0%B2%97-%E0%B2%AA%E0%B3%81%E0%B2%A8%E0%B2%B0%E0%B2%BE%E0%B2%B5%E0%B2%B0%E0%B3%8D%E0%B2%A4%E0%B2%A8%E0%B3%86/</t>
  </si>
  <si>
    <t>https://kn.eferrit.com/%E0%B2%B5%E0%B2%BE%E0%B2%AF%E0%B3%81-%E0%B2%92%E0%B2%A4%E0%B3%8D%E0%B2%A4%E0%B2%A1-%E0%B2%AE%E0%B2%A4%E0%B3%8D%E0%B2%A4%E0%B3%81/</t>
  </si>
  <si>
    <t>https://kn.eferrit.com/%E0%B2%B5%E0%B2%BE%E0%B2%AF%E0%B3%81%E0%B2%AE%E0%B2%82%E0%B2%A1%E0%B2%B2%E0%B2%A6-5-%E0%B2%AA%E0%B2%A6%E0%B2%B0%E0%B2%97%E0%B2%B3%E0%B3%81/</t>
  </si>
  <si>
    <t>https://kn.eferrit.com/%E0%B2%B5%E0%B2%BE%E0%B2%B2%E0%B2%BF%E0%B2%AC%E0%B2%BE%E0%B2%B2%E0%B3%8D-%E0%B2%A8%E0%B2%BF%E0%B2%AF%E0%B2%AE%E0%B2%97%E0%B2%B3%E0%B3%81-%E0%B2%AE%E0%B2%A4%E0%B3%8D%E0%B2%A4%E0%B3%81/</t>
  </si>
  <si>
    <t>https://kn.eferrit.com/%E0%B2%B5%E0%B2%BF%E0%B2%B7%E0%B3%81%E0%B2%AF%E0%B2%B2%E0%B3%8D-%E0%B2%86%E0%B2%B0%E0%B3%8D%E0%B2%9F%E0%B3%8D%E0%B2%B8%E0%B3%8D-%E0%B2%AF%E0%B2%BE%E0%B2%B5%E0%B3%81%E0%B2%B5%E0%B3%81/</t>
  </si>
  <si>
    <t>https://kn.eferrit.com/%E0%B2%B5%E0%B3%88%E0%B2%9F%E0%B3%8D-%E0%B2%AA%E0%B3%81%E0%B2%B0%E0%B3%81%E0%B2%B7%E0%B2%B0-%E0%B2%B6%E0%B3%82%E0%B2%9F%E0%B2%B0%E0%B3%8D%E0%B2%97%E0%B2%B3/</t>
  </si>
  <si>
    <t>https://kn.eferrit.com/%E0%B2%B8%E0%B2%82%E0%B2%B5%E0%B2%B9%E0%B2%A8-%E0%B2%8E%E0%B2%82%E0%B2%A6%E0%B2%B0%E0%B3%87%E0%B2%A8%E0%B3%81/</t>
  </si>
  <si>
    <t>https://kn.eferrit.com/%E0%B2%B8%E0%B2%A4%E0%B2%A4-%E0%B2%B8%E0%B2%82%E0%B2%96%E0%B3%8D%E0%B2%AF%E0%B3%86%E0%B2%97%E0%B2%B3-%E0%B2%AC%E0%B2%97%E0%B3%8D%E0%B2%97%E0%B3%86-%E0%B2%A8%E0%B3%80%E0%B2%B5%E0%B3%81/</t>
  </si>
  <si>
    <t>https://kn.eferrit.com/%E0%B2%B8%E0%B2%B0%E0%B3%8D%E0%B2%B5%E0%B2%B6%E0%B2%95%E0%B3%8D%E0%B2%A4%E0%B2%A8-%E0%B2%B5%E0%B3%8D%E0%B2%AF%E0%B2%BE%E0%B2%96%E0%B3%8D%E0%B2%AF%E0%B2%BE%E0%B2%A8/</t>
  </si>
  <si>
    <t>https://kn.eferrit.com/%E0%B2%B8%E0%B2%BE%E0%B2%AB%E0%B3%8D%E0%B2%9F%E0%B3%8D%E0%B2%B5%E0%B3%87%E0%B2%B0%E0%B3%8D-%E0%B2%8E%E0%B2%82%E0%B2%9C%E0%B2%BF%E0%B2%A8%E0%B2%BF%E0%B2%AF%E0%B2%B0%E0%B2%BF%E0%B2%82%E0%B2%97%E0%B3%8D/</t>
  </si>
  <si>
    <t>https://kn.eferrit.com/%E0%B2%B8%E0%B2%BF%E0%B2%96%E0%B3%8D-%E0%B2%A7%E0%B2%B0%E0%B3%8D%E0%B2%AE%E0%B2%B5%E0%B3%81-%E0%B2%B9%E0%B2%BF%E0%B2%82%E0%B2%A6%E0%B3%82/</t>
  </si>
  <si>
    <t>https://kn.eferrit.com/%E0%B2%B9%E0%B2%B0%E0%B3%8D%E0%B2%AC%E0%B2%BF%E0%B2%B5%E0%B3%8A%E0%B2%B0%E0%B3%8D/</t>
  </si>
  <si>
    <t>https://kn.eferrit.com/1857-%E0%B2%B0-%E0%B2%B8%E0%B2%BF%E0%B2%AA%E0%B2%BE%E0%B2%AF%E0%B2%BF-%E0%B2%A6%E0%B2%82%E0%B2%97%E0%B3%86%E0%B2%AF%E0%B3%81/</t>
  </si>
  <si>
    <t>https://kn.eifeg.com/5036-internet-traffic-control-software.html</t>
  </si>
  <si>
    <t>https://kn.eifeg.com/9879-wi-fi.html</t>
  </si>
  <si>
    <t>https://kn.eturbonews.com/168058/privatized-air-traffic-control-wrong-uk-wrong-us/?no_redirect=true</t>
  </si>
  <si>
    <t>https://kn.eturbonews.com/2610263/2021-%E0%B2%8E%E0%B2%B2%E0%B3%86%E0%B2%95%E0%B3%8D%E0%B2%9F%E0%B3%8D%E0%B2%B0%E0%B2%BE%E0%B2%A8%E0%B2%BF%E0%B2%95%E0%B3%8D%E0%B2%B8%E0%B3%8D-%E0%B2%98%E0%B2%9F%E0%B2%95%E0%B2%97%E0%B2%B3%E0%B3%81-%E0%B2%AA%E0%B3%8D%E0%B2%B2%E0%B2%BE%E0%B2%B8%E0%B3%8D%E0%B2%9F%E0%B2%BF%E0%B2%95%E0%B3%8D-%E0%B2%AE%E0%B2%BE%E0%B2%B0%E0%B3%81%E0%B2%95%E0%B2%9F%E0%B3%8D%E0%B2%9F%E0%B3%86-%E0%B2%9C%E0%B2%BE%E0%B2%97%E0%B2%A4%E0%B2%BF%E0%B2%95-%E0%B2%AE%E0%B2%A4%E0%B3%8D%E0%B2%A4%E0%B3%81-%E0%B2%AA%E0%B3%8D%E0%B2%B0%E0%B2%BE%E0%B2%A6%E0%B3%87%E0%B2%B6%E0%B2%BF%E0%B2%95-%E0%B2%B5%E0%B2%BF%E0%B2%B6%E0%B3%8D%E0%B2%B2%E0%B3%87%E0%B2%B7%E0%B2%A3%E0%B3%86-%E0%B2%AE%E0%B2%BE%E0%B2%B0%E0%B3%81%E0%B2%95%E0%B2%9F%E0%B3%8D%E0/</t>
  </si>
  <si>
    <t>https://kn.eturbonews.com/2995089/civil-war-developing-in-israel-tel-aviv-airport-remains-closed/</t>
  </si>
  <si>
    <t>https://kn.eturbonews.com/795335/%E0%B2%9C%E0%B2%BE%E0%B2%97%E0%B2%A4%E0%B2%BF%E0%B2%95-%E0%B2%B5%E0%B2%BF%E0%B2%A4%E0%B2%B0%E0%B2%A3%E0%B2%BE-%E0%B2%AE%E0%B2%BE%E0%B2%B0%E0%B3%8D%E0%B2%97%E0%B2%97%E0%B2%B3%E0%B3%81-%E0%B2%AE%E0%B2%A4%E0%B3%8D%E0%B2%A4%E0%B3%81-%E0%B2%A7%E0%B3%8D%E0%B2%B0%E0%B3%81%E0%B2%B5%E0%B2%97%E0%B2%B3-%E0%B2%AE%E0%B2%BE%E0%B2%B0%E0%B3%81%E0%B2%95%E0%B2%9F%E0%B3%8D%E0%B2%9F%E0%B3%86-%E0%B2%97%E0%B2%BE%E0%B2%A4%E0%B3%8D%E0%B2%B0%E0%B2%B5%E0%B2%A8%E0%B3%8D%E0%B2%A8%E0%B3%81-%E0%B2%AC%E0%B3%86%E0%B2%B3%E0%B3%86%E0%B2%B8%E0%B3%81%E0%B2%B5-%E0%B2%9F%E0%B2%BE%E0%B2%AA%E0%B3%8D-3-%E0%B2%AA%E0%B3%8D%E0%B2%B0%E0%B2%B5%E0%B3%83%E0%B2%A4%E0%B3%8D%E0%B2%A4%E0%B2%BF%E0%B2%97%E0%B2%B3%E0%B3%81/</t>
  </si>
  <si>
    <t>https://kn.everaoh.com/%E0%B2%89%E0%B2%A1%E0%B3%81%E0%B2%AA%E0%B3%81%E0%B2%97%E0%B2%B3%E0%B2%B2%E0%B3%8D%E0%B2%B2%E0%B2%BF-%E0%B2%87%E0%B2%82%E0%B2%A1%E0%B2%BF%E0%B2%97%E0%B3%8A-%E0%B2%AC%E0%B2%A3%E0%B3%8D%E0%B2%A3/</t>
  </si>
  <si>
    <t>https://kn.everaoh.com/%E0%B2%95%E0%B3%8A%E0%B2%B0%E0%B2%BF%E0%B2%AF%E0%B2%BE%E0%B2%A6%E0%B2%B2%E0%B3%8D%E0%B2%B2%E0%B2%BF-%E0%B2%B5%E0%B3%88%E0%B2%A6%E0%B3%8D%E0%B2%AF%E0%B2%95%E0%B3%80%E0%B2%AF/</t>
  </si>
  <si>
    <t>https://kn.everaoh.com/%E0%B2%AD%E0%B2%BE%E0%B2%B0%E0%B2%A4%E0%B3%80%E0%B2%AF-%E0%B2%A4%E0%B2%BF%E0%B2%A8%E0%B2%BF%E0%B2%B8%E0%B3%81%E0%B2%97%E0%B2%B3-26/</t>
  </si>
  <si>
    <t>https://kn.evidentista.org/318630-4055</t>
  </si>
  <si>
    <t>https://kn.evidentista.org/carnivore-diet-4734</t>
  </si>
  <si>
    <t>https://kn.eyewated.com/%E0%B2%85%E0%B2%A8%E0%B2%BF%E0%B2%AE%E0%B3%87%E0%B2%B7%E0%B2%A8%E0%B3%8D-%E0%B2%AE%E0%B2%A4%E0%B3%8D%E0%B2%A4%E0%B3%81-%E0%B2%97%E0%B3%8D%E0%B2%B0%E0%B2%BE%E0%B2%AB%E0%B2%BF%E0%B2%95%E0%B3%8D/</t>
  </si>
  <si>
    <t>https://kn.eyewated.com/%E0%B2%88-%E0%B2%89%E0%B2%9A%E0%B2%BF%E0%B2%A4-%E0%B2%9F%E0%B3%86%E0%B2%82%E0%B2%AA%E0%B3%8D%E0%B2%B2%E0%B3%87%E0%B2%9F%E0%B3%8D%E0%B2%97%E0%B2%B3%E0%B3%81/</t>
  </si>
  <si>
    <t>https://kn.eyewated.com/%E0%B2%95%E0%B3%8D%E0%B2%AF%E0%B2%BE%E0%B2%AE%E0%B3%86%E0%B2%B0%E0%B2%BE-%E0%B2%B5%E0%B3%8D%E0%B2%AF%E0%B3%82%E0%B2%AB%E0%B3%88%E0%B2%82%E0%B2%A1%E0%B2%B0%E0%B3%8D%E0%B2%97%E0%B2%B3/</t>
  </si>
  <si>
    <t>https://kn.eyewated.com/%E0%B2%97%E0%B3%82%E0%B2%97%E0%B2%B2%E0%B3%8D-%E0%B2%B9%E0%B3%81%E0%B2%9F%E0%B3%8D%E0%B2%9F%E0%B2%BF%E0%B2%A6-%E0%B2%A6%E0%B2%BF%E0%B2%A8-%E0%B2%AF%E0%B2%BE%E0%B2%B5%E0%B2%BE%E0%B2%97/</t>
  </si>
  <si>
    <t>https://kn.eyewated.com/%E0%B2%A1%E0%B2%BF%E0%B2%9C%E0%B2%BF%E0%B2%9F%E0%B2%B2%E0%B3%8D-%E0%B2%95%E0%B3%8D%E0%B2%AF%E0%B2%BE%E0%B2%AE%E0%B3%86%E0%B2%B0%E0%B2%BE-7/</t>
  </si>
  <si>
    <t>https://kn.eyewated.com/%E0%B2%A1%E0%B2%BF%E0%B2%B5%E0%B2%BF%E0%B2%A1%E0%B2%BF-%E0%B2%AA%E0%B3%8D%E0%B2%B2%E0%B3%87%E0%B2%AF%E0%B2%B0%E0%B3%8D-%E0%B2%AE%E0%B2%A4%E0%B3%8D%E0%B2%A4%E0%B3%81/</t>
  </si>
  <si>
    <t>https://kn.eyewated.com/%E0%B2%A8%E0%B2%BF%E0%B2%B8%E0%B3%8D%E0%B2%A4%E0%B2%82%E0%B2%A4%E0%B3%81-%E0%B2%95%E0%B2%82%E0%B2%AA%E0%B3%8D%E0%B2%AF%E0%B3%82%E0%B2%9F%E0%B2%B0%E0%B3%8D/</t>
  </si>
  <si>
    <t>https://kn.eyewated.com/%E0%B2%AA%E0%B3%8D%E0%B2%B0%E0%B2%B8%E0%B3%8D%E0%B2%A4%E0%B3%81%E0%B2%A4%E0%B2%BF-%E0%B2%A4%E0%B2%82%E0%B2%A4%E0%B3%8D%E0%B2%B0%E0%B2%BE%E0%B2%82%E0%B2%B6%E0%B2%A6%E0%B2%B2%E0%B3%8D%E0%B2%B2%E0%B2%BF/</t>
  </si>
  <si>
    <t>https://kn.eyewated.com/%E0%B2%AE%E0%B2%BE%E0%B2%B2%E0%B3%8D%E0%B2%B5%E0%B3%87%E0%B2%B0%E0%B3%8D-%E0%B2%8E%E0%B2%82%E0%B2%A6%E0%B2%B0%E0%B3%87%E0%B2%A8%E0%B3%81/</t>
  </si>
  <si>
    <t>https://kn.eyewated.com/%E0%B2%AF%E0%B2%82%E0%B2%A4%E0%B3%8D%E0%B2%B0-%E0%B2%95%E0%B2%B2%E0%B2%BF%E0%B2%95%E0%B3%86-%E0%B2%8E%E0%B2%82%E0%B2%A6%E0%B2%B0%E0%B3%87%E0%B2%A8%E0%B3%81/</t>
  </si>
  <si>
    <t>https://kn.eyewated.com/%E0%B2%B0%E0%B3%8B%E0%B2%AC%E0%B3%8B%E0%B2%9F%E0%B3%8D-%E0%B2%8E%E0%B2%82%E0%B2%A6%E0%B2%B0%E0%B3%87%E0%B2%A8%E0%B3%81/</t>
  </si>
  <si>
    <t>https://kn.eyewated.com/%E0%B2%B5%E0%B3%88%E0%B2%B0%E0%B3%8D%E0%B2%B2%E0%B3%86%E0%B2%B8%E0%B3%8D-%E0%B2%A8%E0%B3%86%E0%B2%9F%E0%B3%8D%E0%B2%B5%E0%B2%B0%E0%B3%8D%E0%B2%95%E0%B3%8D-4/</t>
  </si>
  <si>
    <t>https://kn.eyewated.com/%E0%B2%B8%E0%B2%BE%E0%B2%AE%E0%B2%BE%E0%B2%9C%E0%B2%BF%E0%B2%95-%E0%B2%AE%E0%B2%BE%E0%B2%A7%E0%B3%8D%E0%B2%AF%E0%B2%AE-%E0%B2%8E%E0%B2%82%E0%B2%A6%E0%B2%B0%E0%B3%87%E0%B2%A8%E0%B3%81/</t>
  </si>
  <si>
    <t>https://kn.eyewated.com/%E0%B2%B8%E0%B2%BF%E0%B2%A1%E0%B2%BF-%E0%B2%AC%E0%B2%A6%E0%B2%B2%E0%B2%BE%E0%B2%B5%E0%B2%A3%E0%B3%86-%E0%B2%8E%E0%B2%82%E0%B2%A6%E0%B2%B0%E0%B3%87%E0%B2%A8%E0%B3%81/</t>
  </si>
  <si>
    <t>https://kn.eyewated.com/%E0%B2%B8%E0%B3%82%E0%B2%AA%E0%B2%B0%E0%B3%8D-%E0%B2%86%E0%B2%A1%E0%B2%BF%E0%B2%AF%E0%B3%8A-%E0%B2%95%E0%B2%BE%E0%B2%82%E0%B2%AA%E0%B3%8D%E0%B2%AF%E0%B2%BE%E0%B2%95%E0%B3%8D%E0%B2%9F%E0%B3%8D/</t>
  </si>
  <si>
    <t>https://kn.eyewated.com/%E0%B2%B9%E0%B3%8B%E0%B2%AE%E0%B3%8D-%E0%B2%95%E0%B2%82%E0%B2%AA%E0%B3%8D%E0%B2%AF%E0%B3%82%E0%B2%9F%E0%B2%B0%E0%B3%8D-3/</t>
  </si>
  <si>
    <t>https://kn.eyewated.com/dvd-%E0%B2%97%E0%B2%B3%E0%B3%81-%E0%B2%AE%E0%B2%A4%E0%B3%8D%E0%B2%A4%E0%B3%81-dvd-%E0%B2%AA%E0%B3%8D%E0%B2%B2%E0%B3%87%E0%B2%AF%E0%B2%B0%E0%B3%8D%E0%B2%97%E0%B2%B3%E0%B3%81/</t>
  </si>
  <si>
    <t>https://kn.fondationekopedia.org/776474-black-power-revolution-KUOUPK</t>
  </si>
  <si>
    <t>https://kn.freejournal.info/107957/1/%E0%B3%82%E0%B2%9C%E0%B3%81.html</t>
  </si>
  <si>
    <t>https://kn.freejournal.info/130355/1/%E0%B2%AA%E0%B3%8D%E0%B2%B0%E0%B2%B5%E0%B2%BE%E0%B2%B8%E0%B3%8B%E0%B2%A6%E0%B3%8D%E0%B2%AF%E0%B2%AE-%E0%B2%B8%E0%B2%9A%E0%B2%BF%E0%B2%B5%E0%B2%BE%E0%B2%B2%E0%B2%AF-%E0%B2%AD%E0%B2%BE%E0%B2%B0%E0%B2%A4.html</t>
  </si>
  <si>
    <t>https://kn.freejournal.info/25949/1/%E0%B2%9C%E0%B3%88%E0%B2%B5%E0%B2%BF%E0%B2%95-%E0%B2%AD%E0%B2%AF%E0%B3%8B%E0%B2%A4%E0%B3%8D%E0%B2%AA%E0%B2%BE%E0%B2%A6%E0%B2%A8%E0%B3%86.html</t>
  </si>
  <si>
    <t>https://kn.freejournal.info/28050/1/%E0%B2%8E%E0%B2%B0%E0%B2%A1%E0%B2%A8%E0%B3%87-%E0%B2%AE%E0%B2%B9%E0%B2%BE%E0%B2%B0%E0%B2%BE-%E0%B2%BE-%E0%B2%9C%E0%B3%88-%E0%B2%B8%E0%B2%BF%E0%B2%82%E0%B2%97%E0%B3%8D.html</t>
  </si>
  <si>
    <t>https://kn.fundacionantonioaranzabal.org/798348-how-to-make-a-git-NJJQAK</t>
  </si>
  <si>
    <t>https://kn.ghmedical.com/reproduction-and-development</t>
  </si>
  <si>
    <t>https://kn.golflandusa.net/best-monopoly-games-00632735-4388</t>
  </si>
  <si>
    <t>https://kn.golflandusa.net/geothermal-energy-facts-00469848-2651</t>
  </si>
  <si>
    <t>https://kn.golflandusa.net/junk-food-ads-are-following-kids-online-4322</t>
  </si>
  <si>
    <t>https://kn.health-consultation.com/7470698-the-pumpkin-the-ultimate-functional-food</t>
  </si>
  <si>
    <t>https://kn.health-consultation.com/7471700-harmful-side-effects-of-junk-food-consumption-on-health</t>
  </si>
  <si>
    <t>https://kn.health-consultation.com/7488166-consuming-ultra-processed-food-linked-to-lower-heart-health</t>
  </si>
  <si>
    <t>https://kn.healthy-food-near-me.com/diet-planning-for-vegetarianism/</t>
  </si>
  <si>
    <t>https://kn.healthy-food-near-me.com/fast-food-calories-and-nutrients/</t>
  </si>
  <si>
    <t>https://kn.healthy-food-near-me.com/itching-nutrition/</t>
  </si>
  <si>
    <t>https://kn.healthy-food-near-me.com/nutrition-for-covid-19-what-you-should-and-shouldnt-eat-and-drink/</t>
  </si>
  <si>
    <t>https://kn.healthy-food-near-me.com/tag/fast-food/</t>
  </si>
  <si>
    <t>https://kn.healthy-food-near-me.com/the-most-popular-street-food-in-the-world/</t>
  </si>
  <si>
    <t>https://kn.hiloved.com/%E0%B2%85%E0%B2%A7%E0%B2%BF%E0%B2%95%E0%B3%83%E0%B2%A4-%E0%B2%AD%E0%B2%BE%E0%B2%B0%E0%B2%A4%E0%B3%80%E0%B2%AF-%E0%B2%95%E0%B2%B0%E0%B2%BF-%E0%B2%95%E0%B2%82%E0%B2%A6%E0%B3%81/</t>
  </si>
  <si>
    <t>https://kn.hiloved.com/%E0%B2%9C%E0%B2%A8%E0%B2%AA%E0%B3%8D%E0%B2%B0%E0%B2%BF%E0%B2%AF-%E0%B2%AD%E0%B2%BE%E0%B2%B0%E0%B2%A4%E0%B3%80%E0%B2%AF/</t>
  </si>
  <si>
    <t>https://kn.hiloved.com/%E0%B2%B8%E0%B2%B8%E0%B3%8D%E0%B2%AF%E0%B2%BE%E0%B2%B9%E0%B2%BE%E0%B2%B0%E0%B2%BF-%E0%B2%AD%E0%B2%BE%E0%B2%B0%E0%B2%A4%E0%B3%80%E0%B2%AF-%E0%B2%86%E0%B2%B9%E0%B2%BE%E0%B2%B0/</t>
  </si>
  <si>
    <t>https://kn.hotelarbredegel.com/510808-slow-internet-bandwidth-on-network-MXMXSK</t>
  </si>
  <si>
    <t>https://kn.html5grind.com/468921-what-is-a-tracon-RLGAOG</t>
  </si>
  <si>
    <t>https://kn.ihorror.com/%E0%B2%AD%E0%B2%AF%E0%B2%BE%E0%B2%A8%E0%B2%95-%E0%B2%9A%E0%B2%B2%E0%B2%A8%E0%B2%9A%E0%B2%BF%E0%B2%A4%E0%B3%8D%E0%B2%B0%E0%B2%97%E0%B2%B3%E0%B3%81/%E0%B2%AD%E0%B2%AF%E0%B2%BE%E0%B2%A8%E0%B2%95-%E0%B2%9A%E0%B2%B2%E0%B2%A8%E0%B2%9A%E0%B2%BF%E0%B2%A4%E0%B3%8D%E0%B2%B0%E0%B2%97%E0%B2%B3%E0%B3%81-%E0%B2%B8%E0%B3%8D%E0%B2%9F%E0%B3%8D%E0%B2%B0%E0%B3%80%E0%B2%AE%E0%B2%BF%E0%B2%82%E0%B2%97%E0%B3%8D/%E0%B2%85%E0%B2%AE%E0%B3%86%E0%B2%9C%E0%B2%BE%E0%B2%A8%E0%B3%8D-%E0%B2%AD%E0%B2%AF%E0%B2%BE%E0%B2%A8%E0%B2%95-%E0%B2%9A%E0%B2%B2%E0%B2%A8%E0%B2%9A%E0%B2%BF%E0%B2%A4%E0%B3%8D%E0%B2%B0/</t>
  </si>
  <si>
    <t>https://kn.inditics.com/%E0%B2%97%E0%B2%B0%E0%B3%8D%E0%B2%AD%E0%B2%BF%E0%B2%A3%E0%B2%BF%E0%B2%AF%E0%B2%B0%E0%B2%BF%E0%B2%97%E0%B3%86-%E0%B2%AA%E0%B3%8B%E0%B2%B7%E0%B2%A3%E0%B3%86/</t>
  </si>
  <si>
    <t>https://kn.inditics.com/%E0%B2%AC%E0%B2%82%E0%B2%A1%E0%B2%BE%E0%B2%AF%E0%B2%A6-%E0%B2%A6%E0%B2%BE%E0%B2%B0%E0%B2%BF-%E0%B2%B9%E0%B2%A6%E0%B2%BF%E0%B2%B9%E0%B2%B0%E0%B3%86%E0%B2%AF%E0%B2%A6/</t>
  </si>
  <si>
    <t>https://kn.inditics.com/%E0%B2%AE%E0%B3%87%E0%B2%B2%E0%B2%BF%E0%B2%A8-%E0%B2%AE%E0%B2%A4%E0%B3%8D%E0%B2%A4%E0%B3%81-%E0%B2%95%E0%B3%86%E0%B2%B3%E0%B2%97%E0%B2%BF%E0%B2%A8/</t>
  </si>
  <si>
    <t>https://kn.info-4all.ru/%E0%B2%92%E0%B2%AC%E0%B3%8D%E0%B2%B0%E0%B2%BE%E0%B2%9C%E0%B3%8A%E0%B2%B5%E0%B2%BE%E0%B2%A8%E0%B2%BF/%E0%B2%8E%E0%B2%B8%E0%B3%8D%E0%B2%9F%E0%B3%86%E0%B2%B8%E0%B3%8D%E0%B2%B5%E0%B3%86%E0%B2%A8%E0%B3%8D%E0%B2%A8%E0%B2%BF-%E0%B2%A8%E0%B3%8C%E0%B2%95%E0%B2%BF/%E0%B2%9A%E0%B2%BE%E0%B2%95%E0%B3%8A-%E0%B2%9F%E0%B3%87%E0%B2%95%E0%B3%8B-%E0%B2%AE%E0%B3%88%E0%B2%B5%E0%B2%BF%E0%B2%9C%E0%B3%8B%E0%B2%B8%E0%B3%8D-%E0%B2%92%E0%B2%95%E0%B3%86%E0%B2%A8%E0%B3%8D-%E0%B2%A8%E0%B2%BE%E0%B2%9C%E0%B3%8B%E0%B2%B5%E0%B3%80%E0%B2%9F%E0%B3%8D-%E0%B2%85%E0%B2%B9%E0%B3%8A-%E0%B2%93%E0%B2%B8%E0%B3%8D%E0%B2%A8%E0%B3%8B%E0%B2%B5%E0%B3%8D%E0%B2%A8%E0%B2%BF-%E0%B2%9A%E0%B2%BE%E0%B2%B8%E0%B2%BF/</t>
  </si>
  <si>
    <t>https://kn.info-4all.ru/%E0%B2%A1%E0%B3%8B%E0%B2%B8%E0%B2%97%E0%B3%8D-%E0%B2%90-%E0%B2%B0%E0%B2%9D%E0%B3%8D%E0%B2%B2%E0%B3%8D%E0%B2%B2%E0%B3%86%E0%B2%9A%E0%B3%86%E0%B2%AF%E0%B2%BE/%E0%B2%AB%E0%B3%8B%E0%B2%9F%E0%B3%8A%E0%B2%97%E0%B3%8D%E0%B2%B0%E0%B2%BE%E0%B2%AB%E0%B2%BF%E0%B2%AF%E0%B2%BE-%E0%B2%AE%E0%B2%A4%E0%B3%8D%E0%B2%A4%E0%B3%81-%E0%B2%B5%E0%B2%BF%E0%B2%A1%E0%B2%BF%E0%B2%AF%E0%B3%8B%E0%B2%B8%E0%B3%8D%E0%B2%95%E0%B2%BE/%E0%B2%AA%E0%B3%8D%E0%B2%B0%E0%B2%BE%E0%B2%9C%E0%B3%86%E0%B2%95%E0%B3%8D%E0%B2%9F%E0%B3%8D-%E0%B2%AB%E0%B3%8B%E0%B2%9F%E0%B3%8B-%E0%B2%B5%E0%B2%BF%E0%B2%A1%E0%B2%BF%E0%B2%AF%E0%B3%8B/%E0%B2%AA%E0%B2%BE%E0%B2%A1%E0%B3%8D%E0%B2%B8%E0%B3%8D%E0%B2%95%E0%B3%8D%E0%B2%AF%E0%B2%BE%E0%B2%9D%E0%B3%88%E0%B2%9F%E0%B3%8D-%E0%B2%B8%E0%B2%BE%E0%B2%9C%E0%B2%BF-%E0%B2%9C%E0%B2%BF%E0%B2%A1%E0%B2%BF-%E0%B2%AB%E0%B3%8B%E0%B2%9F%E0%B3%8A%E0%B2%97%E0%B3%8D%E0%B2%B0%E0%B2%BE%E0%B2%AB%E0%B2%BF-%E0%B2%87%E0%B2%B6%E0%B2%A4%E0%B3%8D-%E0%B2%AE%E0%B3%8B%E0%B2%A1%E0%B3%8D%E0%B2%B2%E0%B3%86%E0%B2%9C%E0%B3%8D-%E0%B2%A1%E0%B2%B2%E0%B3%88-%E0%B2%AB%E0%B3%8B%E0%B2%9F%E0%B3%8A%E0%B2%B8%E0%B3%86%E0%B2%B8%E0%B3%8D%E0%B2%B8%E0%B2%BF-%E0%B2%87-%E0%B2%A8%E0%B3%8A%E0%B2%AC%E0%B3%8A%E0%B2%B0%E0%B3%8A%E0%B2%9F%E0%B3%8D/</t>
  </si>
  <si>
    <t>https://kn.info-4all.ru/kompyuteri-i-internet/prochie/chto-takoe-rolevaya-igra/</t>
  </si>
  <si>
    <t>https://kn.info-4all.ru/obrazovanie/chto-takoe-monarhiya/</t>
  </si>
  <si>
    <t>https://kn.info-4all.ru/obrazovanie/chto-takoe-ozero-opredelenie-dlya-detej-2-i-3-klassa/</t>
  </si>
  <si>
    <t>https://kn.info-4all.ru/obrazovanie/prochee-obrazovanie/chto-takoe-viktorina/</t>
  </si>
  <si>
    <t>https://kn.info-4all.ru/semya-i-dom/vospitanie-detej/chto-takoe-mineral/</t>
  </si>
  <si>
    <t>https://kn.info-4all.ru/sport/sport-i-fitnes/istoriya-vozniknoveniya-gimnastiki-atletizm/</t>
  </si>
  <si>
    <t>https://kn.info-4all.ru/zhivotnie-i-rasteniya/zhivotnie-rasteniya/chem-pitaetsya-korolevskaya-kobra/</t>
  </si>
  <si>
    <t>https://kn.insterne.com/%E0%B2%85%E0%B2%B3%E0%B2%BF%E0%B2%B5%E0%B2%BF%E0%B2%A8%E0%B2%82%E0%B2%9A%E0%B2%BF%E0%B2%A8%E0%B2%B2%E0%B3%8D%E0%B2%B2%E0%B2%BF%E0%B2%B0%E0%B3%81%E0%B2%B5/</t>
  </si>
  <si>
    <t>https://kn.insterne.com/%E0%B2%88-%E0%B2%AE%E0%B2%BE%E0%B2%B0%E0%B3%8D%E0%B2%97%E0%B2%A6%E0%B2%B0%E0%B3%8D%E0%B2%B6%E0%B2%BF-%E0%B2%A8%E0%B2%BF%E0%B2%AE%E0%B3%8D%E0%B2%AE/</t>
  </si>
  <si>
    <t>https://kn.insterne.com/%E0%B2%A8%E0%B2%BF%E0%B2%AE%E0%B3%8D%E0%B2%AE-%E0%B2%92%E0%B2%97%E0%B3%86%E0%B2%AF%E0%B3%81%E0%B2%B5-%E0%B2%AF%E0%B2%82%E0%B2%A4%E0%B3%8D%E0%B2%B0/</t>
  </si>
  <si>
    <t>https://kn.insterne.com/%E0%B2%B5%E0%B2%BF%E0%B2%B7%E0%B2%AF%E0%B3%81%E0%B2%95%E0%B3%8D%E0%B2%A4-%E0%B2%B8%E0%B3%81%E0%B2%AE%E0%B2%BE%E0%B2%95%E0%B3%8D-%E0%B2%AA%E0%B3%8D%E0%B2%B2%E0%B2%BE%E0%B2%82%E0%B2%9F%E0%B3%8D/</t>
  </si>
  <si>
    <t>https://kn.insterne.com/%E0%B2%B8%E0%B2%B8%E0%B3%8D%E0%B2%AF-%E0%B2%AA%E0%B3%8C%E0%B2%B7%E0%B3%8D%E0%B2%9F%E0%B2%BF%E0%B2%95%E0%B2%BE%E0%B2%82%E0%B2%B6/</t>
  </si>
  <si>
    <t>https://kn.julinse.com/%E0%B2%95%E0%B3%8D%E0%B2%B0%E0%B2%BF%E0%B2%AF%E0%B2%BE%E0%B2%A4%E0%B3%8D%E0%B2%AE%E0%B2%95-%E0%B2%86%E0%B2%B9%E0%B2%BE%E0%B2%B0%E0%B2%97%E0%B2%B3%E0%B3%81/</t>
  </si>
  <si>
    <t>https://kn.julinse.com/%E0%B2%AF%E0%B2%BE%E0%B2%B5-%E0%B2%89%E0%B2%A4%E0%B3%8D%E0%B2%A4%E0%B2%AE-%E0%B2%95%E0%B3%8B%E0%B2%9A%E0%B3%8D-%E0%B2%AE%E0%B3%87%E0%B2%95%E0%B3%8D%E0%B2%B8%E0%B3%8D/</t>
  </si>
  <si>
    <t>https://kn.julinse.com/%E0%B2%B5%E0%B2%BF%E0%B2%9F%E0%B2%AE%E0%B2%BF%E0%B2%A8%E0%B3%8D-%E0%B2%87-%E0%B2%85%E0%B2%97%E0%B2%A4%E0%B3%8D%E0%B2%AF%E0%B2%A4%E0%B3%86%E0%B2%97%E0%B2%B3%E0%B3%81/</t>
  </si>
  <si>
    <t>https://kn.juristerno.com/%E0%B2%A8%E0%B2%BF%E0%B2%A6%E0%B3%8D%E0%B2%A6%E0%B3%86%E0%B2%AF-%E0%B2%85%E0%B2%AD%E0%B2%BE%E0%B2%B5-%E0%B2%87%E0%B2%B0%E0%B2%AC%E0%B2%B9%E0%B3%81%E0%B2%A6%E0%B3%81-%E0%B2%AA%E0%B3%8D%E0%B2%B0</t>
  </si>
  <si>
    <t>https://kn.kansasteamnutrition.org/hosta-plant-diseases-6142</t>
  </si>
  <si>
    <t>https://kn.kansasteamnutrition.org/what-is-false-hellebore-12009</t>
  </si>
  <si>
    <t>https://kn.kidspicturedictionary.com/english-through-pictures/animals-pets/index.html</t>
  </si>
  <si>
    <t>https://kn.kilawiki.com/628445-weapon-of-mass-destruction-KQHVTR</t>
  </si>
  <si>
    <t>https://kn.kuzminykh.org/1237-20-facts-about-amphibians-dividing-their-lives-betwe.html</t>
  </si>
  <si>
    <t>https://kn.kuzminykh.org/1311-80-facts-about-the-first-world-war.html</t>
  </si>
  <si>
    <t>https://kn.kuzminykh.org/1448-100-interesting-facts-about-the-planet-neptune.html</t>
  </si>
  <si>
    <t>https://kn.kuzminykh.org/1537-lake-baikal.html?__cf_chl_jschl_tk__=9891f35232263f9c7ae54254c17a00b045e9b1ef-1624107748-0-AUQEla66o4u4MEia_y1N0ssy5-RHwyBWEr012FzzhF7IN0biT62NiH8hiKdLmQ5aO9qQLUTnZclrCVGT0m3XAWl6RkdlxodwWCOaibpsw88S8y60WCuKNx_Q5flz7bUldQ2NSFPJUBRDr7SU2mZKlZJc5EGrB1oZozXnnwFGocvQUIwAfZt7pqxbkYg-XNCQwPkjiAsj-gZV5Oz8hjuysHl0jlH86K5nuOYw_jHI6LKci4A7EIxdRhGtJtqwF68Hkv37KH-1FCqjZ5n-YYN5SEydT8hlq8jxGl5xs0Gj8LiecUCiaho5zvsE47oNhJ6N0SnEt-1rvVJYF-2NTezx19Nzcp3yOU73GRcqc8B0BYFsPYHihma698MJKn1qnABPdO4i2emLURz-u2U2qdQ3aCeUYtYY3k87HIFyQT-34EEOFsmJeZRbOFLjGxLeP5o7bLAQa6NHIXMdTGzNIpo0ZnWv0FNUmuZq9JKmmlW7WNRe</t>
  </si>
  <si>
    <t>https://kn.kuzminykh.org/1873-punic-wars.html</t>
  </si>
  <si>
    <t>https://kn.laketurkanafestival.com/2676-four-sons-of-horus.html</t>
  </si>
  <si>
    <t>https://kn.m.wikipedia.org/wiki/%E0%B2%85%E0%B2%82%E0%B2%A4%E0%B2%B0%E0%B2%9C%E0%B2%BE%E0%B2%B2</t>
  </si>
  <si>
    <t>https://kn.m.wikipedia.org/wiki/%E0%B2%85%E0%B2%82%E0%B2%A4%E0%B2%B0%E0%B2%9C%E0%B2%BE%E0%B2%B2_%E0%B2%B6%E0%B2%BF%E0%B2%B7%E0%B3%8D%E0%B2%9F%E0%B2%BE%E0%B2%9A%E0%B2%BE%E0%B2%B0_(Internet_Protocol)</t>
  </si>
  <si>
    <t>https://kn.m.wikipedia.org/wiki/%E0%B2%85%E0%B2%AA%E0%B2%B0%E0%B2%BE%E0%B2%A7</t>
  </si>
  <si>
    <t>https://kn.m.wikipedia.org/wiki/%E0%B2%85%E0%B2%AA%E0%B2%B0%E0%B2%BE%E0%B2%A7-%E0%B2%B6%E0%B2%BE%E0%B2%B8%E0%B3%8D%E0%B2%A4%E0%B3%8D%E0%B2%B0</t>
  </si>
  <si>
    <t>https://kn.m.wikipedia.org/wiki/%E0%B2%85%E0%B2%AA%E0%B3%8C%E0%B2%B7%E0%B3%8D%E0%B2%9F%E0%B2%BF%E0%B2%95%E0%B2%A4%E0%B3%86</t>
  </si>
  <si>
    <t>https://kn.m.wikipedia.org/wiki/%E0%B2%85%E0%B2%AC%E0%B3%80%E0%B2%9C_%E0%B2%B8%E0%B2%82%E0%B2%A4%E0%B2%BE%E0%B2%A8%E0%B3%8B%E0%B2%A4%E0%B3%8D%E0%B2%AA%E0%B2%A4%E0%B3%8D%E0%B2%A4%E0%B2%BF</t>
  </si>
  <si>
    <t>https://kn.m.wikipedia.org/wiki/%E0%B2%85%E0%B2%AE%E0%B3%87%E0%B2%9C%E0%B2%BE%E0%B2%A8%E0%B3%8D_(%E0%B2%95%E0%B2%82%E0%B2%AA%E0%B2%A8%E0%B2%BF)</t>
  </si>
  <si>
    <t>https://kn.m.wikipedia.org/wiki/%E0%B2%86%E0%B2%82%E0%B2%A1%E0%B3%8D%E0%B2%B0%E0%B2%BE%E0%B2%AF%E0%B3%8D%E0%B2%A1%E0%B3%8D_(%E0%B2%86%E0%B2%AA%E0%B2%B0%E0%B3%87%E0%B2%9F%E0%B2%BF%E0%B2%82%E0%B2%97%E0%B3%8D_%E0%B2%B8%E0%B2%BF%E0%B2%B8%E0%B3%8D%E0%B2%9F%E0%B2%82)</t>
  </si>
  <si>
    <t>https://kn.m.wikipedia.org/wiki/%E0%B2%86%E0%B2%A8%E0%B3%8D%E0%B2%B2%E0%B3%88%E0%B2%A8%E0%B3%8D_%E0%B2%AC%E0%B3%8D%E0%B2%AF%E0%B2%BE%E0%B2%82%E0%B2%95%E0%B2%BF%E0%B2%82%E0%B2%97%E0%B3%8D</t>
  </si>
  <si>
    <t>https://kn.m.wikipedia.org/wiki/%E0%B2%86%E0%B2%A8%E0%B3%8D%E2%80%8C%E0%B2%B2%E0%B3%88%E0%B2%A8%E0%B3%8D%E2%80%8C_%E0%B2%9C%E0%B2%BE%E0%B2%B9%E0%B3%80%E0%B2%B0%E0%B2%BE%E0%B2%A4%E0%B3%81</t>
  </si>
  <si>
    <t>https://kn.m.wikipedia.org/wiki/%E0%B2%86%E0%B2%B9%E0%B2%BE%E0%B2%B0_%E0%B2%B8%E0%B2%B0%E0%B2%AA%E0%B2%B3%E0%B2%BF</t>
  </si>
  <si>
    <t>https://kn.m.wikipedia.org/wiki/%E0%B2%86%E0%B2%B9%E0%B2%BE%E0%B2%B0_%E0%B2%B8%E0%B2%B8%E0%B3%8D%E0%B2%AF%E0%B2%97%E0%B2%B3%E0%B3%81</t>
  </si>
  <si>
    <t>https://kn.m.wikipedia.org/wiki/%E0%B2%87-%E0%B2%95%E0%B2%BE%E0%B2%AE%E0%B2%B0%E0%B3%8D%E0%B2%B8%E0%B3%8D</t>
  </si>
  <si>
    <t>https://kn.m.wikipedia.org/wiki/%E0%B2%89%E0%B2%A3%E0%B3%8D%E0%B2%A3%E0%B3%86</t>
  </si>
  <si>
    <t>https://kn.m.wikipedia.org/wiki/%E0%B2%89%E0%B2%A8%E0%B3%8D%E0%B2%A8%E0%B2%A4_%E0%B2%B8%E0%B2%B8%E0%B3%8D%E0%B2%AF%E0%B2%97%E0%B2%B3%E0%B2%B2%E0%B3%8D%E0%B2%B2%E0%B2%BF_%E0%B2%B8%E0%B2%82%E0%B2%A4%E0%B2%BE%E0%B2%A8%E0%B3%8B%E0%B2%A4%E0%B3%8D%E0%B2%AA%E0%B2%A4%E0%B3%8D%E0%B2%A4%E0%B2%BF</t>
  </si>
  <si>
    <t>https://kn.m.wikipedia.org/wiki/%E0%B2%89%E0%B2%AD%E0%B2%AF%E0%B2%9A%E0%B2%B0%E0%B2%97%E0%B2%B3%E0%B3%81</t>
  </si>
  <si>
    <t>https://kn.m.wikipedia.org/wiki/%E0%B2%94%E0%B2%B7%E0%B2%A7%E0%B2%BF%E0%B2%AF_%E0%B2%B8%E0%B2%B8%E0%B3%8D%E0%B2%AF%E0%B2%97%E0%B2%B3%E0%B3%81</t>
  </si>
  <si>
    <t>https://kn.m.wikipedia.org/wiki/%E0%B2%95%E0%B2%82%E0%B2%AA%E0%B3%8D%E0%B2%AF%E0%B3%82%E0%B2%9F%E0%B2%B0%E0%B3%8D</t>
  </si>
  <si>
    <t>https://kn.m.wikipedia.org/wiki/%E0%B2%95%E0%B2%B0%E0%B2%BE%E0%B2%B5%E0%B2%B3%E0%B2%BF_%E0%B2%9A%E0%B2%B0%E0%B2%BF%E0%B2%A4%E0%B3%8D%E0%B2%B0%E0%B3%86</t>
  </si>
  <si>
    <t>https://kn.m.wikipedia.org/wiki/%E0%B2%95%E0%B2%B0%E0%B3%8D%E0%B2%A8%E0%B2%BE%E0%B2%9F%E0%B2%95_%E0%B2%B5%E0%B2%BF%E0%B2%B6%E0%B3%8D%E0%B2%B5%E0%B2%B5%E0%B2%BF%E0%B2%A6%E0%B3%8D%E0%B2%AF%E0%B2%BE%E0%B2%B2%E0%B2%AF</t>
  </si>
  <si>
    <t>https://kn.m.wikipedia.org/wiki/%E0%B2%95%E0%B2%B0%E0%B3%8D%E0%B2%A8%E0%B2%BE%E0%B2%9F%E0%B2%95%E0%B2%A6_%E0%B2%A8%E0%B2%A6%E0%B2%BF%E0%B2%97%E0%B2%B3%E0%B3%81</t>
  </si>
  <si>
    <t>https://kn.m.wikipedia.org/wiki/%E0%B2%95%E0%B2%B0%E0%B3%8D%E0%B2%A8%E0%B2%BE%E0%B2%9F%E0%B2%95%E0%B2%A6%E0%B2%B2%E0%B3%8D%E0%B2%B2%E0%B2%BF_%E0%B2%B5%E0%B2%A8%E0%B3%8D%E0%B2%AF%E0%B2%9C%E0%B3%80%E0%B2%B5%E0%B2%BF%E0%B2%A7%E0%B2%BE%E0%B2%AE%E0%B2%97%E0%B2%B3%E0%B3%81</t>
  </si>
  <si>
    <t>https://kn.m.wikipedia.org/wiki/%E0%B2%95%E0%B2%BE%E0%B2%A8%E0%B3%82%E0%B2%A8%E0%B3%81</t>
  </si>
  <si>
    <t>https://kn.m.wikipedia.org/wiki/%E0%B2%95%E0%B3%80%E0%B2%9F</t>
  </si>
  <si>
    <t>https://kn.m.wikipedia.org/wiki/%E0%B2%95%E0%B3%83%E0%B2%B7%E0%B2%BF</t>
  </si>
  <si>
    <t>https://kn.m.wikipedia.org/wiki/%E0%B2%95%E0%B3%8B%E0%B2%B6%E0%B3%80%E0%B2%AF_%E0%B2%B8%E0%B3%86%E0%B2%B0%E0%B3%86%E0%B2%AE%E0%B2%A8%E0%B3%86_(%E0%B2%B8%E0%B3%86%E0%B2%B2%E0%B3%8D%E0%B2%AF%E0%B3%81%E0%B2%B2%E0%B2%B0%E0%B3%8D_%E0%B2%9C%E0%B3%88%E0%B2%B2%E0%B3%8D)</t>
  </si>
  <si>
    <t>https://kn.m.wikipedia.org/wiki/%E0%B2%95%E0%B3%8D%E0%B2%B0%E0%B2%BF%E0%B2%95%E0%B3%86%E0%B2%9F%E0%B3%8D</t>
  </si>
  <si>
    <t>https://kn.m.wikipedia.org/wiki/%E0%B2%95%E0%B3%8D%E0%B2%B0%E0%B2%BF%E0%B2%95%E0%B3%86%E0%B2%9F%E0%B3%8D%E2%80%8C%E0%B2%A8_%E0%B2%87%E0%B2%A4%E0%B2%BF%E0%B2%B9%E0%B2%BE%E0%B2%B8</t>
  </si>
  <si>
    <t>https://kn.m.wikipedia.org/wiki/%E0%B2%95%E0%B3%8D%E0%B2%B2%E0%B3%8C%E0%B2%A1%E0%B3%8D_%E0%B2%95%E0%B2%82%E0%B2%AA%E0%B3%8D%E0%B2%AF%E0%B3%82%E0%B2%9F%E0%B2%BF%E0%B2%82%E0%B2%97%E0%B3%8D</t>
  </si>
  <si>
    <t>https://kn.m.wikipedia.org/wiki/%E0%B2%96%E0%B3%8A%E0%B2%96%E0%B3%8A</t>
  </si>
  <si>
    <t>https://kn.m.wikipedia.org/wiki/%E0%B2%97%E0%B2%BE%E0%B2%B2%E0%B3%8D%E0%B2%AB%E0%B3%8D</t>
  </si>
  <si>
    <t>https://kn.m.wikipedia.org/wiki/%E0%B2%97%E0%B2%BF%E0%B2%A1%E0%B2%AE%E0%B3%82%E0%B2%B2%E0%B2%BF%E0%B2%95%E0%B3%86%E0%B2%97%E0%B2%B3_%E0%B2%94%E0%B2%B7%E0%B2%A7%E0%B2%BF</t>
  </si>
  <si>
    <t>https://kn.m.wikipedia.org/wiki/%E0%B2%97%E0%B3%82%E0%B2%97%E0%B2%B2%E0%B3%8D</t>
  </si>
  <si>
    <t>https://kn.m.wikipedia.org/wiki/%E0%B2%97%E0%B3%82%E0%B2%97%E0%B2%B2%E0%B3%8D_%E0%B2%A1%E0%B3%8D%E0%B2%B0%E0%B3%88%E0%B2%B5%E0%B3%8D</t>
  </si>
  <si>
    <t>https://kn.m.wikipedia.org/wiki/%E0%B2%97%E0%B3%82%E0%B2%97%E0%B2%B2%E0%B3%8D_%E0%B2%A8%E0%B2%95%E0%B3%8D%E0%B2%B7%E0%B3%86%E0%B2%97%E0%B2%B3%E0%B3%81</t>
  </si>
  <si>
    <t>https://kn.m.wikipedia.org/wiki/%E0%B2%9A%E0%B2%82%E0%B2%A1%E0%B2%AE%E0%B2%BE%E0%B2%B0%E0%B3%81%E0%B2%A4</t>
  </si>
  <si>
    <t>https://kn.m.wikipedia.org/wiki/%E0%B2%9A%E0%B2%BE%E0%B2%B0%E0%B3%8D%E0%B2%B2%E0%B3%8D%E0%B2%B8%E0%B3%8D_%E0%B2%AC%E0%B3%8D%E0%B2%AF%E0%B2%BE%E0%B2%AC%E0%B3%87%E0%B2%9C%E0%B3%8D</t>
  </si>
  <si>
    <t>https://kn.m.wikipedia.org/wiki/%E0%B2%9A%E0%B3%81%E0%B2%A8%E0%B2%BE%E0%B2%B5%E0%B2%A3%E0%B3%86</t>
  </si>
  <si>
    <t>https://kn.m.wikipedia.org/wiki/%E0%B2%9C%E0%B2%A8%E0%B2%AA%E0%B2%A6_%E0%B2%95%E0%B3%8D%E0%B2%B0%E0%B3%80%E0%B2%A1%E0%B3%86%E0%B2%97%E0%B2%B3%E0%B3%81</t>
  </si>
  <si>
    <t>https://kn.m.wikipedia.org/wiki/%E0%B2%9C%E0%B2%B2%E0%B3%8D%E0%B2%B2%E0%B2%BF%E0%B2%95%E0%B2%9F%E0%B3%8D%E0%B2%9F%E0%B3%81</t>
  </si>
  <si>
    <t>https://kn.m.wikipedia.org/wiki/%E0%B2%9C%E0%B2%BE%E0%B2%A8%E0%B3%81%E0%B2%B5%E0%B2%BE%E0%B2%B0%E0%B3%81</t>
  </si>
  <si>
    <t>https://kn.m.wikipedia.org/wiki/%E0%B2%9C%E0%B2%BE%E0%B2%B2%E0%B2%A4%E0%B2%BE%E0%B2%A3</t>
  </si>
  <si>
    <t>https://kn.m.wikipedia.org/wiki/%E0%B2%9C%E0%B2%BE%E0%B2%B9%E0%B3%80%E0%B2%B0%E0%B2%BE%E0%B2%A4%E0%B3%81_%E0%B2%AE%E0%B2%BE%E0%B2%B9%E0%B2%BF%E0%B2%A4%E0%B2%BF_%E0%B2%B8%E0%B2%BF%E0%B2%A6%E0%B3%8D%E0%B2%A7%E0%B2%A4%E0%B3%86_(%E0%B2%95%E0%B2%BE%E0%B2%AA%E0%B2%BF%E0%B2%B0%E0%B3%88%E0%B2%9F%E0%B2%BF%E0%B2%82%E0%B2%97%E0%B3%8D)</t>
  </si>
  <si>
    <t>https://kn.m.wikipedia.org/wiki/%E0%B2%9C%E0%B3%88%E0%B2%B5%E0%B2%BF%E0%B2%95_%E0%B2%A1%E0%B3%80%E0%B2%B8%E0%B3%86%E0%B2%B2%E0%B3%8D%E2%80%8C</t>
  </si>
  <si>
    <t>https://kn.m.wikipedia.org/wiki/%E0%B2%9C%E0%B3%88%E0%B2%B5%E0%B2%BF%E0%B2%95_%E0%B2%A8%E0%B3%80%E0%B2%A4%E0%B2%BF%E0%B2%B6%E0%B2%BE%E0%B2%B8%E0%B3%8D%E0%B2%A4%E0%B3%8D%E0%B2%B0</t>
  </si>
  <si>
    <t>https://kn.m.wikipedia.org/wiki/%E0%B2%9C%E0%B3%8D%E0%B2%B5%E0%B2%BE%E0%B2%B2%E0%B2%BE%E0%B2%AE%E0%B3%81%E0%B2%96%E0%B2%BF</t>
  </si>
  <si>
    <t>https://kn.m.wikipedia.org/wiki/%E0%B2%9F%E0%B3%87%E0%B2%AC%E0%B2%B2%E0%B3%8D_%E0%B2%9F%E0%B3%86%E0%B2%A8%E0%B3%8D%E0%B2%A8%E0%B2%BF%E0%B2%B8%E0%B3%8D</t>
  </si>
  <si>
    <t>https://kn.m.wikipedia.org/wiki/%E0%B2%A6_%E0%B2%95%E0%B3%8D%E0%B2%AF%E0%B2%BE%E0%B2%B6%E0%B3%8D_%E0%B2%AB%E0%B2%BE%E0%B2%B0%E0%B3%8D%E0%B2%AE%E0%B2%B8%E0%B2%BF,_%E0%B2%AC%E0%B3%86%E0%B2%82%E0%B2%97%E0%B2%B3%E0%B3%82%E0%B2%B0%E0%B3%81</t>
  </si>
  <si>
    <t>https://kn.m.wikipedia.org/wiki/%E0%B2%A6%E0%B3%82%E0%B2%B0%E0%B2%B8%E0%B2%82%E0%B2%B5%E0%B2%B9%E0%B2%A8_%E0%B2%B5%E0%B3%8D%E0%B2%AF%E0%B2%B5%E0%B2%B8%E0%B3%8D%E0%B2%A5%E0%B3%86</t>
  </si>
  <si>
    <t>https://kn.m.wikipedia.org/wiki/%E0%B2%A6%E0%B3%87%E0%B2%B8%E0%B2%BF_%E0%B2%B8%E0%B2%B8%E0%B3%8D%E0%B2%AF%E0%B2%B6%E0%B2%BE%E0%B2%B8%E0%B3%8D%E0%B2%A4%E0%B3%8D%E0%B2%B0</t>
  </si>
  <si>
    <t>https://kn.m.wikipedia.org/wiki/%E0%B2%A6%E0%B3%8D%E0%B2%AF%E0%B3%81%E0%B2%A4%E0%B2%BF%E0%B2%B8%E0%B2%82%E0%B2%B6%E0%B3%8D%E0%B2%B2%E0%B3%87%E0%B2%B7%E0%B2%A3%E0%B3%86</t>
  </si>
  <si>
    <t>https://kn.m.wikipedia.org/wiki/%E0%B2%A8%E0%B2%97%E0%B2%B0</t>
  </si>
  <si>
    <t>https://kn.m.wikipedia.org/wiki/%E0%B2%A8%E0%B2%B5%E0%B2%BF%E0%B2%B2%E0%B3%81</t>
  </si>
  <si>
    <t>https://kn.m.wikipedia.org/wiki/%E0%B2%A8%E0%B3%83%E0%B2%A4%E0%B3%8D%E0%B2%AF</t>
  </si>
  <si>
    <t>https://kn.m.wikipedia.org/wiki/%E0%B2%A8%E0%B3%86%E0%B2%9F%E0%B3%8D%E2%80%8D%E0%B2%AB%E0%B3%8D%E0%B2%B2%E0%B2%BF%E0%B2%95%E0%B3%8D%E0%B2%B8%E0%B3%8D</t>
  </si>
  <si>
    <t>https://kn.m.wikipedia.org/wiki/%E0%B2%A8%E0%B3%88%E0%B2%A8%E0%B2%BF%E0%B2%A4%E0%B2%BE%E0%B2%B2%E0%B3%8D</t>
  </si>
  <si>
    <t>https://kn.m.wikipedia.org/wiki/%E0%B2%AA%E0%B2%95%E0%B3%8D%E0%B2%B7%E0%B2%BF</t>
  </si>
  <si>
    <t>https://kn.m.wikipedia.org/wiki/%E0%B2%AA%E0%B2%B6%E0%B3%8D%E0%B2%9A%E0%B2%BF%E0%B2%AE_%E0%B2%98%E0%B2%9F%E0%B3%8D%E0%B2%9F%E0%B2%97%E0%B2%B3%E0%B3%81</t>
  </si>
  <si>
    <t>https://kn.m.wikipedia.org/wiki/%E0%B2%AA%E0%B2%BE%E0%B2%9A%E0%B2%BF</t>
  </si>
  <si>
    <t>https://kn.m.wikipedia.org/wiki/%E0%B2%AA%E0%B3%8B%E0%B2%B7%E0%B2%A3%E0%B2%B6%E0%B2%BE%E0%B2%B8%E0%B3%8D%E0%B2%A4%E0%B3%8D%E0%B2%B0</t>
  </si>
  <si>
    <t>https://kn.m.wikipedia.org/wiki/%E0%B2%AA%E0%B3%8D%E0%B2%B0%E0%B2%A7%E0%B2%BE%E0%B2%A8_%E0%B2%AE%E0%B2%82%E0%B2%A4%E0%B3%8D%E0%B2%B0%E0%B2%BF</t>
  </si>
  <si>
    <t>https://kn.m.wikipedia.org/wiki/%E0%B2%AA%E0%B3%8D%E0%B2%B0%E0%B2%AF%E0%B2%BE%E0%B2%A3</t>
  </si>
  <si>
    <t>https://kn.m.wikipedia.org/wiki/%E0%B2%AA%E0%B3%8D%E0%B2%B0%E0%B2%B5%E0%B2%BE%E0%B2%B9</t>
  </si>
  <si>
    <t>https://kn.m.wikipedia.org/wiki/%E0%B2%AA%E0%B3%8D%E0%B2%B0%E0%B2%BE%E0%B2%A3%E0%B2%BF</t>
  </si>
  <si>
    <t>https://kn.m.wikipedia.org/wiki/%E0%B2%AA%E0%B3%8D%E0%B2%B0%E0%B2%BE%E0%B2%A3%E0%B2%BF%E0%B2%B6%E0%B2%BE%E0%B2%B8%E0%B3%8D%E0%B2%A4%E0%B3%8D%E0%B2%B0</t>
  </si>
  <si>
    <t>https://kn.m.wikipedia.org/wiki/%E0%B2%AA%E0%B3%8D%E0%B2%B0%E0%B2%BE%E0%B2%A7%E0%B3%8D%E0%B2%AF%E0%B2%BE%E0%B2%AA%E0%B2%95</t>
  </si>
  <si>
    <t>https://kn.m.wikipedia.org/wiki/%E0%B2%AC%E0%B2%B3%E0%B3%8D%E0%B2%B3%E0%B2%BE%E0%B2%B0%E0%B2%BF</t>
  </si>
  <si>
    <t>https://kn.m.wikipedia.org/wiki/%E0%B2%AC%E0%B2%BF-%E0%B2%AC%E0%B2%BE%E0%B2%AF%E0%B2%BF%E0%B2%82%E0%B2%97%E0%B3%8D</t>
  </si>
  <si>
    <t>https://kn.m.wikipedia.org/wiki/%E0%B2%AC%E0%B2%BF%E0%B2%B3%E0%B2%BF_%E0%B2%97%E0%B2%B0%E0%B3%81%E0%B2%A1</t>
  </si>
  <si>
    <t>https://kn.m.wikipedia.org/wiki/%E0%B2%AC%E0%B3%80%E0%B2%B0%E0%B2%AC%E0%B2%B2%E0%B3%8D_%E0%B2%B8%E0%B2%BE%E0%B2%B9%E0%B3%8D%E0%B2%A8%E0%B2%BF</t>
  </si>
  <si>
    <t>https://kn.m.wikipedia.org/wiki/%E0%B2%AC%E0%B3%86%E0%B2%82%E0%B2%95%E0%B2%BF</t>
  </si>
  <si>
    <t>https://kn.m.wikipedia.org/wiki/%E0%B2%AC%E0%B3%8D%E0%B2%AF%E0%B2%BE%E0%B2%A1%E0%B3%8D%E0%B2%AE%E0%B2%BF%E0%B2%82%E0%B2%9F%E0%B2%A8%E0%B3%8D%E2%80%8C</t>
  </si>
  <si>
    <t>https://kn.m.wikipedia.org/wiki/%E0%B2%AD%E0%B2%BE%E0%B2%B0%E0%B2%A4%E0%B2%A6_%E0%B2%9C%E0%B2%A8%E0%B2%B8%E0%B2%82%E0%B2%96%E0%B3%8D%E0%B2%AF%E0%B3%86%E0%B2%AF_%E0%B2%AC%E0%B3%86%E0%B2%B3%E0%B2%B5%E0%B2%A3%E0%B2%BF%E0%B2%97%E0%B3%86</t>
  </si>
  <si>
    <t>https://kn.m.wikipedia.org/wiki/%E0%B2%AD%E0%B2%BE%E0%B2%B0%E0%B2%A4%E0%B2%A6_%E0%B2%AA%E0%B3%8D%E0%B2%B0%E0%B2%A7%E0%B2%BE%E0%B2%A8_%E0%B2%AE%E0%B2%82%E0%B2%A4%E0%B3%8D%E0%B2%B0%E0%B2%BF</t>
  </si>
  <si>
    <t>https://kn.m.wikipedia.org/wiki/%E0%B2%AD%E0%B2%BE%E0%B2%B0%E0%B2%A4%E0%B2%A6_%E0%B2%B0%E0%B2%BE%E0%B2%9C%E0%B2%95%E0%B3%80%E0%B2%AF_%E0%B2%AA%E0%B2%95%E0%B3%8D%E0%B2%B7%E0%B2%97%E0%B2%B3%E0%B3%81</t>
  </si>
  <si>
    <t>https://kn.m.wikipedia.org/wiki/%E0%B2%AD%E0%B2%BE%E0%B2%B0%E0%B2%A4%E0%B2%A6_%E0%B2%B0%E0%B2%BE%E0%B2%B7%E0%B3%8D%E0%B2%9F%E0%B3%8D%E0%B2%B0%E0%B3%80%E0%B2%AF_%E0%B2%89%E0%B2%A6%E0%B3%8D%E0%B2%AF%E0%B2%BE%E0%B2%A8%E0%B2%97%E0%B2%B3%E0%B3%81</t>
  </si>
  <si>
    <t>https://kn.m.wikipedia.org/wiki/%E0%B2%AD%E0%B2%BE%E0%B2%B0%E0%B2%A4%E0%B2%A6_%E0%B2%B8%E0%B2%82%E0%B2%B5%E0%B2%BF%E0%B2%A7%E0%B2%BE%E0%B2%A8</t>
  </si>
  <si>
    <t>https://kn.m.wikipedia.org/wiki/%E0%B2%AD%E0%B2%BE%E0%B2%B0%E0%B2%A4%E0%B2%A6_%E0%B2%B8%E0%B2%B0%E0%B3%8D%E0%B2%B5%E0%B3%8B%E0%B2%9A%E0%B3%8D%E0%B2%9B_%E0%B2%A8%E0%B3%8D%E0%B2%AF%E0%B2%BE%E0%B2%AF%E0%B2%BE%E0%B2%B2%E0%B2%AF</t>
  </si>
  <si>
    <t>https://kn.m.wikipedia.org/wiki/%E0%B2%AD%E0%B2%BE%E0%B2%B0%E0%B2%A4%E0%B2%A6_%E0%B2%B8%E0%B3%8D%E0%B2%B5%E0%B2%BE%E0%B2%A4%E0%B2%82%E0%B2%A4%E0%B3%8D%E0%B2%B0%E0%B3%8D%E0%B2%AF_%E0%B2%9A%E0%B2%B3%E0%B3%81%E0%B2%B5%E0%B2%B3%E0%B2%BF</t>
  </si>
  <si>
    <t>https://kn.m.wikipedia.org/wiki/%E0%B2%AD%E0%B2%BE%E0%B2%B0%E0%B2%A4%E0%B2%A6%E0%B2%B2%E0%B3%8D%E0%B2%B2%E0%B2%BF_%E0%B2%95%E0%B3%81%E0%B2%B8%E0%B3%8D%E0%B2%A4%E0%B2%BF</t>
  </si>
  <si>
    <t>https://kn.m.wikipedia.org/wiki/%E0%B2%AD%E0%B2%BE%E0%B2%B0%E0%B2%A4%E0%B3%80%E0%B2%AF_%E0%B2%B0%E0%B2%BE%E0%B2%9C%E0%B3%8D%E0%B2%AF_%E0%B2%AA%E0%B2%95%E0%B3%8D%E0%B2%B7%E0%B2%BF%E0%B2%97%E0%B2%B3%E0%B3%81</t>
  </si>
  <si>
    <t>https://kn.m.wikipedia.org/wiki/%E0%B2%AD%E0%B2%BE%E0%B2%B0%E0%B2%A4%E0%B3%80%E0%B2%AF_%E0%B2%B6%E0%B2%BE%E0%B2%B8%E0%B3%8D%E0%B2%A4%E0%B3%8D%E0%B2%B0%E0%B3%80%E0%B2%AF_%E0%B2%A8%E0%B3%83%E0%B2%A4%E0%B3%8D%E0%B2%AF</t>
  </si>
  <si>
    <t>https://kn.m.wikipedia.org/wiki/%E0%B2%AD%E0%B3%82%E0%B2%95%E0%B2%82%E0%B2%AA</t>
  </si>
  <si>
    <t>https://kn.m.wikipedia.org/wiki/%E0%B2%AD%E0%B3%82%E0%B2%95%E0%B3%81%E0%B2%B8%E0%B2%BF%E0%B2%A4</t>
  </si>
  <si>
    <t>https://kn.m.wikipedia.org/wiki/%E0%B2%AE%E0%B2%B0%E0%B2%A3%E0%B2%A6%E0%B2%82%E0%B2%A1%E0%B2%A8%E0%B3%86</t>
  </si>
  <si>
    <t>https://kn.m.wikipedia.org/wiki/%E0%B2%AE%E0%B2%B9%E0%B2%BE%E0%B2%B0%E0%B2%BE%E0%B2%9C_%E0%B2%95%E0%B2%BE%E0%B2%B2%E0%B3%87%E0%B2%9C%E0%B3%81</t>
  </si>
  <si>
    <t>https://kn.m.wikipedia.org/wiki/%E0%B2%AE%E0%B2%BE%E0%B2%82%E0%B2%B8%E0%B2%BE%E0%B2%B9%E0%B2%BE%E0%B2%B0%E0%B2%BF_%E0%B2%B8%E0%B2%B8%E0%B3%8D%E0%B2%AF</t>
  </si>
  <si>
    <t>https://kn.m.wikipedia.org/wiki/%E0%B2%AE%E0%B2%BE%E0%B2%B2%E0%B3%8D%E2%80%8C%E0%B2%B5%E0%B3%87%E0%B2%B0%E0%B3%8D</t>
  </si>
  <si>
    <t>https://kn.m.wikipedia.org/wiki/%E0%B2%AE%E0%B3%83%E0%B2%97%E0%B2%BE%E0%B2%B2%E0%B2%AF</t>
  </si>
  <si>
    <t>https://kn.m.wikipedia.org/wiki/%E0%B2%AE%E0%B3%8D%E0%B2%AF%E0%B2%BE%E0%B2%B8%E0%B2%9A%E0%B3%82%E0%B2%B8%E0%B3%86%E0%B2%9F%E0%B3%8D%E0%B2%B8%E0%B3%8D_%E0%B2%87%E0%B2%A8%E0%B3%8D%E2%80%8C%E0%B2%B8%E0%B3%8D%E0%B2%9F%E0%B2%BF%E0%B2%9F%E0%B3%8D%E0%B2%AF%E0%B3%82%E0%B2%9F%E0%B3%8D%E2%80%8C_%E0%B2%86%E0%B2%AB%E0%B3%8D_%E0%B2%9F%E0%B3%86%E0%B2%95%E0%B3%8D%E0%B2%A8%E0%B2%BE%E0%B2%B2%E0%B2%9C%E0%B2%BF</t>
  </si>
  <si>
    <t>https://kn.m.wikipedia.org/wiki/%E0%B2%B0%E0%B2%BE%E0%B2%9C%E0%B2%95%E0%B3%80%E0%B2%AF_%E0%B2%AA%E0%B2%95%E0%B3%8D%E0%B2%B7</t>
  </si>
  <si>
    <t>https://kn.m.wikipedia.org/wiki/%E0%B2%B0%E0%B2%BE%E0%B2%B7%E0%B3%8D%E0%B2%9F%E0%B3%8D%E0%B2%B0%E0%B3%80%E0%B2%AF_%E0%B2%B8%E0%B3%87%E0%B2%B5%E0%B2%BE_%E0%B2%AF%E0%B3%8B%E0%B2%9C%E0%B2%A8%E0%B3%86</t>
  </si>
  <si>
    <t>https://kn.m.wikipedia.org/wiki/%E0%B2%B0%E0%B2%BF%E0%B2%B8%E0%B3%8B%E0%B2%B0%E0%B3%8D%E0%B2%B8%E0%B3%8D%E2%80%8C_%E0%B2%B8%E0%B3%8D%E0%B2%AF%E0%B2%BE%E0%B2%9F%E0%B3%8D%E2%80%8C%E2%80%932_%E0%B2%8E</t>
  </si>
  <si>
    <t>https://kn.m.wikipedia.org/wiki/%E0%B2%B0%E0%B3%82%E0%B2%9F%E0%B2%B0%E0%B3%8D</t>
  </si>
  <si>
    <t>https://kn.m.wikipedia.org/wiki/%E0%B2%B2%E0%B2%97%E0%B3%8B%E0%B2%B0%E0%B2%BF</t>
  </si>
  <si>
    <t>https://kn.m.wikipedia.org/wiki/%E0%B2%B2%E0%B2%BE%E0%B2%B2%E0%B3%8D%E2%80%8C%E0%B2%AC%E0%B2%BE%E0%B2%97%E0%B3%8D,_%E0%B2%95%E0%B3%86%E0%B2%82%E0%B2%AA%E0%B3%81_%E0%B2%A4%E0%B3%8B%E0%B2%9F,_%E0%B2%AC%E0%B3%86%E0%B2%82%E0%B2%97%E0%B2%B3%E0%B3%82%E0%B2%B0%E0%B3%81</t>
  </si>
  <si>
    <t>https://kn.m.wikipedia.org/wiki/%E0%B2%B2%E0%B2%BF%E0%B2%A8%E0%B2%BF%E0%B2%A8%E0%B3%8D_(%E0%B2%A8%E0%B2%BE%E0%B2%B0%E0%B2%BF%E0%B2%A8_%E0%B2%AC%E0%B2%9F%E0%B3%8D%E0%B2%9F%E0%B3%86)</t>
  </si>
  <si>
    <t>https://kn.m.wikipedia.org/wiki/%E0%B2%B5%E0%B2%9C%E0%B3%8D%E0%B2%B0</t>
  </si>
  <si>
    <t>https://kn.m.wikipedia.org/wiki/%E0%B2%B5%E0%B2%A8%E0%B3%8D%E0%B2%AF%E0%B2%9C%E0%B3%80%E0%B2%B5%E0%B2%A8</t>
  </si>
  <si>
    <t>https://kn.m.wikipedia.org/wiki/%E0%B2%B5%E0%B2%B0%E0%B3%8D%E0%B2%97:%E0%B2%AA%E0%B3%8D%E0%B2%B0%E0%B2%BE%E0%B2%A3%E0%B2%BF%E0%B2%97%E0%B2%B3%E0%B3%81</t>
  </si>
  <si>
    <t>https://kn.m.wikipedia.org/wiki/%E0%B2%B5%E0%B2%B0%E0%B3%8D%E0%B2%97:%E0%B2%B8%E0%B2%B8%E0%B3%8D%E0%B2%AF%E0%B2%97%E0%B2%B3_%E0%B2%B0%E0%B3%8B%E0%B2%97%E0%B2%97%E0%B2%B3%E0%B3%81</t>
  </si>
  <si>
    <t>https://kn.m.wikipedia.org/wiki/%E0%B2%B5%E0%B2%B0%E0%B3%8D%E0%B2%97:%E0%B2%B8%E0%B2%BE%E0%B2%95%E0%B3%81_%E0%B2%AA%E0%B3%8D%E0%B2%B0%E0%B2%BE%E0%B2%A3%E0%B2%BF%E0%B2%97%E0%B2%B3%E0%B3%81</t>
  </si>
  <si>
    <t>https://kn.m.wikipedia.org/wiki/%E0%B2%B5%E0%B2%BE%E0%B2%B2%E0%B2%BF%E0%B2%AC%E0%B2%BE%E0%B2%B2%E0%B3%8D</t>
  </si>
  <si>
    <t>https://kn.m.wikipedia.org/wiki/%E0%B2%B5%E0%B2%BF%E0%B2%A6%E0%B3%8D%E0%B2%AF%E0%B3%81%E0%B2%A4%E0%B3%8D_%E0%B2%AA%E0%B3%8D%E0%B2%B0%E0%B2%B5%E0%B2%BE%E0%B2%B9</t>
  </si>
  <si>
    <t>https://kn.m.wikipedia.org/wiki/%E0%B2%B5%E0%B2%BF%E0%B2%B6%E0%B3%87%E0%B2%B7:MobileLanguages/%E0%B2%AD%E0%B2%BE%E0%B2%B0%E0%B2%A4%E0%B2%A6_%E0%B2%AD%E0%B3%8C%E0%B2%97%E0%B3%8B%E0%B2%B3%E0%B2%BF%E0%B2%95%E0%B2%A4%E0%B3%86</t>
  </si>
  <si>
    <t>https://kn.m.wikipedia.org/wiki/%E0%B2%B5%E0%B2%BF%E0%B2%B7%E0%B2%AF%E0%B3%81%E0%B2%95%E0%B3%8D%E0%B2%A4_%E0%B2%B9%E0%B2%B8%E0%B2%BF%E0%B2%B0%E0%B3%81_%E0%B2%B8%E0%B2%B8%E0%B3%8D%E0%B2%AF%E0%B2%A6_%E0%B2%9C%E0%B2%BE%E0%B2%A4%E0%B2%BF</t>
  </si>
  <si>
    <t>https://kn.m.wikipedia.org/wiki/%E0%B2%B6%E0%B2%BF%E0%B2%95%E0%B3%8D%E0%B2%B7%E0%B2%95</t>
  </si>
  <si>
    <t>https://kn.m.wikipedia.org/wiki/%E0%B2%B6%E0%B2%BF%E0%B2%95%E0%B3%8D%E0%B2%B7%E0%B2%A3</t>
  </si>
  <si>
    <t>https://kn.m.wikipedia.org/wiki/%E0%B2%B6%E0%B2%BF%E0%B2%B2%E0%B3%80%E0%B2%82%E0%B2%A7%E0%B3%8D%E0%B2%B0</t>
  </si>
  <si>
    <t>https://kn.m.wikipedia.org/wiki/%E0%B2%B6%E0%B2%BF%E0%B2%B6%E0%B3%81%E0%B2%B5%E0%B2%BF%E0%B2%B9%E0%B2%BE%E0%B2%B0</t>
  </si>
  <si>
    <t>https://kn.m.wikipedia.org/wiki/%E0%B2%B8%E0%B2%A6%E0%B2%B8%E0%B3%8D%E0%B2%AF:C_K_SRIHARI/WEP_2019-20</t>
  </si>
  <si>
    <t>https://kn.m.wikipedia.org/wiki/%E0%B2%B8%E0%B2%A6%E0%B2%B8%E0%B3%8D%E0%B2%AF:Thafseera/sandbox</t>
  </si>
  <si>
    <t>https://kn.m.wikipedia.org/wiki/%E0%B2%B8%E0%B2%B0%E0%B3%80%E0%B2%B8%E0%B3%83%E0%B2%AA</t>
  </si>
  <si>
    <t>https://kn.m.wikipedia.org/wiki/%E0%B2%B8%E0%B2%B0%E0%B3%8D%E0%B2%9A%E0%B3%8D_%E0%B2%8E%E0%B2%82%E0%B2%9C%E0%B2%BF%E0%B2%A8%E0%B3%8D</t>
  </si>
  <si>
    <t>https://kn.m.wikipedia.org/wiki/%E0%B2%B8%E0%B2%B0%E0%B3%8D%E0%B2%B5%E0%B3%8B%E0%B2%9A%E0%B3%8D%E0%B2%9A_%E0%B2%A8%E0%B3%8D%E0%B2%AF%E0%B2%BE%E0%B2%AF%E0%B2%BE%E0%B2%B2%E0%B2%AF</t>
  </si>
  <si>
    <t>https://kn.m.wikipedia.org/wiki/%E0%B2%B8%E0%B2%B8%E0%B3%8D%E0%B2%A4%E0%B2%A8%E0%B2%BF</t>
  </si>
  <si>
    <t>https://kn.m.wikipedia.org/wiki/%E0%B2%B8%E0%B2%B8%E0%B3%8D%E0%B2%AF</t>
  </si>
  <si>
    <t>https://kn.m.wikipedia.org/wiki/%E0%B2%B8%E0%B2%B8%E0%B3%8D%E0%B2%AF_%E0%B2%B9%E0%B2%BE%E0%B2%B0%E0%B2%BF%E0%B2%97%E0%B2%B3%E0%B3%81</t>
  </si>
  <si>
    <t>https://kn.m.wikipedia.org/wiki/%E0%B2%B8%E0%B2%B8%E0%B3%8D%E0%B2%AF%E0%B2%B6%E0%B2%BE%E0%B2%B8%E0%B3%8D%E0%B2%A4%E0%B3%8D%E0%B2%B0</t>
  </si>
  <si>
    <t>https://kn.m.wikipedia.org/wiki/%E0%B2%B8%E0%B2%B8%E0%B3%8D%E0%B2%AF%E0%B2%BE%E0%B2%B9%E0%B2%BE%E0%B2%B0%E0%B2%BF%E0%B2%97%E0%B2%B3%E0%B3%81her</t>
  </si>
  <si>
    <t>https://kn.m.wikipedia.org/wiki/%E0%B2%B8%E0%B3%8C%E0%B2%B0_%E0%B2%B6%E0%B2%95%E0%B3%8D%E0%B2%A4%E0%B2%BF</t>
  </si>
  <si>
    <t>https://kn.m.wikipedia.org/wiki/%E0%B2%B8%E0%B3%8D%E0%B2%B5%E0%B2%BF%E0%B2%97%E0%B3%8D%E0%B2%97%E0%B2%BF</t>
  </si>
  <si>
    <t>https://kn.m.wikipedia.org/wiki/%E0%B2%B9%E0%B2%BF%E0%B2%AA%E0%B3%8D_%E0%B2%B9%E0%B2%BE%E0%B2%AA%E0%B3%8D_%E0%B2%B8%E0%B2%82%E0%B2%97%E0%B3%80%E0%B2%A4</t>
  </si>
  <si>
    <t>https://kn.m.wikipedia.org/wiki/%E0%B2%B9%E0%B3%81%E0%B2%B2%E0%B2%BF</t>
  </si>
  <si>
    <t>https://kn.m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B8%E0%B2%B0%E0%B3%80%E0%B2%B8%E0%B3%83%E0%B2%AA%E0%B2%97%E0%B2%B3%E0%B3%81</t>
  </si>
  <si>
    <t>https://kn.m.wiktionary.org/wiki/%E0%B2%89%E0%B2%A3%E0%B3%8D%E0%B2%A3%E0%B3%86</t>
  </si>
  <si>
    <t>https://kn.m.wiktionary.org/wiki/%E0%B2%95%E0%B2%AE%E0%B2%B2</t>
  </si>
  <si>
    <t>https://kn.m.wiktionary.org/wiki/%E0%B2%A8%E0%B2%B5%E0%B2%BF%E0%B2%B2%E0%B3%81</t>
  </si>
  <si>
    <t>https://kn.m.wiktionary.org/wiki/%E0%B2%AA%E0%B2%BE%E0%B2%9A%E0%B2%BF</t>
  </si>
  <si>
    <t>https://kn.m.wiktionary.org/wiki/%E0%B2%AA%E0%B3%8D%E0%B2%B0%E0%B2%BE%E0%B2%A3%E0%B2%BF</t>
  </si>
  <si>
    <t>https://kn.m.wiktionary.org/wiki/%E0%B2%B8%E0%B2%B0%E0%B3%8D%E0%B2%B5%E0%B2%AD%E0%B2%95%E0%B3%8D%E0%B2%B7%E0%B2%95</t>
  </si>
  <si>
    <t>https://kn.m.wiktionary.org/wiki/%E0%B2%B9%E0%B3%81%E0%B2%B2%E0%B2%BF</t>
  </si>
  <si>
    <t>https://kn.mehmetdursun.av.tr/anayasa-mahkemesi/anayasa-mahkemesi-bireysel-basvuru-sartlari-nelerdir.html</t>
  </si>
  <si>
    <t>https://kn.mexxs.net/divorce-after-20-years-00623257-5127</t>
  </si>
  <si>
    <t>https://kn.mexxs.net/teaching-children-about-reduce-reuse-recycle-3r-00674784-2768</t>
  </si>
  <si>
    <t>https://kn.mexxs.net/teen-eating-disorders-symptoms-causes-prevention-00670657-4682</t>
  </si>
  <si>
    <t>https://kn.mexxs.net/understanding-divorce-lawyers-fees-4946</t>
  </si>
  <si>
    <t>https://kn.micro-semiconductor.hk/shipment</t>
  </si>
  <si>
    <t>https://kn.monemonkey.com/1-13-cool-sports-items-what-to-buy-in-october</t>
  </si>
  <si>
    <t>https://kn.nasilyazilir.info/%E0%B2%A8%E0%B3%80%E0%B2%B0%E0%B3%8A%E0%B2%B3%E0%B2%97%E0%B2%BF%E0%B2%A8-ography-%E0%B2%BE%E0%B2%AF%E0%B2%BE%E0%B2%97%E0%B3%8D%E0%B2%B0%E0%B2%B9%E0%B2%A3%E0%B2%B5%E0%B2%A8%E0%B3%8D%E0%B2%A8%E0%B3%81-%E0%B2%AC%E0%B2%B0%E0%B3%86%E0%B2%AF%E0%B3%81%E0%B2%B5%E0%B3%81%E0%B2%A6%E0%B3%81-%E0%B2%B9%E0%B3%87%E0%B2%97%E0%B3%86.html</t>
  </si>
  <si>
    <t>https://kn.pachawasound.com/245299-what-is-hdr-photography-ADNJDO</t>
  </si>
  <si>
    <t>https://kn.pachawasound.com/645027-what-is-a-photography-portfolio-CZUAGH</t>
  </si>
  <si>
    <t>https://kn.perestanovki.org/9325-about-religion-and-spirituality-about-acceptance-and.html</t>
  </si>
  <si>
    <t>https://kn.petmypet.ru/1740-population-explosion-as-an-environmental-problem.html</t>
  </si>
  <si>
    <t>https://kn.petmypet.ru/1860-plant-ecology.html</t>
  </si>
  <si>
    <t>https://kn.petmypet.ru/2160-environmental-monitoring.html</t>
  </si>
  <si>
    <t>https://kn.petmypet.ru/2187-non-renewable-natural-resources.html</t>
  </si>
  <si>
    <t>https://kn.petmypet.ru/2243-ozone-holes.html</t>
  </si>
  <si>
    <t>https://kn.petmypet.ru/2713-omnivorous-animals.html</t>
  </si>
  <si>
    <t>https://kn.petmypet.ru/5671-king-cobra.html</t>
  </si>
  <si>
    <t>https://kn.petmypet.ru/7006-which-animal-is-the-smartest.html</t>
  </si>
  <si>
    <t>https://kn.petmypet.ru/reptiles-amphibians/</t>
  </si>
  <si>
    <t>https://kn.potatoes.news/%E0%B2%95%E0%B3%8D%E0%B2%B7%E0%B3%87%E0%B2%A4%E0%B3%8D%E0%B2%B0-%E0%B2%AA%E0%B3%8D%E0%B2%B0%E0%B2%AF%E0%B3%8B%E0%B2%97%E0%B2%97%E0%B2%B3-%E0%B2%B9%E0%B3%8A%E0%B2%B8-%E0%B2%B8%E0%B2%B8%E0%B3%8D%E0%B2%AF-%E0%B2%B8%E0%B2%82%E0%B2%A4%E0%B2%BE%E0%B2%A8%E0%B3%8B%E0%B2%A4%E0%B3%8D%E0%B2%AA%E0%B2%A4%E0%B3%8D%E0%B2%A4%E0%B2%BF-%E0%B2%AD%E0%B3%82%E0%B2%A6%E0%B3%83%E0%B2%B6%E0%B3%8D%E0%B2%AF-%E0%B2%B5%E0%B2%BF%E0%B2%95%E0%B2%BE%E0%B2%B8%E0%B2%A6%E0%B2%B2%E0%B3%8D%E0%B2%B2%E0%B2%BF-%E0%B2%AF%E0%B3%81%E0%B2%B0%E0%B3%8B%E0%B2%AA%E0%B3%8D%E0%B2%A8-%E0%B2%B8%E0%B3%8D%E0%B2%A5%E0%B2%BE%E0%B2%A8/</t>
  </si>
  <si>
    <t>https://kn.quora.com/%E0%B2%89%E0%B2%A4%E0%B3%8D%E0%B2%A4%E0%B2%AE-%E0%B2%95%E0%B2%B5%E0%B2%BF%E0%B2%A4%E0%B3%86-%E0%B2%AC%E0%B2%B0%E0%B3%86%E0%B2%AF%E0%B2%B2%E0%B3%81</t>
  </si>
  <si>
    <t>https://kn.quora.com/%E0%B2%95-%E0%B2%B0%E0%B2%BE-%E0%B2%B0-%E0%B2%B8%E0%B2%BE-%E0%B2%B8%E0%B2%82-KSRTC-%E0%B2%AF-%E0%B2%87%E0%B2%A4%E0%B2%BF%E0%B2%B9%E0%B2%BE%E0%B2%B8-%E0%B2%8F%E0%B2%A8%E0%B3%81</t>
  </si>
  <si>
    <t>https://kn.quora.com/%E0%B2%95%E0%B2%A8%E0%B3%8D%E0%B2%A8%E0%B2%A1-%E0%B2%AD%E0%B2%BE%E0%B2%B7%E0%B3%86%E0%B2%AF%E0%B2%B2%E0%B3%8D%E0%B2%B2%E0%B2%BF%E0%B2%B0%E0%B3%81%E0%B2%B5</t>
  </si>
  <si>
    <t>https://kn.quora.com/%E0%B2%A4%E0%B3%8D%E0%B2%B5%E0%B2%B0%E0%B2%BF%E0%B2%A4-%E0%B2%86%E0%B2%B9%E0%B2%BE%E0%B2%B0-%E0%B2%A8%E0%B2%AE%E0%B3%8D%E0%B2%AE</t>
  </si>
  <si>
    <t>https://kn.quora.com/%E0%B2%A8%E0%B2%B5%E0%B2%BF%E0%B2%B2%E0%B3%81-%E0%B2%AD%E0%B2%BE%E0%B2%B0%E0%B2%A4%E0%B2%A6-%E0%B2%B0%E0%B2%BE%E0%B2%B7%E0%B3%8D%E0%B2%9F%E0%B3%8D%E0%B2%B0%E0%B3%80%E0%B2%AF</t>
  </si>
  <si>
    <t>https://kn.quora.com/%E0%B2%A8%E0%B2%B5%E0%B3%80%E0%B2%95%E0%B2%B0%E0%B2%BF%E0%B2%B8%E0%B2%AC%E0%B2%B9%E0%B3%81%E0%B2%A6%E0%B2%BE%E0%B2%A6-%E0%B2%AE%E0%B2%A4%E0%B3%8D%E0%B2%A4%E0%B3%81</t>
  </si>
  <si>
    <t>https://kn.quora.com/%E0%B2%AA%E0%B3%8D%E0%B2%B0%E0%B2%AA%E0%B2%82%E0%B2%9A%E0%B2%A6-7-%E0%B2%85%E0%B2%A6%E0%B3%8D%E0%B2%AC%E0%B3%81%E0%B2%A4%E0%B2%97%E0%B2%B3%E0%B3%81-%E0%B2%AF%E0%B2%BE%E0%B2%B5%E0%B3%81%E0%B2%B5%E0%B3%81</t>
  </si>
  <si>
    <t>https://kn.quora.com/%E0%B2%AD%E0%B2%BE%E0%B2%B0%E0%B2%A4-%E0%B2%AE%E0%B2%A4%E0%B3%8D%E0%B2%A4%E0%B3%81-%E0%B2%AA%E0%B2%BE%E0%B2%95%E0%B2%BF%E0%B2%B8%E0%B3%8D%E0%B2%A4%E0%B2%BE%E0%B2%A8%E0%B2%A6</t>
  </si>
  <si>
    <t>https://kn.quora.com/%E0%B2%AD%E0%B2%BE%E0%B2%B0%E0%B2%A4%E0%B2%A6-%E0%B2%B0%E0%B2%BE%E0%B2%B7%E0%B3%8D%E0%B2%9F%E0%B3%8D%E0%B2%B0%E0%B3%80%E0%B2%AF-%E0%B2%86%E0%B2%9F-%E0%B2%AF%E0%B2%BE%E0%B2%B5%E0%B3%81%E0%B2%A6%E0%B3%81</t>
  </si>
  <si>
    <t>https://kn.quora.com/%E0%B2%AD%E0%B2%BE%E0%B2%B0%E0%B2%A4%E0%B2%A6-29-%E0%B2%B0%E0%B2%BE%E0%B2%9C%E0%B3%8D%E0%B2%AF%E0%B2%97%E0%B2%B3%E0%B3%81-%E0%B2%AE%E0%B2%A4%E0%B3%8D%E0%B2%A4%E0%B3%81</t>
  </si>
  <si>
    <t>https://kn.quora.com/%E0%B2%B2%E0%B2%B2%E0%B2%BF%E0%B2%A4-%E0%B2%95%E0%B2%B2%E0%B3%86-%E0%B2%8E%E0%B2%82%E0%B2%A6%E0%B2%B0%E0%B3%87%E0%B2%A8%E0%B3%81</t>
  </si>
  <si>
    <t>https://kn.quora.com/%E0%B2%B8%E0%B2%82%E0%B2%B8%E0%B3%8D%E0%B2%95%E0%B3%83%E0%B2%A4-%E0%B2%95%E0%B2%B2%E0%B2%BF%E0%B2%AF%E0%B3%81%E0%B2%B5%E0%B3%81%E0%B2%A6%E0%B3%81-%E0%B2%B8%E0%B3%81%E0%B2%B2%E0%B2%AD%E0%B2%B5%E0%B3%87</t>
  </si>
  <si>
    <t>https://kn.quora.com/%E0%B2%B8%E0%B2%B8%E0%B3%8D%E0%B2%AF%E0%B2%97%E0%B2%B3%E0%B3%81-%E0%B2%85%E0%B2%B5%E0%B3%81%E0%B2%97%E0%B2%B3%E0%B3%81-%E0%B2%A4%E0%B2%AF%E0%B2%BE%E0%B2%B0%E0%B2%BF%E0%B2%B8%E0%B2%BF%E0%B2%A6</t>
  </si>
  <si>
    <t>https://kn.quora.com/%E0%B2%B8%E0%B2%BF%E0%B2%82%E0%B2%A7%E0%B3%82-%E0%B2%95%E0%B2%A3%E0%B2%BF%E0%B2%B5%E0%B3%86-%E0%B2%A8%E0%B2%BE%E0%B2%97%E0%B2%B0%E0%B2%BF%E0%B2%95%E0%B2%A4%E0%B3%86%E0%B2%AF</t>
  </si>
  <si>
    <t>https://kn.quora.com/%E0%B3%A8%E0%B3%A7%E0%B2%A8%E0%B3%87-%E0%B2%B6%E0%B2%A4%E0%B2%AE%E0%B2%BE%E0%B2%A8%E0%B2%A6%E0%B2%B2%E0%B3%8D%E0%B2%B2%E0%B2%BF-%E0%B2%AE%E0%B2%B0%E0%B2%BE%E0%B2%A0</t>
  </si>
  <si>
    <t>https://kn.quora.com/1857%E0%B2%B0-%E0%B2%B8%E0%B2%BF%E0%B2%AA%E0%B2%BE%E0%B2%AF%E0%B2%BF-%E0%B2%A6%E0%B2%82%E0%B2%97%E0%B3%86-%E0%B2%AD%E0%B2%BE%E0%B2%B0%E0%B2%A4%E0%B2%A6-%E0%B2%AE%E0%B3%8A%E0%B2%A6%E0%B2%B2</t>
  </si>
  <si>
    <t>https://kn.rancholaorquidea.com/1898-how-to-learn-to-photograph-professionally.html</t>
  </si>
  <si>
    <t>https://kn.rancholaorquidea.com/4602-national-indian-dishes-must-be-tasting.html</t>
  </si>
  <si>
    <t>https://kn.rancholaorquidea.com/4603-agonda-in-india-what-attracts-tourists-to-this-goa-be.html</t>
  </si>
  <si>
    <t>https://kn.remmyscatering.com/1690-double-curtains.html</t>
  </si>
  <si>
    <t>https://kn.remmyscatering.com/2734-what-is-cement-made-of.html</t>
  </si>
  <si>
    <t>https://kn.remmyscatering.com/3570-carpet-mat.html</t>
  </si>
  <si>
    <t>https://kn.remmyscatering.com/5699-stucco-under-a-brick-types-and-features-of-applicati.html</t>
  </si>
  <si>
    <t>https://kn.reoveme.com/%E0%B2%89%E0%B2%A8%E0%B3%8D%E0%B2%A8%E0%B2%A4-%E0%B2%B6%E0%B2%95%E0%B3%8D%E0%B2%A4%E0%B2%BF/</t>
  </si>
  <si>
    <t>https://kn.reoveme.com/%E0%B2%B8%E0%B2%82%E0%B2%AC%E0%B2%82%E0%B2%A7%E0%B2%97%E0%B2%B3-%E0%B2%AE%E0%B3%87%E0%B2%B2%E0%B2%BF%E0%B2%A8-%E0%B2%B8%E0%B3%8D%E0%B2%B5%E0%B2%AF%E0%B2%82/</t>
  </si>
  <si>
    <t>https://kn.reoveme.com/%E0%B2%B8%E0%B3%88%E0%B2%95%E0%B2%BE%E0%B2%B2%E0%B2%9C%E0%B2%BF%E0%B2%A6%E0%B2%B2%E0%B3%8D%E0%B2%B2%E0%B2%BF-%E0%B2%AC%E0%B2%BF%E0%B2%8E-%E0%B2%AE%E0%B2%A4%E0%B3%8D%E0%B2%A4%E0%B3%81/</t>
  </si>
  <si>
    <t>https://kn.science-intention.info/12925-wild-rose-plant-identification.html</t>
  </si>
  <si>
    <t>https://kn.science-intention.info/6255-illinois-plant-identification.html</t>
  </si>
  <si>
    <t>https://kn.sclsportslighting.com/news/wushan-basketball-stadium/</t>
  </si>
  <si>
    <t>https://kn.secondliferoleplay.com/234178-what-are-the-common-properties-RYOJOL</t>
  </si>
  <si>
    <t>https://kn.stendstroy.ru/3033-what-is-a-printer.html</t>
  </si>
  <si>
    <t>https://kn.stendstroy.ru/3407-types-of-printers.html</t>
  </si>
  <si>
    <t>https://kn.stendstroy.ru/6875-air-ozonizer-harm-or-benefit.html</t>
  </si>
  <si>
    <t>https://kn.suenee.cz/tema/indicka-historie/index.html</t>
  </si>
  <si>
    <t>https://kn.svetzdravlja.org/food-poisoning-3436</t>
  </si>
  <si>
    <t>https://kn.talbothouseinc.com/free-movie-streaming-sites-without-sign-up-downloading</t>
  </si>
  <si>
    <t>https://kn.techwikibd.com/986693-c-dac-HDTWOH</t>
  </si>
  <si>
    <t>https://kn.termotools.com/firmware-phones-and-other-devices/</t>
  </si>
  <si>
    <t>https://kn.theworldmarch.org/violencia-domestica/</t>
  </si>
  <si>
    <t>https://kn.thinkfirsttahoe.org/1263-how-animals-communicate-with-each-other-language-mov.html</t>
  </si>
  <si>
    <t>https://kn.thinkfirsttahoe.org/1752-what-algae-are-in-the-aquarium-and-how-to-get-rid-of.html</t>
  </si>
  <si>
    <t>https://kn.thinkfirsttahoe.org/2387-earths-crust.html</t>
  </si>
  <si>
    <t>https://kn.thinkfirsttahoe.org/2594-peacock-is-a-beautiful-chicken.html</t>
  </si>
  <si>
    <t>https://kn.thinkfirsttahoe.org/3773-demographic-issue-and-population-explosion.html</t>
  </si>
  <si>
    <t>https://kn.thinkfirsttahoe.org/3951-beautiful-animals-that-are-on-the-verge-of-extinctio.html</t>
  </si>
  <si>
    <t>https://kn.thinkfirsttahoe.org/amphibians/</t>
  </si>
  <si>
    <t>https://kn.thinkfirsttahoe.org/mammals/10/</t>
  </si>
  <si>
    <t>https://kn.thinkfirsttahoe.org/wild-animals/</t>
  </si>
  <si>
    <t>https://kn.tierient.com/%E0%B2%95%E0%B3%81%E0%B2%9F%E0%B3%81%E0%B2%82%E0%B2%AC-%E0%B2%AE%E0%B2%A4%E0%B3%8D%E0%B2%A4%E0%B3%81-%E0%B2%95%E0%B3%81%E0%B2%9F%E0%B3%81%E0%B2%82%E0%B2%AC/</t>
  </si>
  <si>
    <t>https://kn.tierient.com/%E0%B2%95%E0%B3%8D%E0%B2%B0%E0%B2%BF%E0%B2%AF%E0%B2%BE%E0%B2%A4%E0%B3%8D%E0%B2%AE%E0%B2%95-%E0%B2%86%E0%B2%B9%E0%B2%BE%E0%B2%B0/</t>
  </si>
  <si>
    <t>https://kn.tierient.com/%E0%B2%95%E0%B3%8D%E0%B2%B0%E0%B3%80%E0%B2%A1%E0%B2%BE-%E0%B2%89%E0%B2%A1%E0%B3%81%E0%B2%AA%E0%B3%81%E0%B2%97%E0%B2%B3%E0%B3%81/</t>
  </si>
  <si>
    <t>https://kn.tierient.com/%E0%B2%9F%E0%B3%87%E0%B2%AC%E0%B2%B2%E0%B3%8D-%E0%B2%9F%E0%B3%86%E0%B2%A8%E0%B3%8D%E0%B2%A8%E0%B2%BF%E0%B2%B8%E0%B3%8D-%E0%B2%86%E0%B2%9F%E0%B2%A6/</t>
  </si>
  <si>
    <t>https://kn.tierient.com/%E0%B2%A1%E0%B2%AC%E0%B2%B2%E0%B3%8D-%E0%B2%AA%E0%B3%86%E0%B2%82%E0%B2%A1%E0%B3%86%E0%B2%82%E0%B2%9F%E0%B3%8D%E0%B2%97%E0%B2%B3%E0%B3%81/</t>
  </si>
  <si>
    <t>https://kn.tierient.com/%E0%B2%AA%E0%B3%8D%E0%B2%B0%E0%B2%BE%E0%B2%A3%E0%B2%BF-%E0%B2%AE%E0%B3%82%E0%B2%B2%E0%B2%A6-%E0%B2%89%E0%B2%A4%E0%B3%8D%E0%B2%AA%E0%B2%A8%E0%B3%8D%E0%B2%A8%E0%B2%97%E0%B2%B3%E0%B3%81/</t>
  </si>
  <si>
    <t>https://kn.tierient.com/%E0%B2%B6%E0%B2%BE%E0%B2%B2%E0%B2%BE-%E0%B2%AE%E0%B2%95%E0%B3%8D%E0%B2%95%E0%B2%B3-%E0%B2%AA%E0%B2%B0%E0%B2%BF%E0%B2%B8%E0%B2%B0-%E0%B2%B6%E0%B2%BF%E0%B2%95%E0%B3%8D%E0%B2%B7%E0%B2%A3/</t>
  </si>
  <si>
    <t>https://kn.todrivecar.com/8386036-ten-young-car-photographers-you-need-to-follow</t>
  </si>
  <si>
    <t>https://kn.tourpinemtn.com/232981-is-there-a-way-to-AFXSSS</t>
  </si>
  <si>
    <t>https://kn.traasgpu.com/%E0%B2%90%E0%B2%B0%E0%B3%8D%E0%B2%B2%E0%B3%86%E0%B2%82%E0%B2%A1%E0%B3%8D%E0%B2%A8%E0%B2%B2%E0%B3%8D%E0%B2%B2%E0%B2%BF-%E0%B2%9F%E0%B2%BE%E0%B2%AA%E0%B3%8D/</t>
  </si>
  <si>
    <t>https://kn.traasgpu.com/%E0%B2%95%E0%B3%8D%E0%B2%AF%E0%B2%BE%E0%B2%B0%E0%B2%BF%E0%B2%AC%E0%B2%BF%E0%B2%AF%E0%B2%A8%E0%B3%8D%E0%B2%A8-%E0%B2%97%E0%B3%87-%E0%B2%AE%E0%B2%A4%E0%B3%8D%E0%B2%A4%E0%B3%81/</t>
  </si>
  <si>
    <t>https://kn.traasgpu.com/%E0%B2%A8%E0%B2%BF%E0%B2%AE%E0%B3%8D%E0%B2%AE-%E0%B2%95%E0%B3%88%E0%B2%AF%E0%B2%BF%E0%B2%82%E0%B2%A6-%E0%B2%AD%E0%B2%BE%E0%B2%B0%E0%B2%A4%E0%B3%80%E0%B2%AF/</t>
  </si>
  <si>
    <t>https://kn.traasgpu.com/%E0%B2%A8%E0%B2%BF%E0%B2%AE%E0%B3%8D%E0%B2%AE-%E0%B2%AA%E0%B2%BE%E0%B2%B8%E0%B3%8D%E0%B2%AA%E0%B3%8B%E0%B2%B0%E0%B3%8D%E0%B2%9F%E0%B3%8D-%E0%B2%AC%E0%B2%97%E0%B3%8D%E0%B2%97%E0%B3%86/</t>
  </si>
  <si>
    <t>https://kn.traasgpu.com/%E0%B2%AA%E0%B3%8D%E0%B2%B0%E0%B2%A4%E0%B2%BF%E0%B2%AF%E0%B3%8A%E0%B2%82%E0%B2%A6%E0%B3%81-%E0%B2%AC%E0%B3%8D%E0%B2%B0%E0%B3%86%E0%B2%A1%E0%B3%8D-%E0%B2%90%E0%B2%9F%E0%B2%82/</t>
  </si>
  <si>
    <t>https://kn.traasgpu.com/%E0%B2%AA%E0%B3%8D%E0%B2%B0%E0%B2%AF%E0%B2%BE%E0%B2%A3-%E0%B2%AE%E0%B2%BE%E0%B2%A1%E0%B3%81%E0%B2%B5%E0%B2%BE%E0%B2%97/</t>
  </si>
  <si>
    <t>https://kn.traasgpu.com/%E0%B2%AB%E0%B2%BF%E0%B2%A8%E0%B3%8D%E0%B2%B2%E0%B3%86%E0%B2%82%E0%B2%A1%E0%B3%8D%E0%B2%A8%E0%B2%B2%E0%B3%8D%E0%B2%B2%E0%B2%BF%E0%B2%A8-%E0%B2%97%E0%B3%87/</t>
  </si>
  <si>
    <t>https://kn.traasgpu.com/%E0%B2%AC%E0%B3%87%E0%B2%B8%E0%B2%BF%E0%B2%97%E0%B3%86%E0%B2%AF-%E0%B2%B6%E0%B2%BE%E0%B2%96%E0%B2%B5%E0%B2%A8%E0%B3%8D%E0%B2%A8%E0%B3%81/</t>
  </si>
  <si>
    <t>https://kn.traasgpu.com/%E0%B2%AD%E0%B2%BE%E0%B2%B0%E0%B2%A4%E0%B2%A6%E0%B2%B2%E0%B3%8D%E0%B2%B2%E0%B2%BF-%E0%B2%9F%E0%B2%BE%E0%B2%AA%E0%B3%8D-12-%E0%B2%85%E0%B2%A1%E0%B3%81%E0%B2%97%E0%B3%86/</t>
  </si>
  <si>
    <t>https://kn.traasgpu.com/%E0%B2%AD%E0%B2%BE%E0%B2%B0%E0%B2%A4%E0%B2%A6%E0%B2%B2%E0%B3%8D%E0%B2%B2%E0%B2%BF-%E0%B2%A4%E0%B2%B0%E0%B2%AC%E0%B3%87%E0%B2%A4%E0%B2%BF-%E0%B2%AA%E0%B3%8D%E0%B2%B0%E0%B2%B5%E0%B2%BE%E0%B2%B8/</t>
  </si>
  <si>
    <t>https://kn.traasgpu.com/%E0%B2%AD%E0%B2%BE%E0%B2%B0%E0%B2%A4%E0%B2%A6%E0%B2%B2%E0%B3%8D%E0%B2%B2%E0%B2%BF-9-%E0%B2%87%E0%B2%AE%E0%B3%8D%E0%B2%AE%E0%B2%B0%E0%B3%8D%E0%B2%B8%E0%B2%BF%E0%B2%B5%E0%B3%8D/</t>
  </si>
  <si>
    <t>https://kn.traasgpu.com/%E0%B2%AE%E0%B3%81%E0%B2%82%E0%B2%AC%E0%B3%88%E0%B2%A8-%E0%B2%95%E0%B3%8B%E0%B2%9F%E0%B3%86/</t>
  </si>
  <si>
    <t>https://kn.traasgpu.com/%E0%B2%B5%E0%B3%88%E0%B2%A6%E0%B3%8D%E0%B2%AF%E0%B2%95%E0%B3%80%E0%B2%AF-%E0%B2%AA%E0%B3%8D%E0%B2%B0%E0%B2%B5%E0%B2%BE%E0%B2%B8%E0%B3%8B%E0%B2%A6%E0%B3%8D%E0%B2%AF%E0%B2%AE/</t>
  </si>
  <si>
    <t>https://kn.unansea.com/%E0%B2%85%E0%B2%B0%E0%B2%A3%E0%B3%8D%E0%B2%AF-%E0%B2%AA%E0%B3%8D%E0%B2%B0%E0%B2%BE%E0%B2%A3%E0%B2%BF%E0%B2%97%E0%B2%B3%E0%B3%81/</t>
  </si>
  <si>
    <t>https://kn.unansea.com/%E0%B2%85%E0%B2%B0%E0%B3%8D%E0%B2%A5-phraseologism-%E0%B2%AC%E0%B2%B2%E0%B2%BF%E0%B2%AA%E0%B2%B6%E0%B3%81/</t>
  </si>
  <si>
    <t>https://kn.unansea.com/%E0%B2%86%E0%B2%AA%E0%B3%8D%E0%B2%9F%E0%B2%BF%E0%B2%95%E0%B2%B2%E0%B3%8D-%E0%B2%A1%E0%B2%BF%E0%B2%B8%E0%B3%8D%E0%B2%95%E0%B3%8D-%E0%B2%8F%E0%B2%A8%E0%B3%81-cd-rom/</t>
  </si>
  <si>
    <t>https://kn.unansea.com/%E0%B2%89%E0%B2%A4%E0%B3%8D%E0%B2%AA%E0%B2%BE%E0%B2%A6%E0%B2%A8%E0%B2%BE-%E0%B2%B5%E0%B3%86%E0%B2%9A%E0%B3%8D%E0%B2%9A-%E0%B2%AE%E0%B2%A4%E0%B3%8D%E0%B2%A4%E0%B3%81-%E0%B2%85%E0%B2%A6%E0%B2%B0/</t>
  </si>
  <si>
    <t>https://kn.unansea.com/%E0%B2%8E%E0%B2%B2%E0%B3%86%E0%B2%95%E0%B3%8D%E0%B2%9F%E0%B3%8D%E0%B2%B0%E0%B2%BE%E0%B2%A8%E0%B2%BF%E0%B2%95%E0%B3%8D%E0%B2%B8%E0%B3%8D/</t>
  </si>
  <si>
    <t>https://kn.unansea.com/%E0%B2%95%E0%B2%82%E0%B2%AA%E0%B3%8D%E0%B2%AF%E0%B3%82%E0%B2%9F%E0%B2%B0%E0%B3%8D-%E0%B2%9A%E0%B2%BE%E0%B2%B0%E0%B3%8D%E0%B2%B2%E0%B3%8D%E0%B2%B8%E0%B3%8D/</t>
  </si>
  <si>
    <t>https://kn.unansea.com/%E0%B2%95%E0%B3%86%E0%B3%82%E0%B2%B2%E0%B2%82%E0%B2%AC%E0%B2%B8%E0%B3%8D-%E0%B2%AE%E0%B3%86%E0%B3%82%E0%B2%9F%E0%B3%8D%E0%B2%9F%E0%B3%86%E0%B2%AF/</t>
  </si>
  <si>
    <t>https://kn.unansea.com/%E0%B2%A4%E0%B2%B0%E0%B2%AC%E0%B3%86%E0%B3%95%E0%B2%A4%E0%B3%81%E0%B2%A6%E0%B2%BE%E0%B2%B0%E0%B2%B0%E0%B3%81-%E0%B2%95%E0%B3%86%E0%B2%B2%E0%B2%B8-%E0%B2%95%E0%B3%86%E0%B2%B2%E0%B2%B8%E0%B2%A6/</t>
  </si>
  <si>
    <t>https://kn.unansea.com/%E0%B2%A4%E0%B3%8D%E0%B2%AF%E0%B2%BE%E0%B2%9C%E0%B3%8D%E0%B2%AF-%E0%B2%B2%E0%B3%86%E0%B3%82%E0%B3%95%E0%B2%B9%E0%B2%B6%E0%B2%BE%E0%B2%B8%E0%B3%8D%E0%B2%A4%E0%B3%8D%E0%B2%B0/</t>
  </si>
  <si>
    <t>https://kn.unansea.com/%E0%B2%A8%E0%B2%BE%E0%B2%97%E0%B2%B0%E0%B2%BF%E0%B2%95-%E0%B2%B9%E0%B2%95%E0%B3%8D%E0%B2%95%E0%B3%81%E0%B2%97%E0%B2%B3%E0%B3%81/</t>
  </si>
  <si>
    <t>https://kn.unansea.com/%E0%B2%A8%E0%B2%BF%E0%B2%AE%E0%B3%8D%E0%B2%AE-%E0%B2%AC%E0%B3%86%E0%B2%B0%E0%B2%B3%E0%B3%81%E0%B2%97%E0%B2%B3%E0%B2%A8%E0%B3%8D%E0%B2%A8%E0%B3%81-%E0%B2%85%E0%B2%A5%E0%B2%B5%E0%B2%BE/</t>
  </si>
  <si>
    <t>https://kn.unansea.com/%E0%B2%A8%E0%B2%BF%E0%B3%95%E0%B2%B0%E0%B2%BF%E0%B2%A8-%E0%B2%AD%E0%B3%8C%E0%B2%A4%E0%B2%BF%E0%B2%95/</t>
  </si>
  <si>
    <t>https://kn.unansea.com/%E0%B2%AA%E0%B3%8D%E0%B2%B0%E0%B2%95%E0%B2%BE%E0%B2%B6%E0%B2%AE%E0%B2%BE%E0%B2%A8-%E0%B2%97%E0%B3%81%E0%B2%A3%E0%B2%B2%E0%B2%95%E0%B3%8D%E0%B2%B7%E0%B2%A3%E0%B2%97%E0%B2%B3%E0%B3%81/</t>
  </si>
  <si>
    <t>https://kn.unansea.com/%E0%B2%AD%E0%B3%82%E0%B2%95%E0%B3%81%E0%B2%B8%E0%B2%BF%E0%B2%A4-%E0%B2%8F%E0%B2%A8%E0%B3%81-%E0%B2%85%E0%B2%A6%E0%B2%B0-%E0%B2%85%E0%B2%AA%E0%B2%BE%E0%B2%AF%E0%B2%97%E0%B2%B3/</t>
  </si>
  <si>
    <t>https://kn.unansea.com/%E0%B2%AE%E0%B2%BE%E0%B2%A7%E0%B3%8D%E0%B2%AF%E0%B2%AE-%E0%B2%AA%E0%B2%A4%E0%B3%8D%E0%B2%B0%E0%B2%BF%E0%B2%95%E0%B2%BE/</t>
  </si>
  <si>
    <t>https://kn.unansea.com/%E0%B2%AE%E0%B2%BE%E0%B2%A8%E0%B2%B5-%E0%B2%AA%E0%B3%8D%E0%B2%B0%E0%B2%A4%E0%B2%BF%E0%B2%B0%E0%B2%95%E0%B3%8D%E0%B2%B7%E0%B2%A3%E0%B3%86%E0%B2%AF/</t>
  </si>
  <si>
    <t>https://kn.unansea.com/%E0%B2%AE%E0%B2%BF%E0%B2%B6%E0%B3%8D%E0%B2%B0%E0%B2%B2%E0%B3%86%E0%B3%82%E0%B3%95%E0%B2%B9-%E0%B2%B2%E0%B3%86%E0%B3%82%E0%B3%95%E0%B2%B9%E0%B2%97%E0%B2%B3%E0%B3%81/</t>
  </si>
  <si>
    <t>https://kn.unansea.com/%E0%B2%B0%E0%B2%97%E0%B3%8D%E0%B2%AC%E0%B2%BF-%E0%B2%87%E0%B2%A4%E0%B2%BF%E0%B2%B9%E0%B2%BE%E0%B2%B8-%E0%B2%A8%E0%B2%BF%E0%B2%AF%E0%B2%AE%E0%B2%97%E0%B2%B3%E0%B3%81/</t>
  </si>
  <si>
    <t>https://kn.unansea.com/%E0%B2%B2%E0%B3%86%E0%B3%82%E0%B3%95%E0%B2%B9%E0%B2%97%E0%B2%B3-%E0%B2%AD%E0%B3%8C%E0%B2%A4%E0%B2%BF%E0%B2%95/</t>
  </si>
  <si>
    <t>https://kn.unansea.com/%E0%B2%B8%E0%B2%BF%E0%B2%A1%E0%B2%BF%E0%B2%8E%E0%B2%82%E0%B2%8E-%E0%B2%AB%E0%B3%86%E0%B3%82%E0%B3%95%E0%B2%A8%E0%B3%8D%E0%B2%97%E0%B2%B3%E0%B3%81-%E0%B2%85%E0%B2%A6%E0%B3%81/</t>
  </si>
  <si>
    <t>https://kn.unansea.com/%E0%B2%B9%E0%B2%BE%E0%B2%95%E0%B2%BF-%E0%B2%87%E0%B2%A4%E0%B2%BF%E0%B2%B9%E0%B2%BE%E0%B2%B8-%E0%B2%85%E0%B2%AD%E0%B2%BF%E0%B2%B5%E0%B3%83%E0%B2%A6%E0%B3%8D%E0%B2%A7%E0%B2%BF%E0%B2%AF/</t>
  </si>
  <si>
    <t>https://kn.unansea.com/%E0%B2%B9%E0%B3%82%E0%B2%AC%E0%B2%BF%E0%B2%A1%E0%B3%81%E0%B2%B5-%E0%B2%B8%E0%B2%B8%E0%B3%8D%E0%B2%AF%E0%B2%97%E0%B2%B3%E0%B2%B2%E0%B3%8D%E0%B2%B2%E0%B2%BF-%E0%B2%85%E0%B2%82%E0%B2%97/</t>
  </si>
  <si>
    <t>https://kn.unansea.com/%E0%B2%B9%E0%B3%86%E0%B3%95%E0%B2%97%E0%B3%86-%E0%B2%92%E0%B2%82%E0%B2%A6%E0%B3%81-%E0%B2%B5%E0%B2%BF%E0%B2%AE%E0%B2%BE%E0%B2%A8-%E0%B2%9F%E0%B2%BF%E0%B2%95%E0%B3%86%E0%B2%9F%E0%B3%8D/</t>
  </si>
  <si>
    <t>https://kn.unistica.com/%E0%B2%87%E0%B2%82%E0%B2%A1%E0%B2%BF%E0%B2%97%E0%B3%8A-%E0%B2%AC%E0%B2%A3%E0%B3%8D%E0%B2%A3-%E0%B2%8F%E0%B2%A8%E0%B3%81/</t>
  </si>
  <si>
    <t>https://kn.unistica.com/%E0%B2%87%E0%B2%A6%E0%B3%81-%E0%B2%89%E0%B2%A4%E0%B3%8D%E0%B2%A4%E0%B2%AE%E0%B2%B5%E0%B2%BE%E0%B2%97%E0%B2%BF%E0%B2%A6%E0%B3%86-%E0%B2%8F%E0%B2%B0%E0%B3%8B%E0%B2%97%E0%B3%88%E0%B2%B2%E0%B3%8D/</t>
  </si>
  <si>
    <t>https://kn.unistica.com/%E0%B2%95%E0%B3%81%E0%B2%9F%E0%B3%81%E0%B2%82%E0%B2%AC-%E0%B2%AE%E0%B3%8C%E0%B2%B2%E0%B3%8D%E0%B2%AF%E0%B2%97%E0%B2%B3%E0%B3%81/</t>
  </si>
  <si>
    <t>https://kn.unistica.com/%E0%B2%9C%E0%B2%BE%E0%B2%97%E0%B2%A4%E0%B3%80%E0%B2%95%E0%B2%B0%E0%B2%A3-%E0%B2%8F%E0%B2%A8%E0%B3%81-%E0%B2%9C%E0%B2%BE%E0%B2%97%E0%B2%A4%E0%B3%80%E0%B2%95%E0%B2%B0%E0%B2%A3/</t>
  </si>
  <si>
    <t>https://kn.unistica.com/%E0%B2%B8%E0%B2%BE%E0%B2%82%E0%B2%AA%E0%B3%8D%E0%B2%B0%E0%B2%A6%E0%B2%BE%E0%B2%AF%E0%B2%BF%E0%B2%95%E0%B2%A4%E0%B3%86%E0%B2%97%E0%B2%B3%E0%B2%B2%E0%B3%8D%E0%B2%B2%E0%B2%BF/</t>
  </si>
  <si>
    <t>https://kn.unitinal.com/%E0%B2%86%E0%B2%A8%E0%B3%8D%E0%B2%B2%E0%B3%88%E0%B2%A8%E0%B3%8D-%E2%80%8B%E2%80%8B%E0%B2%89%E0%B2%A6%E0%B3%8D%E0%B2%AF%E0%B2%AE/</t>
  </si>
  <si>
    <t>https://kn.unitinal.com/%E0%B2%A8%E0%B2%BE%E0%B2%A8%E0%B3%81-%E0%B2%B9%E0%B3%87%E0%B2%97%E0%B3%86-%E0%B2%B8%E0%B2%B5%E0%B2%95%E0%B2%B3%E0%B2%BF/</t>
  </si>
  <si>
    <t>https://kn.unitinal.com/%E0%B2%B8%E0%B2%B5%E0%B2%95%E0%B2%B3%E0%B2%BF-%E0%B2%AE%E0%B2%A4%E0%B3%8D%E0%B2%A4%E0%B3%81-%E0%B2%B5%E0%B3%8D%E0%B2%AF%E0%B2%B5%E0%B2%B9%E0%B2%BE%E0%B2%B0/</t>
  </si>
  <si>
    <t>https://kn.unitinal.com/%E0%B2%B8%E0%B2%BE%E0%B2%AE%E0%B2%BE%E0%B2%9C%E0%B2%BF%E0%B2%95-%E0%B2%AE%E0%B2%BE%E0%B2%A7%E0%B3%8D%E0%B2%AF%E0%B2%AE-%E0%B2%A8%E0%B2%BF%E0%B2%B0%E0%B3%8D%E0%B2%B5%E0%B2%B9%E0%B2%A3%E0%B3%86/</t>
  </si>
  <si>
    <t>https://kn.unitinal.com/%E0%B2%B8%E0%B2%BE%E0%B2%AE%E0%B2%BE%E0%B2%9C%E0%B2%BF%E0%B2%95-%E0%B2%AE%E0%B2%BE%E0%B2%A7%E0%B3%8D%E0%B2%AF%E0%B2%AE-2/</t>
  </si>
  <si>
    <t>https://kn.vessoft.com/software/android/category/communication</t>
  </si>
  <si>
    <t>https://kn.vessoft.com/software/windows/download/calibre</t>
  </si>
  <si>
    <t>https://kn.vikaspedia.in/agriculture/c85ca4ccdcafcc1ca4ccdca4cae-c86c9acb0ca3cc6c97cb3cc1/ca6cc2cb0cb5cbeca3cbf</t>
  </si>
  <si>
    <t>https://kn.vikaspedia.in/agriculture/c95cc3cb7cbf-c89ca6ccdcafcaec97cb3cc1/cb0cb7ccdcaecc6-c95cc3cb7cbf-1/c95c9fc97cb3cc1</t>
  </si>
  <si>
    <t>https://kn.vikaspedia.in/agriculture/c9ccbeca8cc1cb5cbecb0cc1/cb9cb5cbecaecbeca8-cacca6cb2cbecb5ca3cc6</t>
  </si>
  <si>
    <t>https://kn.vikaspedia.in/e-governance/c86ca8ccd-cb2ca8ccd-ca8cbec97cb0cbfc95-cb8cb5cc6c97cb3cc1</t>
  </si>
  <si>
    <t>https://kn.vikaspedia.in/e-governance/c86ca8ccd-cb2ca8ccd-ca8cbec97cb0cbfc95-cb8cb5cc6c97cb3cc1/cb8cb0ccdc95cbecb0ca6cbfc82ca6-ca8cbec97cb0cbfc95cb0cbfc97cc6-cb8cb5cc6c97cb3cc1-g2c/c89ca6ccdcafc97-cb5cbfca8cbfcaecaf-c95c82ca6ccdcb0</t>
  </si>
  <si>
    <t>https://kn.vikaspedia.in/e-governance/c87-c86ca1cb3cbfca4-cb8c82caaca8ccdcaecc2cb2/c95cb0ccdca8cbec9fc95-caecbecb9cbfca4cbf-ca4c82ca4ccdcb0c9cccdc9ecbeca8-c9ccb5cbfc95-ca4c82ca4ccdcb0c9cccdc9ecbeca8-caeca4ccdca4cc1-cb5cbfc9cccdc9ecbeca8-ca4c82ca4ccdcb0c9cccdc9ecbeca8-c87cb2cbec96cc6</t>
  </si>
  <si>
    <t>https://kn.vikaspedia.in/e-governance/ca1cbfc9ccbfc9fcb2ccd-c87c82ca1cbfcafcbe/ca1cbfc9ccbfc9fcb2ccd-c87c82ca1cbfcafcbe</t>
  </si>
  <si>
    <t>https://kn.vikaspedia.in/e-governance/ca1cbfc9ccbfc9fcb2ccd-c87c82ca1cbfcafcbe/ca1cbfc9ccbfc9fcb2ccd-c87c82ca1cbfcafcbe-cb5cbecb0</t>
  </si>
  <si>
    <t>https://kn.vikaspedia.in/education/ca6cb9cbfc95-cb6cbfc95ccdcb7ca3</t>
  </si>
  <si>
    <t>https://kn.vikaspedia.in/education/ca6cb9cbfc95-cb6cbfc95ccdcb7ca3/c86c9fc97cb3cc1</t>
  </si>
  <si>
    <t>https://kn.vikaspedia.in/education/ca6cb9cbfc95-cb6cbfc95ccdcb7ca3/ca6cb9cbfc95-cb6cbfc95ccdcb7ca3</t>
  </si>
  <si>
    <t>https://kn.vikaspedia.in/education/ca8ca4cbfc97cb3cc1-caeca4ccdca4cc1-c95cbecb0ccdcafc95ccdcb0caec97cb3cc1/caeca7ccdcafcbecb9ccdca8-c89caacb9cbecb0-cafc9cca8cc6</t>
  </si>
  <si>
    <t>https://kn.vikaspedia.in/education/caec95ccdc95cb3-caecc2cb2cc6-caaccdcb0ca6cb6/cabccdcb0-c97ca3cbfca4/ca4ccdcb0cbfc95ca8caecbfca4cbfcaf-c85ca8cc1caacbeca4c97cb3cc1</t>
  </si>
  <si>
    <t>https://kn.vikaspedia.in/education/caec95ccdc95cb3-caecc2cb2cc6-caaccdcb0ca6cb6/cabccdcb0-c97ca3cbfca4/cb8c82c96ccdcafcc6c97cb3-c9cca4cc6c97cc6-c86c9f</t>
  </si>
  <si>
    <t>https://kn.vikaspedia.in/education/caec95ccdc95cb3-caecc2cb2cc6-caaccdcb0ca6cb6/cabccdcb0-c97ca3cbfca4/cb8ccdcb5cbecadcbecb5cbfc95-cb8c82c96ccdcafcc6c97cb3cc1</t>
  </si>
  <si>
    <t>https://kn.vikaspedia.in/education/caec95ccdc95cb3-caecc2cb2cc6-caaccdcb0ca6cb6/cb0cbecb7ccdc9fccdcb0caf-cb2cbec82c9bca8c97cb3cc1/cb0cbecb7ccdc9f-c97ca4cc6</t>
  </si>
  <si>
    <t>https://kn.vikaspedia.in/education/caec95ccdc95cb3-caecc2cb2cc6-caaccdcb0ca6cb6/cb5cbfc9cccdc9ecbeca8cbfc97cb3cc1</t>
  </si>
  <si>
    <t>https://kn.vikaspedia.in/education/caecbecb9cbfca4cbf-ca4c82ca4ccdcb0-c9cccdc9ecbeca8-cb8cbec95ccdcb7cb0ca4cc6/c97ca3c95cafc82ca4ccdcb0-1</t>
  </si>
  <si>
    <t>https://kn.vikaspedia.in/education/caecbecb9cbfca4cbf-ca4c82ca4ccdcb0-c9cccdc9ecbeca8-cb8cbec95ccdcb7cb0ca4cc6/cb5cbfc82ca1cb8ccd/cacccdcb2cbec97cbfc82c97ccd-c8ec82ca6cb0ca8cc1</t>
  </si>
  <si>
    <t>https://kn.vikaspedia.in/education/cb5cbfc9cccdc9ecbeca8/c86ca7cc1ca8cbfc95-c96c97cb3-cb5cbfc9cccdc9ecbeca8c97cb3cc1</t>
  </si>
  <si>
    <t>https://kn.vikaspedia.in/education/cb5cbfc9cccdc9ecbeca8/caacb0caecbeca3cc1</t>
  </si>
  <si>
    <t>https://kn.vikaspedia.in/education/cb6c95ccdcb7ca3cbfc95-c85ca4ccdcafcc2ca4ccdca4cae-cb0cc2ca2cbfc97cb3cc1-caaca6ccdca7ca4cbfc97cb3cc1/c97ca4cbe/cb5cbfc9cccdc9ecbeca8-caeca4ccdca4cc1-ca4c82ca4ccdcb0c9cccdc9ecbeca8</t>
  </si>
  <si>
    <t>https://kn.vikaspedia.in/education/cb6c95ccdcb7ca3cbfc95-c85ca4ccdcafcc2ca4ccdca4cae-cb0cc2ca2cbfc97cb3cc1-caaca6ccdca7ca4cbfc97cb3cc1/c97ca4cbe/cb6cbfc95ccdcb7ca3ca6cb2ccdcb2cbf-c97ccdcb0c82ca5cbecb2caf-caeca4ccdca4cc1-caecbecb9cbfca4cbf-c95c82ca6ccdcb0c97cb3-caacbeca4ccd</t>
  </si>
  <si>
    <t>https://kn.vikaspedia.in/education/cb6c95ccdcb7ca3cbfc95-c85ca4ccdcafcc2ca4ccdca4cae-cb0cc2ca2cbfc97cb3cc1-caaca6ccdca7ca4cbfc97cb3cc1/cadcbecb0ca4ca6-c87ca4cbfcb9cbecb8ca6-caacb0cbfc9acafc97cb3cc1</t>
  </si>
  <si>
    <t>https://kn.vikaspedia.in/education/cb6c95ccdcb7ca3cbfc95-c85ca4ccdcafcc2ca4ccdca4cae-cb0cc2ca2cbfc97cb3cc1-caaca6ccdca7ca4cbfc97cb3cc1/cb5cbfc9ccafca8c97cb0-cb8cbecaeccdcb0cbec9cccdcaf</t>
  </si>
  <si>
    <t>https://kn.vikaspedia.in/education/cb6c95ccdcb7ca3cbfc95-c85ca4ccdcafcc2ca4ccdca4cae-cb0cc2ca2cbfc97cb3cc1-caaca6ccdca7ca4cbfc97cb3cc1/cb6cbfc95ccdcb7ca3-1</t>
  </si>
  <si>
    <t>https://kn.vikaspedia.in/education/cb6c95ccdcb7ca3cbfc95-c85ca4ccdcafcc2ca4ccdca4cae-cb0cc2ca2cbfc97cb3cc1-caaca6ccdca7ca4cbfc97cb3cc1/cb8cbecb0ccdcb5c9cca8cbfc95-c97ccdcb0c82ca5cbecb2caf-1</t>
  </si>
  <si>
    <t>https://kn.vikaspedia.in/education/cb6cbfc95ccdcb7c95cb0cbfc97cc6-caecb8cb2cbeca6-cb8ccdca5cb3/cacca7ca8cc6-caeca4ccdca4cc1-c95cb2cbfc95cc6-1</t>
  </si>
  <si>
    <t>https://kn.vikaspedia.in/education/child-rights/caccbecb2-c95cbecb0ccdcaecbfc95cb0cc1</t>
  </si>
  <si>
    <t>https://kn.vikaspedia.in/education/child-rights/cb0c95ccdcb7ca3cc6-caeca4ccdca4cc1-c95cbeca8cc2ca8cc1/c9ccbeca4cbf-ca4cbecb0ca4caeccdcaf</t>
  </si>
  <si>
    <t>https://kn.vikaspedia.in/energy/c87c82ca7ca8-c89ca4ccdcaacbeca6ca8cc6/c87c82ca7ca8-caeca4ccdca4cc1-c85ca6cb0-caccb3c95cc6</t>
  </si>
  <si>
    <t>https://kn.vikaspedia.in/energy/c87c82ca7ca8-cb8c82cb0c95ccdcb7ca3cc6/caacb0cbfcb8cb0-caecbecb2cbfca8ccdcaf</t>
  </si>
  <si>
    <t>https://kn.vikaspedia.in/energy/c87c82ca7ca8-cb8c82cb0c95ccdcb7ca3cc6/cb8c82cb0c95ccdcb7ca3cc6</t>
  </si>
  <si>
    <t>https://kn.vikaspedia.in/energy/energy-basics/cb8ccccb0-cb6c95ccdca4cbf</t>
  </si>
  <si>
    <t>https://kn.vikaspedia.in/health/c86cafcc1cb6ccd/c85caaccccb7ccdc9fcbfc95ca4cc6-ca8cbfcb5cbecb0ca3cc6c97cc6-c86c82ca6cb2ca8</t>
  </si>
  <si>
    <t>https://kn.vikaspedia.in/health/caec95ccdc95cb3-c86cb0c97ccdcaf/c8eca8ccd-c86cb0ccd-cb9cc6c9accd-c8ec82-1/c86cb0c97ccdcaf-c8ec82ca6cb0ca8cc1</t>
  </si>
  <si>
    <t>https://kn.vikaspedia.in/health/caec95ccdc95cb3-c86cb0c97ccdcaf/c8eca8ccd-c86cb0ccd-cb9cc6c9accd-c8ec82-1/cb8cbecb0ccdcb5c9cca8cbfc95-c86cb0c97ccdcaf-cb5ccdcafcb5cb8ccdca5cc6</t>
  </si>
  <si>
    <t>https://kn.vikaspedia.in/health/cb8cbecaecbeca8ccdcaf-c86cb0c97ccdcaf/c86cb9cbecb0-c85c97cbfcafcbfcb0cbf-c86cb0c97ccdcaf-caaca1cc6cafcbfcb0cbf</t>
  </si>
  <si>
    <t>https://kn.vikaspedia.in/health/cb8cbecaecbeca8ccdcaf-c86cb0c97ccdcaf/cabcbfc9fccdca8cc6cb8ccd</t>
  </si>
  <si>
    <t>https://kn.vikaspedia.in/health/cb8ccdcb5c9accdc9bca4cc6/cb8ccdcb5c9a-cadcbecb0ca4-c85cadcbfcafcbeca8</t>
  </si>
  <si>
    <t>https://kn.vikaspedia.in/social-welfare/c86cb0ccdca5cbfc95-cb8cc6cd5cb0ccdcaaca1cc6/caaccdcb0ca7cbeca8-caec82ca4ccdcb0cbf-caecc1ca6ccdcb0cbe-cafcc6cc2cd5c9cca8cc6</t>
  </si>
  <si>
    <t>https://kn.vikaspedia.in/social-welfare/caacb0cbfcb6cbfcb7ccdc9f-c9ccbeca4cbf-c95cb2ccdcafcbeca3/ca4cbec82ca1cbe-c85cadcbfcb5cc3ca6cbf/cb5cb8ca4cbf-cb6cbecb2cc6</t>
  </si>
  <si>
    <t>https://kn.vikaspedia.in/social-welfare/cafc9cca8cc6c97cb3cc1/c95cbecb0ccdcafc95ccdcb0caec97cb3cc1/caec95ccdc95cb3-c85caccbfcb5cc3ca6ccdca6cbf-c95cbecb0ccdcafc95ccdcb0caec97cb3cc1-1/caacc2cb0c95-caaccccb7ccdca0cbfc95-c86cb9cbecb0</t>
  </si>
  <si>
    <t>https://kn.vikaspedia.in/social-welfare/cafc9cca8cc6c97cb3cc1/cb5cbfc95cb2-c9aca4ca8-cb9cbec97cc1-cb9cbfcb0cbfcaf-ca8cbec97cb0cbfc95cb0-cb8caccb2c95cb0ca3/caacc1ca8cb0ccdcb5cb8ca4cbf-cafc9cca8cc6</t>
  </si>
  <si>
    <t>https://kn.vikaspedia.in/social-welfare/cb8caecbec9ccbfc95-c85cb0cbfcb5cc1/c89ca6ccdcafc97-1</t>
  </si>
  <si>
    <t>https://kn.vikaspedia.in/social-welfare/cb8cbecaecbec9ccbfc95-cb0c95ccdcb7ca3cc6/caecb8cc2cb0cc1-cb8caecaaca6-caaccdcb0cb5cbecb8cbf-ca4cbeca3c97cb3cc1</t>
  </si>
  <si>
    <t>https://kn.visitnatalbrazil.com/1042-what-are-the-10-best-types-of-tourism-in-mexico.html</t>
  </si>
  <si>
    <t>https://kn.warbletoncouncil.org/3-r-ecologicas-11787</t>
  </si>
  <si>
    <t>https://kn.warbletoncouncil.org/abstraccion-1561</t>
  </si>
  <si>
    <t>https://kn.warbletoncouncil.org/agricultura-moderna-10161#menu-8</t>
  </si>
  <si>
    <t>https://kn.warbletoncouncil.org/aleaciones-metalicas-2581</t>
  </si>
  <si>
    <t>https://kn.warbletoncouncil.org/algebra-3030</t>
  </si>
  <si>
    <t>https://kn.warbletoncouncil.org/anatomia-vegetal-10610</t>
  </si>
  <si>
    <t>https://kn.warbletoncouncil.org/anfibios-774</t>
  </si>
  <si>
    <t>https://kn.warbletoncouncil.org/animales-herbivoros-8832</t>
  </si>
  <si>
    <t>https://kn.warbletoncouncil.org/animales-omnivoros-274</t>
  </si>
  <si>
    <t>https://kn.warbletoncouncil.org/aprendizaje-471</t>
  </si>
  <si>
    <t>https://kn.warbletoncouncil.org/aritmetica-3541</t>
  </si>
  <si>
    <t>https://kn.warbletoncouncil.org/artes-visuales-1157</t>
  </si>
  <si>
    <t>https://kn.warbletoncouncil.org/artista-4087</t>
  </si>
  <si>
    <t>https://kn.warbletoncouncil.org/atmosfera-terrestre-4763</t>
  </si>
  <si>
    <t>https://kn.warbletoncouncil.org/bellas-artes-2468</t>
  </si>
  <si>
    <t>https://kn.warbletoncouncil.org/biodiversidad-9842</t>
  </si>
  <si>
    <t>https://kn.warbletoncouncil.org/biologia-evolutiva-12593</t>
  </si>
  <si>
    <t>https://kn.warbletoncouncil.org/biologia-matematica-6157</t>
  </si>
  <si>
    <t>https://kn.warbletoncouncil.org/biotecnologia-498</t>
  </si>
  <si>
    <t>https://kn.warbletoncouncil.org/bronce-3271</t>
  </si>
  <si>
    <t>https://kn.warbletoncouncil.org/brujula-3540</t>
  </si>
  <si>
    <t>https://kn.warbletoncouncil.org/cadena-alimenticia-3246</t>
  </si>
  <si>
    <t>https://kn.warbletoncouncil.org/caracteristicas-animales-mamiferos-804</t>
  </si>
  <si>
    <t>https://kn.warbletoncouncil.org/caracteristicas-ecosistema-1501</t>
  </si>
  <si>
    <t>https://kn.warbletoncouncil.org/caracteristicas-humanismo-12047</t>
  </si>
  <si>
    <t>https://kn.warbletoncouncil.org/caracteristicas-zona-rural-6973</t>
  </si>
  <si>
    <t>https://kn.warbletoncouncil.org/carnivoros-848</t>
  </si>
  <si>
    <t>https://kn.warbletoncouncil.org/causas-divorcio-5432https://kn.warbletoncouncil.org/causas-divorcio-5432</t>
  </si>
  <si>
    <t>https://kn.warbletoncouncil.org/causas-viajes-exploracion-europeos-america-13578</t>
  </si>
  <si>
    <t>https://kn.warbletoncouncil.org/charles-babbage-11301</t>
  </si>
  <si>
    <t>https://kn.warbletoncouncil.org/chat-3750</t>
  </si>
  <si>
    <t>https://kn.warbletoncouncil.org/ciencia-2441#menu-6</t>
  </si>
  <si>
    <t>https://kn.warbletoncouncil.org/cine-2032</t>
  </si>
  <si>
    <t>https://kn.warbletoncouncil.org/cinematografia-1843</t>
  </si>
  <si>
    <t>https://kn.warbletoncouncil.org/cobra-real-3124</t>
  </si>
  <si>
    <t>https://kn.warbletoncouncil.org/color-4039</t>
  </si>
  <si>
    <t>https://kn.warbletoncouncil.org/color-azul-indigo-2837</t>
  </si>
  <si>
    <t>https://kn.warbletoncouncil.org/cometa-2301</t>
  </si>
  <si>
    <t>https://kn.warbletoncouncil.org/como-gestiona-influencia-minorias-redes-sociales-5208</t>
  </si>
  <si>
    <t>https://kn.warbletoncouncil.org/como-tener-memoria-fotografica-5822</t>
  </si>
  <si>
    <t>https://kn.warbletoncouncil.org/cosmeticos-1215</t>
  </si>
  <si>
    <t>https://kn.warbletoncouncil.org/cultura-deportiva-5118</t>
  </si>
  <si>
    <t>https://kn.warbletoncouncil.org/destruccion-capa-ozono-4314</t>
  </si>
  <si>
    <t>https://kn.warbletoncouncil.org/diferencias-ciencia-tecnologia-16511</t>
  </si>
  <si>
    <t>https://kn.warbletoncouncil.org/diferencias-entre-separacion-y-divorcio-7497</t>
  </si>
  <si>
    <t>https://kn.warbletoncouncil.org/diferencias-nutricionista-dietista-4030</t>
  </si>
  <si>
    <t>https://kn.warbletoncouncil.org/discriminacion-genero-15891</t>
  </si>
  <si>
    <t>https://kn.warbletoncouncil.org/dvd-540</t>
  </si>
  <si>
    <t>https://kn.warbletoncouncil.org/educacion-ambiental-3501</t>
  </si>
  <si>
    <t>https://kn.warbletoncouncil.org/ejemplos-artes-visuales-4556</t>
  </si>
  <si>
    <t>https://kn.warbletoncouncil.org/ejemplos-de-asuntos-publicos-2300</t>
  </si>
  <si>
    <t>https://kn.warbletoncouncil.org/ejercicio-fisico-4006</t>
  </si>
  <si>
    <t>https://kn.warbletoncouncil.org/elementos-hardware-15190</t>
  </si>
  <si>
    <t>https://kn.warbletoncouncil.org/email-2976</t>
  </si>
  <si>
    <t>https://kn.warbletoncouncil.org/energia-electrica-3422</t>
  </si>
  <si>
    <t>https://kn.warbletoncouncil.org/entorno-natural-14153</t>
  </si>
  <si>
    <t>https://kn.warbletoncouncil.org/escultura-2536</t>
  </si>
  <si>
    <t>https://kn.warbletoncouncil.org/espiritualidad-2874</t>
  </si>
  <si>
    <t>https://kn.warbletoncouncil.org/evolucion-de-las-plantas-15684</t>
  </si>
  <si>
    <t>https://kn.warbletoncouncil.org/explosion-demografica-4261</t>
  </si>
  <si>
    <t>https://kn.warbletoncouncil.org/filosofia-3301</t>
  </si>
  <si>
    <t>https://kn.warbletoncouncil.org/fotogrametria-16504</t>
  </si>
  <si>
    <t>https://kn.warbletoncouncil.org/frases-nutricion-547</t>
  </si>
  <si>
    <t>https://kn.warbletoncouncil.org/fuego-3981</t>
  </si>
  <si>
    <t>https://kn.warbletoncouncil.org/galaxia-5323</t>
  </si>
  <si>
    <t>https://kn.warbletoncouncil.org/generacion-residuos-3837</t>
  </si>
  <si>
    <t>https://kn.warbletoncouncil.org/geografia-fisica-10800</t>
  </si>
  <si>
    <t>https://kn.warbletoncouncil.org/geografia-fisica-2649</t>
  </si>
  <si>
    <t>https://kn.warbletoncouncil.org/geografia-humana-142</t>
  </si>
  <si>
    <t>https://kn.warbletoncouncil.org/geografia-regional-16260</t>
  </si>
  <si>
    <t>https://kn.warbletoncouncil.org/globalizacion-1659</t>
  </si>
  <si>
    <t>https://kn.warbletoncouncil.org/guerra-2211</t>
  </si>
  <si>
    <t>https://kn.warbletoncouncil.org/hechos-cosmeticos-elaboran-14072</t>
  </si>
  <si>
    <t>https://kn.warbletoncouncil.org/herbivoria-4445</t>
  </si>
  <si>
    <t>https://kn.warbletoncouncil.org/historia-anticuaria-11676</t>
  </si>
  <si>
    <t>https://kn.warbletoncouncil.org/historia-de-la-fotografia-3925</t>
  </si>
  <si>
    <t>https://kn.warbletoncouncil.org/historia-del-voleibol-5531</t>
  </si>
  <si>
    <t>https://kn.warbletoncouncil.org/humanismo-3484</t>
  </si>
  <si>
    <t>https://kn.warbletoncouncil.org/imagen-333</t>
  </si>
  <si>
    <t>https://kn.warbletoncouncil.org/juego-2855</t>
  </si>
  <si>
    <t>https://kn.warbletoncouncil.org/ley-3506</t>
  </si>
  <si>
    <t>https://kn.warbletoncouncil.org/materiales-elasticos-5736</t>
  </si>
  <si>
    <t>https://kn.warbletoncouncil.org/materiales-sinteticos-6568</t>
  </si>
  <si>
    <t>https://kn.warbletoncouncil.org/medios-impresos-6165</t>
  </si>
  <si>
    <t>https://kn.warbletoncouncil.org/mercado-regional-14066</t>
  </si>
  <si>
    <t>https://kn.warbletoncouncil.org/metalurgia-4098</t>
  </si>
  <si>
    <t>https://kn.warbletoncouncil.org/meteorologia-1136</t>
  </si>
  <si>
    <t>https://kn.warbletoncouncil.org/monarquia-constitucional-13340</t>
  </si>
  <si>
    <t>https://kn.warbletoncouncil.org/motores-de-busqueda-7309</t>
  </si>
  <si>
    <t>https://kn.warbletoncouncil.org/movimientos-luna-tierra-11870</t>
  </si>
  <si>
    <t>https://kn.warbletoncouncil.org/neoliberalismo-488</t>
  </si>
  <si>
    <t>https://kn.warbletoncouncil.org/neoliberalismo-modelo-neoliberal-2960</t>
  </si>
  <si>
    <t>https://kn.warbletoncouncil.org/neptuno-planeta-10563</t>
  </si>
  <si>
    <t>https://kn.warbletoncouncil.org/novela-3146</t>
  </si>
  <si>
    <t>https://kn.warbletoncouncil.org/nutricion-1536</t>
  </si>
  <si>
    <t>https://kn.warbletoncouncil.org/nutricion-vegetal-6802</t>
  </si>
  <si>
    <t>https://kn.warbletoncouncil.org/nutriologo-3983</t>
  </si>
  <si>
    <t>https://kn.warbletoncouncil.org/onda-electromagnetica-1401</t>
  </si>
  <si>
    <t>https://kn.warbletoncouncil.org/para-que-sirve-internet-15158</t>
  </si>
  <si>
    <t>https://kn.warbletoncouncil.org/partes-de-las-plantas-6914</t>
  </si>
  <si>
    <t>https://kn.warbletoncouncil.org/partido-politico-1212</t>
  </si>
  <si>
    <t>https://kn.warbletoncouncil.org/peliculas-trastornos-alimenticios-300</t>
  </si>
  <si>
    <t>https://kn.warbletoncouncil.org/piramides-humanas-12231</t>
  </si>
  <si>
    <t>https://kn.warbletoncouncil.org/plano-inclinado-3474</t>
  </si>
  <si>
    <t>https://kn.warbletoncouncil.org/plantas-forestales-3953#menu-11</t>
  </si>
  <si>
    <t>https://kn.warbletoncouncil.org/plastico-2361</t>
  </si>
  <si>
    <t>https://kn.warbletoncouncil.org/presion-atmosferica-6290</t>
  </si>
  <si>
    <t>https://kn.warbletoncouncil.org/primera-guerra-mundial-1624</t>
  </si>
  <si>
    <t>https://kn.warbletoncouncil.org/problemas-adolescencia-2202</t>
  </si>
  <si>
    <t>https://kn.warbletoncouncil.org/propiedades-de-los-metales-2171</t>
  </si>
  <si>
    <t>https://kn.warbletoncouncil.org/que-hace-un-ingeniero-quimico-13327</t>
  </si>
  <si>
    <t>https://kn.warbletoncouncil.org/rabindranath-tagore-1306</t>
  </si>
  <si>
    <t>https://kn.warbletoncouncil.org/ramas-ciencia-8389</t>
  </si>
  <si>
    <t>https://kn.warbletoncouncil.org/ramas-filosofia-862</t>
  </si>
  <si>
    <t>https://kn.warbletoncouncil.org/reciclar-17</t>
  </si>
  <si>
    <t>https://kn.warbletoncouncil.org/recursos-naturales-1701</t>
  </si>
  <si>
    <t>https://kn.warbletoncouncil.org/red-informatica-10178</t>
  </si>
  <si>
    <t>https://kn.warbletoncouncil.org/relacion-tecnologia-ciencias-naturales-sociales-9834</t>
  </si>
  <si>
    <t>https://kn.warbletoncouncil.org/relaciones-interespecificas-2892</t>
  </si>
  <si>
    <t>https://kn.warbletoncouncil.org/robotica-454</t>
  </si>
  <si>
    <t>https://kn.warbletoncouncil.org/ruta-seda-7244</t>
  </si>
  <si>
    <t>https://kn.warbletoncouncil.org/salud-publica-1287</t>
  </si>
  <si>
    <t>https://kn.warbletoncouncil.org/shuttleball-8950</t>
  </si>
  <si>
    <t>https://kn.warbletoncouncil.org/siglo-xv-14895</t>
  </si>
  <si>
    <t>https://kn.warbletoncouncil.org/sismo-1854</t>
  </si>
  <si>
    <t>https://kn.warbletoncouncil.org/sistema-solar-845</t>
  </si>
  <si>
    <t>https://kn.warbletoncouncil.org/sistemas-manufactura-15386</t>
  </si>
  <si>
    <t>https://kn.warbletoncouncil.org/sociedad-3720</t>
  </si>
  <si>
    <t>https://kn.warbletoncouncil.org/sociologia-375</t>
  </si>
  <si>
    <t>https://kn.warbletoncouncil.org/sociologia-rural-15456</t>
  </si>
  <si>
    <t>https://kn.warbletoncouncil.org/stem-3827</t>
  </si>
  <si>
    <t>https://kn.warbletoncouncil.org/sustancia-3884</t>
  </si>
  <si>
    <t>https://kn.warbletoncouncil.org/tabla-periodica-581</t>
  </si>
  <si>
    <t>https://kn.warbletoncouncil.org/tabla-periodica-para-que-sirve-6833</t>
  </si>
  <si>
    <t>https://kn.warbletoncouncil.org/teoria-cultivo-17</t>
  </si>
  <si>
    <t>https://kn.warbletoncouncil.org/tipos-de-ludopatia-4475</t>
  </si>
  <si>
    <t>https://kn.warbletoncouncil.org/tipos-de-violacion-4587</t>
  </si>
  <si>
    <t>https://kn.warbletoncouncil.org/tipos-modos-produccion-1586</t>
  </si>
  <si>
    <t>https://kn.warbletoncouncil.org/tipos-prisiones-carceles-673</t>
  </si>
  <si>
    <t>https://kn.warbletoncouncil.org/transpiracion-plantas-9045</t>
  </si>
  <si>
    <t>https://kn.warbletoncouncil.org/transporte-aereo-7462#menu-8</t>
  </si>
  <si>
    <t>https://kn.warbletoncouncil.org/trastornos-alimenticios-en-ninos-y-adolescentes-8613</t>
  </si>
  <si>
    <t>https://kn.warbletoncouncil.org/trigonometria-2698</t>
  </si>
  <si>
    <t>https://kn.warbletoncouncil.org/valores-familiares-1850</t>
  </si>
  <si>
    <t>https://kn.warbletoncouncil.org/ventajas-desventajas-de-internet-228</t>
  </si>
  <si>
    <t>https://kn.warbletoncouncil.org/violencia-intrafamiliar-6585</t>
  </si>
  <si>
    <t>https://kn.warbletoncouncil.org/volcan-1609</t>
  </si>
  <si>
    <t>https://kn.welchsinternational.com/21850-appraisal-seaman-schepps.html</t>
  </si>
  <si>
    <t>https://kn.what-this.com/23661/1/%E0%B2%AD%E0%B2%BE%E0%B2%B0%E0%B2%A4%E0%B2%A6%E0%B2%B2%E0%B3%8D%E0%B2%B2%E0%B2%BF-%E0%B2%AC%E0%B2%A1%E0%B2%A4%E0%B2%A8.html</t>
  </si>
  <si>
    <t>https://kn.wikichali.com/854544-erint-PZPMTH</t>
  </si>
  <si>
    <t>https://kn.wikipedia.org/wiki/%E0%B2%85%E0%B2%82%E0%B2%95%E0%B2%97%E0%B2%A3%E0%B2%BF%E0%B2%A4</t>
  </si>
  <si>
    <t>https://kn.wikipedia.org/wiki/%E0%B2%85%E0%B2%82%E0%B2%A4%E0%B2%83%E0%B2%95%E0%B2%B2%E0%B2%B9</t>
  </si>
  <si>
    <t>https://kn.wikipedia.org/wiki/%E0%B2%85%E0%B2%82%E0%B2%A4%E0%B2%B0%E0%B2%9C%E0%B2%BE%E0%B2%B2</t>
  </si>
  <si>
    <t>https://kn.wikipedia.org/wiki/%E0%B2%85%E0%B2%82%E0%B2%A4%E0%B2%B0%E0%B2%B0%E0%B2%BE%E0%B2%B7%E0%B3%8D%E0%B2%9F%E0%B3%8D%E0%B2%B0%E0%B3%80%E0%B2%AF_%E0%B2%AC%E0%B2%BE%E0%B2%B9%E0%B3%8D%E0%B2%AF%E0%B2%BE%E0%B2%95%E0%B2%BE%E0%B2%B6_%E0%B2%A8%E0%B2%BF%E0%B2%B2%E0%B3%8D%E0%B2%A6%E0%B2%BE%E0%B2%A3</t>
  </si>
  <si>
    <t>https://kn.wikipedia.org/wiki/%E0%B2%85%E0%B2%82%E0%B2%A4%E0%B2%B0%E0%B3%8D%E0%B2%9C%E0%B2%BE%E0%B2%B2_%E0%B2%B9%E0%B3%81%E0%B2%A1%E0%B3%81%E0%B2%95%E0%B2%BE%E0%B2%9F_%E0%B2%AF%E0%B2%82%E0%B2%A4%E0%B3%8D%E0%B2%B0</t>
  </si>
  <si>
    <t>https://kn.wikipedia.org/wiki/%E0%B2%85%E0%B2%82%E0%B2%A4%E0%B2%B0%E0%B3%8D%E0%B2%A6%E0%B2%B9%E0%B2%A8_%E0%B2%87%E0%B2%82%E0%B2%9C%E0%B2%BF%E0%B2%A8%E0%B3%8D</t>
  </si>
  <si>
    <t>https://kn.wikipedia.org/wiki/%E0%B2%85%E0%B2%82%E0%B2%A4%E0%B2%BE%E0%B2%B0%E0%B2%BE%E0%B2%B7%E0%B3%8D%E0%B2%9F%E0%B3%8D%E0%B2%B0%E0%B3%80%E0%B2%AF_%E0%B2%B8%E0%B2%82%E0%B2%AC%E0%B2%82%E0%B2%A7%E0%B2%97%E0%B2%B3%E0%B3%81</t>
  </si>
  <si>
    <t>https://kn.wikipedia.org/wiki/%E0%B2%85%E0%B2%82%E0%B2%A4%E0%B2%BF%E0%B2%AE_%E0%B2%B8%E0%B2%82%E0%B2%B8%E0%B3%8D%E0%B2%95%E0%B2%BE%E0%B2%B0</t>
  </si>
  <si>
    <t>https://kn.wikipedia.org/wiki/%E0%B2%85%E0%B2%82%E0%B2%AC%E0%B2%BE%E0%B2%B0%E0%B2%BF</t>
  </si>
  <si>
    <t>https://kn.wikipedia.org/wiki/%E0%B2%85%E0%B2%95%E0%B2%BE%E0%B2%A1%E0%B3%86%E0%B2%AE%E0%B2%BF_%E0%B2%AA%E0%B3%8D%E0%B2%B0%E0%B2%B6%E0%B2%B8%E0%B3%8D%E0%B2%A4%E0%B2%BF</t>
  </si>
  <si>
    <t>https://kn.wikipedia.org/wiki/%E0%B2%85%E0%B2%95%E0%B2%BF%E0%B2%B0%E0%B2%BE_%E0%B2%95%E0%B3%81%E0%B2%B0%E0%B3%8B%E0%B2%B8%E0%B2%BE%E0%B2%B5%E0%B2%BE</t>
  </si>
  <si>
    <t>https://kn.wikipedia.org/wiki/%E0%B2%85%E0%B2%95%E0%B3%8D%E0%B2%95%E0%B2%B8%E0%B2%BE%E0%B2%B2%E0%B2%BF%E0%B2%97%E0%B2%B0_%E0%B2%89%E0%B2%A6%E0%B3%8D%E0%B2%AF%E0%B2%AE</t>
  </si>
  <si>
    <t>https://kn.wikipedia.org/wiki/%E0%B2%85%E0%B2%95%E0%B3%8D%E0%B2%B7%E0%B2%BE%E0%B2%82%E0%B2%B6_%E0%B2%AE%E0%B2%A4%E0%B3%8D%E0%B2%A4%E0%B3%81_%E0%B2%B0%E0%B3%87%E0%B2%96%E0%B2%BE%E0%B2%82%E0%B2%B6</t>
  </si>
  <si>
    <t>https://kn.wikipedia.org/wiki/%E0%B2%85%E0%B2%A7%E0%B3%8D%E0%B2%AF%E0%B2%95%E0%B3%8D%E0%B2%B7_(%E0%B2%9A%E0%B2%B2%E0%B2%A8%E0%B2%9A%E0%B2%BF%E0%B2%A4%E0%B3%8D%E0%B2%B0)</t>
  </si>
  <si>
    <t>https://kn.wikipedia.org/wiki/%E0%B2%85%E0%B2%A8%E0%B2%82%E0%B2%A4</t>
  </si>
  <si>
    <t>https://kn.wikipedia.org/wiki/%E0%B2%85%E0%B2%A8%E0%B2%BF%E0%B2%B0%E0%B3%81%E0%B2%A7%E0%B3%8D_%E0%B2%B0%E0%B2%B5%E0%B2%BF%E0%B2%9A%E0%B2%82%E0%B2%A6%E0%B2%B0%E0%B3%8D</t>
  </si>
  <si>
    <t>https://kn.wikipedia.org/wiki/%E0%B2%85%E0%B2%A8%E0%B3%81%E0%B2%95%E0%B3%8D%E0%B2%B0%E0%B2%AE_%E0%B2%B5%E0%B2%BF%E0%B2%B6%E0%B3%8D%E0%B2%B2%E0%B3%87%E0%B2%B7%E0%B2%A3%E0%B3%86</t>
  </si>
  <si>
    <t>https://kn.wikipedia.org/wiki/%E0%B2%85%E0%B2%AA%E0%B2%B0%E0%B2%BE%E0%B2%A7-%E0%B2%B6%E0%B2%BE%E0%B2%B8%E0%B3%8D%E0%B2%A4%E0%B3%8D%E0%B2%B0</t>
  </si>
  <si>
    <t>https://kn.wikipedia.org/wiki/%E0%B2%85%E0%B2%AC%E0%B3%8D%E0%B2%AF%E0%B2%BE%E0%B2%95%E0%B2%B8%E0%B3%8D%E2%80%8C</t>
  </si>
  <si>
    <t>https://kn.wikipedia.org/wiki/%E0%B2%85%E0%B2%AD%E0%B2%BF%E0%B2%B5%E0%B3%83%E0%B2%A6%E0%B3%8D%E0%B2%A7%E0%B2%BF_%E0%B2%B9%E0%B3%8A%E0%B2%82%E0%B2%A6%E0%B2%BF%E0%B2%A6_%E0%B2%B0%E0%B2%BE%E0%B2%B7%E0%B3%8D%E0%B2%9F%E0%B3%8D%E0%B2%B0</t>
  </si>
  <si>
    <t>https://kn.wikipedia.org/wiki/%E0%B2%85%E0%B2%AE%E0%B3%86%E0%B2%B0%E0%B2%BF%E0%B2%95_%E0%B2%B8%E0%B2%82%E0%B2%AF%E0%B3%81%E0%B2%95%E0%B3%8D%E0%B2%A4_%E0%B2%B8%E0%B2%82%E0%B2%B8%E0%B3%8D%E0%B2%A5%E0%B2%BE%E0%B2%A8%E0%B2%A6_%E0%B2%85%E0%B2%A7%E0%B3%8D%E0%B2%AF%E0%B2%95%E0%B3%8D%E0%B2%B7%E0%B3%80%E0%B2%AF_%E0%B2%9A%E0%B3%81%E0%B2%A8%E0%B2%BE%E0%B2%B5%E0%B2%A3%E0%B3%86_%E0%B3%A8%E0%B3%A6%E0%B3%A7%E0%B3%AC</t>
  </si>
  <si>
    <t>https://kn.wikipedia.org/wiki/%E0%B2%85%E0%B2%B0%E0%B2%AE%E0%B2%A8%E0%B3%86</t>
  </si>
  <si>
    <t>https://kn.wikipedia.org/wiki/%E0%B2%85%E0%B2%B0%E0%B2%BE%E0%B2%B5%E0%B2%B3%E0%B2%BF_%E0%B2%AA%E0%B2%B0%E0%B3%8D%E0%B2%B5%E0%B2%A4%E0%B2%97%E0%B2%B3%E0%B3%81</t>
  </si>
  <si>
    <t>https://kn.wikipedia.org/wiki/%E0%B2%85%E0%B2%B0%E0%B2%BF%E0%B2%B9%E0%B2%82%E0%B2%A4-%E0%B2%AA%E0%B3%8D%E0%B2%B0%E0%B2%A5%E0%B2%AE%E0%B2%B5%E0%B2%B0%E0%B3%8D%E0%B2%97%E0%B2%A6_%E0%B2%9C%E0%B2%B2%E0%B2%BE%E0%B2%82%E0%B2%A4%E0%B2%B0%E0%B3%8D%E0%B2%97%E0%B2%BE%E0%B2%AE%E0%B2%BF</t>
  </si>
  <si>
    <t>https://kn.wikipedia.org/wiki/%E0%B2%85%E0%B2%B0%E0%B3%8D%E0%B2%A5_(%E0%B2%AD%E0%B2%BE%E0%B2%B7%E0%B2%BE%E0%B2%B6%E0%B2%BE%E0%B2%B8%E0%B3%8D%E0%B2%A4%E0%B3%8D%E0%B2%B0)</t>
  </si>
  <si>
    <t>https://kn.wikipedia.org/wiki/%E0%B2%85%E0%B2%B0%E0%B3%8D%E0%B2%A5_%E0%B2%B5%E0%B3%8D%E0%B2%AF%E0%B2%B5%E0%B2%B8%E0%B3%8D%E0%B2%A5%E0%B3%86</t>
  </si>
  <si>
    <t>https://kn.wikipedia.org/wiki/%E0%B2%85%E0%B2%B2%E0%B3%86</t>
  </si>
  <si>
    <t>https://kn.wikipedia.org/wiki/%E0%B2%85%E0%B2%B2%E0%B3%8D_%E0%B2%95%E0%B3%88%E0%B2%A6%E0%B2%BE</t>
  </si>
  <si>
    <t>https://kn.wikipedia.org/wiki/%E0%B2%85%E0%B2%B2%E0%B3%8D%E0%B2%AC%E0%B2%B0%E0%B3%8D%E0%B2%9F%E0%B3%8D_%E0%B2%90%E0%B2%A8%E0%B3%8D%E2%80%8D%E0%B2%B8%E0%B3%8D%E0%B2%9F%E0%B3%88%E0%B2%A8%E0%B3%8D</t>
  </si>
  <si>
    <t>https://kn.wikipedia.org/wiki/%E0%B2%85%E0%B2%B2%E0%B3%8D%E0%B2%AF%E0%B3%82%E0%B2%AE%E0%B2%BF%E0%B2%A8%E0%B2%BF%E0%B2%AF%E0%B2%AE%E0%B3%8D</t>
  </si>
  <si>
    <t>https://kn.wikipedia.org/wiki/%E0%B2%85%E0%B2%B5%E0%B2%BF%E0%B2%AD%E0%B2%BE%E0%B2%9C%E0%B3%8D%E0%B2%AF_%E0%B2%B8%E0%B2%82%E0%B2%96%E0%B3%8D%E0%B2%AF%E0%B3%86</t>
  </si>
  <si>
    <t>https://kn.wikipedia.org/wiki/%E0%B2%85%E0%B2%B5%E0%B3%86%E0%B2%82%E0%B2%9C%E0%B3%8D%E0%B2%A1%E0%B3%8D_%E0%B2%B8%E0%B3%86%E0%B2%B5%E0%B3%86%E0%B2%A8%E0%B3%8D%E2%80%8C%E2%80%8D%E0%B2%AB%E0%B3%8B%E0%B2%B2%E0%B3%8D%E0%B2%A1%E0%B3%8D%E2%80%8C%E2%80%8C%E2%80%8C%E2%80%8C%E2%80%8C%E2%80%8D</t>
  </si>
  <si>
    <t>https://kn.wikipedia.org/wiki/%E0%B2%85%E0%B2%B7%E0%B3%8D%E0%B2%9F%E0%B2%BE%E0%B3%A6%E0%B2%97%E0%B2%BF%E0%B2%95_%E0%B2%AE%E0%B2%BE%E0%B2%B0%E0%B3%8D%E0%B2%97</t>
  </si>
  <si>
    <t>https://kn.wikipedia.org/wiki/%E0%B2%85%E0%B2%B8%E0%B3%8D%E0%B2%B8%E0%B2%BE%E0%B2%82</t>
  </si>
  <si>
    <t>https://kn.wikipedia.org/wiki/%E0%B2%85%E0%B2%B8%E0%B3%8D%E0%B2%B8%E0%B3%8B%E0%B2%B8%E0%B2%BF%E0%B2%AF%E0%B3%86%E0%B2%B7%E0%B2%A8%E0%B3%8D_%E0%B2%AB%E0%B3%81%E0%B2%9F%E0%B3%8D%E2%80%8C%E0%B2%AC%E0%B2%BE%E0%B2%B2%E0%B3%8D</t>
  </si>
  <si>
    <t>https://kn.wikipedia.org/wiki/%E0%B2%86%E0%B2%82%E0%B2%97%E0%B3%8D%E0%B2%B2</t>
  </si>
  <si>
    <t>https://kn.wikipedia.org/wiki/%E0%B2%86%E0%B2%82%E0%B2%A1%E0%B3%8D%E0%B2%B0%E0%B2%BE%E0%B2%AF%E0%B3%8D%E0%B2%A1%E0%B3%8D_(%E0%B2%86%E0%B2%AA%E0%B2%B0%E0%B3%87%E0%B2%9F%E0%B2%BF%E0%B2%82%E0%B2%97%E0%B3%8D_%E0%B2%B8%E0%B2%BF%E0%B2%B8%E0%B3%8D%E0%B2%9F%E0%B2%82)</t>
  </si>
  <si>
    <t>https://kn.wikipedia.org/wiki/%E0%B2%86%E0%B2%95%E0%B2%BE%E0%B2%B6_%E0%B2%AC%E0%B2%BE%E0%B2%A3_(%E0%B2%B0%E0%B2%BE%E0%B2%95%E0%B3%86%E0%B2%9F%E0%B3%8D_)</t>
  </si>
  <si>
    <t>https://kn.wikipedia.org/wiki/%E0%B2%86%E0%B2%95%E0%B2%BE%E0%B2%B6%E0%B2%B5%E0%B2%BE%E0%B2%A3%E0%B2%BF</t>
  </si>
  <si>
    <t>https://kn.wikipedia.org/wiki/%E0%B2%86%E0%B2%9F</t>
  </si>
  <si>
    <t>https://kn.wikipedia.org/wiki/%E0%B2%86%E0%B2%9F%E0%B2%BF%E0%B2%95%E0%B3%86</t>
  </si>
  <si>
    <t>https://kn.wikipedia.org/wiki/%E0%B2%86%E0%B2%A4%E0%B3%8D%E0%B2%AE</t>
  </si>
  <si>
    <t>https://kn.wikipedia.org/wiki/%E0%B2%86%E0%B2%A7%E0%B3%81%E0%B2%A8%E0%B2%BF%E0%B2%95_%E0%B2%AC%E0%B3%80%E0%B2%9C%E0%B2%97%E0%B2%A3%E0%B2%BF%E0%B2%A4</t>
  </si>
  <si>
    <t>https://kn.wikipedia.org/wiki/%E0%B2%86%E0%B2%A7%E0%B3%81%E0%B2%A8%E0%B2%BF%E0%B2%95_%E0%B2%AE%E0%B2%BE%E0%B2%A7%E0%B3%8D%E0%B2%AF%E0%B2%AE%E0%B2%97%E0%B2%B3%E0%B3%81</t>
  </si>
  <si>
    <t>https://kn.wikipedia.org/wiki/%E0%B2%86%E0%B2%AD%E0%B2%B0%E0%B2%A3%E0%B2%97%E0%B2%B3%E0%B3%81</t>
  </si>
  <si>
    <t>https://kn.wikipedia.org/wiki/%E0%B2%86%E0%B2%AF%E0%B3%81%E0%B2%A7%E0%B2%97%E0%B2%B3%E0%B3%81</t>
  </si>
  <si>
    <t>https://kn.wikipedia.org/wiki/%E0%B2%86%E0%B2%B0%E0%B3%8D%E0%B2%A5%E0%B2%BF%E0%B2%95_%E0%B2%B8%E0%B2%B0%E0%B2%95%E0%B3%81%E0%B2%97%E0%B2%B3%E0%B3%81</t>
  </si>
  <si>
    <t>https://kn.wikipedia.org/wiki/%E0%B2%86%E0%B2%B0%E0%B3%8D%E0%B2%A6%E0%B3%8D%E0%B2%B0%E0%B2%A4%E0%B3%86</t>
  </si>
  <si>
    <t>https://kn.wikipedia.org/wiki/%E0%B2%86%E0%B2%B5%E0%B2%B0%E0%B3%8D%E0%B2%A4_%E0%B2%95%E0%B3%8B%E0%B2%B7%E0%B3%8D%E0%B2%9F%E0%B2%95</t>
  </si>
  <si>
    <t>https://kn.wikipedia.org/wiki/%E0%B2%86%E0%B2%B9%E0%B2%BE%E0%B2%B0_%E0%B2%B8%E0%B2%82%E0%B2%B8%E0%B3%8D%E0%B2%95%E0%B2%B0%E0%B2%A3%E0%B3%86</t>
  </si>
  <si>
    <t>https://kn.wikipedia.org/wiki/%E0%B2%87%E0%B2%82%E0%B2%9F%E0%B2%B0%E0%B3%8D%E0%B2%A8%E0%B3%86%E0%B2%9F%E0%B3%8D%E2%80%8C_%E0%B2%87%E0%B2%A4%E0%B2%BF%E0%B2%B9%E0%B2%BE%E0%B2%B8</t>
  </si>
  <si>
    <t>https://kn.wikipedia.org/wiki/%E0%B2%87%E0%B2%82%E0%B2%A1%E0%B3%87%E0%B2%A8%E0%B3%8D_(%E0%B2%8E%E0%B2%B2%E0%B3%8D_%E0%B2%AA%E0%B2%BF_%E0%B2%9C%E0%B2%BF)</t>
  </si>
  <si>
    <t>https://kn.wikipedia.org/wiki/%E0%B2%87%E0%B2%82%E0%B2%A7%E0%B2%A8</t>
  </si>
  <si>
    <t>https://kn.wikipedia.org/wiki/%E0%B2%87%E0%B2%9F%E0%B3%8D%E0%B2%AF%E0%B2%BE%E0%B2%B2%E0%B2%BF%E0%B2%AF%E0%B2%A8%E0%B3%8D%E2%80%8C_%E0%B2%AA%E0%B2%BE%E0%B2%95%E0%B2%AA%E0%B2%A6%E0%B3%8D%E0%B2%A7%E0%B2%A4%E0%B2%BF</t>
  </si>
  <si>
    <t>https://kn.wikipedia.org/wiki/%E0%B2%87%E0%B2%A4%E0%B2%BF%E0%B2%B9%E0%B2%BE%E0%B2%B8</t>
  </si>
  <si>
    <t>https://kn.wikipedia.org/wiki/%E0%B2%87%E0%B2%A6%E0%B3%8D%E0%B2%A6%E0%B2%BF%E0%B2%B2%E0%B3%81</t>
  </si>
  <si>
    <t>https://kn.wikipedia.org/wiki/%E0%B2%87%E0%B2%B3%E0%B2%AF%E0%B2%B0%E0%B2%BE%E0%B2%9C%E0%B2%BE</t>
  </si>
  <si>
    <t>https://kn.wikipedia.org/wiki/%E0%B2%87%E0%B2%B8%E0%B3%8D%E0%B2%B2%E0%B2%BE%E0%B2%82_%E0%B2%A7%E0%B2%B0%E0%B3%8D%E0%B2%AE</t>
  </si>
  <si>
    <t>https://kn.wikipedia.org/wiki/%E0%B2%88%E0%B2%B8%E0%B3%8D%E0%B2%9F%E0%B3%8D%E2%80%8C_%E0%B2%87%E0%B2%82%E0%B2%A1%E0%B2%BF%E0%B2%AF_%E0%B2%95%E0%B2%82%E0%B2%AA%E0%B2%A8%E0%B2%BF</t>
  </si>
  <si>
    <t>https://kn.wikipedia.org/wiki/%E0%B2%89%E0%B2%82%E0%B2%97%E0%B3%81%E0%B2%B0</t>
  </si>
  <si>
    <t>https://kn.wikipedia.org/wiki/%E0%B2%89%E0%B2%95%E0%B3%8D%E0%B2%95%E0%B3%81</t>
  </si>
  <si>
    <t>https://kn.wikipedia.org/wiki/%E0%B2%89%E0%B2%A1%E0%B3%81%E0%B2%AA%E0%B2%BF%E0%B2%A8_%E0%B2%89%E0%B2%A6%E0%B3%8D%E0%B2%AF%E0%B2%AE,_%E0%B2%AE%E0%B2%BE%E0%B2%B0%E0%B2%BE%E0%B2%9F</t>
  </si>
  <si>
    <t>https://kn.wikipedia.org/wiki/%E0%B2%89%E0%B2%A6%E0%B2%AF_%E0%B2%9F%E0%B2%BF.%E0%B2%B5%E0%B2%BF</t>
  </si>
  <si>
    <t>https://kn.wikipedia.org/wiki/%E0%B2%89%E0%B2%A6%E0%B2%BE%E0%B2%B0%E0%B2%B5%E0%B2%BE%E0%B2%A6</t>
  </si>
  <si>
    <t>https://kn.wikipedia.org/wiki/%E0%B2%89%E0%B2%A6%E0%B3%8D%E0%B2%AF%E0%B2%AE</t>
  </si>
  <si>
    <t>https://kn.wikipedia.org/wiki/%E0%B2%89%E0%B2%A6%E0%B3%8D%E0%B2%AF%E0%B2%AE_%E0%B2%85%E0%B2%B0%E0%B3%8D%E0%B2%A5%E0%B2%B6%E0%B2%BE%E0%B2%B8%E0%B3%8D%E0%B2%A4%E0%B3%8D%E0%B2%B0</t>
  </si>
  <si>
    <t>https://kn.wikipedia.org/wiki/%E0%B2%89%E0%B2%A6%E0%B3%8D%E0%B2%AF%E0%B2%AE%E0%B2%BF</t>
  </si>
  <si>
    <t>https://kn.wikipedia.org/wiki/%E0%B2%89%E0%B2%A6%E0%B3%8D%E0%B2%AF%E0%B3%8B%E0%B2%97</t>
  </si>
  <si>
    <t>https://kn.wikipedia.org/wiki/%E0%B2%89%E0%B2%AA%E0%B2%AD%E0%B2%BE%E0%B2%B7%E0%B3%86%E0%B2%97%E0%B2%B3%E0%B3%81</t>
  </si>
  <si>
    <t>https://kn.wikipedia.org/wiki/%E0%B2%89%E0%B2%AA%E0%B3%8D%E0%B2%AA%E0%B2%BF%E0%B2%A8_%E0%B2%95%E0%B2%BE%E0%B2%AF%E0%B2%BF</t>
  </si>
  <si>
    <t>https://kn.wikipedia.org/wiki/%E0%B2%89%E0%B2%AC%E0%B3%8D%E0%B2%AC%E0%B2%B0%E0%B2%B5%E0%B2%BF%E0%B2%B3%E0%B2%BF%E0%B2%A4</t>
  </si>
  <si>
    <t>https://kn.wikipedia.org/wiki/%E0%B2%8E.%E0%B2%AA%E0%B2%BF.%E0%B2%9C%E0%B3%86.%E0%B2%85%E0%B2%AC%E0%B3%8D%E0%B2%A6%E0%B3%81%E0%B2%B2%E0%B3%8D_%E0%B2%95%E0%B2%B2%E0%B2%BE%E0%B2%82</t>
  </si>
  <si>
    <t>https://kn.wikipedia.org/wiki/%E0%B2%8E%E0%B2%82_%E0%B2%9A%E0%B2%BF%E0%B2%A8%E0%B3%8D%E0%B2%A8%E0%B2%B8%E0%B3%8D%E0%B2%B5%E0%B2%BE%E0%B2%AE%E0%B2%BF_%E0%B2%95%E0%B3%8D%E0%B2%B0%E0%B3%80%E0%B2%A1%E0%B2%BE%E0%B2%82%E0%B2%97%E0%B2%A3</t>
  </si>
  <si>
    <t>https://kn.wikipedia.org/wiki/%E0%B2%8E%E0%B2%82._%E0%B2%8E%E0%B2%82._%E0%B2%95%E0%B3%80%E0%B2%B0%E0%B2%B5%E0%B2%BE%E0%B2%A3%E0%B2%BF</t>
  </si>
  <si>
    <t>https://kn.wikipedia.org/wiki/%E0%B2%8E%E0%B2%82%E0%B2%9C%E0%B2%BF%E0%B2%A8%E0%B2%BF%E0%B2%AF%E0%B2%B0%E0%B2%BF%E0%B2%82%E0%B2%97%E0%B3%8D%E2%80%8C</t>
  </si>
  <si>
    <t>https://kn.wikipedia.org/wiki/%E0%B2%8E%E0%B2%82777_%E0%B2%AB%E0%B2%BF%E0%B2%B0%E0%B2%82%E0%B2%97%E0%B2%BF</t>
  </si>
  <si>
    <t>https://kn.wikipedia.org/wiki/%E0%B2%8E%E0%B2%A8%E0%B3%8D%E0%B2%B0%E0%B2%BF%E0%B2%95%E0%B3%86_%E0%B2%87%E0%B2%97%E0%B3%8D%E0%B2%B2%E0%B3%87%E0%B2%B7%E0%B2%BF%E0%B2%AF%E0%B2%B8%E0%B3%8D</t>
  </si>
  <si>
    <t>https://kn.wikipedia.org/wiki/%E0%B2%8E%E0%B2%AE%E0%B2%BF%E0%B2%A8%E0%B3%86%E0%B2%AE%E0%B3%8D</t>
  </si>
  <si>
    <t>https://kn.wikipedia.org/wiki/%E0%B2%8E%E0%B2%B2%E0%B2%BE%E0%B2%A8%E0%B3%8D_%E0%B2%AE%E0%B2%B8%E0%B3%8D%E0%B2%95%E0%B3%8D</t>
  </si>
  <si>
    <t>https://kn.wikipedia.org/wiki/%E0%B2%8E%E0%B2%B2%E0%B2%BF%E0%B2%AB%E0%B3%86%E0%B2%82%E0%B2%9F%E0%B2%BE_%E0%B2%97%E0%B3%81%E0%B2%B9%E0%B3%86%E0%B2%97%E0%B2%B3%E0%B3%81</t>
  </si>
  <si>
    <t>https://kn.wikipedia.org/wiki/%E0%B2%8F%E0%B2%B0%E0%B3%8B%E0%B2%B8%E0%B3%8D%E0%B2%AA%E0%B3%87%E0%B2%B8%E0%B3%8D</t>
  </si>
  <si>
    <t>https://kn.wikipedia.org/wiki/%E0%B2%8F%E0%B2%B0%E0%B3%8D_%E0%B2%92%E0%B2%A8%E0%B3%8D</t>
  </si>
  <si>
    <t>https://kn.wikipedia.org/wiki/%E0%B2%8F%E0%B2%B0%E0%B3%8D%E2%80%8C%E0%B2%AC%E0%B2%B8%E0%B3%8D</t>
  </si>
  <si>
    <t>https://kn.wikipedia.org/wiki/%E0%B2%90%E0%B2%B0%E0%B3%8B%E0%B2%AA%E0%B3%8D%E0%B2%AF_%E0%B2%86%E0%B2%B0%E0%B3%8D%E0%B2%A5%E0%B2%BF%E0%B2%95_%E0%B2%B8%E0%B2%AE%E0%B3%81%E0%B2%A6%E0%B2%BE%E0%B2%AF</t>
  </si>
  <si>
    <t>https://kn.wikipedia.org/wiki/%E0%B2%92%E0%B2%82%E0%B2%A6%E0%B2%A8%E0%B3%86%E0%B2%AF_%E0%B2%AE%E0%B2%B9%E0%B2%BE%E0%B2%AF%E0%B3%81%E0%B2%A6%E0%B3%8D%E0%B2%A7</t>
  </si>
  <si>
    <t>https://kn.wikipedia.org/wiki/%E0%B2%92%E0%B2%97%E0%B2%9F%E0%B3%81</t>
  </si>
  <si>
    <t>https://kn.wikipedia.org/wiki/%E0%B2%92%E0%B2%B3%E0%B2%A8%E0%B2%BE%E0%B2%A1%E0%B2%BF%E0%B2%A8_%E0%B2%9C%E0%B2%B2%E0%B2%B8%E0%B2%BE%E0%B2%B0%E0%B2%BF%E0%B2%97%E0%B3%86</t>
  </si>
  <si>
    <t>https://kn.wikipedia.org/wiki/%E0%B2%92%E0%B2%B8%E0%B2%BE%E0%B2%AE%E0%B2%BE_%E0%B2%AC%E0%B2%BF%E0%B2%A8%E0%B3%8D_%E0%B2%B2%E0%B2%BE%E0%B2%A1%E0%B3%86%E0%B2%A8%E0%B3%8D</t>
  </si>
  <si>
    <t>https://kn.wikipedia.org/wiki/%E0%B2%93%E0%B2%8E%E0%B2%A8%E0%B3%8D%E2%80%8D%E0%B2%9C%E0%B2%BF%E0%B2%B8%E0%B2%BF</t>
  </si>
  <si>
    <t>https://kn.wikipedia.org/wiki/%E0%B2%93%E0%B2%9D%E0%B3%8B%E0%B2%A8%E0%B3%8D</t>
  </si>
  <si>
    <t>https://kn.wikipedia.org/wiki/%E0%B2%93%E0%B2%9D%E0%B3%8B%E0%B2%A8%E0%B3%8D_%E0%B2%AA%E0%B2%A6%E0%B2%B0</t>
  </si>
  <si>
    <t>https://kn.wikipedia.org/wiki/%E0%B2%93%E0%B2%A6%E0%B3%81%E0%B2%B5%E0%B2%BF%E0%B2%95%E0%B3%86</t>
  </si>
  <si>
    <t>https://kn.wikipedia.org/wiki/%E0%B2%95%E0%B2%82%E0%B2%9A%E0%B3%81</t>
  </si>
  <si>
    <t>https://kn.wikipedia.org/wiki/%E0%B2%95%E0%B2%82%E0%B2%AA%E0%B3%8D%E0%B2%AF%E0%B3%82%E0%B2%9F%E0%B2%B0%E0%B3%8D</t>
  </si>
  <si>
    <t>https://kn.wikipedia.org/wiki/%E0%B2%95%E0%B2%82%E0%B2%AA%E0%B3%8D%E0%B2%AF%E0%B3%82%E0%B2%9F%E0%B2%B0%E0%B3%8D_%E0%B2%AF%E0%B2%82%E0%B2%A4%E0%B3%8D%E0%B2%B0%E0%B2%BE%E0%B2%82%E0%B2%B6</t>
  </si>
  <si>
    <t>https://kn.wikipedia.org/wiki/%E0%B2%95%E0%B2%9A%E0%B3%8D</t>
  </si>
  <si>
    <t>https://kn.wikipedia.org/wiki/%E0%B2%95%E0%B2%9F%E0%B3%8D%E0%B2%9F%E0%B2%A1</t>
  </si>
  <si>
    <t>https://kn.wikipedia.org/wiki/%E0%B2%95%E0%B2%A1%E0%B2%B2%E0%B2%A4%E0%B3%80%E0%B2%B0</t>
  </si>
  <si>
    <t>https://kn.wikipedia.org/wiki/%E0%B2%95%E0%B2%A8%E0%B3%8D%E0%B2%A8%E0%B2%A1_%E0%B2%85%E0%B2%82%E0%B2%95%E0%B2%BF-%E0%B2%B8%E0%B2%82%E0%B2%96%E0%B3%8D%E0%B2%AF%E0%B3%86%E0%B2%97%E0%B2%B3%E0%B3%81</t>
  </si>
  <si>
    <t>https://kn.wikipedia.org/wiki/%E0%B2%95%E0%B2%A8%E0%B3%8D%E0%B2%A8%E0%B2%A1_%E0%B2%85%E0%B2%95%E0%B3%8D%E0%B2%B7%E0%B2%B0%E0%B2%AE%E0%B2%BE%E0%B2%B2%E0%B3%86</t>
  </si>
  <si>
    <t>https://kn.wikipedia.org/wiki/%E0%B2%95%E0%B2%A8%E0%B3%8D%E0%B2%A8%E0%B2%A1_%E0%B2%95%E0%B2%BF%E0%B2%B0%E0%B3%81%E0%B2%A4%E0%B3%86%E0%B2%B0%E0%B3%86_%E0%B2%B5%E0%B2%BE%E0%B2%B9%E0%B2%BF%E0%B2%A8%E0%B2%BF%E0%B2%97%E0%B2%B3_%E0%B2%AA%E0%B2%9F%E0%B3%8D%E0%B2%9F%E0%B2%BF</t>
  </si>
  <si>
    <t>https://kn.wikipedia.org/wiki/%E0%B2%95%E0%B2%A8%E0%B3%8D%E0%B2%A8%E0%B2%A1_%E0%B2%9A%E0%B2%BF%E0%B2%A4%E0%B3%8D%E0%B2%B0_%E0%B2%B8%E0%B2%82%E0%B2%97%E0%B3%80%E0%B2%A4</t>
  </si>
  <si>
    <t>https://kn.wikipedia.org/wiki/%E0%B2%95%E0%B2%A8%E0%B3%8D%E0%B2%A8%E0%B2%A1_%E0%B2%AA%E0%B2%A4%E0%B3%8D%E0%B2%B0%E0%B2%BF%E0%B2%95%E0%B3%86%E0%B2%97%E0%B2%B3%E0%B3%81</t>
  </si>
  <si>
    <t>https://kn.wikipedia.org/wiki/%E0%B2%95%E0%B2%A8%E0%B3%8D%E0%B2%A8%E0%B2%A1_%E0%B2%B5%E0%B3%8D%E0%B2%AF%E0%B2%BE%E0%B2%95%E0%B2%B0%E0%B2%A3</t>
  </si>
  <si>
    <t>https://kn.wikipedia.org/wiki/%E0%B2%95%E0%B2%A8%E0%B3%8D%E0%B2%A8%E0%B2%A1_%E0%B2%B8%E0%B2%BE%E0%B2%B9%E0%B2%BF%E0%B2%A4%E0%B3%8D%E0%B2%AF</t>
  </si>
  <si>
    <t>https://kn.wikipedia.org/wiki/%E0%B2%95%E0%B2%A8%E0%B3%8D%E0%B2%A8%E0%B2%A1%E0%B2%A6_%E0%B2%89%E0%B2%AA%E0%B2%AD%E0%B2%BE%E0%B2%B7%E0%B3%86%E0%B2%97%E0%B2%B3%E0%B3%81</t>
  </si>
  <si>
    <t>https://kn.wikipedia.org/wiki/%E0%B2%95%E0%B2%A8%E0%B3%8D%E0%B2%A8%E0%B2%A1%E0%B2%A6_%E0%B2%AE%E0%B3%8A%E0%B2%A6%E0%B2%B2_%E0%B2%AA%E0%B2%A4%E0%B3%8D%E0%B2%B0%E0%B2%BF%E0%B2%95%E0%B3%86</t>
  </si>
  <si>
    <t>https://kn.wikipedia.org/wiki/%E0%B2%95%E0%B2%A8%E0%B3%8D%E0%B2%A8%E0%B2%A1%E0%B2%A6%E0%B2%B2%E0%B3%8D%E0%B2%B2%E0%B2%BF_%E0%B2%95%E0%B2%BE%E0%B2%A6%E0%B2%82%E0%B2%AC%E0%B2%B0%E0%B2%BF_%E0%B2%B8%E0%B2%BE%E0%B2%B9%E0%B2%BF%E0%B2%A4%E0%B3%8D%E0%B2%AF</t>
  </si>
  <si>
    <t>https://kn.wikipedia.org/wiki/%E0%B2%95%E0%B2%AC%E0%B2%A1%E0%B3%8D%E0%B2%A1%E0%B2%BF</t>
  </si>
  <si>
    <t>https://kn.wikipedia.org/wiki/%E0%B2%95%E0%B2%B0%E0%B3%8D%E0%B2%A8%E0%B2%BE%E0%B2%9F%E0%B2%95</t>
  </si>
  <si>
    <t>https://kn.wikipedia.org/wiki/%E0%B2%95%E0%B2%B0%E0%B3%8D%E0%B2%A8%E0%B2%BE%E0%B2%9F%E0%B2%95_%E0%B2%9C%E0%B2%A8%E0%B2%AA%E0%B2%A6_%E0%B2%A8%E0%B3%83%E0%B2%A4%E0%B3%8D%E0%B2%AF</t>
  </si>
  <si>
    <t>https://kn.wikipedia.org/wiki/%E0%B2%95%E0%B2%B0%E0%B3%8D%E0%B2%A8%E0%B2%BE%E0%B2%9F%E0%B2%95_%E0%B2%AE%E0%B2%A4%E0%B3%8D%E0%B2%A4%E0%B3%81_%E0%B2%95%E0%B3%8D%E0%B2%B0%E0%B3%80%E0%B2%A1%E0%B3%86</t>
  </si>
  <si>
    <t>https://kn.wikipedia.org/wiki/%E0%B2%95%E0%B2%B0%E0%B3%8D%E0%B2%A8%E0%B2%BE%E0%B2%9F%E0%B2%95_%E0%B2%B0%E0%B2%BE%E0%B2%9C%E0%B3%8D%E0%B2%AF_%E0%B2%B0%E0%B2%B8%E0%B3%8D%E0%B2%A4%E0%B3%86_%E0%B2%B8%E0%B2%BE%E0%B2%B0%E0%B2%BF%E0%B2%97%E0%B3%86_%E0%B2%A8%E0%B2%BF%E0%B2%97%E0%B2%AE</t>
  </si>
  <si>
    <t>https://kn.wikipedia.org/wiki/%E0%B2%95%E0%B2%B0%E0%B3%8D%E0%B2%A8%E0%B2%BE%E0%B2%9F%E0%B2%95_%E0%B2%B2%E0%B3%8B%E0%B2%95%E0%B2%B8%E0%B3%87%E0%B2%B5%E0%B2%BE_%E0%B2%86%E0%B2%AF%E0%B3%8B%E0%B2%97</t>
  </si>
  <si>
    <t>https://kn.wikipedia.org/wiki/%E0%B2%95%E0%B2%B0%E0%B3%8D%E0%B2%A8%E0%B2%BE%E0%B2%9F%E0%B2%95_%E0%B2%B8%E0%B2%82%E0%B2%97%E0%B3%80%E0%B2%A4</t>
  </si>
  <si>
    <t>https://kn.wikipedia.org/wiki/%E0%B2%95%E0%B2%B0%E0%B3%8D%E0%B2%A8%E0%B2%BE%E0%B2%9F%E0%B2%95%E0%B2%A6_%E0%B2%85%E0%B2%A3%E0%B3%86%E0%B2%95%E0%B2%9F%E0%B3%8D%E0%B2%9F%E0%B3%81%E0%B2%97%E0%B2%B3%E0%B3%81</t>
  </si>
  <si>
    <t>https://kn.wikipedia.org/wiki/%E0%B2%95%E0%B2%B0%E0%B3%8D%E0%B2%A8%E0%B2%BE%E0%B2%9F%E0%B2%95%E0%B2%A6_%E0%B2%87%E0%B2%A4%E0%B2%BF%E0%B2%B9%E0%B2%BE%E0%B2%B8</t>
  </si>
  <si>
    <t>https://kn.wikipedia.org/wiki/%E0%B2%95%E0%B2%B0%E0%B3%8D%E0%B2%A8%E0%B2%BE%E0%B2%9F%E0%B2%95%E0%B2%A6_%E0%B2%95%E0%B2%B2%E0%B3%86_%E0%B2%AE%E0%B2%A4%E0%B3%8D%E0%B2%A4%E0%B3%81_%E0%B2%B8%E0%B2%82%E0%B2%B8%E0%B3%8D%E0%B2%95%E0%B3%83%E0%B2%A4%E0%B2%BF</t>
  </si>
  <si>
    <t>https://kn.wikipedia.org/wiki/%E0%B2%95%E0%B2%B0%E0%B3%8D%E0%B2%A8%E0%B2%BE%E0%B2%9F%E0%B2%95%E0%B2%A6_%E0%B2%95%E0%B3%8B%E0%B2%9F%E0%B3%86%E0%B2%97%E0%B2%B3%E0%B3%81</t>
  </si>
  <si>
    <t>https://kn.wikipedia.org/wiki/%E0%B2%95%E0%B2%B0%E0%B3%8D%E0%B2%A8%E0%B2%BE%E0%B2%9F%E0%B2%95%E0%B2%A6_%E0%B2%9C%E0%B2%B2%E0%B2%AA%E0%B2%BE%E0%B2%A4%E0%B2%97%E0%B2%B3%E0%B3%81</t>
  </si>
  <si>
    <t>https://kn.wikipedia.org/wiki/%E0%B2%95%E0%B2%B0%E0%B3%8D%E0%B2%A8%E0%B2%BE%E0%B2%9F%E0%B2%95%E0%B2%A6_%E0%B2%9C%E0%B2%BE%E0%B2%A8%E0%B2%AA%E0%B2%A6_%E0%B2%A8%E0%B3%83%E0%B2%A4%E0%B3%8D%E0%B2%AF%E0%B2%97%E0%B2%B3%E0%B3%81</t>
  </si>
  <si>
    <t>https://kn.wikipedia.org/wiki/%E0%B2%95%E0%B2%B0%E0%B3%8D%E0%B2%A8%E0%B2%BE%E0%B2%9F%E0%B2%95%E0%B2%A6_%E0%B2%A7%E0%B2%B0%E0%B3%8D%E0%B2%AE%E0%B2%97%E0%B2%B3%E0%B3%81</t>
  </si>
  <si>
    <t>https://kn.wikipedia.org/wiki/%E0%B2%95%E0%B2%B0%E0%B3%8D%E0%B2%A8%E0%B2%BE%E0%B2%9F%E0%B2%95%E0%B2%A6_%E0%B2%AE%E0%B3%82%E0%B2%B0%E0%B3%8D%E0%B2%A4%E0%B2%BF%E0%B2%B6%E0%B2%BF%E0%B2%B2%E0%B3%8D%E0%B2%AA</t>
  </si>
  <si>
    <t>https://kn.wikipedia.org/wiki/%E0%B2%95%E0%B2%B0%E0%B3%8D%E0%B2%A8%E0%B2%BE%E0%B2%9F%E0%B2%95%E0%B2%A6_%E0%B2%B5%E0%B2%BE%E0%B2%B8%E0%B3%8D%E0%B2%A4%E0%B3%81%E0%B2%B6%E0%B2%BF%E0%B2%B2%E0%B3%8D%E0%B2%AA</t>
  </si>
  <si>
    <t>https://kn.wikipedia.org/wiki/%E0%B2%95%E0%B2%B0%E0%B3%8D%E0%B2%A8%E0%B2%BE%E0%B2%9F%E0%B2%95%E0%B2%A6_%E0%B2%B9%E0%B2%AC%E0%B3%8D%E0%B2%AC%E0%B2%97%E0%B2%B3%E0%B3%81</t>
  </si>
  <si>
    <t>https://kn.wikipedia.org/wiki/%E0%B2%95%E0%B2%B0%E0%B3%8D%E0%B2%A8%E0%B2%BE%E0%B2%9F%E0%B2%95%E0%B2%A6%E0%B2%B2%E0%B3%8D%E0%B2%B2%E0%B2%BF_%E0%B2%AA%E0%B2%82%E0%B2%9A%E0%B2%BE%E0%B2%AF%E0%B2%A4%E0%B3%8D_%E0%B2%B0%E0%B2%BE%E0%B2%9C%E0%B3%8D</t>
  </si>
  <si>
    <t>https://kn.wikipedia.org/wiki/%E0%B2%95%E0%B2%B2%E0%B2%BE%E0%B2%B5%E0%B2%BF%E0%B2%A6</t>
  </si>
  <si>
    <t>https://kn.wikipedia.org/wiki/%E0%B2%95%E0%B2%B2%E0%B3%86</t>
  </si>
  <si>
    <t>https://kn.wikipedia.org/wiki/%E0%B2%95%E0%B2%B2%E0%B3%86_%E0%B2%AE%E0%B2%A4%E0%B3%8D%E0%B2%A4%E0%B3%81_%E0%B2%95%E0%B2%B0%E0%B3%8D%E0%B2%A8%E0%B2%BE%E0%B2%9F%E0%B2%95_%E0%B2%B8%E0%B2%82%E0%B2%B8%E0%B3%8D%E0%B2%95%E0%B3%83%E0%B2%A4%E0%B2%BF</t>
  </si>
  <si>
    <t>https://kn.wikipedia.org/wiki/%E0%B2%95%E0%B2%B2%E0%B3%86_%E0%B2%AE%E0%B2%A4%E0%B3%8D%E0%B2%A4%E0%B3%81_%E0%B2%AA%E0%B3%8D%E0%B2%B0%E0%B2%95%E0%B3%83%E0%B2%A4%E0%B2%BF</t>
  </si>
  <si>
    <t>https://kn.wikipedia.org/wiki/%E0%B2%95%E0%B2%B2%E0%B3%8D%E0%B2%AA%E0%B2%A8%E0%B2%BE_%E0%B2%9A%E0%B2%BE%E0%B2%B5%E0%B3%8D%E0%B2%B2</t>
  </si>
  <si>
    <t>https://kn.wikipedia.org/wiki/%E0%B2%95%E0%B2%B2%E0%B3%8D%E0%B2%B2%E0%B2%BF%E0%B2%A6%E0%B3%8D%E0%B2%A6%E0%B2%B2%E0%B3%81</t>
  </si>
  <si>
    <t>https://kn.wikipedia.org/wiki/%E0%B2%95%E0%B2%BE%E0%B2%82%E0%B2%95%E0%B3%8D%E0%B2%B0%E0%B3%80%E0%B2%9F%E0%B3%8D</t>
  </si>
  <si>
    <t>https://kn.wikipedia.org/wiki/%E0%B2%95%E0%B2%BE%E0%B2%A6%E0%B2%82%E0%B2%AC%E0%B2%B0%E0%B2%BF</t>
  </si>
  <si>
    <t>https://kn.wikipedia.org/wiki/%E0%B2%95%E0%B2%BE%E0%B2%A8%E0%B3%82%E0%B2%A8%E0%B3%81</t>
  </si>
  <si>
    <t>https://kn.wikipedia.org/wiki/%E0%B2%95%E0%B2%BE%E0%B2%B0%E0%B2%BE%E0%B2%97%E0%B3%83%E0%B2%B9</t>
  </si>
  <si>
    <t>https://kn.wikipedia.org/wiki/%E0%B2%95%E0%B2%BE%E0%B2%B2%E0%B3%81%E0%B2%82%E0%B2%97%E0%B3%81%E0%B2%B0</t>
  </si>
  <si>
    <t>https://kn.wikipedia.org/wiki/%E0%B2%95%E0%B2%BE%E0%B2%B2%E0%B3%8D%E0%B2%97%E0%B3%86%E0%B2%9C%E0%B3%8D%E0%B2%9C%E0%B3%86</t>
  </si>
  <si>
    <t>https://kn.wikipedia.org/wiki/%E0%B2%95%E0%B3%81%E0%B2%9F%E0%B3%81%E0%B2%82%E0%B2%AC</t>
  </si>
  <si>
    <t>https://kn.wikipedia.org/wiki/%E0%B2%95%E0%B3%83%E0%B2%A4%E0%B2%95_%E0%B2%AC%E0%B3%81%E0%B2%A6%E0%B3%8D%E0%B2%A7%E0%B2%BF%E0%B2%AE%E0%B2%A4%E0%B3%8D%E0%B2%A4%E0%B3%86</t>
  </si>
  <si>
    <t>https://kn.wikipedia.org/wiki/%E0%B2%95%E0%B3%83%E0%B2%B7%E0%B3%8D%E0%B2%A3%E0%B2%B0%E0%B2%BE%E0%B2%9C%E0%B2%B8%E0%B2%BE%E0%B2%97%E0%B2%B0</t>
  </si>
  <si>
    <t>https://kn.wikipedia.org/wiki/%E0%B2%95%E0%B3%86%E0%B2%AE%E0%B2%BF%E0%B2%95%E0%B2%B2%E0%B3%8D_%E0%B2%87%E0%B2%82%E0%B2%9C%E0%B2%BF%E0%B2%A8%E0%B2%BF%E0%B2%AF%E0%B2%B0%E0%B2%BF%E0%B2%82%E0%B2%97%E0%B3%8D</t>
  </si>
  <si>
    <t>https://kn.wikipedia.org/wiki/%E0%B2%95%E0%B3%86%E0%B2%B2%E0%B2%B8</t>
  </si>
  <si>
    <t>https://kn.wikipedia.org/wiki/%E0%B2%95%E0%B3%87%E0%B2%82%E0%B2%A6%E0%B3%8D%E0%B2%B0_%E0%B2%B2%E0%B3%8B%E0%B2%95_%E0%B2%B8%E0%B3%87%E0%B2%B5%E0%B2%BE_%E0%B2%86%E0%B2%AF%E0%B3%8B%E0%B2%97</t>
  </si>
  <si>
    <t>https://kn.wikipedia.org/wiki/%E0%B2%95%E0%B3%87%E0%B2%B0%E0%B2%B3%E0%B2%A6_%E0%B2%A8%E0%B3%83%E0%B2%A4%E0%B3%8D%E0%B2%AF_%E0%B2%AA%E0%B3%8D%E0%B2%B0%E0%B2%95%E0%B2%BE%E0%B2%B0%E0%B2%97%E0%B2%B3%E0%B3%81</t>
  </si>
  <si>
    <t>https://kn.wikipedia.org/wiki/%E0%B2%95%E0%B3%8B%E0%B2%9F%E0%B3%86</t>
  </si>
  <si>
    <t>https://kn.wikipedia.org/wiki/%E0%B2%95%E0%B3%8B%E0%B2%B3%E0%B2%BF_%E0%B2%85%E0%B2%82%E0%B2%95%5C</t>
  </si>
  <si>
    <t>https://kn.wikipedia.org/wiki/%E0%B2%95%E0%B3%8B%E0%B2%B9%E0%B2%BF%E0%B2%A8%E0%B3%82%E0%B2%B0%E0%B3%8D%E2%80%8C</t>
  </si>
  <si>
    <t>https://kn.wikipedia.org/wiki/%E0%B2%95%E0%B3%8D%E0%B2%AF%E0%B3%82-%E0%B2%B9%E0%B2%A1%E0%B2%97%E0%B3%81</t>
  </si>
  <si>
    <t>https://kn.wikipedia.org/wiki/%E0%B2%95%E0%B3%8D%E0%B2%B0%E0%B2%BE%E0%B2%82%E0%B2%A4%E0%B2%BF</t>
  </si>
  <si>
    <t>https://kn.wikipedia.org/wiki/%E0%B2%95%E0%B3%8D%E0%B2%B0%E0%B2%BF%E0%B2%95%E0%B3%86%E0%B2%9F%E0%B3%8D_%E0%B2%AC%E0%B3%8D%E0%B2%AF%E0%B2%BE%E0%B2%9F%E0%B3%8D</t>
  </si>
  <si>
    <t>https://kn.wikipedia.org/wiki/%E0%B2%95%E0%B3%8D%E0%B2%B0%E0%B2%BF%E0%B2%95%E0%B3%86%E0%B2%9F%E0%B3%8D%E2%80%8C%E0%B2%A8_%E0%B2%87%E0%B2%A4%E0%B2%BF%E0%B2%B9%E0%B2%BE%E0%B2%B8</t>
  </si>
  <si>
    <t>https://kn.wikipedia.org/wiki/%E0%B2%95%E0%B3%8D%E0%B2%B0%E0%B3%80%E0%B2%A1%E0%B2%BE%E0%B2%AA%E0%B2%9F%E0%B3%81</t>
  </si>
  <si>
    <t>https://kn.wikipedia.org/wiki/%E0%B2%95%E0%B3%8D%E0%B2%B0%E0%B3%80%E0%B2%A1%E0%B3%86%E0%B2%97%E0%B2%B3%E0%B3%81</t>
  </si>
  <si>
    <t>https://kn.wikipedia.org/wiki/%E0%B2%96%E0%B2%97%E0%B3%8B%E0%B2%B3</t>
  </si>
  <si>
    <t>https://kn.wikipedia.org/wiki/%E0%B2%96%E0%B2%97%E0%B3%8B%E0%B2%B3%E0%B2%B6%E0%B2%BE%E0%B2%B8%E0%B3%8D%E0%B2%A4%E0%B3%8D%E0%B2%B0</t>
  </si>
  <si>
    <t>https://kn.wikipedia.org/wiki/%E0%B2%96%E0%B2%A8%E0%B2%BF%E0%B2%9C</t>
  </si>
  <si>
    <t>https://kn.wikipedia.org/wiki/%E0%B2%96%E0%B2%A8%E0%B2%BF%E0%B2%9C_%E0%B2%B6%E0%B2%BE%E0%B2%B8%E0%B3%8D%E0%B2%A4%E0%B3%8D%E0%B2%B0</t>
  </si>
  <si>
    <t>https://kn.wikipedia.org/wiki/%E0%B2%96%E0%B2%BE%E0%B2%A6%E0%B2%BF</t>
  </si>
  <si>
    <t>https://kn.wikipedia.org/wiki/%E0%B2%97%E0%B2%97%E0%B2%A8%E0%B2%AF%E0%B2%BE%E0%B2%A4%E0%B3%8D%E0%B2%B0%E0%B2%BF</t>
  </si>
  <si>
    <t>https://kn.wikipedia.org/wiki/%E0%B2%97%E0%B2%A1%E0%B2%BF_%E0%B2%AD%E0%B2%A6%E0%B3%8D%E0%B2%B0%E0%B2%A4%E0%B2%BE_%E0%B2%AA%E0%B2%A1%E0%B3%86</t>
  </si>
  <si>
    <t>https://kn.wikipedia.org/wiki/%E0%B2%97%E0%B2%A3%E0%B2%B0%E0%B2%BE%E0%B2%9C%E0%B3%8D%E0%B2%AF</t>
  </si>
  <si>
    <t>https://kn.wikipedia.org/wiki/%E0%B2%97%E0%B2%A3%E0%B2%B0%E0%B2%BE%E0%B2%9C%E0%B3%8D%E0%B2%AF%E0%B3%8B%E0%B2%A4%E0%B3%8D%E0%B2%B8%E0%B2%B5_(%E0%B2%AD%E0%B2%BE%E0%B2%B0%E0%B2%A4)</t>
  </si>
  <si>
    <t>https://kn.wikipedia.org/wiki/%E0%B2%97%E0%B2%A3%E0%B2%BF%E0%B2%97%E0%B2%BE%E0%B2%B0%E0%B2%BF%E0%B2%95%E0%B3%86</t>
  </si>
  <si>
    <t>https://kn.wikipedia.org/wiki/%E0%B2%97%E0%B2%A3%E0%B2%BF%E0%B2%A4</t>
  </si>
  <si>
    <t>https://kn.wikipedia.org/wiki/%E0%B2%97%E0%B2%BE%E0%B2%9C%E0%B3%81</t>
  </si>
  <si>
    <t>https://kn.wikipedia.org/wiki/%E0%B2%97%E0%B2%BE%E0%B2%B0%E0%B3%86</t>
  </si>
  <si>
    <t>https://kn.wikipedia.org/wiki/%E0%B2%97%E0%B2%BE%E0%B2%B3%E0%B2%BF_%E0%B2%B6%E0%B2%95%E0%B3%8D%E0%B2%A4%E0%B2%BF</t>
  </si>
  <si>
    <t>https://kn.wikipedia.org/wiki/%E0%B2%97%E0%B2%BE%E0%B2%B3%E0%B2%BF/%E0%B2%B5%E0%B2%BE%E0%B2%AF%E0%B3%81</t>
  </si>
  <si>
    <t>https://kn.wikipedia.org/wiki/%E0%B2%97%E0%B2%BF%E0%B2%A6%E0%B3%8D%E0%B2%A6%E0%B2%BE</t>
  </si>
  <si>
    <t>https://kn.wikipedia.org/wiki/%E0%B2%97%E0%B2%BF%E0%B2%B0%E0%B2%BF%E0%B2%A7%E0%B2%BE%E0%B2%AE</t>
  </si>
  <si>
    <t>https://kn.wikipedia.org/wiki/%E0%B2%97%E0%B3%80%E0%B2%9A%E0%B3%81%E0%B2%AC%E0%B2%B0%E0%B2%B9</t>
  </si>
  <si>
    <t>https://kn.wikipedia.org/wiki/%E0%B2%97%E0%B3%81%E0%B2%A1%E0%B2%BF%E0%B2%B8%E0%B2%B2%E0%B3%81</t>
  </si>
  <si>
    <t>https://kn.wikipedia.org/wiki/%E0%B2%97%E0%B3%81%E0%B2%B0%E0%B3%81</t>
  </si>
  <si>
    <t>https://kn.wikipedia.org/wiki/%E0%B2%97%E0%B3%81%E0%B2%B0%E0%B3%81_(%E0%B2%97%E0%B3%8D%E0%B2%B0%E0%B2%B9)</t>
  </si>
  <si>
    <t>https://kn.wikipedia.org/wiki/%E0%B2%97%E0%B3%81%E0%B2%B0%E0%B3%81%E0%B2%A4%E0%B3%8D%E0%B2%B5</t>
  </si>
  <si>
    <t>https://kn.wikipedia.org/wiki/%E0%B2%97%E0%B3%81%E0%B2%B9%E0%B3%86</t>
  </si>
  <si>
    <t>https://kn.wikipedia.org/wiki/%E0%B2%97%E0%B3%83%E0%B2%B9_%E0%B2%B8%E0%B2%9A%E0%B2%BF%E0%B2%B5%E0%B2%BE%E0%B2%B2%E0%B2%AF_(%E0%B2%AD%E0%B2%BE%E0%B2%B0%E0%B2%A4)</t>
  </si>
  <si>
    <t>https://kn.wikipedia.org/wiki/%E0%B2%97%E0%B3%8B%E0%B2%B2%E0%B2%BF_%E0%B2%86%E0%B2%9F</t>
  </si>
  <si>
    <t>https://kn.wikipedia.org/wiki/%E0%B2%97%E0%B3%8D%E0%B2%B0%E0%B2%82%E0%B2%A5%E0%B2%BE%E0%B2%B2%E0%B2%AF%E0%B2%97%E0%B2%B3%E0%B3%81</t>
  </si>
  <si>
    <t>https://kn.wikipedia.org/wiki/%E0%B2%97%E0%B3%8D%E0%B2%B0%E0%B2%BE%E0%B2%AE%E0%B2%97%E0%B2%B3%E0%B3%81</t>
  </si>
  <si>
    <t>https://kn.wikipedia.org/wiki/%E0%B2%97%E0%B3%8D%E0%B2%B0%E0%B2%BE%E0%B2%AE%E0%B3%80%E0%B2%A3%E0%B2%BE%E0%B2%AD%E0%B2%BF%E0%B2%B5%E0%B3%83%E0%B2%A6%E0%B3%8D%E0%B2%A7%E0%B2%BF_%E0%B2%B8%E0%B2%9A%E0%B2%BF%E0%B2%B5%E0%B2%BE%E0%B2%B2%E0%B2%AF_(%E0%B2%AD%E0%B2%BE%E0%B2%B0%E0%B2%A4_%E0%B2%B8%E0%B2%B0%E0%B2%95%E0%B2%BE%E0%B2%B0)</t>
  </si>
  <si>
    <t>https://kn.wikipedia.org/wiki/%E0%B2%98%E0%B3%82%E0%B2%AE%E0%B2%B0%E0%B3%8D</t>
  </si>
  <si>
    <t>https://kn.wikipedia.org/wiki/%E0%B2%9A%E0%B2%82%E0%B2%A1%E0%B2%AE%E0%B2%BE%E0%B2%B0%E0%B3%81%E0%B2%A4</t>
  </si>
  <si>
    <t>https://kn.wikipedia.org/wiki/%E0%B2%9A%E0%B2%82%E0%B2%A6%E0%B2%A8_(%E0%B2%95%E0%B2%BF%E0%B2%B0%E0%B3%81%E0%B2%A4%E0%B3%86%E0%B2%B0%E0%B3%86_%E0%B2%B5%E0%B2%BE%E0%B2%B9%E0%B2%BF%E0%B2%A8%E0%B2%BF)</t>
  </si>
  <si>
    <t>https://kn.wikipedia.org/wiki/%E0%B2%9A%E0%B2%82%E0%B2%A6%E0%B3%8D%E0%B2%B0</t>
  </si>
  <si>
    <t>https://kn.wikipedia.org/wiki/%E0%B2%9A%E0%B2%82%E0%B2%A6%E0%B3%8D%E0%B2%B0_(%E0%B2%A6%E0%B3%87%E0%B2%B5%E0%B2%A4%E0%B3%86)</t>
  </si>
  <si>
    <t>https://kn.wikipedia.org/wiki/%E0%B2%9A%E0%B2%82%E0%B2%A6%E0%B3%8D%E0%B2%B0%E0%B2%AF%E0%B2%BE%E0%B2%A8-%E0%B3%A7</t>
  </si>
  <si>
    <t>https://kn.wikipedia.org/wiki/%E0%B2%9A%E0%B2%82%E0%B2%A6%E0%B3%8D%E0%B2%B0%E0%B2%AF%E0%B2%BE%E0%B2%A8-%E0%B3%A8</t>
  </si>
  <si>
    <t>https://kn.wikipedia.org/wiki/%E0%B2%9A%E0%B2%B0%E0%B3%8D%E0%B2%9A%E0%B3%86%E0%B2%AA%E0%B3%81%E0%B2%9F:%E0%B2%A7%E0%B3%82%E0%B2%AE%E0%B2%95%E0%B3%87%E0%B2%A4%E0%B3%81</t>
  </si>
  <si>
    <t>https://kn.wikipedia.org/wiki/%E0%B2%9A%E0%B2%B2%E0%B2%A8%E0%B2%9A%E0%B2%BF%E0%B2%A4%E0%B3%8D%E0%B2%B0_%E0%B2%A8%E0%B2%BF%E0%B2%B0%E0%B3%8D%E0%B2%AE%E0%B2%BE%E0%B2%A3</t>
  </si>
  <si>
    <t>https://kn.wikipedia.org/wiki/%E0%B2%9A%E0%B2%BE%E0%B2%B0%E0%B2%A3</t>
  </si>
  <si>
    <t>https://kn.wikipedia.org/wiki/%E0%B2%9A%E0%B2%BF%E0%B2%A8%E0%B3%8D%E0%B2%A8</t>
  </si>
  <si>
    <t>https://kn.wikipedia.org/wiki/%E0%B2%9A%E0%B3%80%E0%B2%A8%E0%B2%BE%E0%B2%A6_%E0%B2%AD%E0%B3%8C%E0%B2%97%E0%B3%8B%E0%B2%B3%E0%B2%BF%E0%B2%95%E0%B2%A4%E0%B3%86</t>
  </si>
  <si>
    <t>https://kn.wikipedia.org/wiki/%E0%B2%9A%E0%B3%81%E0%B2%A8%E0%B2%BE%E0%B2%B5%E0%B2%A3%E0%B3%86</t>
  </si>
  <si>
    <t>https://kn.wikipedia.org/wiki/%E0%B2%9C%E0%B2%97%E0%B2%A4%E0%B3%8D%E0%B2%A4%E0%B2%BF%E0%B2%A8_%E0%B2%B9%E0%B3%8A%E0%B2%B8_%E0%B2%8F%E0%B2%B3%E0%B3%81_%E0%B2%85%E0%B2%A6%E0%B3%8D%E0%B2%AD%E0%B3%81%E0%B2%A4%E0%B2%97%E0%B2%B3%E0%B3%81</t>
  </si>
  <si>
    <t>https://kn.wikipedia.org/wiki/%E0%B2%9C%E0%B2%A8_%E0%B2%B8%E0%B2%82%E0%B2%96%E0%B3%8D%E0%B2%AF%E0%B3%86_%E0%B2%B8%E0%B3%8D%E0%B2%AB%E0%B3%8B%E0%B2%9F</t>
  </si>
  <si>
    <t>https://kn.wikipedia.org/wiki/%E0%B2%9C%E0%B2%A8%E0%B2%97%E0%B2%A3%E0%B2%A4%E0%B2%BF_(%E0%B2%97%E0%B2%A3%E0%B2%A4%E0%B2%BF)</t>
  </si>
  <si>
    <t>https://kn.wikipedia.org/wiki/%E0%B2%9C%E0%B2%A8%E0%B2%AA%E0%B2%A6_%E0%B2%86%E0%B2%AD%E0%B2%B0%E0%B2%A3%E0%B2%97%E0%B2%B3%E0%B3%81</t>
  </si>
  <si>
    <t>https://kn.wikipedia.org/wiki/%E0%B2%9C%E0%B2%B2%E0%B2%BE%E0%B2%82%E0%B2%A4%E0%B2%B0%E0%B3%8D%E0%B2%97%E0%B2%BE%E0%B2%AE%E0%B2%BF_%E0%B2%90%E0%B2%8E%E0%B2%A8%E0%B3%8D%E2%80%8C%E0%B2%8E%E0%B2%B8%E0%B3%8D_%E0%B2%95%E0%B2%B2%E0%B3%8D%E0%B2%B5%E0%B2%B0%E0%B2%BF</t>
  </si>
  <si>
    <t>https://kn.wikipedia.org/wiki/%E0%B2%9C%E0%B2%B2%E0%B2%BE%E0%B2%82%E0%B2%A4%E0%B2%B0%E0%B3%8D%E0%B2%97%E0%B2%BE%E0%B2%AE%E0%B2%BF_%E0%B2%A8%E0%B3%8C%E0%B2%95%E0%B3%86</t>
  </si>
  <si>
    <t>https://kn.wikipedia.org/wiki/%E0%B2%9C%E0%B2%B5%E0%B2%B3%E0%B2%BF_%E0%B2%B8%E0%B2%9A%E0%B2%BF%E0%B2%B5%E0%B2%BE%E0%B2%B2%E0%B2%AF</t>
  </si>
  <si>
    <t>https://kn.wikipedia.org/wiki/%E0%B2%9C%E0%B2%BC%E0%B2%9A%E0%B3%8D_%E0%B2%8E%E0%B2%AB%E0%B2%BC%E0%B3%8D%E0%B2%B0%E0%B3%8A%E0%B2%A8%E0%B3%8D</t>
  </si>
  <si>
    <t>https://kn.wikipedia.org/wiki/%E0%B2%9C%E0%B2%BE%E0%B2%97%E0%B2%A4%E0%B2%BF%E0%B2%95_%E0%B2%A4%E0%B2%BE%E0%B2%AA%E0%B2%AE%E0%B2%BE%E0%B2%A8_%E0%B2%8F%E0%B2%B0%E0%B2%BF%E0%B2%95%E0%B3%86</t>
  </si>
  <si>
    <t>https://kn.wikipedia.org/wiki/%E0%B2%9C%E0%B2%BE%E0%B2%97%E0%B2%A4%E0%B3%80%E0%B2%95%E0%B2%B0%E0%B2%A3</t>
  </si>
  <si>
    <t>https://kn.wikipedia.org/wiki/%E0%B2%9C%E0%B2%BE%E0%B2%A8%E0%B2%AA%E0%B2%A6_%E0%B2%B8%E0%B2%82%E0%B2%97%E0%B3%80%E0%B2%A4</t>
  </si>
  <si>
    <t>https://kn.wikipedia.org/wiki/%E0%B2%9C%E0%B2%BE%E0%B2%B2%E0%B2%A4%E0%B2%BE%E0%B2%A3</t>
  </si>
  <si>
    <t>https://kn.wikipedia.org/wiki/%E0%B2%9C%E0%B3%80%E0%B2%B5_%E0%B2%B5%E0%B3%88%E0%B2%B5%E0%B2%BF%E0%B2%A7%E0%B3%8D%E0%B2%AF%E0%B2%A4%E0%B3%86</t>
  </si>
  <si>
    <t>https://kn.wikipedia.org/wiki/%E0%B2%9C%E0%B3%80%E0%B2%B5%E0%B2%B5%E0%B3%88%E0%B2%B5%E0%B2%BF%E0%B2%A7%E0%B3%8D%E0%B2%AF</t>
  </si>
  <si>
    <t>https://kn.wikipedia.org/wiki/%E0%B2%9C%E0%B3%82%E0%B2%9C%E0%B3%81</t>
  </si>
  <si>
    <t>https://kn.wikipedia.org/wiki/%E0%B2%9C%E0%B3%88%E0%B2%A8_%E0%B2%A7%E0%B2%B0%E0%B3%8D%E0%B2%AE</t>
  </si>
  <si>
    <t>https://kn.wikipedia.org/wiki/%E0%B2%9C%E0%B3%88%E0%B2%B5%E0%B2%BF%E0%B2%95_%E0%B2%AD%E0%B2%AF%E0%B3%8B%E0%B2%A4%E0%B3%8D%E0%B2%AA%E0%B2%BE%E0%B2%A6%E0%B2%A8%E0%B3%86</t>
  </si>
  <si>
    <t>https://kn.wikipedia.org/wiki/%E0%B2%9C%E0%B3%8D%E0%B2%AF%E0%B3%8B%E0%B2%A4%E0%B2%BF%E0%B2%B7_%E0%B2%B6%E0%B2%BE%E0%B2%B8%E0%B3%8D%E0%B2%A4%E0%B3%8D%E0%B2%B0%E0%B2%A6_%E0%B2%A8%E0%B2%95%E0%B3%8D%E0%B2%B7%E0%B2%A4%E0%B3%8D%E0%B2%B0%E0%B2%97%E0%B2%B3%E0%B3%81</t>
  </si>
  <si>
    <t>https://kn.wikipedia.org/wiki/%E0%B2%9C%E0%B3%8D%E0%B2%B5%E0%B2%BE%E0%B2%B2%E0%B2%BE%E0%B2%AE%E0%B3%81%E0%B2%96%E0%B2%BF</t>
  </si>
  <si>
    <t>https://kn.wikipedia.org/wiki/%E0%B2%9F%E0%B2%82%E0%B2%97%E0%B3%8D%E2%80%8C%E0%B2%B8%E0%B3%8D%E0%B2%9F%E0%B2%A8%E0%B3%8D</t>
  </si>
  <si>
    <t>https://kn.wikipedia.org/wiki/%E0%B2%9F%E0%B2%BE%E0%B2%82%E0%B2%97</t>
  </si>
  <si>
    <t>https://kn.wikipedia.org/wiki/%E0%B2%9F%E0%B2%BF%E0%B2%B5%E0%B2%BF_(%E0%B2%A6%E0%B3%82%E0%B2%B0%E0%B2%A6%E0%B2%B0%E0%B3%8D%E0%B2%B6%E0%B2%A8)_%E0%B2%9C%E0%B2%BE%E0%B2%B9%E0%B3%80%E0%B2%B0%E0%B2%BE%E0%B2%A4%E0%B3%81%E0%B2%97%E0%B2%B3%E0%B3%81</t>
  </si>
  <si>
    <t>https://kn.wikipedia.org/wiki/%E0%B2%9F%E0%B3%86%E0%B2%B2%E0%B2%BF%E0%B2%97%E0%B3%8D%E0%B2%B0%E0%B2%BE%E0%B2%82</t>
  </si>
  <si>
    <t>https://kn.wikipedia.org/wiki/%E0%B2%9F%E0%B3%88%E0%B2%9F%E0%B3%87%E0%B2%A8%E0%B2%BF%E0%B2%AF%E0%B2%AE%E0%B3%8D</t>
  </si>
  <si>
    <t>https://kn.wikipedia.org/wiki/%E0%B2%A1%E0%B2%BF%E0%B2%9C%E0%B2%BF%E0%B2%9F%E0%B2%B2%E0%B3%8D_%E0%B2%87%E0%B2%82%E0%B2%A1%E0%B2%BF%E0%B2%AF%E0%B2%BE</t>
  </si>
  <si>
    <t>https://kn.wikipedia.org/wiki/%E0%B2%A1%E0%B2%BF%E0%B2%9C%E0%B2%BF%E0%B2%9F%E0%B2%B2%E0%B3%8D_%E0%B2%8E%E0%B2%B2%E0%B3%86%E0%B2%95%E0%B3%8D%E0%B2%9F%E0%B3%8D%E0%B2%B0%E0%B2%BE%E0%B2%A8%E0%B2%BF%E0%B2%95%E0%B3%8D%E0%B2%B8%E0%B3%8D</t>
  </si>
  <si>
    <t>https://kn.wikipedia.org/wiki/%E0%B2%A1%E0%B2%BF%E0%B2%9C%E0%B2%BF%E0%B2%9F%E0%B2%B2%E0%B3%8D_%E0%B2%95%E0%B3%8D%E0%B2%AF%E0%B2%BE%E0%B2%AE%E0%B3%86%E0%B2%B0%E0%B2%BE</t>
  </si>
  <si>
    <t>https://kn.wikipedia.org/wiki/%E0%B2%A4%E0%B2%82%E0%B2%A4%E0%B3%8D%E0%B2%B0%E0%B2%9C%E0%B3%8D%E0%B2%9E%E0%B2%BE%E0%B2%A8</t>
  </si>
  <si>
    <t>https://kn.wikipedia.org/wiki/%E0%B2%A4%E0%B2%82%E0%B2%A4%E0%B3%8D%E0%B2%B0%E0%B2%9C%E0%B3%8D%E0%B2%9E%E0%B2%BE%E0%B2%A8%E0%B2%A6_%E0%B2%89%E0%B2%AA%E0%B2%AF%E0%B3%8B%E0%B2%97%E0%B2%97%E0%B2%B3%E0%B3%81</t>
  </si>
  <si>
    <t>https://kn.wikipedia.org/wiki/%E0%B2%A4%E0%B2%A4%E0%B3%8D%E0%B2%A4%E0%B3%8D%E0%B2%B5%E0%B2%B6%E0%B2%BE%E0%B2%B8%E0%B3%8D%E0%B2%A4%E0%B3%8D%E0%B2%B0</t>
  </si>
  <si>
    <t>https://kn.wikipedia.org/wiki/%E0%B2%A4%E0%B2%BE%E0%B2%9C%E0%B3%8D_%E0%B2%AE%E0%B2%B9%E0%B2%B2%E0%B3%8D</t>
  </si>
  <si>
    <t>https://kn.wikipedia.org/wiki/%E0%B2%A4%E0%B2%BE%E0%B2%9C%E0%B3%8D_%E0%B2%B9%E0%B3%8A%E0%B2%9F%E0%B3%87%E0%B2%B2%E0%B3%8D_%E0%B2%B0%E0%B3%86%E0%B2%B8%E0%B2%BE%E0%B2%B0%E0%B3%8D%E0%B2%9F%E0%B3%8D%E0%B2%97%E0%B2%97%E0%B2%B3%E0%B3%81_%E0%B2%AE%E0%B2%A4%E0%B3%8D%E0%B2%A4%E0%B3%81_%E0%B2%85%E0%B2%B0%E0%B2%AE%E0%B2%A8%E0%B3%86%E0%B2%97%E0%B2%B3%E0%B3%81</t>
  </si>
  <si>
    <t>https://kn.wikipedia.org/wiki/%E0%B2%A4%E0%B2%BE%E0%B2%AA%E0%B2%AE%E0%B2%BE%E0%B2%A8</t>
  </si>
  <si>
    <t>https://kn.wikipedia.org/wiki/%E0%B2%A4%E0%B2%BE%E0%B2%AE%E0%B3%8D%E0%B2%B0</t>
  </si>
  <si>
    <t>https://kn.wikipedia.org/wiki/%E0%B2%A4%E0%B2%BE%E0%B2%B0%E0%B2%A4%E0%B2%AE%E0%B3%8D%E0%B2%AF</t>
  </si>
  <si>
    <t>https://kn.wikipedia.org/wiki/%E0%B2%A4%E0%B2%BF%E0%B2%B0%E0%B3%81%E0%B2%AA%E0%B3%81</t>
  </si>
  <si>
    <t>https://kn.wikipedia.org/wiki/%E0%B2%A4%E0%B3%81%E0%B2%82%E0%B2%97%E0%B2%AD%E0%B2%A6%E0%B3%8D%E0%B2%B0%E0%B2%BE_%E0%B2%85%E0%B2%A3%E0%B3%86%E0%B2%95%E0%B2%9F%E0%B3%8D%E0%B2%9F%E0%B3%81</t>
  </si>
  <si>
    <t>https://kn.wikipedia.org/wiki/%E0%B2%A4%E0%B3%86%E0%B2%B2%E0%B3%81%E0%B2%97%E0%B3%81_%E0%B2%AA%E0%B2%BE%E0%B2%95%E0%B2%AA%E0%B2%A6%E0%B3%8D%E0%B2%A7%E0%B2%A4%E0%B2%BF</t>
  </si>
  <si>
    <t>https://kn.wikipedia.org/wiki/%E0%B2%A4%E0%B3%86%E0%B2%B9%E0%B3%8D%E0%B2%B0%E0%B2%BF%E0%B2%95%E0%B3%8D%E2%80%8C_%E0%B2%8E_%E0%B2%A4%E0%B2%BE%E0%B2%B2%E0%B2%BF%E0%B2%AC%E0%B2%BE%E0%B2%A8%E0%B3%8D%E2%80%8C_%E0%B2%AA%E0%B2%BE%E0%B2%95%E0%B2%BF%E0%B2%B8%E0%B3%8D%E0%B2%A4%E0%B2%BE%E0%B2%A8_(%E0%B2%9F%E0%B2%BF%E0%B2%9F%E0%B2%BF%E0%B2%AA%E0%B2%BF)</t>
  </si>
  <si>
    <t>https://kn.wikipedia.org/wiki/%E0%B2%A6%E0%B2%BE%E0%B2%82%E0%B2%A1%E0%B2%BF%E0%B2%AF%E0%B2%BE</t>
  </si>
  <si>
    <t>https://kn.wikipedia.org/wiki/%E0%B2%A6%E0%B2%BF%E0%B2%95%E0%B3%8D%E0%B2%B8%E0%B3%82%E0%B2%9A%E0%B2%BF</t>
  </si>
  <si>
    <t>https://kn.wikipedia.org/wiki/%E0%B2%A6%E0%B3%82%E0%B2%B0%E0%B2%A6%E0%B2%B0%E0%B3%8D%E0%B2%B6%E0%B2%A8</t>
  </si>
  <si>
    <t>https://kn.wikipedia.org/wiki/%E0%B2%A6%E0%B3%82%E0%B2%B0%E0%B2%B5%E0%B2%BE%E0%B2%A3%E0%B2%BF</t>
  </si>
  <si>
    <t>https://kn.wikipedia.org/wiki/%E0%B2%A6%E0%B3%82%E0%B2%B0%E0%B2%B8%E0%B2%82%E0%B2%AA%E0%B2%B0%E0%B3%8D%E0%B2%95_%E0%B2%B5%E0%B3%8D%E0%B2%AF%E0%B2%B5%E0%B2%B8%E0%B3%8D%E0%B2%A5%E0%B3%86%E0%B2%AF_%E0%B2%9C%E0%B2%BE%E0%B2%B2</t>
  </si>
  <si>
    <t>https://kn.wikipedia.org/wiki/%E0%B2%A6%E0%B3%86%E0%B2%B9%E0%B2%B2%E0%B2%BF</t>
  </si>
  <si>
    <t>https://kn.wikipedia.org/wiki/%E0%B2%A6%E0%B3%86%E0%B2%B9%E0%B2%B2%E0%B2%BF_%E0%B2%B8%E0%B3%81%E0%B2%B2%E0%B3%8D%E0%B2%A4%E0%B2%BE%E0%B2%A8%E0%B2%B0%E0%B3%81</t>
  </si>
  <si>
    <t>https://kn.wikipedia.org/wiki/%E0%B2%A6%E0%B3%86%E0%B2%B9%E0%B2%B2%E0%B2%BF%E0%B2%AF_%E0%B2%87%E0%B2%A4%E0%B2%BF%E0%B2%B9%E0%B2%BE%E0%B2%B8</t>
  </si>
  <si>
    <t>https://kn.wikipedia.org/wiki/%E0%B2%A6%E0%B3%87%E0%B2%B5%E0%B2%B0%E0%B3%81</t>
  </si>
  <si>
    <t>https://kn.wikipedia.org/wiki/%E0%B2%A6%E0%B3%87%E0%B2%B6%E0%B2%97%E0%B2%B3_%E0%B2%B5%E0%B2%BF%E0%B2%B8%E0%B3%8D%E0%B2%A4%E0%B3%80%E0%B2%B0%E0%B3%8D%E0%B2%A3_%E0%B2%AA%E0%B2%9F%E0%B3%8D%E0%B2%9F%E0%B2%BF</t>
  </si>
  <si>
    <t>https://kn.wikipedia.org/wiki/%E0%B2%A6%E0%B3%87%E0%B2%B9_%E0%B2%AD%E0%B2%BE%E0%B2%B7%E0%B3%86</t>
  </si>
  <si>
    <t>https://kn.wikipedia.org/wiki/%E0%B2%A6%E0%B3%8B%E0%B2%A3%E0%B2%BF</t>
  </si>
  <si>
    <t>https://kn.wikipedia.org/wiki/%E0%B2%A6%E0%B3%8D%E0%B2%B0%E0%B2%B5%E0%B3%80%E0%B2%95%E0%B3%83%E0%B2%A4_%E0%B2%AA%E0%B3%86%E0%B2%9F%E0%B3%8D%E0%B2%B0%E0%B3%8B%E0%B2%B2%E0%B2%BF%E0%B2%AF%E0%B2%AE%E0%B3%8D%E2%80%8C_%E0%B2%85%E0%B2%A8%E0%B2%BF%E0%B2%B2(%E0%B2%8E%E0%B2%B2%E0%B3%8D%E2%80%8C%E0%B2%AA%E0%B2%BF%E0%B2%9C%E0%B2%BF),</t>
  </si>
  <si>
    <t>https://kn.wikipedia.org/wiki/%E0%B2%A7%E0%B2%B0%E0%B3%8D%E0%B2%AE</t>
  </si>
  <si>
    <t>https://kn.wikipedia.org/wiki/%E0%B2%A7%E0%B2%B0%E0%B3%8D%E0%B2%AE_(%E0%B2%AD%E0%B2%BE%E0%B2%B0%E0%B2%A4%E0%B3%80%E0%B2%AF_%E0%B2%AA%E0%B2%B0%E0%B2%BF%E0%B2%95%E0%B2%B2%E0%B3%8D%E0%B2%AA%E0%B2%A8%E0%B3%86)</t>
  </si>
  <si>
    <t>https://kn.wikipedia.org/wiki/%E0%B2%A7%E0%B3%82%E0%B2%AE%E0%B2%95%E0%B3%87%E0%B2%A4%E0%B3%81</t>
  </si>
  <si>
    <t>https://kn.wikipedia.org/wiki/%E0%B2%A7%E0%B3%8D%E0%B2%AF%E0%B2%BE%E0%B2%A8</t>
  </si>
  <si>
    <t>https://kn.wikipedia.org/wiki/%E0%B2%A8%E0%B2%95%E0%B3%8D%E0%B2%B7%E0%B2%A4%E0%B3%8D%E0%B2%B0</t>
  </si>
  <si>
    <t>https://kn.wikipedia.org/wiki/%E0%B2%A8%E0%B2%97%E0%B2%B0</t>
  </si>
  <si>
    <t>https://kn.wikipedia.org/wiki/%E0%B2%A8%E0%B2%A6%E0%B2%BF</t>
  </si>
  <si>
    <t>https://kn.wikipedia.org/wiki/%E0%B2%A8%E0%B2%BE%E0%B2%97%E0%B2%B0%E0%B2%BF%E0%B2%95_%E0%B2%B5%E0%B2%BF%E0%B2%AE%E0%B2%BE%E0%B2%A8%E0%B2%AF%E0%B2%BE%E0%B2%A8_%E0%B2%B8%E0%B2%9A%E0%B2%BF%E0%B2%B5%E0%B2%BE%E0%B2%B2%E0%B2%AF_(%E0%B2%AD%E0%B2%BE%E0%B2%B0%E0%B2%A4)</t>
  </si>
  <si>
    <t>https://kn.wikipedia.org/wiki/%E0%B2%A8%E0%B2%BE%E0%B2%B8%E0%B2%BE</t>
  </si>
  <si>
    <t>https://kn.wikipedia.org/wiki/%E0%B2%A8%E0%B2%BF%E0%B2%A6%E0%B3%8D%E0%B2%B0%E0%B3%86</t>
  </si>
  <si>
    <t>https://kn.wikipedia.org/wiki/%E0%B2%A8%E0%B2%BF%E0%B2%B0%E0%B3%8D%E0%B2%AE%E0%B2%BE%E0%B2%A3</t>
  </si>
  <si>
    <t>https://kn.wikipedia.org/wiki/%E0%B2%A8%E0%B2%BF%E0%B2%B8%E0%B2%B0%E0%B3%8D%E0%B2%97</t>
  </si>
  <si>
    <t>https://kn.wikipedia.org/wiki/%E0%B2%A8%E0%B2%BF%E0%B2%B8%E0%B3%8D%E0%B2%A4%E0%B2%82%E0%B2%A4%E0%B3%81_%E0%B2%B8%E0%B2%82%E0%B2%AA%E0%B2%B0%E0%B3%8D%E0%B2%95</t>
  </si>
  <si>
    <t>https://kn.wikipedia.org/wiki/%E0%B2%A8%E0%B3%80%E0%B2%B2%E0%B2%AE%E0%B2%A3%E0%B2%BF</t>
  </si>
  <si>
    <t>https://kn.wikipedia.org/wiki/%E0%B2%A8%E0%B3%83%E0%B2%A4%E0%B3%8D%E0%B2%AF</t>
  </si>
  <si>
    <t>https://kn.wikipedia.org/wiki/%E0%B2%A8%E0%B3%86%E0%B2%95%E0%B3%8D%E0%B2%B2%E0%B3%87%E0%B2%B8%E0%B3%8D</t>
  </si>
  <si>
    <t>https://kn.wikipedia.org/wiki/%E0%B2%A8%E0%B3%86%E0%B2%AA%E0%B3%8D%E0%B2%9A%E0%B3%82%E0%B2%A8%E0%B3%8D</t>
  </si>
  <si>
    <t>https://kn.wikipedia.org/wiki/%E0%B2%A8%E0%B3%87%E0%B2%B0_%E0%B2%89%E0%B2%A4%E0%B3%8D%E0%B2%AA%E0%B2%BE%E0%B2%A6%E0%B2%A8%E0%B3%86_(%E0%B2%B2%E0%B3%80%E0%B2%A8%E0%B3%8D_%E0%B2%AE%E0%B3%8D%E0%B2%AF%E0%B2%BE%E0%B2%A8%E0%B3%81%E0%B2%AB%E0%B3%8D%E0%B2%AF%E0%B2%BE%E0%B2%95%E0%B3%8D%E0%B2%9A%E0%B2%B0%E0%B2%BF%E0%B2%82%E0%B2%97%E0%B3%8D)</t>
  </si>
  <si>
    <t>https://kn.wikipedia.org/wiki/%E0%B2%A8%E0%B3%88%E0%B2%B8%E0%B2%B0%E0%B3%8D%E0%B2%97%E0%B2%BF%E0%B2%95_%E0%B2%B8%E0%B2%82%E0%B2%AA%E0%B2%A8%E0%B3%8D%E0%B2%AE%E0%B3%82%E0%B2%B2</t>
  </si>
  <si>
    <t>https://kn.wikipedia.org/wiki/%E0%B2%A8%E0%B3%88%E0%B2%B8%E0%B2%B0%E0%B3%8D%E0%B2%97%E0%B2%BF%E0%B2%95_%E0%B2%B8%E0%B2%82%E0%B2%AA%E0%B2%A8%E0%B3%8D%E0%B2%AE%E0%B3%82%E0%B2%B2%E0%B2%97%E0%B2%B3%E0%B3%81</t>
  </si>
  <si>
    <t>https://kn.wikipedia.org/wiki/%E0%B2%A8%E0%B3%8A%E0%B2%AC%E0%B3%86%E0%B2%B2%E0%B3%8D_%E0%B2%B6%E0%B2%BE%E0%B2%82%E0%B2%A4%E0%B2%BF_%E0%B2%AA%E0%B3%81%E0%B2%B0%E0%B2%B8%E0%B3%8D%E0%B2%95%E0%B2%BE%E0%B2%B0</t>
  </si>
  <si>
    <t>https://kn.wikipedia.org/wiki/%E0%B2%AA%E0%B2%82%E0%B2%9A%E0%B2%BE%E0%B2%AF%E0%B2%A4%E0%B3%8D_%E0%B2%B0%E0%B2%BE%E0%B2%9C%E0%B3%8D%E0%B2%AF</t>
  </si>
  <si>
    <t>https://kn.wikipedia.org/wiki/%E0%B2%AA%E0%B2%82%E0%B2%9C%E0%B2%BE%E0%B2%AC%E0%B2%BF</t>
  </si>
  <si>
    <t>https://kn.wikipedia.org/wiki/%E0%B2%AA%E0%B2%82%E0%B2%9C%E0%B2%BE%E0%B2%AC%E0%B3%8D_%E0%B2%9C%E0%B2%BE%E0%B2%A8%E0%B2%AA%E0%B2%A6_%E0%B2%A8%E0%B3%83%E0%B2%A4%E0%B3%8D%E0%B2%AF%E0%B2%97%E0%B2%B3%E0%B3%81</t>
  </si>
  <si>
    <t>https://kn.wikipedia.org/wiki/%E0%B2%AA%E0%B2%82%E0%B2%9C%E0%B2%BE%E0%B2%AC%E0%B3%8D#%E0%B2%AA%E0%B2%82%E0%B2%9C%E0%B2%BE%E0%B2%AC%E0%B3%8D-%E0%B2%B9%E0%B2%B5%E0%B2%BE%E0%B2%AE%E0%B2%BE%E0%B2%A8,_%E0%B2%AD%E0%B3%8C%E0%B2%97%E0%B3%8B%E0%B2%B3%E0%B2%BF%E0%B2%95%E0%B2%A4%E0%B3%86_%E0%B2%AE%E0%B2%A4%E0%B3%8D%E0%B2%A4%E0%B3%81_%E0%B2%B5%E0%B2%A8%E0%B3%8D%E0%B2%AF%E0%B2%9C%E0%B3%80%E0%B2%B5%E0%B2%BF</t>
  </si>
  <si>
    <t>https://kn.wikipedia.org/wiki/%E0%B2%AA%E0%B2%9A%E0%B3%8D%E0%B2%9A%E0%B3%86</t>
  </si>
  <si>
    <t>https://kn.wikipedia.org/wiki/%E0%B2%AA%E0%B2%9F%E0%B2%BE%E0%B2%95%E0%B2%BF_(%E0%B2%9A%E0%B2%B2%E0%B2%A8%E0%B2%9A%E0%B2%BF%E0%B2%A4%E0%B3%8D%E0%B2%B0)</t>
  </si>
  <si>
    <t>https://kn.wikipedia.org/wiki/%E0%B2%AA%E0%B2%A4%E0%B3%8D%E0%B2%B0%E0%B2%95%E0%B2%B0%E0%B3%8D%E0%B2%A4</t>
  </si>
  <si>
    <t>https://kn.wikipedia.org/wiki/%E0%B2%AA%E0%B2%B0%E0%B2%AE%E0%B2%BE%E0%B2%A3%E0%B3%81</t>
  </si>
  <si>
    <t>https://kn.wikipedia.org/wiki/%E0%B2%AA%E0%B2%B0%E0%B2%AE%E0%B2%BE%E0%B2%A3%E0%B3%81_%E0%B2%B8%E0%B2%82%E0%B2%96%E0%B3%8D%E0%B2%AF%E0%B3%86</t>
  </si>
  <si>
    <t>https://kn.wikipedia.org/wiki/%E0%B2%AA%E0%B2%B0%E0%B2%BF%E0%B2%B8%E0%B2%B0_%E0%B2%B5%E0%B3%8D%E0%B2%AF%E0%B2%B5%E0%B2%B8%E0%B3%8D%E0%B2%A5%E0%B3%86</t>
  </si>
  <si>
    <t>https://kn.wikipedia.org/wiki/%E0%B2%AA%E0%B2%B0%E0%B3%80%E0%B2%95%E0%B3%8D%E0%B2%B7%E0%B3%86</t>
  </si>
  <si>
    <t>https://kn.wikipedia.org/wiki/%E0%B2%AA%E0%B2%B0%E0%B3%8D%E0%B2%B5%E0%B2%A4</t>
  </si>
  <si>
    <t>https://kn.wikipedia.org/wiki/%E0%B2%AA%E0%B2%B2%E0%B3%8D%E0%B2%B2%E0%B2%95%E0%B3%8D%E0%B2%95%E0%B2%BF</t>
  </si>
  <si>
    <t>https://kn.wikipedia.org/wiki/%E0%B2%AA%E0%B2%B3%E0%B3%86%E0%B2%AF%E0%B3%81%E0%B2%B3%E0%B2%BF%E0%B2%95%E0%B3%86%E0%B2%AF_%E0%B2%87%E0%B2%82%E0%B2%A7%E0%B2%A8</t>
  </si>
  <si>
    <t>https://kn.wikipedia.org/wiki/%E0%B2%AA%E0%B2%BE%E0%B2%A4%E0%B3%8D%E0%B2%B0%E0%B3%86_%E0%B2%A4%E0%B3%8A%E0%B2%B3%E0%B3%86%E0%B2%AF%E0%B3%81%E0%B2%B5_%E0%B2%AF%E0%B2%82%E0%B2%A4%E0%B3%8D%E0%B2%B0</t>
  </si>
  <si>
    <t>https://kn.wikipedia.org/wiki/%E0%B2%AA%E0%B2%BE%E0%B2%A6%E0%B2%9A%E0%B2%BE%E0%B2%B0%E0%B2%BF</t>
  </si>
  <si>
    <t>https://kn.wikipedia.org/wiki/%E0%B2%AA%E0%B2%BE%E0%B2%AA%E0%B2%A1%E0%B2%BF_%E0%B2%9A%E0%B2%BE%E0%B2%9F%E0%B3%8D</t>
  </si>
  <si>
    <t>https://kn.wikipedia.org/wiki/%E0%B2%AA%E0%B2%BE%E0%B2%B8%E0%B3%8D%E2%80%8C%E0%B2%AA%E0%B3%8B%E0%B2%B0%E0%B3%8D%E0%B2%9F%E0%B3%8D%E2%80%8C%E2%80%8C%E2%80%8C%E2%80%8C</t>
  </si>
  <si>
    <t>https://kn.wikipedia.org/wiki/%E0%B2%AA%E0%B2%BF%E0%B2%82%E0%B2%95%E0%B3%8D_%E0%B2%AB%E0%B3%8D%E0%B2%B2%E0%B2%BE%E0%B2%AF%E0%B3%8D%E0%B2%A1%E0%B3%8D</t>
  </si>
  <si>
    <t>https://kn.wikipedia.org/wiki/%E0%B2%AA%E0%B3%86%E0%B2%9F%E0%B3%8D%E0%B2%B0%E0%B3%8B%E0%B2%B2%E0%B2%BF%E0%B2%AF%E0%B2%82_%E0%B2%AE%E0%B2%A4%E0%B3%8D%E0%B2%A4%E0%B3%81_%E0%B2%A8%E0%B3%88%E0%B2%B8%E0%B2%B0%E0%B3%8D%E0%B2%97%E0%B2%BF%E0%B2%95_%E0%B2%85%E0%B2%A8%E0%B2%BF%E0%B2%B2_%E0%B2%B8%E0%B2%9A%E0%B2%BF%E0%B2%B5%E0%B2%BE%E0%B2%B2%E0%B2%AF</t>
  </si>
  <si>
    <t>https://kn.wikipedia.org/wiki/%E0%B2%AA%E0%B3%86%E0%B2%9F%E0%B3%8D%E0%B2%B0%E0%B3%8B%E0%B2%B2%E0%B2%BF%E0%B2%AF%E0%B2%AE%E0%B3%8D</t>
  </si>
  <si>
    <t>https://kn.wikipedia.org/wiki/%E0%B2%AA%E0%B3%87%E0%B2%B7%E0%B3%8D%E0%B2%B5%E0%B3%86</t>
  </si>
  <si>
    <t>https://kn.wikipedia.org/wiki/%E0%B2%AA%E0%B3%88%E0%B2%B2%E0%B3%8D%E0%B2%B5%E0%B2%BE%E0%B2%A8%E0%B3%8D_(%E0%B2%9A%E0%B2%BF%E0%B2%A4%E0%B3%8D%E0%B2%B0)</t>
  </si>
  <si>
    <t>https://kn.wikipedia.org/wiki/%E0%B2%AA%E0%B3%8D%E0%B2%B0%E0%B2%9C%E0%B2%BE%E0%B2%B5%E0%B2%BE%E0%B2%A3%E0%B2%BF</t>
  </si>
  <si>
    <t>https://kn.wikipedia.org/wiki/%E0%B2%AA%E0%B3%8D%E0%B2%B0%E0%B2%A6%E0%B3%87%E0%B2%B6</t>
  </si>
  <si>
    <t>https://kn.wikipedia.org/wiki/%E0%B2%AA%E0%B3%8D%E0%B2%B0%E0%B2%B5%E0%B2%BE%E0%B2%B8%E0%B3%8B%E0%B2%A6%E0%B3%8D%E0%B2%AF%E0%B2%AE</t>
  </si>
  <si>
    <t>https://kn.wikipedia.org/wiki/%E0%B2%AA%E0%B3%8D%E0%B2%B0%E0%B2%B6%E0%B2%B8%E0%B3%8D%E0%B2%A4%E0%B2%BF%E0%B2%97%E0%B2%B3%E0%B3%81</t>
  </si>
  <si>
    <t>https://kn.wikipedia.org/wiki/%E0%B2%AA%E0%B3%8D%E0%B2%B0%E0%B2%BE%E0%B2%B0%E0%B3%8D%E0%B2%A5%E0%B2%A8%E0%B3%86</t>
  </si>
  <si>
    <t>https://kn.wikipedia.org/wiki/%E0%B2%AA%E0%B3%8D%E0%B2%B2%E0%B2%BE%E0%B2%9F%E0%B2%BF%E0%B2%A8%E0%B2%AE%E0%B3%8D</t>
  </si>
  <si>
    <t>https://kn.wikipedia.org/wiki/%E0%B2%AA%E0%B3%8D%E0%B2%B2%E0%B2%BE%E0%B2%A8%E0%B3%86%E0%B2%9F%E0%B3%8D_%E0%B2%B9%E0%B2%BE%E0%B2%B2%E0%B2%BF%E0%B2%B5%E0%B3%81%E0%B2%A1%E0%B3%8D_%E0%B2%AC%E0%B3%80%E0%B2%9A%E0%B3%8D_%E0%B2%B0%E0%B3%86%E0%B2%B8%E0%B2%BE%E0%B2%B0%E0%B3%8D%E0%B2%9F%E0%B3%8D</t>
  </si>
  <si>
    <t>https://kn.wikipedia.org/wiki/%E0%B2%AA%E0%B3%8D%E0%B2%B2%E0%B2%BE%E0%B2%B8%E0%B3%8D%E0%B2%9F%E0%B2%BF%E0%B2%95%E0%B3%8D</t>
  </si>
  <si>
    <t>https://kn.wikipedia.org/wiki/%E0%B2%AB%E0%B3%81%E0%B2%9F%E0%B3%8D_%E0%B2%AC%E0%B2%BE%E0%B2%B2%E0%B3%8D</t>
  </si>
  <si>
    <t>https://kn.wikipedia.org/wiki/%E0%B2%AB%E0%B3%87%E0%B2%B8%E0%B3%8D%E2%80%8C%E0%B2%AC%E0%B3%81%E0%B2%95%E0%B3%8D%E2%80%8C</t>
  </si>
  <si>
    <t>https://kn.wikipedia.org/wiki/%E0%B2%AC%E0%B2%9F%E0%B3%8D%E0%B2%9F%E0%B3%86</t>
  </si>
  <si>
    <t>https://kn.wikipedia.org/wiki/%E0%B2%AC%E0%B2%A3%E0%B3%8D%E0%B2%A3%E0%B2%A6_%E0%B2%A4%E0%B2%BE%E0%B2%B0%E0%B2%A4%E0%B2%AE%E0%B3%8D%E0%B2%AF</t>
  </si>
  <si>
    <t>https://kn.wikipedia.org/wiki/%E0%B2%AC%E0%B2%B3%E0%B3%86</t>
  </si>
  <si>
    <t>https://kn.wikipedia.org/wiki/%E0%B2%AC%E0%B2%B8%E0%B3%8D</t>
  </si>
  <si>
    <t>https://kn.wikipedia.org/wiki/%E0%B2%AC%E0%B2%BE%E0%B2%95%E0%B3%8D%E0%B2%B8%E0%B2%BF%E0%B2%82%E0%B2%97%E0%B3%8D</t>
  </si>
  <si>
    <t>https://kn.wikipedia.org/wiki/%E0%B2%AC%E0%B2%BE%E0%B2%B7%E0%B3%8D%E0%B2%AA%E0%B3%80%E0%B2%95%E0%B2%B0%E0%B2%A3_(%E0%B2%86%E0%B2%B5%E0%B2%BF%E0%B2%AF%E0%B2%BE%E0%B2%97%E0%B3%81%E0%B2%B5%E0%B2%BF%E0%B2%95%E0%B3%86)</t>
  </si>
  <si>
    <t>https://kn.wikipedia.org/wiki/%E0%B2%AC%E0%B2%BE%E0%B2%B9%E0%B3%8D%E0%B2%AF%E0%B2%BE%E0%B2%95%E0%B2%BE%E0%B2%B6_%E0%B2%A8%E0%B2%BF%E0%B2%B2%E0%B3%8D%E0%B2%A6%E0%B2%BE%E0%B2%A3</t>
  </si>
  <si>
    <t>https://kn.wikipedia.org/wiki/%E0%B2%AC%E0%B2%BE%E0%B2%B9%E0%B3%8D%E0%B2%AF%E0%B2%BE%E0%B2%95%E0%B2%BE%E0%B2%B6_%E0%B2%A8%E0%B3%8C%E0%B2%95%E0%B3%86</t>
  </si>
  <si>
    <t>https://kn.wikipedia.org/wiki/%E0%B2%AC%E0%B2%BF%E0%B2%B9%E0%B3%81</t>
  </si>
  <si>
    <t>https://kn.wikipedia.org/wiki/%E0%B2%AC%E0%B2%BF%E0%B2%B9%E0%B3%81_%E0%B2%A8%E0%B3%83%E0%B2%A4%E0%B3%8D%E0%B2%AF</t>
  </si>
  <si>
    <t>https://kn.wikipedia.org/wiki/%E0%B2%AC%E0%B3%80%E0%B2%9C%E0%B2%97%E0%B2%A3%E0%B2%BF%E0%B2%A4</t>
  </si>
  <si>
    <t>https://kn.wikipedia.org/wiki/%E0%B2%AC%E0%B3%81%E0%B2%97%E0%B3%81%E0%B2%B0%E0%B2%BF_%E0%B2%86%E0%B2%9F</t>
  </si>
  <si>
    <t>https://kn.wikipedia.org/wiki/%E0%B2%AC%E0%B3%81%E0%B2%A6%E0%B3%8D%E0%B2%A7</t>
  </si>
  <si>
    <t>https://kn.wikipedia.org/wiki/%E0%B2%AC%E0%B3%81%E0%B2%A7</t>
  </si>
  <si>
    <t>https://kn.wikipedia.org/wiki/%E0%B2%AC%E0%B3%86%E0%B2%82%E0%B2%97%E0%B2%B3%E0%B3%82%E0%B2%B0%E0%B3%81</t>
  </si>
  <si>
    <t>https://kn.wikipedia.org/wiki/%E0%B2%AC%E0%B3%86%E0%B2%82%E0%B2%97%E0%B2%B3%E0%B3%82%E0%B2%B0%E0%B3%81_%E0%B2%85%E0%B2%B0%E0%B2%AE%E0%B2%A8%E0%B3%86</t>
  </si>
  <si>
    <t>https://kn.wikipedia.org/wiki/%E0%B2%AC%E0%B3%86%E0%B2%B3%E0%B3%8D%E0%B2%B3%E0%B2%BF</t>
  </si>
  <si>
    <t>https://kn.wikipedia.org/wiki/%E0%B2%AC%E0%B3%8C%E0%B2%A6%E0%B3%8D%E0%B2%A7_%E0%B2%A7%E0%B2%B0%E0%B3%8D%E0%B2%AE</t>
  </si>
  <si>
    <t>https://kn.wikipedia.org/wiki/%E0%B2%AC%E0%B3%8D%E0%B2%AF%E0%B2%BE%E0%B2%9A%E0%B3%81%E0%B2%B2%E0%B2%B0%E0%B3%8D_%E0%B2%86%E0%B2%AB%E0%B3%8D_%E0%B2%87%E0%B2%82%E0%B2%9C%E0%B2%BF%E0%B2%A8%E0%B2%BF%E0%B2%AF%E0%B2%B0%E0%B2%BF%E0%B2%82%E0%B2%97%E0%B3%8D</t>
  </si>
  <si>
    <t>https://kn.wikipedia.org/wiki/%E0%B2%AC%E0%B3%8D%E0%B2%B0%E0%B2%B9%E0%B3%8D%E0%B2%AE%E0%B2%BE%E0%B2%82%E0%B2%A1</t>
  </si>
  <si>
    <t>https://kn.wikipedia.org/wiki/%E0%B2%AC%E0%B3%8D%E0%B2%B0%E0%B2%BF%E0%B2%9F%E0%B2%BF%E0%B2%B7%E0%B3%8D_%E0%B2%86%E0%B2%A1%E0%B2%B3%E0%B2%BF%E0%B2%A4%E0%B2%A6_%E0%B2%87%E0%B2%A4%E0%B2%BF%E0%B2%B9%E0%B2%BE%E0%B2%B8</t>
  </si>
  <si>
    <t>https://kn.wikipedia.org/wiki/%E0%B2%AC%E0%B3%8D%E0%B2%B0%E0%B2%BF%E0%B2%9F%E0%B2%BF%E0%B2%B7%E0%B3%8D_%E0%B2%88%E0%B2%B8%E0%B3%8D%E0%B2%9F%E0%B3%8D_%E0%B2%87%E0%B2%82%E0%B2%A1%E0%B2%BF%E0%B2%AF_%E0%B2%95%E0%B2%82%E0%B2%AA%E0%B2%A8%E0%B2%BF</t>
  </si>
  <si>
    <t>https://kn.wikipedia.org/wiki/%E0%B2%AC%E0%B3%8D%E0%B2%B0%E0%B2%BF%E0%B2%9F%E0%B2%BF%E0%B2%B7%E0%B3%8D%E2%80%8C%E2%80%8C%E2%80%8C_%E0%B2%AD%E0%B2%BE%E0%B2%B0%E0%B2%A4%E0%B3%80%E0%B2%AF%E2%80%8C_%E0%B2%B8%E0%B3%87%E0%B2%A8%E0%B3%86</t>
  </si>
  <si>
    <t>https://kn.wikipedia.org/wiki/%E0%B2%AC%E0%B3%8D%E0%B2%B0%E0%B2%BF%E0%B2%9F%E0%B3%80%E0%B2%B7%E0%B3%8D_%E0%B2%B8%E0%B2%BE%E0%B2%AE%E0%B3%8D%E0%B2%B0%E0%B2%BE%E0%B2%9C%E0%B3%8D%E0%B2%AF</t>
  </si>
  <si>
    <t>https://kn.wikipedia.org/wiki/%E0%B2%AC%E0%B3%8D%E0%B2%B0%E0%B3%82%E0%B2%B8%E0%B3%8D%E2%80%8C_%E0%B2%B8%E0%B3%8D%E0%B2%AA%E0%B3%8D%E0%B2%B0%E0%B2%BF%E0%B2%82%E0%B2%97%E0%B3%8D%E2%80%8C%E0%B2%B8%E0%B3%8D%E0%B2%9F%E0%B3%80%E0%B2%A8%E0%B3%8D%E2%80%8C%E2%80%8C</t>
  </si>
  <si>
    <t>https://kn.wikipedia.org/wiki/%E0%B2%AC%E0%B3%8D%E0%B2%B2%E0%B2%BE%E0%B2%97%E0%B3%8D</t>
  </si>
  <si>
    <t>https://kn.wikipedia.org/wiki/%E0%B2%AD%E0%B2%AF%E0%B3%8B%E0%B2%A4%E0%B3%8D%E0%B2%AA%E0%B2%BE%E0%B2%A6%E0%B2%A8%E0%B3%86</t>
  </si>
  <si>
    <t>https://kn.wikipedia.org/wiki/%E0%B2%AD%E0%B2%BE%E0%B2%B0%E0%B2%A4</t>
  </si>
  <si>
    <t>https://kn.wikipedia.org/wiki/%E0%B2%AD%E0%B2%BE%E0%B2%B0%E0%B2%A4_%E0%B2%97%E0%B2%A3%E0%B2%B0%E0%B2%BE%E0%B2%9C%E0%B3%8D%E0%B2%AF%E0%B2%A6_%E0%B2%87%E0%B2%A4%E0%B2%BF%E0%B2%B9%E0%B2%BE%E0%B2%B8</t>
  </si>
  <si>
    <t>https://kn.wikipedia.org/wiki/%E0%B2%AD%E0%B2%BE%E0%B2%B0%E0%B2%A4%E0%B2%A6_%E0%B2%86%E0%B2%B0%E0%B3%8D%E0%B2%A5%E0%B2%BF%E0%B2%95_%E0%B2%B5%E0%B3%8D%E0%B2%AF%E0%B2%B5%E0%B2%B8%E0%B3%8D%E0%B2%A5%E0%B3%86</t>
  </si>
  <si>
    <t>https://kn.wikipedia.org/wiki/%E0%B2%AD%E0%B2%BE%E0%B2%B0%E0%B2%A4%E0%B2%A6_%E0%B2%87%E0%B2%A4%E0%B2%BF%E0%B2%B9%E0%B2%BE%E0%B2%B8</t>
  </si>
  <si>
    <t>https://kn.wikipedia.org/wiki/%E0%B2%AD%E0%B2%BE%E0%B2%B0%E0%B2%A4%E0%B2%A6_%E0%B2%9A%E0%B2%B2%E0%B2%A8%E0%B2%9A%E0%B2%BF%E0%B2%A4%E0%B3%8D%E0%B2%B0%E0%B3%8B%E0%B2%A6%E0%B3%8D%E0%B2%AF%E0%B2%AE</t>
  </si>
  <si>
    <t>https://kn.wikipedia.org/wiki/%E0%B2%AD%E0%B2%BE%E0%B2%B0%E0%B2%A4%E0%B2%A6_%E0%B2%9A%E0%B2%B2%E0%B2%A8%E0%B2%9A%E0%B2%BF%E0%B2%A4%E0%B3%8D%E0%B2%B0%E0%B3%8B%E0%B2%A6%E0%B3%8D%E0%B2%AF%E0%B2%AE#%E0%B2%9A%E0%B2%B2%E0%B2%A8%E0%B2%9A%E0%B2%BF%E0%B2%A4%E0%B3%8D%E0%B2%B0_%E0%B2%B8%E0%B2%82%E0%B2%97%E0%B3%80%E0%B2%A4</t>
  </si>
  <si>
    <t>https://kn.wikipedia.org/wiki/%E0%B2%AD%E0%B2%BE%E0%B2%B0%E0%B2%A4%E0%B2%A6_%E0%B2%9C%E0%B2%A8%E0%B2%A4%E0%B3%86</t>
  </si>
  <si>
    <t>https://kn.wikipedia.org/wiki/%E0%B2%AD%E0%B2%BE%E0%B2%B0%E0%B2%A4%E0%B2%A6_%E0%B2%9C%E0%B2%A8%E0%B2%B8%E0%B2%82%E0%B2%96%E0%B3%8D%E0%B2%AF%E0%B3%86%E0%B2%AF_%E0%B2%AC%E0%B3%86%E0%B2%B3%E0%B2%B5%E0%B2%A3%E0%B2%BF%E0%B2%97%E0%B3%86</t>
  </si>
  <si>
    <t>https://kn.wikipedia.org/wiki/%E0%B2%AD%E0%B2%BE%E0%B2%B0%E0%B2%A4%E0%B2%A6_%E0%B2%A4%E0%B3%8D%E0%B2%B0%E0%B2%BF%E0%B2%B5%E0%B2%B0%E0%B3%8D%E0%B2%A3_%E0%B2%A7%E0%B3%8D%E0%B2%B5%E0%B2%9C</t>
  </si>
  <si>
    <t>https://kn.wikipedia.org/wiki/%E0%B2%AD%E0%B2%BE%E0%B2%B0%E0%B2%A4%E0%B2%A6_%E0%B2%AA%E0%B3%8D%E0%B2%B0%E0%B2%A5%E0%B2%AE_%E0%B2%B8%E0%B3%8D%E0%B2%B5%E0%B2%BE%E0%B2%A4%E0%B2%82%E0%B2%A4%E0%B3%8D%E0%B2%B0%E0%B3%8D%E0%B2%AF_%E0%B2%B8%E0%B2%82%E0%B2%97%E0%B3%8D%E0%B2%B0%E0%B2%BE%E0%B2%AE</t>
  </si>
  <si>
    <t>https://kn.wikipedia.org/wiki/%E0%B2%AD%E0%B2%BE%E0%B2%B0%E0%B2%A4%E0%B2%A6_%E0%B2%AA%E0%B3%8D%E0%B2%B0%E0%B2%A7%E0%B2%BE%E0%B2%A8_%E0%B2%AE%E0%B2%82%E0%B2%A4%E0%B3%8D%E0%B2%B0%E0%B2%BF</t>
  </si>
  <si>
    <t>https://kn.wikipedia.org/wiki/%E0%B2%AD%E0%B2%BE%E0%B2%B0%E0%B2%A4%E0%B2%A6_%E0%B2%AD%E0%B3%8C%E0%B2%97%E0%B3%8B%E0%B2%B3%E0%B2%BF%E0%B2%95%E0%B2%A4%E0%B3%86</t>
  </si>
  <si>
    <t>https://kn.wikipedia.org/wiki/%E0%B2%AD%E0%B2%BE%E0%B2%B0%E0%B2%A4%E0%B2%A6_%E0%B2%AE%E0%B2%BE%E0%B2%A8%E0%B2%B5_%E0%B2%B9%E0%B2%95%E0%B3%8D%E0%B2%95%E0%B3%81%E0%B2%97%E0%B2%B3%E0%B3%81</t>
  </si>
  <si>
    <t>https://kn.wikipedia.org/wiki/%E0%B2%AD%E0%B2%BE%E0%B2%B0%E0%B2%A4%E0%B2%A6_%E0%B2%B0%E0%B2%BE%E0%B2%9C%E0%B2%95%E0%B3%80%E0%B2%AF_%E0%B2%AA%E0%B2%95%E0%B3%8D%E0%B2%B7%E0%B2%97%E0%B2%B3%E0%B3%81</t>
  </si>
  <si>
    <t>https://kn.wikipedia.org/wiki/%E0%B2%AD%E0%B2%BE%E0%B2%B0%E0%B2%A4%E0%B2%A6_%E0%B2%B0%E0%B2%BE%E0%B2%9C%E0%B3%8D%E0%B2%AF%E0%B2%97%E0%B2%B3%E0%B3%81_%E0%B2%AE%E0%B2%A4%E0%B3%8D%E0%B2%A4%E0%B3%81_%E0%B2%95%E0%B3%87%E0%B2%82%E0%B2%A6%E0%B3%8D%E0%B2%B0%E0%B2%BE%E0%B2%A1%E0%B2%B3%E0%B2%BF%E0%B2%A4_%E0%B2%AA%E0%B3%8D%E0%B2%B0%E0%B2%A6%E0%B3%87%E0%B2%B6%E0%B2%97%E0%B2%B3%E0%B3%81</t>
  </si>
  <si>
    <t>https://kn.wikipedia.org/wiki/%E0%B2%AD%E0%B2%BE%E0%B2%B0%E0%B2%A4%E0%B2%A6_%E0%B2%B0%E0%B2%BE%E0%B2%B7%E0%B3%8D%E0%B2%9F%E0%B3%8D%E0%B2%B0%E0%B2%97%E0%B3%80%E0%B2%A4%E0%B3%86</t>
  </si>
  <si>
    <t>https://kn.wikipedia.org/wiki/%E0%B2%AD%E0%B2%BE%E0%B2%B0%E0%B2%A4%E0%B2%A6_%E0%B2%B0%E0%B2%BE%E0%B2%B7%E0%B3%8D%E0%B2%9F%E0%B3%8D%E0%B2%B0%E0%B3%80%E0%B2%AF_%E0%B2%97%E0%B3%8D%E0%B2%B0%E0%B2%82%E0%B2%A5%E0%B2%BE%E0%B2%B2%E0%B2%AF</t>
  </si>
  <si>
    <t>https://kn.wikipedia.org/wiki/%E0%B2%AD%E0%B2%BE%E0%B2%B0%E0%B2%A4%E0%B2%A6_%E0%B2%B5%E0%B2%BE%E0%B2%B8%E0%B3%8D%E0%B2%A4%E0%B3%81%E0%B2%B6%E0%B3%88%E0%B2%B2%E0%B2%BF</t>
  </si>
  <si>
    <t>https://kn.wikipedia.org/wiki/%E0%B2%AD%E0%B2%BE%E0%B2%B0%E0%B2%A4%E0%B2%A6_%E0%B2%B5%E0%B2%BF%E0%B2%AD%E0%B2%9C%E0%B2%A8%E0%B3%86</t>
  </si>
  <si>
    <t>https://kn.wikipedia.org/wiki/%E0%B2%AD%E0%B2%BE%E0%B2%B0%E0%B2%A4%E0%B2%A6_%E0%B2%B5%E0%B2%BF%E0%B2%B6%E0%B3%8D%E0%B2%B5_%E0%B2%AA%E0%B2%B0%E0%B2%82%E0%B2%AA%E0%B2%B0%E0%B3%86%E0%B2%AF_%E0%B2%A4%E0%B2%BE%E0%B2%A3%E0%B2%97%E0%B2%B3%E0%B3%81</t>
  </si>
  <si>
    <t>https://kn.wikipedia.org/wiki/%E0%B2%AD%E0%B2%BE%E0%B2%B0%E0%B2%A4%E0%B2%A6_%E0%B2%B8%E0%B2%82%E0%B2%B5%E0%B2%BF%E0%B2%A7%E0%B2%BE%E0%B2%A8</t>
  </si>
  <si>
    <t>https://kn.wikipedia.org/wiki/%E0%B2%AD%E0%B2%BE%E0%B2%B0%E0%B2%A4%E0%B2%A6_%E0%B2%B8%E0%B2%B0%E0%B3%8D%E0%B2%B5%E0%B3%8B%E0%B2%9A%E0%B3%8D%E0%B2%9B_%E0%B2%A8%E0%B3%8D%E0%B2%AF%E0%B2%BE%E0%B2%AF%E0%B2%BE%E0%B2%B2%E0%B2%AF</t>
  </si>
  <si>
    <t>https://kn.wikipedia.org/wiki/%E0%B2%AD%E0%B2%BE%E0%B2%B0%E0%B2%A4%E0%B2%A6_%E0%B2%B8%E0%B2%BE%E0%B2%B0%E0%B2%BF%E0%B2%97%E0%B3%86_%E0%B2%B5%E0%B3%8D%E0%B2%AF%E0%B2%B5%E0%B2%B8%E0%B3%8D%E0%B2%A5%E0%B3%86</t>
  </si>
  <si>
    <t>https://kn.wikipedia.org/wiki/%E0%B2%AD%E0%B2%BE%E0%B2%B0%E0%B2%A4%E0%B2%A6_%E0%B2%B8%E0%B3%88%E0%B2%A8%E0%B2%BF%E0%B2%95_%E0%B2%B6%E0%B2%BF%E0%B2%95%E0%B3%8D%E0%B2%B7%E0%B2%A3%E0%B2%B8%E0%B2%82%E0%B2%B8%E0%B3%8D%E0%B2%A5%E0%B3%86%E0%B2%97%E0%B2%B3%E0%B3%81</t>
  </si>
  <si>
    <t>https://kn.wikipedia.org/wiki/%E0%B2%AD%E0%B2%BE%E0%B2%B0%E0%B2%A4%E0%B2%A6_%E0%B2%B8%E0%B3%8D%E0%B2%B5%E0%B2%BE%E0%B2%A4%E0%B2%82%E0%B2%A4%E0%B3%8D%E0%B2%B0%E0%B3%8D%E0%B2%AF_%E0%B2%9A%E0%B2%B3%E0%B3%81%E0%B2%B5%E0%B2%B3%E0%B2%BF</t>
  </si>
  <si>
    <t>https://kn.wikipedia.org/wiki/%E0%B2%AD%E0%B2%BE%E0%B2%B0%E0%B2%A4%E0%B2%A6%E0%B2%B2%E0%B3%8D%E0%B2%B2%E0%B2%BF_%E0%B2%9C%E0%B2%A8%E0%B2%97%E0%B2%A3%E0%B2%A4%E0%B2%BF</t>
  </si>
  <si>
    <t>https://kn.wikipedia.org/wiki/%E0%B2%AD%E0%B2%BE%E0%B2%B0%E0%B2%A4%E0%B2%A6%E0%B2%B2%E0%B3%8D%E0%B2%B2%E0%B2%BF_%E0%B2%A8%E0%B2%BF%E0%B2%B0%E0%B3%81%E0%B2%A6%E0%B3%8D%E0%B2%AF%E0%B3%8B%E0%B2%97</t>
  </si>
  <si>
    <t>https://kn.wikipedia.org/wiki/%E0%B2%AD%E0%B2%BE%E0%B2%B0%E0%B2%A4%E0%B2%A6%E0%B2%B2%E0%B3%8D%E0%B2%B2%E0%B2%BF_%E0%B2%AA%E0%B2%82%E0%B2%9A%E0%B2%BE%E0%B2%AF%E0%B2%A4%E0%B3%8D_%E0%B2%B0%E0%B2%BE%E0%B2%9C%E0%B3%8D</t>
  </si>
  <si>
    <t>https://kn.wikipedia.org/wiki/%E0%B2%AD%E0%B2%BE%E0%B2%B0%E0%B2%A4%E0%B2%A6%E0%B2%B2%E0%B3%8D%E0%B2%B2%E0%B2%BF_%E0%B2%AA%E0%B2%B5%E0%B2%A8_%E0%B2%B5%E0%B2%BF%E0%B2%A6%E0%B3%8D%E0%B2%AF%E0%B3%81%E0%B2%A4%E0%B3%8D_%E0%B2%B6%E0%B2%95%E0%B3%8D%E0%B2%A4%E0%B2%BF</t>
  </si>
  <si>
    <t>https://kn.wikipedia.org/wiki/%E0%B2%AD%E0%B2%BE%E0%B2%B0%E0%B2%A4%E0%B2%A6%E0%B2%B2%E0%B3%8D%E0%B2%B2%E0%B2%BF_%E0%B2%AA%E0%B3%8D%E0%B2%B0%E0%B2%B5%E0%B2%BE%E0%B2%B8%E0%B3%8B%E0%B2%A6%E0%B3%8D%E0%B2%AF%E0%B2%AE</t>
  </si>
  <si>
    <t>https://kn.wikipedia.org/wiki/%E0%B2%AD%E0%B2%BE%E0%B2%B0%E0%B2%A4%E0%B2%A6%E0%B2%B2%E0%B3%8D%E0%B2%B2%E0%B2%BF_%E0%B2%AC%E0%B2%A1%E0%B2%A4%E0%B2%A8</t>
  </si>
  <si>
    <t>https://kn.wikipedia.org/wiki/%E0%B2%AD%E0%B2%BE%E0%B2%B0%E0%B2%A4%E0%B2%A6%E0%B2%B2%E0%B3%8D%E0%B2%B2%E0%B2%BF_%E0%B2%AE%E0%B3%80%E0%B2%B8%E0%B2%B2%E0%B2%BE%E0%B2%A4%E0%B2%BF</t>
  </si>
  <si>
    <t>https://kn.wikipedia.org/wiki/%E0%B2%AD%E0%B2%BE%E0%B2%B0%E0%B2%A4%E0%B2%A6%E0%B2%B2%E0%B3%8D%E0%B2%B2%E0%B2%BF_%E0%B2%B9%E0%B3%86%E0%B2%A3%E0%B3%8D%E0%B2%A3%E0%B3%81_%E0%B2%AE%E0%B2%95%E0%B3%8D%E0%B2%95%E0%B2%B3_%E0%B2%A4%E0%B2%BE%E0%B2%B0%E0%B2%A4%E0%B2%AE%E0%B3%8D%E0%B2%AF</t>
  </si>
  <si>
    <t>https://kn.wikipedia.org/wiki/%E0%B2%AD%E0%B2%BE%E0%B2%B0%E0%B2%A4%E0%B2%A6%E0%B2%B2%E0%B3%8D%E0%B2%B2%E0%B2%BF_%E0%B3%A8%E0%B3%A6%E0%B3%A8%E0%B3%A6_%E0%B2%95%E0%B3%8A%E0%B2%B0%E0%B3%8B%E0%B2%A8%E0%B2%BE%E0%B2%B5%E0%B3%88%E0%B2%B0%E0%B2%B8%E0%B3%8D_%E0%B2%B8%E0%B2%BE%E0%B2%82%E0%B2%95%E0%B3%8D%E0%B2%B0%E0%B2%BE%E0%B2%AE%E0%B2%BF%E0%B2%95</t>
  </si>
  <si>
    <t>https://kn.wikipedia.org/wiki/%E0%B2%AD%E0%B2%BE%E0%B2%B0%E0%B2%A4%E0%B2%A6%E0%B2%B2%E0%B3%8D%E0%B2%B2%E0%B2%BF_2011%E0%B2%B0_%E0%B2%9C%E0%B2%A8%E0%B2%97%E0%B2%A3%E0%B2%A4%E0%B2%BF_%E0%B2%AE%E0%B2%A4%E0%B3%8D%E0%B2%A4%E0%B3%81_%E0%B2%B8%E0%B2%BE%E0%B2%95%E0%B3%8D%E0%B2%B7%E0%B2%B0%E0%B2%A4%E0%B3%86</t>
  </si>
  <si>
    <t>https://kn.wikipedia.org/wiki/%E0%B2%AD%E0%B2%BE%E0%B2%B0%E0%B2%A4%E0%B2%A6%E0%B2%B2%E0%B3%8D%E0%B2%B2%E0%B2%BF%E0%B2%A8_%E0%B2%9A%E0%B3%81%E0%B2%A8%E0%B2%BE%E0%B2%B5%E0%B2%A3%E0%B3%86%E0%B2%97%E0%B2%B3%E0%B3%81</t>
  </si>
  <si>
    <t>https://kn.wikipedia.org/wiki/%E0%B2%AD%E0%B2%BE%E0%B2%B0%E0%B2%A4%E0%B3%80%E0%B2%AF_%E0%B2%85%E0%B2%82%E0%B2%9A%E0%B3%86_%E0%B2%B8%E0%B3%87%E0%B2%B5%E0%B3%86</t>
  </si>
  <si>
    <t>https://kn.wikipedia.org/wiki/%E0%B2%AD%E0%B2%BE%E0%B2%B0%E0%B2%A4%E0%B3%80%E0%B2%AF_%E0%B2%86%E0%B2%A1%E0%B2%B3%E0%B2%BF%E0%B2%A4%E0%B2%BE%E0%B2%A4%E0%B3%8D%E0%B2%AE%E0%B2%95_%E0%B2%B8%E0%B3%87%E0%B2%B5%E0%B3%86%E0%B2%97%E0%B2%B3%E0%B3%81</t>
  </si>
  <si>
    <t>https://kn.wikipedia.org/wiki/%E0%B2%AD%E0%B2%BE%E0%B2%B0%E0%B2%A4%E0%B3%80%E0%B2%AF_%E0%B2%86%E0%B2%B9%E0%B2%BE%E0%B2%B0</t>
  </si>
  <si>
    <t>https://kn.wikipedia.org/wiki/%E0%B2%AD%E0%B2%BE%E0%B2%B0%E0%B2%A4%E0%B3%80%E0%B2%AF_%E0%B2%89%E0%B2%95%E0%B3%8D%E0%B2%95%E0%B3%81_%E0%B2%AA%E0%B3%8D%E0%B2%B0%E0%B2%BE%E0%B2%A7%E0%B2%BF%E0%B2%95%E0%B2%BE%E0%B2%B0</t>
  </si>
  <si>
    <t>https://kn.wikipedia.org/wiki/%E0%B2%AD%E0%B2%BE%E0%B2%B0%E0%B2%A4%E0%B3%80%E0%B2%AF_%E0%B2%95%E0%B2%B0%E0%B2%BE%E0%B2%B5%E0%B2%B3%E0%B2%BF_%E0%B2%AD%E0%B2%A6%E0%B3%8D%E0%B2%B0%E0%B2%A4%E0%B2%BE%E0%B2%AA%E0%B2%A1%E0%B3%86</t>
  </si>
  <si>
    <t>https://kn.wikipedia.org/wiki/%E0%B2%AD%E0%B2%BE%E0%B2%B0%E0%B2%A4%E0%B3%80%E0%B2%AF_%E0%B2%A4%E0%B2%A4%E0%B3%8D%E0%B2%B5%E0%B2%B6%E0%B2%BE%E0%B2%B8%E0%B3%8D%E0%B2%A4%E0%B3%8D%E0%B2%B0</t>
  </si>
  <si>
    <t>https://kn.wikipedia.org/wiki/%E0%B2%AD%E0%B2%BE%E0%B2%B0%E0%B2%A4%E0%B3%80%E0%B2%AF_%E0%B2%A7%E0%B2%B0%E0%B3%8D%E0%B2%AE%E0%B2%97%E0%B2%B3%E0%B3%81</t>
  </si>
  <si>
    <t>https://kn.wikipedia.org/wiki/%E0%B2%AD%E0%B2%BE%E0%B2%B0%E0%B2%A4%E0%B3%80%E0%B2%AF_%E0%B2%A8%E0%B2%A6%E0%B2%BF%E0%B2%97%E0%B2%B3_%E0%B2%AA%E0%B2%9F%E0%B3%8D%E0%B2%9F%E0%B2%BF</t>
  </si>
  <si>
    <t>https://kn.wikipedia.org/wiki/%E0%B2%AD%E0%B2%BE%E0%B2%B0%E0%B2%A4%E0%B3%80%E0%B2%AF_%E0%B2%A8%E0%B2%BE%E0%B2%97%E0%B2%B0%E0%B2%BF%E0%B2%95_%E0%B2%B8%E0%B3%87%E0%B2%B5%E0%B3%86%E0%B2%97%E0%B2%B3%E0%B3%81</t>
  </si>
  <si>
    <t>https://kn.wikipedia.org/wiki/%E0%B2%AD%E0%B2%BE%E0%B2%B0%E0%B2%A4%E0%B3%80%E0%B2%AF_%E0%B2%A8%E0%B3%8C%E0%B2%95%E0%B2%BE%E0%B2%AA%E0%B2%A1%E0%B3%86</t>
  </si>
  <si>
    <t>https://kn.wikipedia.org/wiki/%E0%B2%AD%E0%B2%BE%E0%B2%B0%E0%B2%A4%E0%B3%80%E0%B2%AF_%E0%B2%AA%E0%B3%8A%E0%B2%B2%E0%B3%80%E0%B2%B8%E0%B3%8D_%E0%B2%B8%E0%B3%87%E0%B2%B5%E0%B3%86</t>
  </si>
  <si>
    <t>https://kn.wikipedia.org/wiki/%E0%B2%AD%E0%B2%BE%E0%B2%B0%E0%B2%A4%E0%B3%80%E0%B2%AF_%E0%B2%AC%E0%B2%BE%E0%B2%B9%E0%B3%8D%E0%B2%AF%E0%B2%BE%E0%B2%95%E0%B2%BE%E0%B2%B6_%E0%B2%B8%E0%B2%82%E0%B2%B6%E0%B3%8B%E0%B2%A7%E0%B2%A8%E0%B2%BE_%E0%B2%B8%E0%B2%82%E0%B2%B8%E0%B3%8D%E0%B2%A5%E0%B3%86</t>
  </si>
  <si>
    <t>https://kn.wikipedia.org/wiki/%E0%B2%AD%E0%B2%BE%E0%B2%B0%E0%B2%A4%E0%B3%80%E0%B2%AF_%E0%B2%AD%E0%B2%BE%E0%B2%B7%E0%B3%86%E0%B2%97%E0%B2%B3%E0%B3%81</t>
  </si>
  <si>
    <t>https://kn.wikipedia.org/wiki/%E0%B2%AD%E0%B2%BE%E0%B2%B0%E0%B2%A4%E0%B3%80%E0%B2%AF_%E0%B2%AD%E0%B3%82%E0%B2%B8%E0%B3%87%E0%B2%A8%E0%B3%86</t>
  </si>
  <si>
    <t>https://kn.wikipedia.org/wiki/%E0%B2%AD%E0%B2%BE%E0%B2%B0%E0%B2%A4%E0%B3%80%E0%B2%AF_%E0%B2%AE%E0%B3%82%E0%B2%B2%E0%B2%AD%E0%B3%82%E0%B2%A4_%E0%B2%B9%E0%B2%95%E0%B3%8D%E0%B2%95%E0%B3%81%E0%B2%97%E0%B2%B3%E0%B3%81</t>
  </si>
  <si>
    <t>https://kn.wikipedia.org/wiki/%E0%B2%AD%E0%B2%BE%E0%B2%B0%E0%B2%A4%E0%B3%80%E0%B2%AF_%E0%B2%B0%E0%B2%BE%E0%B2%B7%E0%B3%8D%E0%B2%9F%E0%B3%8D%E0%B2%B0%E0%B3%80%E0%B2%AF_%E0%B2%B8%E0%B3%88%E0%B2%A8%E0%B3%8D%E0%B2%AF</t>
  </si>
  <si>
    <t>https://kn.wikipedia.org/wiki/%E0%B2%AD%E0%B2%BE%E0%B2%B0%E0%B2%A4%E0%B3%80%E0%B2%AF_%E0%B2%B0%E0%B3%88%E0%B2%B2%E0%B3%8D%E0%B2%B5%E0%B3%86</t>
  </si>
  <si>
    <t>https://kn.wikipedia.org/wiki/%E0%B2%AD%E0%B2%BE%E0%B2%B0%E0%B2%A4%E0%B3%80%E0%B2%AF_%E0%B2%B5%E0%B2%BE%E0%B2%AF%E0%B3%81%E0%B2%B8%E0%B3%87%E0%B2%A8%E0%B3%86</t>
  </si>
  <si>
    <t>https://kn.wikipedia.org/wiki/%E0%B2%AD%E0%B2%BE%E0%B2%B0%E0%B2%A4%E0%B3%80%E0%B2%AF_%E0%B2%B6%E0%B2%BE%E0%B2%B8%E0%B3%8D%E0%B2%A4%E0%B3%8D%E0%B2%B0%E0%B3%80%E0%B2%AF_%E0%B2%A8%E0%B3%83%E0%B2%A4%E0%B3%8D%E0%B2%AF</t>
  </si>
  <si>
    <t>https://kn.wikipedia.org/wiki/%E0%B2%AD%E0%B2%BE%E0%B2%B0%E0%B2%A4%E0%B3%80%E0%B2%AF_%E0%B2%B6%E0%B2%BE%E0%B2%B8%E0%B3%8D%E0%B2%A4%E0%B3%8D%E0%B2%B0%E0%B3%80%E0%B2%AF_%E0%B2%B8%E0%B2%82%E0%B2%97%E0%B3%80%E0%B2%A4</t>
  </si>
  <si>
    <t>https://kn.wikipedia.org/wiki/%E0%B2%AD%E0%B2%BE%E0%B2%B0%E0%B2%A4%E0%B3%80%E0%B2%AF_%E0%B2%B8%E0%B2%82%E0%B2%97%E0%B3%80%E0%B2%A4_%E0%B2%A6%E0%B2%B0%E0%B3%8D%E0%B2%B6%E0%B2%A8</t>
  </si>
  <si>
    <t>https://kn.wikipedia.org/wiki/%E0%B2%AD%E0%B2%BE%E0%B2%B0%E0%B2%A4%E0%B3%80%E0%B2%AF_%E0%B2%B8%E0%B2%82%E0%B2%B8%E0%B3%8D%E0%B2%95%E0%B3%83%E0%B2%A4%E0%B2%BF_:_%E0%B2%B8%E0%B2%82%E0%B2%AA%E0%B3%8D%E0%B2%B0%E0%B2%A6%E0%B2%BE%E0%B2%AF%E0%B2%97%E0%B2%B3%E0%B3%81_%E0%B2%AE%E0%B2%A4%E0%B3%8D%E0%B2%A4%E0%B3%81_%E0%B2%AD%E0%B2%BE%E0%B2%B0%E0%B2%A4%E0%B2%A6_%E0%B2%95%E0%B2%B8%E0%B3%8D%E0%B2%9F%E0%B2%AE%E0%B3%8D%E0%B2%B8%E0%B3%8D</t>
  </si>
  <si>
    <t>https://kn.wikipedia.org/wiki/%E0%B2%AD%E0%B2%BE%E0%B2%B0%E0%B2%A4%E0%B3%80%E0%B2%AF_%E0%B2%B8%E0%B2%B6%E0%B2%B8%E0%B3%8D%E0%B2%A4%E0%B3%8D%E0%B2%B0_%E0%B2%AA%E0%B2%A1%E0%B3%86</t>
  </si>
  <si>
    <t>https://kn.wikipedia.org/wiki/%E0%B2%AD%E0%B2%BE%E0%B2%B7%E0%B2%BE_%E0%B2%B5%E0%B2%BF%E0%B2%9C%E0%B3%8D%E0%B2%9E%E0%B2%BE%E0%B2%A8</t>
  </si>
  <si>
    <t>https://kn.wikipedia.org/wiki/%E0%B2%AD%E0%B2%BE%E0%B2%B7%E0%B3%86</t>
  </si>
  <si>
    <t>https://kn.wikipedia.org/wiki/%E0%B2%AD%E0%B3%82%E0%B2%97%E0%B3%8B%E0%B2%B3%E0%B2%A6_%E0%B2%87%E0%B2%A4%E0%B2%BF%E0%B2%B9%E0%B2%BE%E0%B2%B8</t>
  </si>
  <si>
    <t>https://kn.wikipedia.org/wiki/%E0%B2%AD%E0%B3%82%E0%B2%AE%E0%B2%BF%E0%B2%AF_%E0%B2%B5%E0%B2%BE%E0%B2%AF%E0%B3%81%E0%B2%AE%E0%B2%82%E0%B2%A1%E0%B2%B2</t>
  </si>
  <si>
    <t>https://kn.wikipedia.org/wiki/%E0%B2%AD%E0%B3%82%E0%B2%B0%E0%B3%82%E0%B2%AA%E0%B2%B6%E0%B2%BE%E0%B2%B8%E0%B3%8D%E0%B2%A4%E0%B3%8D%E0%B2%B0</t>
  </si>
  <si>
    <t>https://kn.wikipedia.org/wiki/%E0%B2%AD%E0%B3%82%E0%B2%B6%E0%B2%BE%E0%B2%96%E0%B2%A6_%E0%B2%B6%E0%B2%95%E0%B3%8D%E0%B2%A4%E0%B2%BF</t>
  </si>
  <si>
    <t>https://kn.wikipedia.org/wiki/%E0%B2%AD%E0%B3%8C%E0%B2%97%E0%B3%8B%E0%B2%B3%E0%B2%BF%E0%B2%95_%E0%B2%B2%E0%B2%95%E0%B3%8D%E0%B2%B7%E0%B2%A3%E0%B2%97%E0%B2%B3%E0%B3%81</t>
  </si>
  <si>
    <t>https://kn.wikipedia.org/wiki/%E0%B2%AD%E0%B3%8D%E0%B2%B0%E0%B2%B7%E0%B3%8D%E0%B2%9F%E0%B2%BE%E0%B2%9A%E0%B2%BE%E0%B2%B0%E0%B2%A6_%E0%B2%B8%E0%B3%81%E0%B2%B3%E0%B2%BF%E0%B2%AF%E0%B2%B2%E0%B3%8D%E0%B2%B2%E0%B2%BF_%E0%B2%AD%E0%B2%BE%E0%B2%B0%E0%B2%A4</t>
  </si>
  <si>
    <t>https://kn.wikipedia.org/wiki/%E0%B2%AE%E0%B2%82%E0%B2%97%E0%B2%B3_(%E0%B2%97%E0%B3%8D%E0%B2%B0%E0%B2%B9)</t>
  </si>
  <si>
    <t>https://kn.wikipedia.org/wiki/%E0%B2%AE%E0%B2%A8%E0%B3%86</t>
  </si>
  <si>
    <t>https://kn.wikipedia.org/wiki/%E0%B2%AE%E0%B2%B0%E0%B2%97%E0%B3%86%E0%B2%B2%E0%B2%B8</t>
  </si>
  <si>
    <t>https://kn.wikipedia.org/wiki/%E0%B2%AE%E0%B2%B0%E0%B2%BE%E0%B2%A0%E0%B2%BE_%E0%B2%B8%E0%B2%BE%E0%B2%AE%E0%B3%8D%E0%B2%B0%E0%B2%BE%E0%B2%9C%E0%B3%8D%E0%B2%AF</t>
  </si>
  <si>
    <t>https://kn.wikipedia.org/wiki/%E0%B2%AE%E0%B2%B2%E0%B2%97%E0%B3%81%E0%B2%B5_%E0%B2%95%E0%B3%8B%E0%B2%A3%E0%B3%86</t>
  </si>
  <si>
    <t>https://kn.wikipedia.org/wiki/%E0%B2%AE%E0%B2%B2%E0%B3%8D%E0%B2%9F%E0%B2%BF%E0%B2%AE%E0%B3%80%E0%B2%A1%E0%B2%BF%E0%B2%AF%E0%B2%BE</t>
  </si>
  <si>
    <t>https://kn.wikipedia.org/wiki/%E0%B2%AE%E0%B2%B3%E0%B3%86%E0%B2%AC%E0%B2%BF%E0%B2%B2%E0%B3%8D%E0%B2%B2%E0%B3%81</t>
  </si>
  <si>
    <t>https://kn.wikipedia.org/wiki/%E0%B2%AE%E0%B2%B9%E0%B2%BE%E0%B2%A4%E0%B3%8D%E0%B2%AE_%E0%B2%97%E0%B2%BE%E0%B2%82%E0%B2%A7%E0%B2%BF</t>
  </si>
  <si>
    <t>https://kn.wikipedia.org/wiki/%E0%B2%AE%E0%B2%B9%E0%B2%BE%E0%B2%AD%E0%B2%BE%E0%B2%B0%E0%B2%A4</t>
  </si>
  <si>
    <t>https://kn.wikipedia.org/wiki/%E0%B2%AE%E0%B2%B9%E0%B2%BE%E0%B2%B0%E0%B2%BE%E0%B2%A3%E0%B2%BE_%E0%B2%AA%E0%B3%8D%E0%B2%B0%E0%B2%A4%E0%B2%BE%E0%B2%AA%E0%B3%8D%E2%80%8C</t>
  </si>
  <si>
    <t>https://kn.wikipedia.org/wiki/%E0%B2%AE%E0%B2%B9%E0%B2%BE%E0%B2%B8%E0%B2%BE%E0%B2%97%E0%B2%B0</t>
  </si>
  <si>
    <t>https://kn.wikipedia.org/wiki/%E0%B2%AE%E0%B2%B9%E0%B2%BF%E0%B2%B3%E0%B3%86_%E0%B2%AE%E0%B2%A4%E0%B3%8D%E0%B2%A4%E0%B3%81_%E0%B2%AD%E0%B2%BE%E0%B2%B0%E0%B2%A4</t>
  </si>
  <si>
    <t>https://kn.wikipedia.org/wiki/%E0%B2%AE%E0%B2%BE%E0%B2%A3%E0%B2%BF%E0%B2%95%E0%B3%8D%E0%B2%AF_(%E0%B2%B0%E0%B3%82%E0%B2%AC%E0%B2%BF)</t>
  </si>
  <si>
    <t>https://kn.wikipedia.org/wiki/%E0%B2%AE%E0%B2%BE%E0%B2%A4%E0%B3%81</t>
  </si>
  <si>
    <t>https://kn.wikipedia.org/wiki/%E0%B2%AE%E0%B2%BE%E0%B2%A7%E0%B3%8D%E0%B2%AF%E0%B2%AE</t>
  </si>
  <si>
    <t>https://kn.wikipedia.org/wiki/%E0%B2%AE%E0%B2%BE%E0%B2%A8%E0%B2%B5_%E0%B2%B8%E0%B2%82%E0%B2%AA%E0%B2%A8%E0%B3%8D%E0%B2%AE%E0%B3%82%E0%B2%B2_%E0%B2%A8%E0%B2%BF%E0%B2%B0%E0%B3%8D%E0%B2%B5%E0%B2%B9%E0%B2%A3%E0%B3%86</t>
  </si>
  <si>
    <t>https://kn.wikipedia.org/wiki/%E0%B2%AE%E0%B2%BE%E0%B2%A8%E0%B2%B5_%E0%B2%B8%E0%B2%82%E0%B2%AA%E0%B2%A8%E0%B3%8D%E0%B2%AE%E0%B3%82%E0%B2%B2%E0%B2%97%E0%B2%B3%E0%B3%81</t>
  </si>
  <si>
    <t>https://kn.wikipedia.org/wiki/%E0%B2%AE%E0%B2%BE%E0%B2%AF%E0%B2%BE%E0%B2%AC%E0%B2%9C%E0%B2%BE%E0%B2%B0%E0%B3%8D</t>
  </si>
  <si>
    <t>https://kn.wikipedia.org/wiki/%E0%B2%AE%E0%B2%BE%E0%B2%B0%E0%B3%8D%E0%B2%B8%E0%B3%8D_%E0%B2%86%E0%B2%B0%E0%B3%8D%E0%B2%AC%E0%B2%BF%E0%B2%9F%E0%B2%B0%E0%B3%8D_%E0%B2%AE%E0%B2%BF%E0%B2%B7%E0%B2%A8%E0%B3%8D</t>
  </si>
  <si>
    <t>https://kn.wikipedia.org/wiki/%E0%B2%AE%E0%B2%BE%E0%B2%B9%E0%B2%BF%E0%B2%A4%E0%B2%BF_%E0%B2%A4%E0%B2%82%E0%B2%A4%E0%B3%8D%E0%B2%B0%E0%B2%9C%E0%B3%8D%E0%B2%9E%E0%B2%BE%E0%B2%A8</t>
  </si>
  <si>
    <t>https://kn.wikipedia.org/wiki/%E0%B2%AE%E0%B2%BE%E0%B2%B9%E0%B2%BF%E0%B2%A4%E0%B2%BF_%E0%B2%AE%E0%B2%A4%E0%B3%8D%E0%B2%A4%E0%B3%81_%E0%B2%AA%E0%B3%8D%E0%B2%B0%E0%B2%B8%E0%B2%BE%E0%B2%B0_%E0%B2%B8%E0%B2%9A%E0%B2%BF%E0%B2%B5%E0%B2%BE%E0%B2%B2%E0%B2%AF</t>
  </si>
  <si>
    <t>https://kn.wikipedia.org/wiki/%E0%B2%AE%E0%B3%81%E0%B2%A4%E0%B3%8D%E0%B2%A4%E0%B3%81%E0%B2%97%E0%B2%B3%E0%B3%81</t>
  </si>
  <si>
    <t>https://kn.wikipedia.org/wiki/%E0%B2%AE%E0%B3%81%E0%B2%A6%E0%B3%8D%E0%B2%B0%E0%B2%A3</t>
  </si>
  <si>
    <t>https://kn.wikipedia.org/wiki/%E0%B2%AE%E0%B3%82%E0%B2%B2-%E0%B2%A6%E0%B3%8D%E0%B2%B0%E0%B2%BE%E0%B2%B5%E0%B2%BF%E0%B2%A1_%E0%B2%AD%E0%B2%BE%E0%B2%B7%E0%B3%86</t>
  </si>
  <si>
    <t>https://kn.wikipedia.org/wiki/%E0%B2%AE%E0%B3%88%E0%B2%95%E0%B2%B2%E0%B3%8D_%E0%B2%9C%E0%B3%8D%E0%B2%AF%E0%B2%BE%E0%B2%95%E0%B3%8D%E0%B2%B8%E0%B2%A8%E0%B3%8D</t>
  </si>
  <si>
    <t>https://kn.wikipedia.org/wiki/%E0%B2%AE%E0%B3%88%E0%B2%B8%E0%B3%82%E0%B2%B0%E0%B3%81_%E0%B2%B8%E0%B2%82%E0%B2%B8%E0%B3%8D%E0%B2%A5%E0%B2%BE%E0%B2%A8%E0%B2%A6_%E0%B2%B8%E0%B2%82%E0%B2%97%E0%B3%80%E0%B2%A4%E0%B2%95%E0%B2%BE%E0%B2%B0%E0%B2%B0%E0%B3%81</t>
  </si>
  <si>
    <t>https://kn.wikipedia.org/wiki/%E0%B2%AE%E0%B3%8A%E0%B2%98%E0%B2%B2%E0%B3%8D_%E0%B2%B8%E0%B2%BE%E0%B2%AE%E0%B3%8D%E0%B2%B0%E0%B2%BE%E0%B2%9C%E0%B3%8D%E0%B2%AF</t>
  </si>
  <si>
    <t>https://kn.wikipedia.org/wiki/%E0%B2%AE%E0%B3%8A%E0%B2%B9%E0%B2%AE%E0%B3%8D%E0%B2%AE%E0%B2%A6%E0%B3%8D%E2%80%8C._%E0%B2%B0%E0%B2%AB%E0%B2%BF</t>
  </si>
  <si>
    <t>https://kn.wikipedia.org/wiki/%E0%B2%AE%E0%B3%8B%E0%B2%9F%E0%B2%BE%E0%B2%B0%E0%B3%81_%E0%B2%B5%E0%B2%BE%E0%B2%B9%E0%B2%A8</t>
  </si>
  <si>
    <t>https://kn.wikipedia.org/wiki/%E0%B2%AF%E0%B2%82%E0%B2%A4%E0%B3%8D%E0%B2%B0_%E0%B2%95%E0%B2%B2%E0%B2%BF%E0%B2%95%E0%B3%86</t>
  </si>
  <si>
    <t>https://kn.wikipedia.org/wiki/%E0%B2%AF%E0%B3%81%E0%B2%8F%E0%B2%B5%E0%B2%BF</t>
  </si>
  <si>
    <t>https://kn.wikipedia.org/wiki/%E0%B2%AF%E0%B3%81%E0%B2%A6%E0%B3%8D%E0%B2%A7</t>
  </si>
  <si>
    <t>https://kn.wikipedia.org/wiki/%E0%B2%AF%E0%B3%81%E0%B2%B0%E0%B3%87%E0%B2%A8%E0%B2%B8%E0%B3%8D</t>
  </si>
  <si>
    <t>https://kn.wikipedia.org/wiki/%E0%B2%B0%E0%B2%95%E0%B3%8D%E0%B2%B7%E0%B2%A3%E0%B2%BE_%E0%B2%B8%E0%B2%82%E0%B2%B6%E0%B3%8B%E0%B2%A7%E0%B2%A8%E0%B3%86_%E0%B2%AE%E0%B2%A4%E0%B3%8D%E0%B2%A4%E0%B3%81_%E0%B2%85%E0%B2%AD%E0%B2%BF%E0%B2%B5%E0%B3%83%E0%B2%A6%E0%B3%8D%E0%B2%A7%E0%B2%BF_%E0%B2%B8%E0%B2%82%E0%B2%B8%E0%B3%8D%E0%B2%A5%E0%B3%86</t>
  </si>
  <si>
    <t>https://kn.wikipedia.org/wiki/%E0%B2%B0%E0%B2%A4%E0%B2%A8%E0%B3%8D_%E0%B2%A8%E0%B2%BE%E0%B2%B5%E0%B2%B2%E0%B3%8D_%E0%B2%9F%E0%B2%BE%E0%B2%9F%E0%B2%BE</t>
  </si>
  <si>
    <t>https://kn.wikipedia.org/wiki/%E0%B2%B0%E0%B2%AC%E0%B3%8D%E0%B2%AC%E0%B2%B0%E0%B3%81</t>
  </si>
  <si>
    <t>https://kn.wikipedia.org/wiki/%E0%B2%B0%E0%B2%B5%E0%B3%80%E0%B2%82%E0%B2%A6%E0%B3%8D%E0%B2%B0%E0%B2%A8%E0%B2%BE%E0%B2%A5_%E0%B2%A0%E0%B2%BE%E0%B2%97%E0%B3%8B%E0%B2%B0%E0%B3%8D</t>
  </si>
  <si>
    <t>https://kn.wikipedia.org/wiki/%E0%B2%B0%E0%B2%B7%E0%B3%8D%E0%B2%AF%E0%B2%BE%E0%B2%A6_%E0%B2%95%E0%B3%8D%E0%B2%B0%E0%B2%BE%E0%B2%82%E0%B2%A4%E0%B2%BF</t>
  </si>
  <si>
    <t>https://kn.wikipedia.org/wiki/%E0%B2%B0%E0%B2%B8%E0%B3%8D%E0%B2%A4%E0%B3%86</t>
  </si>
  <si>
    <t>https://kn.wikipedia.org/wiki/%E0%B2%B0%E0%B2%BE%E0%B2%95%E0%B3%86%E0%B2%9F%E0%B3%8D</t>
  </si>
  <si>
    <t>https://kn.wikipedia.org/wiki/%E0%B2%B0%E0%B2%BE%E0%B2%9C%E0%B2%95%E0%B3%80%E0%B2%AF_%E0%B2%AA%E0%B2%95%E0%B3%8D%E0%B2%B7</t>
  </si>
  <si>
    <t>https://kn.wikipedia.org/wiki/%E0%B2%B0%E0%B2%BE%E0%B2%9F%E0%B3%86</t>
  </si>
  <si>
    <t>https://kn.wikipedia.org/wiki/%E0%B2%B0%E0%B2%BE%E0%B2%AE%E0%B2%A8%E0%B3%8D_%E0%B2%B8%E0%B3%8D%E0%B2%AA%E0%B3%86%E0%B2%95%E0%B3%8D%E0%B2%9F%E0%B3%8D%E0%B2%B0%E0%B3%8B%E0%B2%B8%E0%B3%8D%E0%B2%95%E0%B3%8A%E0%B2%AA%E0%B2%BF</t>
  </si>
  <si>
    <t>https://kn.wikipedia.org/wiki/%E0%B2%B0%E0%B2%BE%E0%B2%AE%E0%B2%BE%E0%B2%AF%E0%B2%A3</t>
  </si>
  <si>
    <t>https://kn.wikipedia.org/wiki/%E0%B2%B0%E0%B2%BE%E0%B2%B7%E0%B3%8D%E0%B2%9F%E0%B3%8D%E0%B2%B0%E0%B3%80%E0%B2%AF_%E0%B2%A1%E0%B2%BF%E0%B2%9C%E0%B2%BF%E0%B2%9F%E0%B2%B2%E0%B3%8D_%E0%B2%97%E0%B3%8D%E0%B2%B0%E0%B2%82%E0%B2%A5%E0%B2%BE%E0%B2%B2%E0%B2%AF_(%E0%B2%AD%E0%B2%BE%E0%B2%B0%E0%B2%A4)</t>
  </si>
  <si>
    <t>https://kn.wikipedia.org/wiki/%E0%B2%B0%E0%B2%BE%E0%B2%B7%E0%B3%8D%E0%B2%9F%E0%B3%8D%E0%B2%B0%E0%B3%80%E0%B2%AF_%E0%B2%AD%E0%B2%A6%E0%B3%8D%E0%B2%B0%E0%B2%A4%E0%B2%BE_%E0%B2%AA%E0%B2%A1%E0%B3%86</t>
  </si>
  <si>
    <t>https://kn.wikipedia.org/wiki/%E0%B2%B0%E0%B2%BE%E0%B2%B7%E0%B3%8D%E0%B2%9F%E0%B3%8D%E0%B2%B0%E0%B3%80%E0%B2%AF_%E0%B2%AD%E0%B2%A6%E0%B3%8D%E0%B2%B0%E0%B2%A4%E0%B2%BE_%E0%B2%B8%E0%B2%82%E0%B2%B8%E0%B3%8D%E0%B2%A5%E0%B3%86</t>
  </si>
  <si>
    <t>https://kn.wikipedia.org/wiki/%E0%B2%B0%E0%B2%BE%E0%B2%B8%E0%B2%BE%E0%B2%AF%E0%B2%A8%E0%B2%BF%E0%B2%95_%E0%B2%95%E0%B3%8D%E0%B2%B0%E0%B2%BF%E0%B2%AF%E0%B3%86</t>
  </si>
  <si>
    <t>https://kn.wikipedia.org/wiki/%E0%B2%B0%E0%B2%BF%E0%B2%B8%E0%B3%8B%E0%B2%B0%E0%B3%8D%E0%B2%B8%E0%B3%8D%E2%80%8C_%E0%B2%B8%E0%B3%8D%E0%B2%AF%E0%B2%BE%E0%B2%9F%E0%B3%8D%E2%80%8C%E2%80%932_%E0%B2%8E</t>
  </si>
  <si>
    <t>https://kn.wikipedia.org/wiki/%E0%B2%B0%E0%B3%82%E0%B2%AC%E0%B2%BF%E0%B2%95%E0%B3%8D_%E0%B2%A8_%E0%B2%95%E0%B3%8D%E0%B2%AF%E0%B3%82%E0%B2%AC%E0%B3%8D</t>
  </si>
  <si>
    <t>https://kn.wikipedia.org/wiki/%E0%B2%B0%E0%B3%87%E0%B2%A1%E0%B2%BE%E0%B2%B0%E0%B3%8D</t>
  </si>
  <si>
    <t>https://kn.wikipedia.org/wiki/%E0%B2%B0%E0%B3%87%E0%B2%A1%E0%B2%BF%E0%B2%AF%E0%B3%8B</t>
  </si>
  <si>
    <t>https://kn.wikipedia.org/wiki/%E0%B2%B0%E0%B3%87%E0%B2%B7%E0%B3%8D%E0%B2%AE%E0%B3%86_%E0%B2%AE%E0%B2%BE%E0%B2%B0%E0%B3%8D%E0%B2%97</t>
  </si>
  <si>
    <t>https://kn.wikipedia.org/wiki/%E0%B2%B0%E0%B3%88%E0%B2%B2%E0%B3%81</t>
  </si>
  <si>
    <t>https://kn.wikipedia.org/wiki/%E0%B2%B0%E0%B3%88%E0%B2%B2%E0%B3%81%E0%B2%B8%E0%B2%BE%E0%B2%B0%E0%B2%BF%E0%B2%97%E0%B3%86</t>
  </si>
  <si>
    <t>https://kn.wikipedia.org/wiki/%E0%B2%B0%E0%B3%88%E0%B2%B2%E0%B3%8D%E0%B2%B5%E0%B3%86_%E0%B2%B8%E0%B2%9A%E0%B2%BF%E0%B2%B5%E0%B2%BE%E0%B2%B2%E0%B2%AF_(%E0%B2%AD%E0%B2%BE%E0%B2%B0%E0%B2%A4)</t>
  </si>
  <si>
    <t>https://kn.wikipedia.org/wiki/%E0%B2%B0%E0%B3%8B%E0%B2%A1%E0%B2%BF%E0%B2%AF%E0%B2%AE%E0%B3%8D</t>
  </si>
  <si>
    <t>https://kn.wikipedia.org/wiki/%E0%B2%B2%E0%B2%97%E0%B3%8B%E0%B2%B0%E0%B2%BF</t>
  </si>
  <si>
    <t>https://kn.wikipedia.org/wiki/%E0%B2%B2%E0%B3%8B%E0%B2%B9</t>
  </si>
  <si>
    <t>https://kn.wikipedia.org/wiki/%E0%B2%B2%E0%B3%8B%E0%B2%B9%E0%B2%97%E0%B2%B3_%E0%B2%97%E0%B3%81%E0%B2%A3%E0%B2%B2%E0%B2%95%E0%B3%8D%E0%B2%B7%E0%B2%A3%E0%B2%97%E0%B2%B3%E0%B3%81</t>
  </si>
  <si>
    <t>https://kn.wikipedia.org/wiki/%E0%B2%B2%E0%B3%8B%E0%B2%B9%E0%B2%B6%E0%B2%BE%E0%B2%B8%E0%B3%8D%E0%B2%A4%E0%B3%8D%E0%B2%B0</t>
  </si>
  <si>
    <t>https://kn.wikipedia.org/wiki/%E0%B2%B5%E0%B2%9C%E0%B3%81%E0%B2%AD%E0%B2%BE%E0%B2%AF%E0%B2%BF_%E0%B2%B0%E0%B3%81%E0%B2%A6%E0%B2%AD%E0%B2%BE%E0%B2%AF%E0%B2%BF_%E0%B2%B5%E0%B2%BE%E0%B2%B2</t>
  </si>
  <si>
    <t>https://kn.wikipedia.org/wiki/%E0%B2%B5%E0%B2%9C%E0%B3%8D%E0%B2%B0</t>
  </si>
  <si>
    <t>https://kn.wikipedia.org/wiki/%E0%B2%B5%E0%B2%B0%E0%B3%8D%E0%B2%97:%E0%B2%86%E0%B2%A1%E0%B2%B3%E0%B2%BF%E0%B2%A4_%E0%B2%B5%E0%B2%BF%E0%B2%AD%E0%B2%BE%E0%B2%97%E0%B2%97%E0%B2%B3%E0%B3%81</t>
  </si>
  <si>
    <t>https://kn.wikipedia.org/wiki/%E0%B2%B5%E0%B2%B0%E0%B3%8D%E0%B2%97:%E0%B2%87%E0%B2%B8%E0%B3%8D%E0%B2%B2%E0%B2%BE%E0%B2%82_%E0%B2%A7%E0%B2%B0%E0%B3%8D%E0%B2%AE</t>
  </si>
  <si>
    <t>https://kn.wikipedia.org/wiki/%E0%B2%B5%E0%B2%B0%E0%B3%8D%E0%B2%97:%E0%B2%AA%E0%B3%8D%E0%B2%B0%E0%B2%B6%E0%B2%B8%E0%B3%8D%E0%B2%A4%E0%B2%BF%E0%B2%97%E0%B2%B3%E0%B3%81</t>
  </si>
  <si>
    <t>https://kn.wikipedia.org/wiki/%E0%B2%B5%E0%B2%B0%E0%B3%8D%E0%B2%97:%E0%B2%AA%E0%B3%8D%E0%B2%B0%E0%B2%BE%E0%B2%A3%E0%B2%BF%E0%B2%97%E0%B2%B3%E0%B3%81</t>
  </si>
  <si>
    <t>https://kn.wikipedia.org/wiki/%E0%B2%B5%E0%B2%B0%E0%B3%8D%E0%B2%97:%E0%B2%AD%E0%B2%BE%E0%B2%B0%E0%B2%A4%E0%B2%A6_%E0%B2%97%E0%B2%BF%E0%B2%B0%E0%B2%BF%E0%B2%A7%E0%B2%BE%E0%B2%AE%E0%B2%97%E0%B2%B3%E0%B3%81</t>
  </si>
  <si>
    <t>https://kn.wikipedia.org/wiki/%E0%B2%B5%E0%B2%B0%E0%B3%8D%E0%B2%97:%E0%B2%AD%E0%B2%BE%E0%B2%B0%E0%B2%A4%E0%B2%A6_%E0%B2%B0%E0%B2%BE%E0%B2%9C%E0%B2%95%E0%B3%80%E0%B2%AF</t>
  </si>
  <si>
    <t>https://kn.wikipedia.org/wiki/%E0%B2%B5%E0%B2%B0%E0%B3%8D%E0%B2%97:%E0%B2%AE%E0%B3%8A%E0%B2%98%E0%B2%B2%E0%B3%8D_%E0%B2%B8%E0%B2%BE%E0%B2%AE%E0%B3%8D%E0%B2%B0%E0%B2%BE%E0%B2%9C%E0%B3%8D%E0%B2%AF</t>
  </si>
  <si>
    <t>https://kn.wikipedia.org/wiki/%E0%B2%B5%E0%B2%B0%E0%B3%8D%E0%B2%97:%E0%B2%B2%E0%B3%8B%E0%B2%B9%E0%B2%B6%E0%B2%BE%E0%B2%B8%E0%B3%8D%E0%B2%A4%E0%B3%8D%E0%B2%B0</t>
  </si>
  <si>
    <t>https://kn.wikipedia.org/wiki/%E0%B2%B5%E0%B2%B0%E0%B3%8D%E0%B2%97:%E0%B2%B5%E0%B2%B0%E0%B2%A6%E0%B2%BF%E0%B2%97%E0%B2%BE%E0%B2%B0%E0%B2%B0%E0%B3%81</t>
  </si>
  <si>
    <t>https://kn.wikipedia.org/wiki/%E0%B2%B5%E0%B2%B0%E0%B3%8D%E0%B2%97:%E0%B2%B5%E0%B2%BE%E0%B2%B9%E0%B2%A8%E0%B2%97%E0%B2%B3%E0%B3%81</t>
  </si>
  <si>
    <t>https://kn.wikipedia.org/wiki/%E0%B2%B5%E0%B2%B0%E0%B3%8D%E0%B2%97:%E0%B2%B8%E0%B2%82%E0%B2%97%E0%B3%80%E0%B2%A4_%E0%B2%B5%E0%B2%BE%E0%B2%A6%E0%B3%8D%E0%B2%AF%E0%B2%97%E0%B2%B3%E0%B3%81</t>
  </si>
  <si>
    <t>https://kn.wikipedia.org/wiki/%E0%B2%B5%E0%B2%B0%E0%B3%8D%E0%B2%97:%E0%B2%B8%E0%B3%8D%E0%B2%B5%E0%B2%BE%E0%B2%A4%E0%B2%82%E0%B2%A4%E0%B3%8D%E0%B2%B0%E0%B3%8D%E0%B2%AF_%E0%B2%B9%E0%B3%8B%E0%B2%B0%E0%B2%BE%E0%B2%9F%E0%B2%97%E0%B2%BE%E0%B2%B0%E0%B2%B0%E0%B3%81</t>
  </si>
  <si>
    <t>https://kn.wikipedia.org/wiki/%E0%B2%B5%E0%B2%B0%E0%B3%8D%E0%B2%B2%E0%B3%8D%E0%B2%A1%E0%B3%8D_%E0%B2%B5%E0%B3%8D%E0%B2%B0%E0%B3%86%E0%B2%B8%E0%B3%8D%E0%B2%B2%E0%B2%BF%E0%B2%82%E0%B2%97%E0%B3%8D_%E0%B2%8E%E0%B2%82%E0%B2%9F%E0%B2%B0%E0%B3%8D%E2%80%8C%E0%B2%9F%E0%B3%88%E0%B2%A8%E0%B3%8D%E2%80%8C%E0%B2%AE%E0%B3%86%E0%B2%82%E0%B2%9F%E0%B3%8D</t>
  </si>
  <si>
    <t>https://kn.wikipedia.org/wiki/%E0%B2%B5%E0%B2%B2%E0%B2%B8%E0%B3%86</t>
  </si>
  <si>
    <t>https://kn.wikipedia.org/wiki/%E0%B2%B5%E0%B2%B8%E0%B2%BE%E0%B2%B9%E0%B2%A4%E0%B3%81_%E0%B2%AD%E0%B2%BE%E0%B2%B0%E0%B2%A4</t>
  </si>
  <si>
    <t>https://kn.wikipedia.org/wiki/%E0%B2%B5%E0%B2%B8%E0%B3%8D%E0%B2%A4%E0%B3%81%E0%B2%AA%E0%B3%8D%E0%B2%B0%E0%B2%A6%E0%B2%B0%E0%B3%8D%E0%B2%B6%E0%B2%A8</t>
  </si>
  <si>
    <t>https://kn.wikipedia.org/wiki/%E0%B2%B5%E0%B2%BE%E0%B2%AF%E0%B3%81_%E0%B2%AE%E0%B2%BE%E0%B2%B2%E0%B2%BF%E0%B2%A8%E0%B3%8D%E0%B2%AF</t>
  </si>
  <si>
    <t>https://kn.wikipedia.org/wiki/%E0%B2%B5%E0%B2%BE%E0%B2%AF%E0%B3%81%E0%B2%97%E0%B3%81%E0%B2%A3</t>
  </si>
  <si>
    <t>https://kn.wikipedia.org/wiki/%E0%B2%B5%E0%B2%BE%E0%B2%B6%E0%B2%BF%E0%B2%82%E0%B2%97%E0%B3%8D_%E0%B2%AE%E0%B2%B7%E0%B3%80%E0%B2%A8%E0%B3%8D</t>
  </si>
  <si>
    <t>https://kn.wikipedia.org/wiki/%E0%B2%B5%E0%B2%BE%E0%B2%B9%E0%B2%A8</t>
  </si>
  <si>
    <t>https://kn.wikipedia.org/wiki/%E0%B2%B5%E0%B2%BF%E0%B2%95%E0%B2%BF%E0%B2%AA%E0%B3%80%E0%B2%A1%E0%B2%BF%E0%B2%AF:%E0%B2%B8%E0%B2%AE%E0%B3%81%E0%B2%A6%E0%B2%BE%E0%B2%AF_%E0%B2%AA%E0%B3%81%E0%B2%9F</t>
  </si>
  <si>
    <t>https://kn.wikipedia.org/wiki/%E0%B2%B5%E0%B2%BF%E0%B2%9A%E0%B3%8D%E0%B2%9B%E0%B3%87%E0%B2%A6%E0%B2%A8</t>
  </si>
  <si>
    <t>https://kn.wikipedia.org/wiki/%E0%B2%B5%E0%B2%BF%E0%B2%9C%E0%B2%AF%E0%B2%A8%E0%B2%97%E0%B2%B0_%E0%B2%B8%E0%B2%BE%E0%B2%AE%E0%B3%8D%E0%B2%B0%E0%B2%BE%E0%B2%9C%E0%B3%8D%E0%B2%AF</t>
  </si>
  <si>
    <t>https://kn.wikipedia.org/wiki/%E0%B2%B5%E0%B2%BF%E0%B2%9C%E0%B3%8D%E0%B2%9E%E0%B2%BE%E0%B2%A8</t>
  </si>
  <si>
    <t>https://kn.wikipedia.org/wiki/%E0%B2%B5%E0%B2%BF%E0%B2%9C%E0%B3%8D%E0%B2%9E%E0%B2%BE%E0%B2%A8_%E0%B2%AE%E0%B2%A4%E0%B3%8D%E0%B2%A4%E0%B3%81_%E0%B2%A4%E0%B2%82%E0%B2%A4%E0%B3%8D%E0%B2%B0%E0%B2%9C%E0%B3%8D%E0%B2%9E%E0%B2%BE%E0%B2%A8_%E0%B2%B8%E0%B2%9A%E0%B2%BF%E0%B2%B5%E0%B2%BE%E0%B2%B2%E0%B2%AF_(%E0%B2%AD%E0%B2%BE%E0%B2%B0%E0%B2%A4)</t>
  </si>
  <si>
    <t>https://kn.wikipedia.org/wiki/%E0%B2%B5%E0%B2%BF%E0%B2%9C%E0%B3%8D%E0%B2%9E%E0%B2%BE%E0%B2%A8#%E0%B2%A8%E0%B2%BF%E0%B2%B8%E0%B2%B0%E0%B3%8D%E0%B2%97%E0%B2%A6_%E0%B2%A4%E0%B2%A4%E0%B3%8D%E0%B2%B5%E0%B2%B6%E0%B2%BE%E0%B2%B8%E0%B3%8D%E0%B2%A4%E0%B3%8D%E0%B2%B0%E0%B3%80%E0%B2%AF_%E0%B2%85%E0%B2%A7%E0%B3%8D%E0%B2%AF%E0%B2%AF%E0%B2%A8</t>
  </si>
  <si>
    <t>https://kn.wikipedia.org/wiki/%E0%B2%B5%E0%B2%BF%E0%B2%9F%E0%B3%8D%E0%B2%A8%E0%B2%BF_%E0%B2%B9%E0%B3%8D%E0%B2%AF%E0%B3%82%E0%B2%B8%E0%B3%8D%E0%B2%9F%E0%B2%A8%E0%B3%8D</t>
  </si>
  <si>
    <t>https://kn.wikipedia.org/wiki/%E0%B2%B5%E0%B2%BF%E0%B2%A6%E0%B3%8D%E0%B2%AF%E0%B3%81%E0%B2%9A%E0%B3%8D%E0%B2%9B%E0%B2%95%E0%B3%8D%E0%B2%A4%E0%B2%BF</t>
  </si>
  <si>
    <t>https://kn.wikipedia.org/wiki/%E0%B2%B5%E0%B2%BF%E0%B2%A6%E0%B3%8D%E0%B2%AF%E0%B3%81%E0%B2%A4%E0%B3%8D_%E0%B2%95%E0%B2%BE%E0%B2%B0%E0%B3%8D</t>
  </si>
  <si>
    <t>https://kn.wikipedia.org/wiki/%E0%B2%B5%E0%B2%BF%E0%B2%A6%E0%B3%8D%E0%B2%AF%E0%B3%81%E0%B2%A4%E0%B3%8D_%E0%B2%95%E0%B3%8D%E0%B2%B7%E0%B3%87%E0%B2%A4%E0%B3%8D%E0%B2%B0</t>
  </si>
  <si>
    <t>https://kn.wikipedia.org/wiki/%E0%B2%B5%E0%B2%BF%E0%B2%A6%E0%B3%8D%E0%B2%AF%E0%B3%81%E0%B2%A4%E0%B3%8D_%E0%B2%B0%E0%B3%8B%E0%B2%A7_%E0%B2%AE%E0%B2%A4%E0%B3%8D%E0%B2%A4%E0%B3%81_%E0%B2%B5%E0%B2%BF%E0%B2%A6%E0%B3%8D%E0%B2%AF%E0%B3%81%E0%B2%A4%E0%B3%8D_%E0%B2%B5%E0%B2%BE%E0%B2%B9%E0%B2%95%E0%B2%A4%E0%B3%86</t>
  </si>
  <si>
    <t>https://kn.wikipedia.org/wiki/%E0%B2%B5%E0%B2%BF%E0%B2%A6%E0%B3%8D%E0%B2%AF%E0%B3%81%E0%B2%A8%E0%B3%8D%E0%B2%AE%E0%B2%BE%E0%B2%A8_%E0%B2%8E%E0%B2%82%E0%B2%9C%E0%B2%BF%E0%B2%A8%E0%B2%BF%E0%B2%AF%E0%B2%B0%E0%B2%BF%E0%B2%82%E0%B2%97%E0%B3%8D</t>
  </si>
  <si>
    <t>https://kn.wikipedia.org/wiki/%E0%B2%B5%E0%B2%BF%E0%B2%A6%E0%B3%8D%E0%B2%AF%E0%B3%81%E0%B2%A8%E0%B3%8D%E0%B2%AE%E0%B2%BE%E0%B2%A8_%E0%B2%B6%E0%B2%BE%E0%B2%B8%E0%B3%8D%E0%B2%A4%E0%B3%8D%E0%B2%B0</t>
  </si>
  <si>
    <t>https://kn.wikipedia.org/wiki/%E0%B2%B5%E0%B2%BF%E0%B2%AE%E0%B2%BE%E0%B2%A8</t>
  </si>
  <si>
    <t>https://kn.wikipedia.org/wiki/%E0%B2%B5%E0%B2%BF%E0%B2%B5%E0%B2%BF%E0%B2%A7_%E0%B2%A6%E0%B3%87%E0%B2%B6%E0%B2%97%E0%B2%B3_%E0%B2%9C%E0%B2%A8%E0%B2%B8%E0%B2%82%E0%B2%96%E0%B3%8D%E0%B2%AF%E0%B3%86</t>
  </si>
  <si>
    <t>https://kn.wikipedia.org/wiki/%E0%B2%B5%E0%B2%BF%E0%B2%B6%E0%B3%87%E0%B2%B7_%E0%B2%B5%E0%B2%BF%E0%B2%B5%E0%B2%BE%E0%B2%B9_%E0%B2%95%E0%B2%BE%E0%B2%AF%E0%B2%BF%E0%B2%A6%E0%B3%86,%E0%B3%A7%E0%B3%AF%E0%B3%AB%E0%B3%AA</t>
  </si>
  <si>
    <t>https://kn.wikipedia.org/wiki/%E0%B2%B5%E0%B2%BF%E0%B2%B6%E0%B3%8D%E0%B2%B5_%E0%B2%B8%E0%B2%82%E0%B2%97%E0%B3%80%E0%B2%A4_%E0%B2%A6%E0%B2%BF%E0%B2%A8</t>
  </si>
  <si>
    <t>https://kn.wikipedia.org/wiki/%E0%B2%B5%E0%B2%BF%E0%B2%B6%E0%B3%8D%E0%B2%B5%E0%B2%A6_%E0%B2%85%E0%B2%A6%E0%B3%8D%E0%B2%AD%E0%B3%81%E0%B2%A4%E0%B2%97%E0%B2%B3%E0%B3%81</t>
  </si>
  <si>
    <t>https://kn.wikipedia.org/wiki/%E0%B2%B5%E0%B2%BF%E0%B2%B6%E0%B3%8D%E0%B2%B5%E0%B2%A6_%E0%B2%9C%E0%B2%A8%E0%B2%B8%E0%B2%82%E0%B2%96%E0%B3%8D%E0%B2%AF%E0%B3%86</t>
  </si>
  <si>
    <t>https://kn.wikipedia.org/wiki/%E0%B2%B5%E0%B3%83%E0%B2%A4%E0%B3%8D%E0%B2%A4%E0%B2%AA%E0%B2%A4%E0%B3%8D%E0%B2%B0%E0%B2%BF%E0%B2%95%E0%B3%86</t>
  </si>
  <si>
    <t>https://kn.wikipedia.org/wiki/%E0%B2%B5%E0%B3%87%E0%B2%B6%E0%B3%8D%E0%B2%AF%E0%B2%BE%E0%B2%B5%E0%B3%83%E0%B2%A4%E0%B3%8D%E0%B2%A4%E0%B2%BF</t>
  </si>
  <si>
    <t>https://kn.wikipedia.org/wiki/%E0%B2%B5%E0%B3%88%E0%B2%9C%E0%B3%8D%E0%B2%9E%E0%B2%BE%E0%B2%A8%E0%B2%BF%E0%B2%95_%E0%B2%89%E0%B2%AA%E0%B2%95%E0%B2%B0%E0%B2%A3%E0%B2%97%E0%B2%B3%E0%B3%81</t>
  </si>
  <si>
    <t>https://kn.wikipedia.org/wiki/%E0%B2%B5%E0%B3%8D%E0%B2%AF%E0%B2%B5%E0%B2%B9%E0%B2%BE%E0%B2%B0</t>
  </si>
  <si>
    <t>https://kn.wikipedia.org/wiki/%E0%B2%B5%E0%B3%8D%E0%B2%AF%E0%B2%BE%E0%B2%AA%E0%B2%BE%E0%B2%B0_%E0%B2%B8%E0%B2%82%E0%B2%B5%E0%B2%B9%E0%B2%A8</t>
  </si>
  <si>
    <t>https://kn.wikipedia.org/wiki/%E0%B2%B5%E0%B3%8D%E0%B2%AF%E0%B2%BE%E0%B2%B8_(%E0%B2%9C%E0%B3%8D%E0%B2%AF%E0%B2%BE%E0%B2%AE%E0%B2%BF%E0%B2%A4%E0%B2%BF)</t>
  </si>
  <si>
    <t>https://kn.wikipedia.org/wiki/%E0%B2%B6%E0%B2%82%E0%B2%95%E0%B2%BF%E0%B2%A4_%E0%B2%B5%E0%B3%8D%E0%B2%AF%E0%B2%95%E0%B3%8D%E0%B2%A4%E0%B2%BF</t>
  </si>
  <si>
    <t>https://kn.wikipedia.org/wiki/%E0%B2%B6%E0%B2%95%E0%B3%8D%E0%B2%A4%E0%B2%BF</t>
  </si>
  <si>
    <t>https://kn.wikipedia.org/wiki/%E0%B2%B6%E0%B2%A8%E0%B2%BF_(%E0%B2%97%E0%B3%8D%E0%B2%B0%E0%B2%B9)</t>
  </si>
  <si>
    <t>https://kn.wikipedia.org/wiki/%E0%B2%B6%E0%B2%AC%E0%B3%8D%E0%B2%A6_%E0%B2%AE%E0%B2%BE%E0%B2%B2%E0%B2%BF%E0%B2%A8%E0%B3%8D%E0%B2%AF</t>
  </si>
  <si>
    <t>https://kn.wikipedia.org/wiki/%E0%B2%B6%E0%B2%BF%E0%B2%95%E0%B3%8D%E0%B2%B7%E0%B2%A3</t>
  </si>
  <si>
    <t>https://kn.wikipedia.org/wiki/%E0%B2%B6%E0%B2%BF%E0%B2%B2%E0%B3%8D%E0%B2%AA</t>
  </si>
  <si>
    <t>https://kn.wikipedia.org/wiki/%E0%B2%B6%E0%B3%81%E0%B2%95%E0%B3%8D%E0%B2%B0</t>
  </si>
  <si>
    <t>https://kn.wikipedia.org/wiki/%E0%B2%B6%E0%B3%8D%E0%B2%AF%E0%B3%86%E0%B2%95%E0%B3%8D%E0%B2%B7%E0%B2%A3%E0%B2%BF%E0%B2%95_%E0%B2%A4%E0%B2%82%E0%B2%A4%E0%B3%8D%E0%B2%B0%E0%B2%9C%E0%B3%8D%E0%B2%9E%E0%B2%BE%E0%B2%A8</t>
  </si>
  <si>
    <t>https://kn.wikipedia.org/wiki/%E0%B2%B8%E0%B2%82%E0%B2%95%E0%B3%87%E0%B2%A4_%E0%B2%95%E0%B2%B2%E0%B2%BF%E0%B2%95%E0%B3%86</t>
  </si>
  <si>
    <t>https://kn.wikipedia.org/wiki/%E0%B2%B8%E0%B2%82%E0%B2%96%E0%B3%8D%E0%B2%AF%E0%B3%86</t>
  </si>
  <si>
    <t>https://kn.wikipedia.org/wiki/%E0%B2%B8%E0%B2%82%E0%B2%97%E0%B3%80%E0%B2%A4</t>
  </si>
  <si>
    <t>https://kn.wikipedia.org/wiki/%E0%B2%B8%E0%B2%82%E0%B2%97%E0%B3%80%E0%B2%A4#%E0%B2%B5%E0%B2%BE%E0%B2%A6%E0%B3%8D%E0%B2%AF%E0%B2%97%E0%B2%B3%E0%B3%81</t>
  </si>
  <si>
    <t>https://kn.wikipedia.org/wiki/%E0%B2%B8%E0%B2%82%E0%B2%AA%E0%B3%8D%E0%B2%B0%E0%B2%A6%E0%B2%BE%E0%B2%AF</t>
  </si>
  <si>
    <t>https://kn.wikipedia.org/wiki/%E0%B2%B8%E0%B2%82%E0%B2%B6%E0%B3%8D%E0%B2%B2%E0%B3%87%E0%B2%B7%E0%B2%BF%E0%B2%A4_%E0%B2%B5%E0%B2%B8%E0%B3%8D%E0%B2%A4%E0%B3%81</t>
  </si>
  <si>
    <t>https://kn.wikipedia.org/wiki/%E0%B2%B8%E0%B2%82%E0%B2%B8%E0%B2%A4%E0%B3%8D%E0%B2%A4%E0%B3%81</t>
  </si>
  <si>
    <t>https://kn.wikipedia.org/wiki/%E0%B2%B8%E0%B2%82%E0%B2%B8%E0%B3%8D%E0%B2%95%E0%B3%83%E0%B2%A4</t>
  </si>
  <si>
    <t>https://kn.wikipedia.org/wiki/%E0%B2%B8%E0%B2%A6%E0%B2%B8%E0%B3%8D%E0%B2%AF:Ashuzz009/%E0%B2%A8%E0%B2%A8%E0%B3%8D%E0%B2%A8_%E0%B2%AA%E0%B3%8D%E0%B2%B0%E0%B2%AF%E0%B3%8B%E0%B2%97%E0%B2%AA%E0%B3%81%E0%B2%9F/2</t>
  </si>
  <si>
    <t>https://kn.wikipedia.org/wiki/%E0%B2%B8%E0%B2%A6%E0%B2%B8%E0%B3%8D%E0%B2%AF:Bdeepika45/Folk_arts_of_Karnataka</t>
  </si>
  <si>
    <t>https://kn.wikipedia.org/wiki/%E0%B2%B8%E0%B2%A6%E0%B2%B8%E0%B3%8D%E0%B2%AF:Mural_Crasta</t>
  </si>
  <si>
    <t>https://kn.wikipedia.org/wiki/%E0%B2%B8%E0%B2%A6%E0%B2%B8%E0%B3%8D%E0%B2%AF:PREETHA_S.K_CMS/WEP_2019-20</t>
  </si>
  <si>
    <t>https://kn.wikipedia.org/wiki/%E0%B2%B8%E0%B2%AE%E0%B2%95%E0%B2%BE%E0%B2%B2%E0%B3%80%E0%B2%A8_%E0%B2%A8%E0%B3%83%E0%B2%A4%E0%B3%8D%E0%B2%AF</t>
  </si>
  <si>
    <t>https://kn.wikipedia.org/wiki/%E0%B2%B8%E0%B2%AE%E0%B2%BE%E0%B2%9C</t>
  </si>
  <si>
    <t>https://kn.wikipedia.org/wiki/%E0%B2%B8%E0%B2%AE%E0%B2%BE%E0%B2%9C_%E0%B2%B5%E0%B2%BF%E0%B2%9C%E0%B3%8D%E0%B2%9E%E0%B2%BE%E0%B2%A8</t>
  </si>
  <si>
    <t>https://kn.wikipedia.org/wiki/%E0%B2%B8%E0%B2%AE%E0%B3%81%E0%B2%A6%E0%B3%8D%E0%B2%B0_%E0%B2%AE%E0%B2%A4%E0%B3%8D%E0%B2%A4%E0%B3%81_%E0%B2%B8%E0%B2%BE%E0%B2%97%E0%B2%B0%E0%B2%97%E0%B2%B3_%E0%B2%AA%E0%B2%9F%E0%B3%8D%E0%B2%9F%E0%B2%BF</t>
  </si>
  <si>
    <t>https://kn.wikipedia.org/wiki/%E0%B2%B8%E0%B2%AE%E0%B3%81%E0%B2%A6%E0%B3%8D%E0%B2%B0%E0%B2%B6%E0%B2%BE%E0%B2%B8%E0%B3%8D%E0%B2%A4%E0%B3%8D%E0%B2%B0</t>
  </si>
  <si>
    <t>https://kn.wikipedia.org/wiki/%E0%B2%B8%E0%B2%B0%E0%B2%95%E0%B3%81</t>
  </si>
  <si>
    <t>https://kn.wikipedia.org/wiki/%E0%B2%B8%E0%B2%B0%E0%B3%8B%E0%B2%B5%E0%B2%B0</t>
  </si>
  <si>
    <t>https://kn.wikipedia.org/wiki/%E0%B2%B8%E0%B2%B0%E0%B3%8D%E0%B2%B5%E0%B3%8B%E0%B2%9A%E0%B3%8D%E0%B2%9A_%E0%B2%A8%E0%B3%8D%E0%B2%AF%E0%B2%BE%E0%B2%AF%E0%B2%BE%E0%B2%B2%E0%B2%AF</t>
  </si>
  <si>
    <t>https://kn.wikipedia.org/wiki/%E0%B2%B8%E0%B2%B5%E0%B2%95%E0%B2%B3%E0%B2%BF</t>
  </si>
  <si>
    <t>https://kn.wikipedia.org/wiki/%E0%B2%B8%E0%B2%B8%E0%B3%8D%E0%B2%AF</t>
  </si>
  <si>
    <t>https://kn.wikipedia.org/wiki/%E0%B2%B8%E0%B2%B8%E0%B3%8D%E0%B2%AF%E0%B2%BE%E0%B2%B9%E0%B2%BE%E0%B2%B0</t>
  </si>
  <si>
    <t>https://kn.wikipedia.org/wiki/%E0%B2%B8%E0%B2%B8%E0%B3%8D%E0%B2%AF%E0%B2%BE%E0%B2%B9%E0%B2%BE%E0%B2%B0%E0%B2%BF%E0%B2%97%E0%B2%B3%E0%B3%81</t>
  </si>
  <si>
    <t>https://kn.wikipedia.org/wiki/%E0%B2%B8%E0%B2%BE%E0%B2%82%E0%B2%B8%E0%B3%8D%E0%B2%95%E0%B3%83%E0%B2%A4%E0%B2%BF%E0%B2%95_%E0%B2%AA%E0%B3%8D%E0%B2%B0%E0%B2%B5%E0%B2%BE%E0%B2%B8%E0%B3%8B%E0%B2%A6%E0%B3%8D%E0%B2%AF%E0%B2%AE</t>
  </si>
  <si>
    <t>https://kn.wikipedia.org/wiki/%E0%B2%B8%E0%B2%BE%E0%B2%AA%E0%B3%87%E0%B2%95%E0%B3%8D%E0%B2%B7%E0%B2%A4_%E0%B2%B8%E0%B2%BF%E0%B2%A6%E0%B3%8D%E0%B2%A7%E0%B2%BE%E0%B2%82%E0%B2%A4</t>
  </si>
  <si>
    <t>https://kn.wikipedia.org/wiki/%E0%B2%B8%E0%B2%BE%E0%B2%AA%E0%B3%87%E0%B2%95%E0%B3%8D%E0%B2%B7%E0%B2%A4%E0%B3%86%E0%B2%AF_%E0%B2%B5%E0%B2%BF%E0%B2%B6%E0%B3%87%E0%B2%B7_%E0%B2%B8%E0%B2%BF%E0%B2%A6%E0%B3%8D%E0%B2%A7%E0%B2%BE%E0%B2%82%E0%B2%A4</t>
  </si>
  <si>
    <t>https://kn.wikipedia.org/wiki/%E0%B2%B8%E0%B2%BE%E0%B2%AE%E0%B2%BE%E0%B2%9C%E0%B2%BF%E0%B2%95_%E0%B2%B8%E0%B2%AE%E0%B2%B8%E0%B3%8D%E0%B2%AF%E0%B3%86%E0%B2%97%E0%B2%B3%E0%B3%81</t>
  </si>
  <si>
    <t>https://kn.wikipedia.org/wiki/%E0%B2%B8%E0%B2%BE%E0%B2%B0%E0%B2%BF%E0%B2%97%E0%B3%86</t>
  </si>
  <si>
    <t>https://kn.wikipedia.org/wiki/%E0%B2%B8%E0%B2%BE%E0%B2%B0%E0%B3%8D%E0%B2%B5%E0%B2%AD%E0%B3%8C%E0%B2%AE_%E0%B2%A6%E0%B3%87%E0%B2%B6%E0%B2%97%E0%B2%B3_%E0%B2%AA%E0%B2%9F%E0%B3%8D%E0%B2%9F%E0%B2%BF</t>
  </si>
  <si>
    <t>https://kn.wikipedia.org/wiki/%E0%B2%B8%E0%B2%BE%E0%B2%B9%E0%B2%BF%E0%B2%A4%E0%B3%8D%E0%B2%AF</t>
  </si>
  <si>
    <t>https://kn.wikipedia.org/wiki/%E0%B2%B8%E0%B2%BF%E0%B2%82%E0%B2%A7%E0%B3%82%E0%B2%A4%E0%B2%9F%E0%B2%A6_%E0%B2%A8%E0%B2%BE%E0%B2%97%E0%B2%B0%E0%B3%80%E0%B2%95%E0%B2%A4%E0%B3%86</t>
  </si>
  <si>
    <t>https://kn.wikipedia.org/wiki/%E0%B2%B8%E0%B2%BF%E0%B2%96%E0%B3%8D_%E0%B2%A7%E0%B2%B0%E0%B3%8D%E0%B2%AE</t>
  </si>
  <si>
    <t>https://kn.wikipedia.org/wiki/%E0%B2%B8%E0%B2%BF%E0%B2%B0%E0%B2%BF%E0%B2%AF%E0%B2%A8%E0%B3%8D_%E0%B2%85%E0%B2%82%E0%B2%A4%E0%B2%B0%E0%B3%8D%E0%B2%AF%E0%B3%81%E0%B2%A6%E0%B3%8D%E0%B2%A7</t>
  </si>
  <si>
    <t>https://kn.wikipedia.org/wiki/%E0%B2%B8%E0%B3%80%E0%B2%AE%E0%B3%86%E0%B2%8E%E0%B2%A3%E0%B3%8D%E0%B2%A3%E0%B3%86</t>
  </si>
  <si>
    <t>https://kn.wikipedia.org/wiki/%E0%B2%B8%E0%B3%80%E0%B2%B2%E0%B3%8D%E2%80%8C%E2%80%8C_(%E0%B2%97%E0%B2%BE%E0%B2%AF%E0%B2%95%E0%B2%B0%E0%B3%81)</t>
  </si>
  <si>
    <t>https://kn.wikipedia.org/wiki/%E0%B2%B8%E0%B3%81%E0%B2%97%E0%B2%82%E0%B2%A7_%E0%B2%A6%E0%B3%8D%E0%B2%B0%E0%B2%B5%E0%B3%8D%E0%B2%AF</t>
  </si>
  <si>
    <t>https://kn.wikipedia.org/wiki/%E0%B2%B8%E0%B3%81%E0%B2%97%E0%B2%AE_%E0%B2%B8%E0%B2%82%E0%B2%97%E0%B3%80%E0%B2%A4</t>
  </si>
  <si>
    <t>https://kn.wikipedia.org/wiki/%E0%B2%B8%E0%B3%81%E0%B2%A7%E0%B2%BE_(%E0%B2%B5%E0%B2%BE%E0%B2%B0_%E0%B2%AA%E0%B2%A4%E0%B3%8D%E0%B2%B0%E0%B2%BF%E0%B2%95%E0%B3%86)</t>
  </si>
  <si>
    <t>https://kn.wikipedia.org/wiki/%E0%B2%B8%E0%B3%81%E0%B2%B0%E0%B2%82%E0%B2%97</t>
  </si>
  <si>
    <t>https://kn.wikipedia.org/wiki/%E0%B2%B8%E0%B3%82%E0%B2%B0%E0%B3%8D%E0%B2%AF</t>
  </si>
  <si>
    <t>https://kn.wikipedia.org/wiki/%E0%B2%B8%E0%B3%82%E0%B2%B0%E0%B3%8D%E0%B2%AF_(%E0%B2%A6%E0%B3%87%E0%B2%B5)</t>
  </si>
  <si>
    <t>https://kn.wikipedia.org/wiki/%E0%B2%B8%E0%B3%82%E0%B2%B0%E0%B3%8D%E0%B2%AF_%E0%B2%97%E0%B3%8D%E0%B2%B0%E0%B2%B9%E0%B2%A3</t>
  </si>
  <si>
    <t>https://kn.wikipedia.org/wiki/%E0%B2%B8%E0%B3%87%E0%B2%A4%E0%B3%81%E0%B2%B5%E0%B3%86</t>
  </si>
  <si>
    <t>https://kn.wikipedia.org/wiki/%E0%B2%B8%E0%B3%88%E0%B2%A8%E0%B3%8D%E0%B2%AF</t>
  </si>
  <si>
    <t>https://kn.wikipedia.org/wiki/%E0%B2%B8%E0%B3%8C%E0%B2%82%E0%B2%A6%E0%B2%B0%E0%B3%8D%E0%B2%AF%E0%B2%B5%E0%B2%B0%E0%B3%8D%E0%B2%A7%E0%B2%95%E0%B2%97%E0%B2%B3%E0%B3%81</t>
  </si>
  <si>
    <t>https://kn.wikipedia.org/wiki/%E0%B2%B8%E0%B3%8C%E0%B2%B0%E0%B2%AE%E0%B2%82%E0%B2%A1%E0%B2%B2</t>
  </si>
  <si>
    <t>https://kn.wikipedia.org/wiki/%E0%B2%B8%E0%B3%8D%E0%B2%A4%E0%B3%8D%E0%B2%B0%E0%B3%80</t>
  </si>
  <si>
    <t>https://kn.wikipedia.org/wiki/%E0%B2%B8%E0%B3%8D%E0%B2%A4%E0%B3%8D%E0%B2%B0%E0%B3%80%E0%B2%AF%E0%B2%B0%E0%B2%A8%E0%B3%8D%E0%B2%A8%E0%B3%81_%E0%B2%A4%E0%B2%BE%E0%B2%B2%E0%B2%BF%E0%B2%AC%E0%B2%BE%E0%B2%A8%E0%B3%8D%E2%80%8C_%E0%B2%A8%E0%B2%A1%E0%B3%86%E0%B2%B8%E0%B2%BF%E0%B2%95%E0%B3%8A%E0%B2%B3%E0%B3%8D%E0%B2%B3%E0%B3%81%E0%B2%B5_%E0%B2%AC%E0%B2%97%E0%B3%86</t>
  </si>
  <si>
    <t>https://kn.wikipedia.org/wiki/%E0%B2%B8%E0%B3%8D%E0%B2%A5%E0%B2%B3%E0%B3%80%E0%B2%AF_%E0%B2%9C%E0%B2%A8%E0%B2%B0%E0%B3%81</t>
  </si>
  <si>
    <t>https://kn.wikipedia.org/wiki/%E0%B2%B8%E0%B3%8D%E0%B2%B5%E0%B2%9A%E0%B3%8D%E0%B2%9B_%E0%B2%AD%E0%B2%BE%E0%B2%B0%E0%B2%A4_%E0%B2%85%E0%B2%AD%E0%B2%BF%E0%B2%AF%E0%B2%BE%E0%B2%A8</t>
  </si>
  <si>
    <t>https://kn.wikipedia.org/wiki/%E0%B2%B8%E0%B3%8D%E0%B2%B5%E0%B2%B0</t>
  </si>
  <si>
    <t>https://kn.wikipedia.org/wiki/%E0%B2%B8%E0%B3%8D%E0%B2%B5%E0%B2%B0_(%E0%B2%AD%E0%B2%BE%E0%B2%B7%E0%B3%86)</t>
  </si>
  <si>
    <t>https://kn.wikipedia.org/wiki/%E0%B2%B8%E0%B3%8D%E0%B2%B5%E0%B2%BE%E0%B2%A4%E0%B2%82%E0%B2%A4%E0%B3%8D%E0%B2%B0%E0%B3%8D%E0%B2%AF</t>
  </si>
  <si>
    <t>https://kn.wikipedia.org/wiki/%E0%B2%B9%E0%B2%95%E0%B3%8D%E0%B2%95%E0%B2%BF_%E0%B2%B5%E0%B2%B2%E0%B2%B8%E0%B3%86</t>
  </si>
  <si>
    <t>https://kn.wikipedia.org/wiki/%E0%B2%B9%E0%B2%A1%E0%B2%97%E0%B3%81</t>
  </si>
  <si>
    <t>https://kn.wikipedia.org/wiki/%E0%B2%B9%E0%B2%AC%E0%B3%8D%E0%B2%AC%E0%B2%97%E0%B2%B3%E0%B3%81</t>
  </si>
  <si>
    <t>https://kn.wikipedia.org/wiki/%E0%B2%B9%E0%B2%B3%E0%B3%8D%E0%B2%B3%E0%B2%BF%E0%B2%97%E0%B2%BE%E0%B2%A1%E0%B2%BF%E0%B2%A8_%E0%B2%B8%E0%B2%82%E0%B2%97%E0%B3%80%E0%B2%A4#%E0%B2%B9%E0%B2%B3%E0%B3%8D%E0%B2%B3%E0%B2%BF%E0%B2%97%E0%B2%BE%E0%B2%A1%E0%B2%BF%E0%B2%A8_%E0%B2%B0%E0%B2%BE%E0%B2%95%E0%B3%8D%E2%80%8C_%E0%B2%B8%E0%B2%82%E0%B2%97%E0%B3%80%E0%B2%A4</t>
  </si>
  <si>
    <t>https://kn.wikipedia.org/wiki/%E0%B2%B9%E0%B2%B5%E0%B2%BE%E0%B2%AE%E0%B2%BE%E0%B2%A8</t>
  </si>
  <si>
    <t>https://kn.wikipedia.org/wiki/%E0%B2%B9%E0%B2%BE%E0%B2%AF%E0%B2%BF_%E0%B2%B9%E0%B2%A1%E0%B2%97%E0%B3%81</t>
  </si>
  <si>
    <t>https://kn.wikipedia.org/wiki/%E0%B2%B9%E0%B2%BE%E0%B2%B0</t>
  </si>
  <si>
    <t>https://kn.wikipedia.org/wiki/%E0%B2%B9%E0%B2%BE%E0%B2%B8%E0%B3%8D%E0%B2%AF</t>
  </si>
  <si>
    <t>https://kn.wikipedia.org/wiki/%E0%B2%B9%E0%B2%BF%E0%B2%82%E0%B2%A6%E0%B3%81%E0%B2%B8%E0%B3%8D%E0%B2%A4%E0%B2%BE%E0%B2%A8%E0%B2%BF_%E0%B2%B6%E0%B2%BE%E0%B2%B8%E0%B3%8D%E0%B2%A4%E0%B3%8D%E0%B2%B0%E0%B3%80%E0%B2%AF_%E0%B2%B8%E0%B2%82%E0%B2%97%E0%B3%80%E0%B2%A4</t>
  </si>
  <si>
    <t>https://kn.wikipedia.org/wiki/%E0%B2%B9%E0%B2%BF%E0%B2%82%E0%B2%A6%E0%B3%82_%E0%B2%A7%E0%B2%B0%E0%B3%8D%E0%B2%AE</t>
  </si>
  <si>
    <t>https://kn.wikipedia.org/wiki/%E0%B2%B9%E0%B2%BF%E0%B2%82%E0%B2%A6%E0%B3%82_%E0%B2%A7%E0%B2%B0%E0%B3%8D%E0%B2%AE%E0%B2%A6_%E0%B2%87%E0%B2%A4%E0%B2%BF%E0%B2%B9%E0%B2%BE%E0%B2%B8</t>
  </si>
  <si>
    <t>https://kn.wikipedia.org/wiki/%E0%B2%B9%E0%B2%BF%E0%B2%AA%E0%B3%8D_%E0%B2%B9%E0%B2%BE%E0%B2%AA%E0%B3%8D_%E0%B2%B8%E0%B2%82%E0%B2%97%E0%B3%80%E0%B2%A4</t>
  </si>
  <si>
    <t>https://kn.wikipedia.org/wiki/%E0%B2%B9%E0%B3%88%E0%B2%AC%E0%B3%8D%E0%B2%B0%E0%B2%BF%E0%B2%A1%E0%B3%8D%E2%80%8C_%E0%B2%B5%E0%B2%BE%E0%B2%B9%E0%B2%A8</t>
  </si>
  <si>
    <t>https://kn.wikipedia.org/wiki/%E0%B2%B9%E0%B3%8A%E0%B2%AF%E0%B3%8D%E0%B2%B8%E0%B2%B3_%E0%B2%B5%E0%B2%BF%E0%B2%B7%E0%B3%8D%E0%B2%A3%E0%B3%81%E0%B2%B5%E0%B2%B0%E0%B3%8D%E0%B2%A7%E0%B2%A8</t>
  </si>
  <si>
    <t>https://kn.wikipedia.org/wiki/%E0%B2%B9%E0%B3%8A%E0%B2%B8_%E0%B2%86%E0%B2%B0%E0%B3%8D%E0%B2%A5%E0%B2%BF%E0%B2%95_%E0%B2%A8%E0%B3%80%E0%B2%A4%E0%B2%BF_%E0%B3%A7%E0%B3%AF%E0%B3%AF%E0%B3%A7</t>
  </si>
  <si>
    <t>https://kn.wikipedia.org/wiki/%E0%B2%B9%E0%B3%8A%E0%B2%B8_%E0%B2%AE%E0%B2%A4%E0%B3%8D%E0%B2%A4%E0%B3%81_%E0%B2%A8%E0%B2%B5%E0%B3%80%E0%B2%95%E0%B2%B0%E0%B2%A3%E0%B3%80%E0%B2%AF_%E0%B2%B6%E0%B2%95%E0%B3%8D%E0%B2%A4%E0%B2%BF_%E0%B2%B8%E0%B2%9A%E0%B2%BF%E0%B2%B5%E0%B2%BE%E0%B2%B2%E0%B2%AF</t>
  </si>
  <si>
    <t>https://kn.wikipedia.org/wiki/%E0%B3%A8%E0%B3%A6%E0%B3%A7%E0%B3%AF_%E0%B2%AA%E0%B3%81%E0%B2%B2%E0%B3%8D%E0%B2%B5%E0%B2%BE%E0%B2%AE%E0%B2%BE_%E0%B2%A6%E0%B2%BE%E0%B2%B3%E0%B2%BF</t>
  </si>
  <si>
    <t>https://kn.wikipedia.org/wiki/2008%E0%B2%B0_%E0%B2%AE%E0%B3%81%E0%B2%82%E0%B2%AC%E0%B3%88_%E0%B2%A6%E0%B2%BE%E0%B2%B3%E0%B2%BF</t>
  </si>
  <si>
    <t>https://kn.wikipedia.org/wiki/21%E0%B2%A8%E0%B3%87_%E0%B2%B6%E0%B2%A4%E0%B2%AE%E0%B2%BE%E0%B2%A8%E0%B2%A6_%E0%B2%95%E0%B3%8C%E0%B2%B6%E0%B2%B2%E0%B3%8D%E0%B2%AF%E0%B2%97%E0%B2%B3%E0%B3%81</t>
  </si>
  <si>
    <t>https://kn.wikiprojectwillowbrookstudy.com/509121-conium-JDYIKD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</si>
  <si>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87%E0%B2%82%E0%B2%A7%E0%B2%A8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</si>
  <si>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82%E0%B2%9A%E0%B3%81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</si>
  <si>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97%E0%B3%8D%E0%B2%B0%E0%B2%BE%E0%B2%AE_%E0%B2%B8%E0%B2%AE%E0%B2%BE%E0%B2%9C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</si>
  <si>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2%B9%E0%B2%BE%E0%B2%AD%E0%B2%BE%E0%B2%B0%E0%B2%A4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</si>
  <si>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3%82%E0%B2%B0%E0%B3%8D%E0%B2%A4%E0%B2%BF%E0%B2%B6%E0%B2%BF%E0%B2%B2%E0%B3%8D%E0%B2%AA</t>
  </si>
  <si>
    <t>https://kn.wiktionary.org/wiki/%E0%B2%95%E0%B2%A0%E0%B2%BF%E0%B2%A3</t>
  </si>
  <si>
    <t>https://kn.wiktionary.org/wiki/%E0%B2%97%E0%B2%BE%E0%B2%B3%E0%B2%BF</t>
  </si>
  <si>
    <t>https://kn.wiktionary.org/wiki/%E0%B2%9C%E0%B3%8D%E0%B2%AF%E0%B2%BE%E0%B2%AE%E0%B2%BF%E0%B2%A4%E0%B2%BF</t>
  </si>
  <si>
    <t>https://kn.wiktionary.org/wiki/%E0%B2%A8%E0%B2%95%E0%B3%8D%E0%B2%B7%E0%B2%A4%E0%B3%8D%E0%B2%B0%E0%B2%97%E0%B2%B3%E0%B3%81</t>
  </si>
  <si>
    <t>https://kn.wiktionary.org/wiki/%E0%B2%AA%E0%B3%8D%E0%B2%B0%E0%B2%BE%E0%B2%B0%E0%B3%8D%E0%B2%A5%E0%B2%A8%E0%B3%86</t>
  </si>
  <si>
    <t>https://kn.wiktionary.org/wiki/%E0%B2%AC%E0%B2%B2%E0%B2%BF%E0%B2%AA%E0%B2%B6%E0%B3%81</t>
  </si>
  <si>
    <t>https://kn.wiktionary.org/wiki/%E0%B2%AC%E0%B3%81%E0%B2%A7</t>
  </si>
  <si>
    <t>https://kn.wiktionary.org/wiki/%E0%B2%AE%E0%B2%82%E0%B2%97%E0%B2%B3</t>
  </si>
  <si>
    <t>https://kn.wiktionary.org/wiki/%E0%B2%B6%E0%B3%8D%E0%B2%B0%E0%B3%87%E0%B2%A3%E0%B3%80%E0%B2%95%E0%B2%B0%E0%B2%A3</t>
  </si>
  <si>
    <t>https://kn.wiktionary.org/wiki/%E0%B2%B8%E0%B2%82%E0%B2%AA%E0%B3%8D%E0%B2%B0%E0%B2%A6%E0%B2%BE%E0%B2%AF%E0%B2%97%E0%B2%B3%E0%B3%81</t>
  </si>
  <si>
    <t>https://kn.wiktionary.org/wiki/%E0%B2%B8%E0%B3%82%E0%B2%B0%E0%B3%8D%E0%B2%AF</t>
  </si>
  <si>
    <t>https://kn.worldofamulets.com/collections/eleganta-silver-amulet-pendants-%C2%AE-by-adrian-del-lago/omaha-amulet</t>
  </si>
  <si>
    <t>https://knowaboutkannadalanguage.blogspot.com/2020/12/?m=1</t>
  </si>
  <si>
    <t>https://kodagu.nic.in/%E0%B2%9C%E0%B2%BF%E0%B2%B2%E0%B3%8D%E0%B2%B2%E0%B3%86%E0%B2%AF-%E0%B2%AC%E0%B2%97%E0%B3%8D%E0%B2%97%E0%B3%86/%E0%B2%9C%E0%B2%A8%E0%B2%B8%E0%B2%82%E0%B2%96%E0%B3%8D%E0%B2%AF%E0%B2%BE%E0%B2%B6%E0%B2%BE%E0%B2%B8%E0%B3%8D%E0%B2%A4%E0%B3%8D%E0%B2%B0/</t>
  </si>
  <si>
    <t>https://kodagu.nic.in/gallery/%E0%B2%AE%E0%B3%81%E0%B2%96%E0%B2%AA%E0%B3%81%E0%B2%9F-%E0%B2%9A%E0%B2%BF%E0%B2%A4%E0%B3%8D%E0%B2%B0%E0%B2%97%E0%B2%B3%E0%B3%81/</t>
  </si>
  <si>
    <t>https://kolar.nic.in/%E0%B2%B8%E0%B3%8D%E0%B2%A5%E0%B2%BE%E0%B2%AF%E0%B2%BF-%E0%B2%B8%E0%B2%AE%E0%B2%BF%E0%B2%A4%E0%B2%BF/</t>
  </si>
  <si>
    <t>https://koppal.nic.in/%E0%B2%86%E0%B2%B0%E0%B3%86%E0%B3%82%E0%B3%95%E0%B2%97%E0%B3%8D%E0%B2%AF/</t>
  </si>
  <si>
    <t>https://koppal.nic.in/%E0%B2%B8%E0%B2%B9%E0%B2%BE%E0%B2%AF/</t>
  </si>
  <si>
    <t>https://koppal.nic.in/service-category/%E0%B2%B8%E0%B2%BE%E0%B2%AE%E0%B2%BE%E0%B2%9C%E0%B2%BF%E0%B2%95-%E0%B2%AD%E0%B2%A6%E0%B3%8D%E0%B2%B0%E0%B2%A4%E0%B3%86/</t>
  </si>
  <si>
    <t>https://koppallive.wordpress.com/2013/09/02/%e0%b2%ab%e0%b2%be%e0%b2%b0%e0%b3%8d%e0%b2%ae%e0%b2%b8%e0%b2%bf-%e0%b2%86%e0%b2%95%e0%b3%8d%e0%b2%9f%e0%b3%8d-%e0%b2%aa%e0%b3%81%e0%b2%b8%e0%b3%8d%e0%b2%a4%e0%b2%95-%e0%b2%ac%e0%b2%bf%e0%b2%a1/</t>
  </si>
  <si>
    <t>https://kredlinfo.in/EC/kredl%20(5).pdf</t>
  </si>
  <si>
    <t>https://krishe.co.in/ka/rental_services</t>
  </si>
  <si>
    <t>https://krishnasambandha.wordpress.com/2015/04/23/%E0%B2%AF%E0%B2%82%E0%B2%A4%E0%B3%8D%E0%B2%B0%E0%B2%A6-%E0%B2%B8%E0%B3%8D%E0%B2%95%E0%B3%8D%E0%B2%B0%E0%B3%8D%E0%B2%AF%E0%B3%82-%E0%B2%A4%E0%B2%BF%E0%B2%B0%E0%B3%81%E0%B2%AA%E0%B3%81-%E0%B2%AE/</t>
  </si>
  <si>
    <t>https://ksei.gov.in/kannada/ecbc.htm</t>
  </si>
  <si>
    <t>https://ksei.gov.in/kannada/electricity_tax.htm</t>
  </si>
  <si>
    <t>https://kshrc.karnataka.gov.in/info-1/History/kn</t>
  </si>
  <si>
    <t>https://ksraghavendranavada.wordpress.com/tag/%E0%B2%AD%E0%B2%BE%E0%B2%B0%E0%B2%A4%E0%B2%A6%E0%B2%B2%E0%B3%8D%E0%B2%B2%E0%B2%BF-%E0%B2%AC%E0%B2%A1%E0%B2%A4%E0%B2%A8/</t>
  </si>
  <si>
    <t>https://ksrtc.in/pages/kannada/rti-act.html</t>
  </si>
  <si>
    <t>https://kstacademy.in/article/%E0%B2%9C%E0%B2%BE%E0%B2%97%E0%B2%A4%E0%B2%BF%E0%B2%95-%E0%B2%A4%E0%B2%BE%E0%B2%AA%E0%B2%AE%E0%B2%BE%E0%B2%A8-%E0%B2%8F%E0%B2%B0%E0%B2%BF%E0%B2%95%E0%B3%86-%E0%B2%8E%E0%B2%9A%E0%B3%8D%E0%B2%9A/</t>
  </si>
  <si>
    <t>https://kstacademy.in/kn/kancon/</t>
  </si>
  <si>
    <t>https://kstacademy.in/kn/tender-k/</t>
  </si>
  <si>
    <t>https://ksteps.karnataka.gov.in/info-1/Department+of+Science+and+Technology+(DST)+Organization/kn</t>
  </si>
  <si>
    <t>https://ksuwssb.karnataka.gov.in/public-feedback-form/kn</t>
  </si>
  <si>
    <t>https://kulalaworld.com/%E0%B2%9A%E0%B2%A6%E0%B3%81%E0%B2%B0%E0%B2%82%E0%B2%97-%E0%B2%B2%E0%B3%8B%E0%B2%95%E0%B2%A6-%E0%B2%9A%E0%B2%A4%E0%B3%81%E0%B2%B0-%E0%B2%AC%E0%B2%B0%E0%B2%B9%E0%B2%97%E0%B2%BE%E0%B2%B0-%E0%B2%B8/</t>
  </si>
  <si>
    <t>https://kundapraa.com/kundapura-kashvi-chess-school-organised-free-online-chess-tournament-from-may-15th/</t>
  </si>
  <si>
    <t>https://kundapraa.com/nss-emba-garadimane/</t>
  </si>
  <si>
    <t>https://law.karnataka.gov.in/info-1/About+Us/kn</t>
  </si>
  <si>
    <t>https://law.resource.org/pub/in/bis/irc/translate/irc.gov.in.011.1962.kn.html</t>
  </si>
  <si>
    <t>https://law.resource.org/pub/in/bis/irc/translate/irc.gov.in.012.2009.kn.html</t>
  </si>
  <si>
    <t>https://lawandmore.club/%E0%B2%AC%E0%B3%8D%E0%B2%B2%E0%B2%BE%E0%B2%97%E0%B3%8D/%E0%B2%AE%E0%B2%95%E0%B3%8D%E0%B2%95%E0%B2%B3%E0%B3%8A%E0%B2%82%E0%B2%A6%E0%B2%BF%E0%B2%97%E0%B3%86-%E0%B2%B5%E0%B2%BF%E0%B2%9A%E0%B3%8D-orce-%E0%B3%87%E0%B2%A6%E0%B2%A8/</t>
  </si>
  <si>
    <t>https://leally.ru/kn/brauzery/zachem-nuzhen-adres-elektronnoi-pochty-chto-takoe-elektronnaya/</t>
  </si>
  <si>
    <t>https://legaldocs.co.in/kannada/mutual-consent-divorce</t>
  </si>
  <si>
    <t>https://m-kannada.webdunia.com/article/health-tips-in-kannada/use-this-houseplant-if-the-plants-turn-yellow-121022200004_1.html</t>
  </si>
  <si>
    <t>https://m-kannada.webdunia.com/article/kannada-business-news/swiggy-go-is-the-launch-of-a-new-service-from-swiggy-119090500011_1.html</t>
  </si>
  <si>
    <t>https://m-kannada.webdunia.com/article/kannada-business-news/will-uber-eat-colbarate-woth-zomato-119121700028_1.html</t>
  </si>
  <si>
    <t>https://m-kannada.webdunia.com/article/sport-news-in-kannada/%E0%B2%AD%E0%B2%BE%E0%B2%B0%E0%B2%A4%E0%B2%95%E0%B3%8D%E0%B2%95%E0%B3%86-%E0%B2%B8%E0%B3%8B%E0%B2%B2%E0%B3%81-109121800012_1.htm</t>
  </si>
  <si>
    <t>https://m.dailyhunt.in/news/bangladesh/kannada/idunammaooru-epaper-idunam/nidraahinateyindha+aaguva+apaayagalu+jivanavanne+haalumaaduttade-newsid-96018279</t>
  </si>
  <si>
    <t>https://m.dailyhunt.in/news/bangladesh/kannada/news+kannada-epaper-newskan/shaala+angaladalle+kaanisalide+soura+mandala-newsid-97002791</t>
  </si>
  <si>
    <t>https://m.dailyhunt.in/news/bangladesh/kannada/prajavani-epaper-praj/nanna+vaadha+aalisilla+naanu+balipashu+gallu+shikshege+olagaagiruva+musharaf-newsid-n153908768</t>
  </si>
  <si>
    <t>https://m.dailyhunt.in/news/bangladesh/kannada/udayavani-epaper-udayavani/dehali+paristhiti+nirvahanege+hechhuvari+aresainika+padegala+niyojane-newsid-n249079938</t>
  </si>
  <si>
    <t>https://m.dailyhunt.in/news/bangladesh/kannada/udayavani-epaper-udayavani/naavu+mareta+haleya+aata+haavu+eni-newsid-n179606422</t>
  </si>
  <si>
    <t>https://m.dailyhunt.in/news/bangladesh/kannada/udayavani-epaper-udayavani/vidyaarthi+jivanadalli+shistu+saamatye+belesikolli-newsid-113693372</t>
  </si>
  <si>
    <t>https://m.dailyhunt.in/news/india/kannada/allindiannews+com-epaper-allindia/indu+vishva+jaivika+indhana+dina-newsid-n205403880</t>
  </si>
  <si>
    <t>https://m.dailyhunt.in/news/india/kannada/allindiannews+com-epaper-allindia/kohinuru+vajradha+bagge+nimage+eshtu+gottu+ful+ditels-newsid-100865455</t>
  </si>
  <si>
    <t>https://m.dailyhunt.in/news/india/kannada/allindiannews+com-epaper-allindia/shikshana+endarenu+shikshanadha+bagge+ee+mahaan+vyaktigalu+higennuttaare+nodi-newsid-n147336286</t>
  </si>
  <si>
    <t>https://m.dailyhunt.in/news/india/kannada/bc+suddi-epaper-bcsuddi/vyakti+mattu+samaaja+sudhaaranege+jomanadudi+naataka+preraka+kulapati+pro+jogan+shankar-newsid-52129238</t>
  </si>
  <si>
    <t>https://m.dailyhunt.in/news/india/kannada/bc+suddi-epaper-bcsuddi/yashasviyaagi+udaavaneyaadha+ghana+indhana+dakted+raam+jet+santasa+vyaktapadisidha+rakshana+sachiva+raajanaath+sing-newsid-n259509140</t>
  </si>
  <si>
    <t>https://m.dailyhunt.in/news/india/kannada/eesanje-epaper-eesanje/billugaarike+vishva+kapnalli+chinna+geddha+bhaaratadha+abhishek+varma-newsid-43123458</t>
  </si>
  <si>
    <t>https://m.dailyhunt.in/news/india/kannada/eesanje-epaper-eesanje/vikend+mojige+bhaarata+paak+kriket+haaki+pandyagala+meragu-newsid-69117990</t>
  </si>
  <si>
    <t>https://m.dailyhunt.in/news/india/kannada/eesanje-epaper-eesanje/yupiessi+yalli+vividha+huddegala+nemakaati-newsid-75700690</t>
  </si>
  <si>
    <t>https://m.dailyhunt.in/news/india/kannada/kannada+dunia-epaper-kannadad/krida+kshetradha+atyunnata+prashasti+prakata+khel+ratna+prashastige+bhaajanaraadha+4+ne+kriketiga+rohit+sharma-newsid-n208304438</t>
  </si>
  <si>
    <t>https://m.dailyhunt.in/news/india/kannada/kannada+dunia-epaper-kannadad/mane+baagilige+bandha+aparichitanindha+vichitra+bedike+idannu+keluttale+kangaalaadha+mahile-newsid-n270926284</t>
  </si>
  <si>
    <t>https://m.dailyhunt.in/news/india/kannada/kannada+dunia-epaper-kannadad/paatregalannu+parfekt+aagi+klin+maaduvudu+hege-newsid-n151817950</t>
  </si>
  <si>
    <t>https://m.dailyhunt.in/news/india/kannada/kannada+news+now-epaper-kanowcom/bhaaratadha+samskruti+parampare+rakshanege+kendradindha+raashtriya+mishan+pradhaani+modi+ghoshane-newsid-n158822346</t>
  </si>
  <si>
    <t>https://m.dailyhunt.in/news/india/kannada/kannada+news+now-epaper-kanowcom/bhayotpaadane+viruddha+fraans+horaatakke+bhaarata+bembala-newsid-n225672258</t>
  </si>
  <si>
    <t>https://m.dailyhunt.in/news/india/kannada/kannada+news+now-epaper-kanowcom/gamanisi+bembala+bele+yojaneyadi+togari+kharidige+nondani+avadhi+vistarane-newsid-n162718300</t>
  </si>
  <si>
    <t>https://m.dailyhunt.in/news/india/kannada/kannada+news+now-epaper-kanowcom/soshiyal+midiya+durupayoga+vichaara+ja+21+randu+vichaaranege+haajaraaguvante+fesbuk+tvitar+adhikaarigalige+samans-newsid-n246240542</t>
  </si>
  <si>
    <t>https://m.dailyhunt.in/news/india/kannada/kannadanet-epaper-kndntkn/raashtriya+granthaalaya+saptaaha+chinnarindha+chaalane-newsid-n229603860</t>
  </si>
  <si>
    <t>https://m.dailyhunt.in/news/india/kannada/karnataka-epaper-knataka/samskrutiya+mahatva+ariyiri-newsid-103757560</t>
  </si>
  <si>
    <t>https://m.dailyhunt.in/news/india/kannada/lion+news+kannada-epaper-lionkan/jank+fud+ge+heli+gud+baay+illavendare+rogagalu+heluttave+nimage+haay+haay-newsid-136746066</t>
  </si>
  <si>
    <t>https://m.dailyhunt.in/news/india/kannada/prajavani-epaper-praj/aienaarsi+gourav+gil+vegakke+prekshaka+fida-newsid-102789474</t>
  </si>
  <si>
    <t>https://m.dailyhunt.in/news/india/kannada/prajavani-epaper-praj/jivanadalli+nirantara+kaliyuvike+agatya-newsid-90429993</t>
  </si>
  <si>
    <t>https://m.dailyhunt.in/news/india/kannada/prajavani-epaper-praj/kanneli+graamina+samskruti+anaavarana-newsid-n246058164</t>
  </si>
  <si>
    <t>https://m.dailyhunt.in/news/india/kannada/prajavani-epaper-praj/kappu+randhra+achhariya+aaru+prashnegalu-newsid-79412572</t>
  </si>
  <si>
    <t>https://m.dailyhunt.in/news/india/kannada/prajavani-epaper-praj/parishkrutavaagide+reno+dastar-newsid-72890959</t>
  </si>
  <si>
    <t>https://m.dailyhunt.in/news/india/kannada/saaksha+tv-epaper-sakshatv/bhukusitagalu+yaakaaguttave+ennuvudu+arivilladha+sarkaara+bhukusita+tadege+aagabekaagiruvudenu+ondu+sankshipta+parisara+rakshaneya+olanota-newsid-n206389358</t>
  </si>
  <si>
    <t>https://m.dailyhunt.in/news/india/kannada/saaksha+tv-epaper-sakshatv/pratishthita+blu+flyaag+tyaag+geddha+bhaaratadha+kadalatiragala+pattiyalli+karnaatakadha+eradu+bich-newsid-n221399278</t>
  </si>
  <si>
    <t>https://m.dailyhunt.in/news/india/kannada/spardha+times-epaper-spartime/bhaaratadha+itihaasa+bhaaga+3+aadhunika+bhaarata-newsid-n235890460</t>
  </si>
  <si>
    <t>https://m.dailyhunt.in/news/india/kannada/suddidina-epaper-sudidna/bhaaratiya+sene+itihaasa+maatra+rochaka-newsid-108923626</t>
  </si>
  <si>
    <t>https://m.dailyhunt.in/news/india/kannada/suddidina-epaper-sudidna/samasye+eshte+kathinavaagirali+5+dinadalli+shaashvata+parihaara+parihaaradalli+chaalenj+karemaadi+11+12+2019-newsid-n152550100</t>
  </si>
  <si>
    <t>https://m.dailyhunt.in/news/india/kannada/udayavani-epaper-udayavani/alivinanchinallive+halavu+praanigalu-newsid-114384350</t>
  </si>
  <si>
    <t>https://m.dailyhunt.in/news/india/kannada/udayavani-epaper-udayavani/haaki+bhaaratadha+raashtriya+kride-newsid-n191026182?listname=topicsList&amp;index=0&amp;topicIndex=0&amp;mode=pwa</t>
  </si>
  <si>
    <t>https://m.dailyhunt.in/news/india/kannada/udayavani-epaper-udayavani/himaachala+sienge+seridha+faarmhous+muttugolu-newsid-65957681</t>
  </si>
  <si>
    <t>https://m.dailyhunt.in/news/india/kannada/udayavani-epaper-udayavani/indu+vishva+maanava+hakkugala+dinaacharane+naagarikaraagi+badukalu+maanava+hakkugalu+anivaarya-newsid-n235317406</t>
  </si>
  <si>
    <t>https://m.dailyhunt.in/news/india/kannada/udayavani-epaper-udayavani/kaadgichhu+tadege+tivra+munjaagarukate-newsid-n159965818?listname=topicsList&amp;index=0&amp;topicIndex=0&amp;mode=pwa</t>
  </si>
  <si>
    <t>https://m.dailyhunt.in/news/india/kannada/udayavani-epaper-udayavani/kaarkalakke+olidha+maltiparpas+kridaangana-newsid-n228043962</t>
  </si>
  <si>
    <t>https://m.dailyhunt.in/news/india/kannada/udayavani-epaper-udayavani/makkalige+dhaarmika+shikshana+avashya-newsid-67602519</t>
  </si>
  <si>
    <t>https://m.dailyhunt.in/news/india/kannada/udayavani-epaper-udayavani/mobail+gilu+bidisabedi+bidi-newsid-n167867078</t>
  </si>
  <si>
    <t>https://m.dailyhunt.in/news/india/kannada/udayavani-epaper-udayavani/panamburu+3+dinagala+an+ra+gaalipata+utsavakke+chaalane-newsid-n160055742</t>
  </si>
  <si>
    <t>https://m.dailyhunt.in/news/india/kannada/varthabharathi-epaper-varthabh/bouddha+dharma+mattu+ambedkar+yaana-newsid-92558182</t>
  </si>
  <si>
    <t>https://m.dailyhunt.in/news/india/kannada/varthabharathi-epaper-varthabh/saamskrutika+shikshana+doretaaga+vidyeya+aashaya+purna+mandya+ramesh-newsid-77277103</t>
  </si>
  <si>
    <t>https://m.dailyhunt.in/news/india/kannada/vijayvani-epaper-vijaykan/bhrashtaachaara+mukta+bhaarata+saadhyave-newsid-n165022412</t>
  </si>
  <si>
    <t>https://m.dailyhunt.in/news/india/kannada/vijayvani-epaper-vijaykan/bihaara+rejiment+kechhede+saahasa+kaargil+yuddhadallu+shourya+merediddha+sainikaru-newsid-n193147830</t>
  </si>
  <si>
    <t>https://m.dailyhunt.in/news/india/kannada/vijayvani-epaper-vijaykan/durashikshana+kors+gilla+anumati+6+vivigaligashte+oppige+nididha+unnata+shikshana+ilaakhe-newsid-n172652084</t>
  </si>
  <si>
    <t>https://m.dailyhunt.in/news/india/kannada/vijayvani-epaper-vijaykan/nimmade+flyaat+honduva+kaala-newsid-142012808</t>
  </si>
  <si>
    <t>https://m.dailyhunt.in/news/india/kannada/vijayvani-epaper-vijaykan/shivaaji+saamraajyadha+mahaaparaakrami+taanaaji-newsid-n163610814</t>
  </si>
  <si>
    <t>https://m.facebook.com/babunotes/posts/100577548341824</t>
  </si>
  <si>
    <t>https://m.facebook.com/BlrCityPolice/photos/a.475942285773873/3790821304285938/?type=3&amp;source=48</t>
  </si>
  <si>
    <t>https://m.facebook.com/justkaravali/posts/2225048820853245</t>
  </si>
  <si>
    <t>https://m.facebook.com/permalink.php?story_fbid=211343993766426&amp;id=101624084738418</t>
  </si>
  <si>
    <t>https://m.facebook.com/story.php?story_fbid=606344903424032&amp;id=402939939820883</t>
  </si>
  <si>
    <t>https://m.kannadaprabha.com/cinema/bollywood/2020/jul/03/legendary-bollywood-choreographer-saroj-khan-dies-of-cardiac-arrest-in-mumbai-at-71-422758.amp</t>
  </si>
  <si>
    <t>https://m.kannadaprabha.com/district-news/2015/nov/22/thousands-of-people-gathered-in-dance-fair-262841.amp</t>
  </si>
  <si>
    <t>https://m.udayavani.com/article/an-article-about-indian-constitution-and-its-sovereign-factors/986156</t>
  </si>
  <si>
    <t>https://m.udayavani.com/article/an-increase-in-wild-animal-attacks-anxiety-in-people/721110</t>
  </si>
  <si>
    <t>https://m.udayavani.com/article/cannibal-plants/315427</t>
  </si>
  <si>
    <t>https://m.udayavani.com/article/forest-officers/197112</t>
  </si>
  <si>
    <t>https://m.udayavani.com/article/hockey-is-the-national-sport-of-india/866211#aoh=16223711219880&amp;referrer=https%3A%2F%2Fwww.google.com&amp;amp_tf=From%20%251%24s</t>
  </si>
  <si>
    <t>https://m.udayavani.com/article/india-is-beyond-the-world-of-internet-usage/890634</t>
  </si>
  <si>
    <t>https://m.udayavani.com/article/insect-lesson-this-is-the-world-of-creatures/263087</t>
  </si>
  <si>
    <t>https://m.udayavani.com/article/jackky-bhagnani-8-others-accused-of-molestation-by-former-model/1057657#aoh=16225466056837&amp;amp_ct=1622546937030&amp;referrer=https%3A%2F%2Fwww.google.com&amp;amp_tf=From%20%251%24s</t>
  </si>
  <si>
    <t>https://m.udayavani.com/article/keep-track-of-nutrient-supply-for-crops/627646</t>
  </si>
  <si>
    <t>https://m.udayavani.com/article/mahatma-gandhis-granddaughter-tara-gandhi-support-farmers-protest/995000</t>
  </si>
  <si>
    <t>https://m.udayavani.com/article/many-animals-are-endangered/596795</t>
  </si>
  <si>
    <t>https://m.udayavani.com/article/online-water-bill-system/988726</t>
  </si>
  <si>
    <t>https://m.udayavani.com/article/post-office-deposit/754137</t>
  </si>
  <si>
    <t>https://m.udayavani.com/article/risk-is-certain-if-fungal-infection-is-ignored/766848</t>
  </si>
  <si>
    <t>https://m.udayavani.com/article/zoology-opportunity-research-for-own-bossiness/359138</t>
  </si>
  <si>
    <t>https://m.varthabharati.in/article/2016_01_11/1711</t>
  </si>
  <si>
    <t>https://m.varthabharati.in/article/2016_02_14/7227</t>
  </si>
  <si>
    <t>https://m.varthabharati.in/article/2016_05_10/21566</t>
  </si>
  <si>
    <t>https://m.varthabharati.in/article/2016_08_08/34703</t>
  </si>
  <si>
    <t>https://m.varthabharati.in/article/2016_08_14/35566</t>
  </si>
  <si>
    <t>https://m.varthabharati.in/article/2017_01_20/58098</t>
  </si>
  <si>
    <t>https://m.varthabharati.in/article/2017_02_10/61120</t>
  </si>
  <si>
    <t>https://m.varthabharati.in/article/2017_05_20/74512</t>
  </si>
  <si>
    <t>https://m.varthabharati.in/article/2017_07_06/81682</t>
  </si>
  <si>
    <t>https://m.varthabharati.in/article/2017_09_24/95634</t>
  </si>
  <si>
    <t>https://m.varthabharati.in/article/2017_12_02/106794</t>
  </si>
  <si>
    <t>https://m.varthabharati.in/article/2017_12_28/111059</t>
  </si>
  <si>
    <t>https://m.varthabharati.in/article/2018_02_27/121095</t>
  </si>
  <si>
    <t>https://m.varthabharati.in/article/2018_03_20/124548</t>
  </si>
  <si>
    <t>https://m.varthabharati.in/article/2018_07_20/143926</t>
  </si>
  <si>
    <t>https://m.varthabharati.in/article/2018_09_01/151149</t>
  </si>
  <si>
    <t>https://m.varthabharati.in/article/2019_01_24/174532</t>
  </si>
  <si>
    <t>https://m.varthabharati.in/article/2019_11_12/219007</t>
  </si>
  <si>
    <t>https://m.varthabharati.in/article/2019_12_16/223980</t>
  </si>
  <si>
    <t>https://m.varthabharati.in/article/2020_02_16/232333</t>
  </si>
  <si>
    <t>https://m.varthabharati.in/article/2020_02_27/234045</t>
  </si>
  <si>
    <t>https://m.varthabharati.in/article/2020_03_08/235352</t>
  </si>
  <si>
    <t>https://m.varthabharati.in/article/2020_03_15/236458</t>
  </si>
  <si>
    <t>https://m.varthabharati.in/article/2020_04_17/240404</t>
  </si>
  <si>
    <t>https://m.varthabharati.in/article/2020_04_30/241994</t>
  </si>
  <si>
    <t>https://m.varthabharati.in/article/2020_08_19/255701</t>
  </si>
  <si>
    <t>https://m.varthabharati.in/article/2020_08_27/256671</t>
  </si>
  <si>
    <t>https://m.varthabharati.in/article/2020_12_11/270802</t>
  </si>
  <si>
    <t>https://m.varthabharati.in/article/2020_12_31/273316</t>
  </si>
  <si>
    <t>https://m.varthabharati.in/article/2021_02_07/278096</t>
  </si>
  <si>
    <t>https://m.varthabharati.in/article/2021_02_10/278609</t>
  </si>
  <si>
    <t>https://m.varthabharati.in/article/2021_03_07/281812</t>
  </si>
  <si>
    <t>https://m.varthabharati.in/article/2021_03_28/284595</t>
  </si>
  <si>
    <t>https://m.varthabharati.in/article/2021_04_10/286390</t>
  </si>
  <si>
    <t>https://m.varthabharati.in/article/2021_04_28/288595</t>
  </si>
  <si>
    <t>https://m.varthabharati.in/article/2021_04_30/288859</t>
  </si>
  <si>
    <t>https://m.varthabharati.in/article/2021_05_17/291019</t>
  </si>
  <si>
    <t>https://m.varthabharati.in/article/2021_05_23/291722</t>
  </si>
  <si>
    <t>https://m.varthabharati.in/article/2021_05_27/292407</t>
  </si>
  <si>
    <t>https://m.varthabharati.in/article/2021_06_10/294228</t>
  </si>
  <si>
    <t>https://madhuhb.wordpress.com/category/%E0%B2%AA%E0%B3%8D%E0%B2%B0%E0%B2%BE%E0%B2%A3%E0%B2%BF%E0%B2%97%E0%B2%B3%E0%B3%81/</t>
  </si>
  <si>
    <t>https://madreshoy.com/kn/%E0%B2%AE%E0%B2%95%E0%B3%8D%E0%B2%95%E0%B2%B3%E0%B2%B2%E0%B3%8D%E0%B2%B2%E0%B2%BF-%E0%B2%B8%E0%B2%B8%E0%B3%8D%E0%B2%AF%E0%B2%BE%E0%B2%B9%E0%B2%BE%E0%B2%B0%E0%B2%BF-%E0%B2%86%E0%B2%B9%E0%B2%BE%E0%B2%B0%E0%B2%A6-%E0%B2%85%E0%B2%AA%E0%B2%BE%E0%B2%AF%E0%B2%97%E0%B2%B3%E0%B3%81/</t>
  </si>
  <si>
    <t>https://madreshoy.com/kn/ninos-con-talento-en-matematicas/</t>
  </si>
  <si>
    <t>https://maestro-ice.ru/kn/santehnika/elektronnaya-bytovaya-tehnika-vklyuchaet-kakie-vidy-bytovoi-tehniki-dolzhny/</t>
  </si>
  <si>
    <t>https://magazine.spark.live/kannada/read/green-glass-bangles-importance-kannada-tips/</t>
  </si>
  <si>
    <t>https://magazine.spark.live/kannada/read/pickle-side-effect-kannada-tips/</t>
  </si>
  <si>
    <t>https://malnadtimes.com/2021/04/10/%E0%B2%B9%E0%B3%8A%E0%B2%B8%E0%B2%A8%E0%B2%97%E0%B2%B0-%E0%B2%9C%E0%B2%A8%E0%B2%B0%E0%B2%BF%E0%B2%82%E0%B2%A6-%E0%B2%A6%E0%B3%82-%E0%B2%B0%E0%B2%B5%E0%B2%BE%E0%B2%A6-bsnl-%E0%B2%B8%E0%B3%8D/</t>
  </si>
  <si>
    <t>https://mandya.nic.in/service-category/%E0%B2%B8%E0%B2%BE%E0%B2%AE%E0%B2%BE%E0%B2%9C%E0%B2%BF%E0%B2%95-%E0%B2%AD%E0%B2%A6%E0%B3%8D%E0%B2%B0%E0%B2%A4%E0%B3%86/</t>
  </si>
  <si>
    <t>https://mandyapolice.karnataka.gov.in/info-1/Police+Officers/kn</t>
  </si>
  <si>
    <t>https://mandyapolice.karnataka.gov.in/info-4/Security+Tips/kn</t>
  </si>
  <si>
    <t>https://mandyapolice.karnataka.gov.in/info-4/Women+Rights/kn</t>
  </si>
  <si>
    <t>https://mcpactions.com/kn/photographers-make-subjects-look-like-magazine-models/</t>
  </si>
  <si>
    <t>https://mcpactions.com/kn/the-4-best-types-of-natural-light-for-your-photography/</t>
  </si>
  <si>
    <t>https://mejoresmadrid.top/kn/%E0%B2%AE%E0%B3%8D%E0%B2%AF%E0%B2%BE%E0%B2%A1%E0%B3%8D%E0%B2%B0%E0%B2%BF%E0%B2%A1%E0%B3%8D%E2%80%8C%E0%B2%A8-%E0%B2%85%E0%B2%A4%E0%B3%8D%E0%B2%AF%E0%B3%81%E0%B2%A4%E0%B3%8D%E0%B2%A4%E0%B2%AE-ographer-%E0%B2%BE%E0%B2%AF%E0%B2%BE%E0%B2%97%E0%B3%8D%E0%B2%B0%E0%B2%BE%E0%B2%B9%E0%B2%95%E0%B2%B0%E0%B3%81/</t>
  </si>
  <si>
    <t>https://metrosaga.com/sumalath-ambarish-journey/</t>
  </si>
  <si>
    <t>https://mgired.karnataka.gov.in/info-1/Departments/Solar+Technology/kn</t>
  </si>
  <si>
    <t>https://mhapks.com/kn/download/1741/com.dunzo.user/</t>
  </si>
  <si>
    <t>https://mobile.twitter.com/news18kannada/status/1403577855544422405</t>
  </si>
  <si>
    <t>https://mobile.twitter.com/siddaramaiah/status/1342355542199549954</t>
  </si>
  <si>
    <t>https://mschsnirchal.blogspot.com/2009/03/blog-post_13.html</t>
  </si>
  <si>
    <t>https://musa.news/kn/%E0%B2%8F%E0%B2%AA%E0%B3%8D%E0%B2%B0%E0%B2%BF%E0%B2%B2%E0%B3%8D-%E0%B2%9A%E0%B2%B2%E0%B2%A8%E0%B2%9A%E0%B2%BF%E0%B2%A4%E0%B3%8D%E0%B2%B0%E0%B2%97%E0%B2%B3%E0%B3%81-%E0%B2%AE%E0%B2%A4%E0%B3%8D%E0%B2%A4%E0%B3%81-%E0%B2%9F%E0%B2%BF%E0%B2%B5%E0%B2%BF-%E0%B2%B8%E0%B2%B0%E0%B2%A3%E0%B2%BF%E0%B2%97%E0%B2%B3%E0%B2%B2%E0%B3%8D%E0%B2%B2%E0%B2%BF-%E0%B2%85%E0%B2%AE%E0%B3%86%E0%B2%9C%E0%B2%BE%E0%B2%A8%E0%B3%8D-%E0%B2%AA%E0%B3%8D%E0%B2%B0%E0%B3%88%E0%B2%AE%E0%B3%8D-%E0%B2%B5%E0%B3%80%E0%B2%A1%E0%B2%BF%E0%B2%AF%E0%B3%8A%E0%B2%A6%E0%B2%B2%E0%B3%8D%E0%B2%B2%E0%B2%BF-%E0%B2%8F%E0%B2%A8%E0%B3%81-%E0%B2%A8%E0%B3%8B%E0%B2%A1%E0%B2%AC%E0%B3%87%E0%B2%95%E0%B3%81-%E0%B2%8E%E0%B2%82%E0%B2%AC%E0%B3%81%E0%B2%A6%E0%B2/</t>
  </si>
  <si>
    <t>https://mysore.nic.in/%E0%B2%AA%E0%B2%82%E0%B2%9A%E0%B2%BE%E0%B2%AF%E0%B2%A4%E0%B3%8D-%E0%B2%B0%E0%B2%BE%E0%B2%9C%E0%B3%8D/</t>
  </si>
  <si>
    <t>https://mysore.nic.in/%E0%B2%AF%E0%B3%81%E0%B2%B5-%E0%B2%B8%E0%B2%AC%E0%B2%B2%E0%B3%80%E0%B2%95%E0%B2%B0%E0%B2%A3-%E0%B2%AE%E0%B2%A4%E0%B3%8D%E0%B2%A4%E0%B3%81-%E0%B2%95%E0%B3%8D%E0%B2%B0%E0%B3%80%E0%B2%A1%E0%B2%BE/</t>
  </si>
  <si>
    <t>https://mysore.nic.in/public-utility/%E0%B2%95%E0%B3%83%E0%B2%B7%E0%B3%8D%E0%B2%A3%E0%B2%B0%E0%B2%BE%E0%B2%9C-%E0%B2%B8%E0%B2%82%E0%B2%9A%E0%B2%BE%E0%B2%B0-%E0%B2%AA%E0%B3%86%E0%B3%82%E0%B2%B2%E0%B2%BF%E0%B3%95%E0%B2%B8%E0%B3%8D/</t>
  </si>
  <si>
    <t>https://mysore.nic.in/service/%E0%B2%86%E0%B2%A8%E0%B3%8D%E0%B2%B2%E0%B3%88%E0%B2%A8%E0%B3%8D-%E0%B2%AC%E0%B2%BF%E0%B2%B2%E0%B3%8D-%E0%B2%AA%E0%B2%BE%E0%B2%B5%E0%B2%A4%E0%B2%BF-%E0%B2%B8%E0%B3%86%E0%B2%B8%E0%B3%8D%E0%B2%95/</t>
  </si>
  <si>
    <t>https://mysore.nic.in/tourist-place/%E0%B2%85%E0%B2%82%E0%B2%AC%E0%B2%BE%E0%B2%B5%E0%B2%BF%E0%B2%B2%E0%B2%BE%E0%B2%B8-%E0%B2%85%E0%B2%B0%E0%B2%AE%E0%B2%A8%E0%B3%86/</t>
  </si>
  <si>
    <t>https://mysore.nic.in/tourist-place/%E0%B2%9C%E0%B2%97%E0%B2%A8%E0%B3%8D%E0%B2%AE%E0%B3%8B%E0%B2%B9%E0%B2%A8-%E0%B2%85%E0%B2%B0%E0%B2%AE%E0%B2%A8%E0%B3%86/</t>
  </si>
  <si>
    <t>https://mysurumithra.com/hut-in-sheltered-home-space-clearance-operation-from-muda/</t>
  </si>
  <si>
    <t>https://mysurumithra.com/karnataka-state-puts-cap-on-school-bag-weight/</t>
  </si>
  <si>
    <t>https://mysurumithra.com/kr-nagar-service-saptha-from-fire-brigade/</t>
  </si>
  <si>
    <t>https://mysurumithra.com/solar-power-mysore-gpo-office-on-electric-self-reliance/</t>
  </si>
  <si>
    <t>https://mysurumithra.com/unidentified-vehicle-collide-death-of-bike-riders/</t>
  </si>
  <si>
    <t>https://naanugauri.com/article-about-minimum-support-price-not-use-need-comprehensive-agriculture-policy/</t>
  </si>
  <si>
    <t>https://naanugauri.com/caste-discrimination-attack-on-a-tamil-nadu-journalist-who-reported/</t>
  </si>
  <si>
    <t>https://naanugauri.com/lockdown-regardless-of-the-hardships-of-the-poor-letter-to-the-government-from-the-street-traders-association/</t>
  </si>
  <si>
    <t>https://naanugauri.com/not-just-the-movement-holding-on-to-political-power-is-important-prof-b-krishnappas-seech/</t>
  </si>
  <si>
    <t>https://naanugauri.com/supreme-court-to-fix-womens-discrimination-code-in-indian-army/</t>
  </si>
  <si>
    <t>https://naanugauri.com/tag/%E0%B2%B0%E0%B3%88%E0%B2%B2%E0%B3%8D%E0%B2%B5%E0%B3%86-%E0%B2%B8%E0%B2%82%E0%B2%B0%E0%B2%95%E0%B3%8D%E0%B2%B7%E0%B2%A3%E0%B2%BE-%E0%B2%AA%E0%B2%A1%E0%B3%86/</t>
  </si>
  <si>
    <t>https://nageshamysore.wordpress.com/tag/%E0%B2%AE%E0%B2%B3%E0%B3%86/</t>
  </si>
  <si>
    <t>https://nammadavangere.com/civil-war-situation-in-pakistan-2020/</t>
  </si>
  <si>
    <t>https://nammakannada.net/google-dedicated-a-tribute-to-father-of-indian-space-vikram-sarabai-on-its-doodle/</t>
  </si>
  <si>
    <t>https://nammakannadasuddi.com/application-for-assistant-professor-posts-2020-21464</t>
  </si>
  <si>
    <t>https://nammakannadasuddi.com/are-you-using-high-speed-internet-10932</t>
  </si>
  <si>
    <t>https://nammakarnataka.tumblr.com/post/131490274803/%E0%B2%AC-%E0%B2%97-%E0%B2%B0-%E0%B2%86%E0%B2%9F-%E0%B2%AE-%E0%B2%A6%E0%B2%B2-%E0%B2%97-%E0%B2%8E%E0%B2%B2-%E0%B2%B2-%E0%B2%86%E0%B2%9F%E0%B2%97-%E0%B2%B0%E0%B2%B0-%E0%B2%9A-%E0%B2%9F-%E0%B2%AF-%E0%B2%A6</t>
  </si>
  <si>
    <t>https://nammakpsc.com/%E0%B2%92%E0%B2%82%E0%B2%A6%E0%B3%81-%E0%B2%A6%E0%B3%87%E0%B2%B6-%E0%B2%92%E0%B2%82%E0%B2%A6%E0%B3%81-%E0%B2%9A%E0%B3%81%E0%B2%A8%E0%B2%BE%E0%B2%B5%E0%B2%A3%E0%B3%86/</t>
  </si>
  <si>
    <t>https://nammakpsc.com/%E0%B2%A1%E0%B2%BF%E0%B2%9C%E0%B2%BF%E0%B2%9F%E0%B2%B2%E0%B3%8D-%E0%B2%87%E0%B2%82%E0%B2%A1%E0%B2%BF%E0%B2%AF%E0%B2%BE/</t>
  </si>
  <si>
    <t>https://nammakpsc.com/%E0%B2%B0%E0%B2%BE%E0%B2%B7%E0%B3%8D%E0%B2%9F%E0%B3%8D%E0%B2%B0%E0%B2%AA%E0%B2%A4%E0%B2%BF-%E0%B2%86%E0%B2%B3%E0%B3%8D%E0%B2%B5%E0%B2%BF%E0%B2%95%E0%B3%86/</t>
  </si>
  <si>
    <t>https://nammakpsc.com/%E0%B2%B8%E0%B3%8D%E0%B2%AE%E0%B2%BE%E0%B2%B0%E0%B3%8D%E0%B2%9F%E0%B3%8D%E2%80%8C-%E0%B2%B8%E0%B2%BF%E0%B2%9F%E0%B2%BF-%E0%B2%AF%E0%B3%8B%E0%B2%9C%E0%B2%A8%E0%B3%86/</t>
  </si>
  <si>
    <t>https://nammakudlanews.com/mangalore-highway-patrol-bunk-robbery-detained/</t>
  </si>
  <si>
    <t>https://nanbaby.ru/kn/kakuyu-opasnost-dlya-cheloveka-predstavlyaet-sovremennoe-oruzhie/</t>
  </si>
  <si>
    <t>https://nanbaby.ru/kn/psihotropnoe-oruzhie-massovogo-porazheniya-metody-zashchity-ot/</t>
  </si>
  <si>
    <t>https://nanbaby.ru/kn/zmeya-kobra---interesnye-fakty-korolevskaya-kobra-kak-zmeya-ochen-opasna-i/</t>
  </si>
  <si>
    <t>https://navakarnatakatimes.com/bagepali-news/</t>
  </si>
  <si>
    <t>https://ne-np.facebook.com/PrasthuthaNews/posts/4119566211388825</t>
  </si>
  <si>
    <t>https://ne-np.facebook.com/VijayKarnataka/posts/3844989118894793</t>
  </si>
  <si>
    <t>https://nemelianov.ru/kn/psihologiya-otnoshenijj/family-relationships-features-of-family-relations/</t>
  </si>
  <si>
    <t>https://new.udayavani.com/sudina/sudina-selection/a-dvd-player-like-this</t>
  </si>
  <si>
    <t>https://new.udayavani.com/supplements/womens-supplement/sunny-playing-rummy</t>
  </si>
  <si>
    <t>https://news29daily.com/driving/</t>
  </si>
  <si>
    <t>https://news29daily.com/priyanka-s/</t>
  </si>
  <si>
    <t>https://news47media.com/6134/</t>
  </si>
  <si>
    <t>https://news84kannada.com/cc-camera-surveillance-on-oxygen-supply-agency-in-mysore-mysore-mp-pratap-sinha-is-the-latest-move/</t>
  </si>
  <si>
    <t>https://newsbhandara.com/andhra-pradesh-bans-online-betting-games-including-rummy/</t>
  </si>
  <si>
    <t>https://newsbhandara.com/wearing-anklet-is-not-out-of-fashioninstead-it-is-latest-trend/</t>
  </si>
  <si>
    <t>https://newsfirstlive.com/2020/07/07/8-lakh-indians-to-be-affected-as-kuwait-approves-expat-quota-bill/</t>
  </si>
  <si>
    <t>https://newsfirstlive.com/2020/10/30/pubg-mobile-pubg-mobile-lite-to-stop-working-in-india-from-today/</t>
  </si>
  <si>
    <t>https://newsfirstlive.com/2020/11/26/private-education-institutes-lashes-on-education-department/</t>
  </si>
  <si>
    <t>https://newsfirstlive.com/2021/03/09/high-court-bbmp-potholes-matter/</t>
  </si>
  <si>
    <t>https://newsfirstlive.com/2021/03/15/sirsi-bus-bike-accident-near-sbi-circle/</t>
  </si>
  <si>
    <t>https://newskadaba.com/21877/</t>
  </si>
  <si>
    <t>https://newskannada.com/nudhichitra/93690</t>
  </si>
  <si>
    <t>https://newsmirchi.in/national-film-awards-2019-kgf-best-action-movie/</t>
  </si>
  <si>
    <t>https://newsofkannada.in/category/health/</t>
  </si>
  <si>
    <t>https://newsroom9.com/domestic-violence-act-supreme-court-woman/</t>
  </si>
  <si>
    <t>https://newsroom9.com/leapord-attack-tiger-attack-human-wild-conflict/</t>
  </si>
  <si>
    <t>https://newsroom9.com/lockdown-evacuation-bbmp-fear-migration/</t>
  </si>
  <si>
    <t>https://newsroom9.com/which-is-best-electric-scooter-here-is-a-tips/</t>
  </si>
  <si>
    <t>https://nhm.karnataka.gov.in/page/NHM+COMPONENTS/Non%20Communicable%20Disease%20Control%20Programmes/National+Programme+for+The+Prevention+&amp;+Control+of+Deafness+(NPPCD)/kn</t>
  </si>
  <si>
    <t>https://nilume.net/2011/11/05/%E0%B2%AD%E0%B3%8C%E0%B2%A4%E0%B2%BF%E0%B2%95%E2%80%A6%E0%B2%AD%E0%B3%8C%E0%B2%97%E0%B3%8B%E0%B2%B3%E0%B2%BF%E0%B2%95%E2%80%A6%E0%B2%AC%E0%B3%8C%E0%B2%A6%E0%B3%8D%E0%B2%A6%E0%B2%BF%E0%B2%95-%E0%B2%85/</t>
  </si>
  <si>
    <t>https://nusha19.ru/kn/racionalnoe-i-kompleksnoe-ispolzovanie-prirodnyh-resursov/</t>
  </si>
  <si>
    <t>https://nusha19.ru/kn/viktorina-eto-chto-takoe-igra-viktorina-chto-oznachaet-viktorina/</t>
  </si>
  <si>
    <t>https://obliznis.ru/kn/e122-vliyanie-na-organizm-pishchevaya-dobavka-e122-vliyanie-na.html</t>
  </si>
  <si>
    <t>https://oceanofgamesg.com/%E0%B2%97%E0%B3%8C%E0%B2%AA%E0%B3%8D%E0%B2%AF</t>
  </si>
  <si>
    <t>https://ommeodinodi.wordpress.com/2015/01/14/%E0%B2%9A%E0%B2%BF%E0%B2%A8%E0%B3%8D%E0%B2%A8%E0%B2%BF-%E0%B2%A6%E0%B2%BE%E0%B2%82%E0%B2%A1%E0%B3%81/</t>
  </si>
  <si>
    <t>https://ommeodinodi.wordpress.com/category/%E0%B2%95%E0%B2%B0%E0%B3%8D%E0%B2%A8%E0%B2%BE%E0%B2%9F%E0%B2%95%E0%B2%A6-%E0%B2%9C%E0%B2%BE%E0%B2%A8%E0%B2%AA%E0%B2%A6-%E0%B2%86%E0%B2%9F%E0%B2%97%E0%B2%B3%E0%B3%81folk-games-of-karnataka/</t>
  </si>
  <si>
    <t>https://omniglot.com/language/numbers/kannada.htm</t>
  </si>
  <si>
    <t>https://opoyi.com/kannada/here-are-the-best-phones-for-less-than-rs-1</t>
  </si>
  <si>
    <t>https://opoyi.com/kannada/timeline-of-the-2611-mumbai-attack-timeline-of-the-dark-chapter-is-as-follows</t>
  </si>
  <si>
    <t>https://option.news/kn/vegan/</t>
  </si>
  <si>
    <t>https://ourworldindata.org/natural-disasters</t>
  </si>
  <si>
    <t>https://outburo.com/kn/diversity-pride-workplace-inclusion-strategy-training/</t>
  </si>
  <si>
    <t>https://outburo.com/kn/tag/business-innovation/</t>
  </si>
  <si>
    <t>https://outburo.com/kn/tag/online-security/</t>
  </si>
  <si>
    <t>https://pacerjn.com/2020/11/05/2-%E0%B2%A1%E0%B2%BF-%E0%B2%85%E0%B2%A8%E0%B2%BF%E0%B2%AE%E0%B3%87%E0%B2%B7%E0%B2%A8%E0%B3%8D-%E0%B2%85%E0%B2%A5%E0%B2%B5%E0%B2%BE-3d-%E0%B2%85%E0%B2%A8%E0%B2%BF%E0%B2%AE%E0%B3%87%E0%B2%B7%E0%B2%A8/</t>
  </si>
  <si>
    <t>https://pageloot.com/kn/qr-%E0%B2%95%E0%B3%86%E0%B3%82%E0%B3%95%E0%B2%A1%E0%B3%8D/%E0%B2%97%E0%B3%8D%E0%B2%B0%E0%B2%BE%E0%B2%B9%E0%B2%95-%E0%B2%8E%E0%B2%B2%E0%B3%86%E0%B2%95%E0%B3%8D%E0%B2%9F%E0%B3%8D%E0%B2%B0%E0%B2%BE%E0%B2%A8%E0%B2%BF%E0%B2%95%E0%B3%8D%E0%B2%B8%E0%B3%8D/</t>
  </si>
  <si>
    <t>https://panjumagazine.com/%e0%b2%b5%e0%b2%bf%e0%b2%b6%e0%b3%8d%e0%b2%b5-%e0%b2%9c%e0%b2%a8%e0%b2%b8%e0%b2%82%e0%b2%96%e0%b3%8d%e0%b2%af%e0%b2%be-%e0%b2%b8%e0%b3%8d%e0%b2%aa%e0%b3%8b%e0%b2%9f-%e0%b2%a6%e0%b2%bf%e0%b2%a8/</t>
  </si>
  <si>
    <t>https://panjumagazine.com/%E0%B2%B8%E0%B2%82%E0%B2%AC%E0%B2%82%E0%B2%A7%E0%B2%97%E0%B2%B3%E0%B3%81-%E0%B2%A8%E0%B2%AE%E0%B2%97%E0%B3%86%E0%B2%B7%E0%B3%8D%E0%B2%9F%E0%B3%81-%E0%B2%AE%E0%B3%81%E0%B2%96%E0%B3%8D%E0%B2%AF/</t>
  </si>
  <si>
    <t>https://paradacreativa.es/kn/%E0%B2%AE%E0%B2%A4%E0%B3%8D%E0%B2%A4%E0%B3%86-%E0%B2%95%E0%B2%B0%E0%B3%86%E0%B2%AF%E0%B2%A8%E0%B3%8D%E0%B2%A8%E0%B3%81-%E0%B2%B9%E0%B3%87%E0%B2%97%E0%B3%86-%E0%B2%95%E0%B3%87%E0%B2%B3%E0%B3%81%E0%B2%B5%E0%B3%81%E0%B2%A6%E0%B3%81/</t>
  </si>
  <si>
    <t>https://paradacreativa.es/kn/como-jugar-monopoly-imperio-online/</t>
  </si>
  <si>
    <t>https://paradacreativa.es/kn/como-resolver-el-cubo-de-rubik/</t>
  </si>
  <si>
    <t>https://paradacreativa.es/kn/Google-%E0%B2%A8%E0%B2%95%E0%B3%8D%E0%B2%B7%E0%B3%86%E0%B2%97%E0%B2%B3%E0%B2%B2%E0%B3%8D%E0%B2%B2%E0%B2%BF-%E0%B2%AE%E0%B2%BE%E0%B2%B0%E0%B3%8D%E0%B2%97%E0%B2%B5%E0%B2%A8%E0%B3%8D%E0%B2%A8%E0%B3%81-%E0%B2%95%E0%B2%82%E0%B2%A1%E0%B3%81%E0%B2%B9%E0%B2%BF%E0%B2%A1%E0%B2%BF%E0%B2%AF%E0%B3%81%E0%B2%B5%E0%B3%81%E0%B2%A6%E0%B3%81-%E0%B2%B9%E0%B3%87%E0%B2%97%E0%B3%86/</t>
  </si>
  <si>
    <t>https://parki-himki.ru/kn/indiya-goroda-indii-spisok-samyh-krupnyh-nazvaniya-indiiskih-poselenii/</t>
  </si>
  <si>
    <t>https://parki-himki.ru/kn/padenie-bliznecov-11-sentyabrya-v-kakom-godu-amerikanskaya-skazka-o/</t>
  </si>
  <si>
    <t>https://parki-himki.ru/kn/terrakt-11-sentyabrya-kto-na-samom-dele-vzorval-bashni-bliznecy-v/</t>
  </si>
  <si>
    <t>https://pib.gov.in/PressReleasePage.aspx?PRID=1493201</t>
  </si>
  <si>
    <t>https://pib.gov.in/PressReleasePage.aspx?PRID=1548065</t>
  </si>
  <si>
    <t>https://pib.gov.in/PressReleasePage.aspx?PRID=1566923</t>
  </si>
  <si>
    <t>https://pib.gov.in/PressReleasePage.aspx?PRID=1577580</t>
  </si>
  <si>
    <t>https://pib.gov.in/PressReleasePage.aspx?PRID=1578301</t>
  </si>
  <si>
    <t>https://pib.gov.in/PressReleasePage.aspx?PRID=1585286</t>
  </si>
  <si>
    <t>https://pib.gov.in/PressReleasePage.aspx?PRID=1597704</t>
  </si>
  <si>
    <t>https://pib.gov.in/PressReleasePage.aspx?PRID=1597963</t>
  </si>
  <si>
    <t>https://pib.gov.in/PressReleasePage.aspx?PRID=1598341</t>
  </si>
  <si>
    <t>https://pib.gov.in/PressReleasePage.aspx?PRID=1598766</t>
  </si>
  <si>
    <t>https://pib.gov.in/PressReleasePage.aspx?PRID=1600164</t>
  </si>
  <si>
    <t>https://pib.gov.in/PressReleasePage.aspx?PRID=1600583</t>
  </si>
  <si>
    <t>https://pib.gov.in/PressReleasePage.aspx?PRID=1603809</t>
  </si>
  <si>
    <t>https://pib.gov.in/PressReleasePage.aspx?PRID=1607058</t>
  </si>
  <si>
    <t>https://pib.gov.in/PressReleasePage.aspx?PRID=1610059</t>
  </si>
  <si>
    <t>https://pib.gov.in/PressReleasePage.aspx?PRID=1610852</t>
  </si>
  <si>
    <t>https://pib.gov.in/PressReleasePage.aspx?PRID=1611776</t>
  </si>
  <si>
    <t>https://pib.gov.in/PressReleasePage.aspx?PRID=1616030</t>
  </si>
  <si>
    <t>https://pib.gov.in/PressReleasePage.aspx?PRID=1616031</t>
  </si>
  <si>
    <t>https://pib.gov.in/PressReleasePage.aspx?PRID=1622339</t>
  </si>
  <si>
    <t>https://pib.gov.in/PressReleasePage.aspx?PRID=1624244</t>
  </si>
  <si>
    <t>https://pib.gov.in/PressReleasePage.aspx?PRID=1624949</t>
  </si>
  <si>
    <t>https://pib.gov.in/PressReleasePage.aspx?PRID=1631618</t>
  </si>
  <si>
    <t>https://pib.gov.in/PressReleasePage.aspx?PRID=1642287</t>
  </si>
  <si>
    <t>https://pib.gov.in/PressReleasePage.aspx?PRID=1650201</t>
  </si>
  <si>
    <t>https://pib.gov.in/PressReleasePage.aspx?PRID=1651700</t>
  </si>
  <si>
    <t>https://pib.gov.in/PressReleasePage.aspx?PRID=1652151</t>
  </si>
  <si>
    <t>https://pib.gov.in/PressReleasePage.aspx?PRID=1652373</t>
  </si>
  <si>
    <t>https://pib.gov.in/PressReleasePage.aspx?PRID=1654965</t>
  </si>
  <si>
    <t>https://pib.gov.in/PressReleasePage.aspx?PRID=1656018</t>
  </si>
  <si>
    <t>https://pib.gov.in/PressReleasePage.aspx?PRID=1659446</t>
  </si>
  <si>
    <t>https://pib.gov.in/PressReleasePage.aspx?PRID=1659981</t>
  </si>
  <si>
    <t>https://pib.gov.in/PressReleasePage.aspx?PRID=1661091</t>
  </si>
  <si>
    <t>https://pib.gov.in/PressReleasePage.aspx?PRID=1661422</t>
  </si>
  <si>
    <t>https://pib.gov.in/PressReleasePage.aspx?PRID=1661904</t>
  </si>
  <si>
    <t>https://pib.gov.in/PressReleasePage.aspx?PRID=1665554</t>
  </si>
  <si>
    <t>https://pib.gov.in/PressReleasePage.aspx?PRID=1666430</t>
  </si>
  <si>
    <t>https://pib.gov.in/PressReleasePage.aspx?PRID=1666483</t>
  </si>
  <si>
    <t>https://pib.gov.in/PressReleasePage.aspx?PRID=1669748</t>
  </si>
  <si>
    <t>https://pib.gov.in/PressReleasePage.aspx?PRID=1673748</t>
  </si>
  <si>
    <t>https://pib.gov.in/PressReleasePage.aspx?PRID=1681860</t>
  </si>
  <si>
    <t>https://pib.gov.in/PressReleasePage.aspx?PRID=1684846</t>
  </si>
  <si>
    <t>https://pib.gov.in/PressReleasePage.aspx?PRID=1687598</t>
  </si>
  <si>
    <t>https://pib.gov.in/PressReleasePage.aspx?PRID=1688161</t>
  </si>
  <si>
    <t>https://pib.gov.in/PressReleasePage.aspx?PRID=1696199</t>
  </si>
  <si>
    <t>https://pib.gov.in/PressReleasePage.aspx?PRID=1698762</t>
  </si>
  <si>
    <t>https://pib.gov.in/PressReleasePage.aspx?PRID=1701410</t>
  </si>
  <si>
    <t>https://pib.gov.in/PressReleasePage.aspx?PRID=1704320</t>
  </si>
  <si>
    <t>https://pib.gov.in/PressReleasePage.aspx?PRID=1715904</t>
  </si>
  <si>
    <t>https://pib.gov.in/PressReleasePage.aspx?PRID=1717082</t>
  </si>
  <si>
    <t>https://pib.gov.in/PressReleasePage.aspx?PRID=1720736</t>
  </si>
  <si>
    <t>https://pib.gov.in/PressReleasePage.aspx?PRID=1723976</t>
  </si>
  <si>
    <t>https://pib.gov.in/PressReleasePage.aspx?PRID=1724442</t>
  </si>
  <si>
    <t>https://pib.gov.in/PressReleasePage.aspx?PRID=1724857</t>
  </si>
  <si>
    <t>https://pib.gov.in/PressReleasePage.aspx?PRID=1724913</t>
  </si>
  <si>
    <t>https://pib.gov.in/PressReleasePage.aspx?PRID=1725802</t>
  </si>
  <si>
    <t>https://pib.gov.in/PressReleasePage.aspx?PRID=1726015</t>
  </si>
  <si>
    <t>https://pib.gov.in/PressReleasePage.aspx?PRID=1727093</t>
  </si>
  <si>
    <t>https://planning.karnataka.gov.in/storage/pdf-files/SUMMARY%20REPORT%20-%20Kannada.pdf</t>
  </si>
  <si>
    <t>https://plantix.net/kn/library/plant-diseases/</t>
  </si>
  <si>
    <t>https://plantix.net/kn/library/plant-diseases/300046/bacterial-fruit-blotch</t>
  </si>
  <si>
    <t>https://play.google.com/store/apps/details?id=com.histomoamsjhislam&amp;hl=kn&amp;gl=US</t>
  </si>
  <si>
    <t>https://play.google.com/store/apps/details?id=com.historyisfun.indiahistory&amp;hl=kn&amp;gl=US</t>
  </si>
  <si>
    <t>https://play.google.com/store/apps/details?id=com.linguaapps.numbers.kn&amp;hl=mk</t>
  </si>
  <si>
    <t>https://play.google.com/store/apps/details?id=com.linguaapps.numbers.kn&amp;hl=pt_BR</t>
  </si>
  <si>
    <t>https://play.google.com/store/apps/details?id=learnbasicelectronics.electronicapp&amp;hl=kn&amp;gl=US</t>
  </si>
  <si>
    <t>https://pnak.ru/kn/ponyatie-i-osnovnye-priznaki-prava-ih-harakteristika-ponyatie-prava/</t>
  </si>
  <si>
    <t>https://policies.google.com/privacy?hl=kn</t>
  </si>
  <si>
    <t>https://policies.google.com/privacy/example/may-collect-and-process-information?hl=kn</t>
  </si>
  <si>
    <t>https://policies.google.com/privacy/example/your-activity-on-other-sites-and-apps?hl=kn</t>
  </si>
  <si>
    <t>https://policies.google.com/privacy/frameworks?hl=kn</t>
  </si>
  <si>
    <t>https://ppsringeri.blogspot.com/2011/02/blog-post_04.html</t>
  </si>
  <si>
    <t>https://prajafocus.in/criminal-investigation-and-arrest-of-accused/</t>
  </si>
  <si>
    <t>https://prajapragathi.com/%E0%B2%85%E0%B2%A4%E0%B3%8D%E0%B2%AF%E0%B2%BE%E0%B2%9A%E0%B2%BE%E0%B2%B0-%E0%B2%A8%E0%B2%A1%E0%B3%86%E0%B2%B8%E0%B2%BF%E0%B2%A6%E0%B2%B5%E0%B2%B0%E0%B2%A8%E0%B3%8D%E0%B2%A8%E0%B3%81-%E0%B2%AC%E0%B2%82/</t>
  </si>
  <si>
    <t>https://prajapragathi.com/%E0%B2%95%E0%B3%83%E0%B2%B7%E0%B3%8D%E0%B2%A3%E0%B2%B0%E0%B2%BE%E0%B2%9C-%E0%B2%B8%E0%B2%BE%E0%B2%97%E0%B2%B0-%E0%B2%85%E0%B2%A3%E0%B3%86%E0%B2%95%E0%B2%9F%E0%B3%8D%E0%B2%9F%E0%B3%81/</t>
  </si>
  <si>
    <t>https://prajapragathi.com/%E0%B2%A6%E0%B3%82%E0%B2%B0-%E0%B2%B8%E0%B2%82%E0%B2%B5%E0%B3%87%E0%B2%A6%E0%B2%BF-%E0%B2%89%E0%B2%AA%E0%B2%97%E0%B3%8D%E0%B2%B0%E0%B2%B9%E0%B2%97%E0%B2%B3-%E0%B2%89%E0%B2%A1%E0%B2%BE%E0%B2%B5/</t>
  </si>
  <si>
    <t>https://prajapragathi.com/291-%E0%B2%B5%E0%B2%BF%E0%B2%A6%E0%B3%8D%E0%B2%AF%E0%B3%81%E0%B2%A4%E0%B3%8D-%E0%B2%95%E0%B2%B3%E0%B3%8D%E0%B2%B3%E0%B2%A4%E0%B2%A8-%E0%B2%AA%E0%B3%8D%E0%B2%B0%E0%B2%95%E0%B2%B0%E0%B2%A3-%E0%B2%A6/</t>
  </si>
  <si>
    <t>https://prajapragathi.com/huliyar-33/</t>
  </si>
  <si>
    <t>https://prajapragathi.com/local-kannada-news-textile-hub-will-e-used-for-the-designated-works-only/</t>
  </si>
  <si>
    <t>https://prajapragathi.com/local-kannada-news-youth-must-encourge-the-culture/</t>
  </si>
  <si>
    <t>https://prajapragathi.com/tumkur-103/</t>
  </si>
  <si>
    <t>https://prajapragathi.com/tumkur-174/</t>
  </si>
  <si>
    <t>https://prakavi.wordpress.com/tag/%E0%B2%95%E0%B2%A8%E0%B3%8D%E0%B2%A8%E0%B2%A1-%E0%B2%95%E0%B2%B5%E0%B2%BF%E0%B2%A4%E0%B3%86/</t>
  </si>
  <si>
    <t>https://prathambooks.org/blog/%e0%b2%ae%e0%b2%95%e0%b3%8d%e0%b2%95%e0%b2%b3-%e0%b2%9c%e0%b2%a8%e0%b2%aa%e0%b3%8d%e0%b2%b0%e0%b2%bf%e0%b2%af-%e0%b2%b8%e0%b2%be%e0%b2%b9%e0%b2%bf%e0%b2%a4%e0%b3%8d%e0%b2%af-%e0%b2%97%e0%b3%81/</t>
  </si>
  <si>
    <t>https://prathidina.in/koli-anka/</t>
  </si>
  <si>
    <t>https://pratidhvani.com/mainstream-media-not-exempt-from-new-it-rulesgovt/</t>
  </si>
  <si>
    <t>https://presskannada.com/manmohan-sing-speech/</t>
  </si>
  <si>
    <t>https://profseema.com/kn/social-media-marketing/what-is-the-impact-of-media-on-society/</t>
  </si>
  <si>
    <t>https://publictv.in/4-terrorists-gunned-down-by-security-forces-in-jk-s-bandipora/</t>
  </si>
  <si>
    <t>https://publictv.in/anklet-bride-marriage-women-fashion-bengaluru/</t>
  </si>
  <si>
    <t>https://publictv.in/army-recovers-helicopter-stuck-in-snow-at-18000-feet-at-siachen-glacier/</t>
  </si>
  <si>
    <t>https://publictv.in/armys-tree-trunk-bridge-a-hit-in-flood-affected-kerala/</t>
  </si>
  <si>
    <t>https://publictv.in/atm-theft-mandya/?amp</t>
  </si>
  <si>
    <t>https://publictv.in/cabinet-committee-on-security-approves-creation-of-chief-of-defence-staff/</t>
  </si>
  <si>
    <t>https://publictv.in/corona-rule-violation-party-in-resort-over-150-people-detained-by-police-hassana/</t>
  </si>
  <si>
    <t>https://publictv.in/cp-yogeshwar-kumaraswamy-dksuresh-yediyurappa-chikkaballapura/</t>
  </si>
  <si>
    <t>https://publictv.in/darshan-world-wildlife-day-photo-instagram-bengaluru/</t>
  </si>
  <si>
    <t>https://publictv.in/fight-between-bjp-and-congress-leaders-in-gadag</t>
  </si>
  <si>
    <t>https://publictv.in/group-of-woman-steals-gold-from-jewellery-shop-caught-within-minutes</t>
  </si>
  <si>
    <t>https://publictv.in/hours-before-cremation-of-martyred-soldier-his-wife-delivers-baby-girl-in-hospital-in-jk/</t>
  </si>
  <si>
    <t>https://publictv.in/koppal-anegundi-utsav-2020-kite-festival-bike-stunt/</t>
  </si>
  <si>
    <t>https://publictv.in/lorry-caught-fire-while-welding-its-tanker-in-bidar</t>
  </si>
  <si>
    <t>https://publictv.in/madhya-pradesh-labor-diamond-mines/</t>
  </si>
  <si>
    <t>https://publictv.in/mysuru-kodagu-8-lanes-national-highway-says-pratap-simha/</t>
  </si>
  <si>
    <t>https://publictv.in/pulwama-attack-nia-chargesheet-jammu-and-kashmir</t>
  </si>
  <si>
    <t>https://publictv.in/state-weather-report-16-06-2021/</t>
  </si>
  <si>
    <t>https://publictv.in/student-future-at-risk-for-board-of-secondary-education-fault-in-chitradurga</t>
  </si>
  <si>
    <t>https://publictv.in/tag/%E0%B2%AA%E0%B2%BE%E0%B2%A6%E0%B2%9A%E0%B2%BE%E0%B2%B0%E0%B2%BF%E0%B2%97%E0%B2%B3%E0%B3%81</t>
  </si>
  <si>
    <t>https://publictv.in/tempo-and-lorry-collide-people-hospital-in-nellore-andhra-pradesh/</t>
  </si>
  <si>
    <t>https://publictv.in/those-in-army-are-bound-to-die-says-bjp-mp-nepal-singh-sparks-row/</t>
  </si>
  <si>
    <t>https://publictv.in/update-of-private-educational-institutions-quick-online-suresh-kumar</t>
  </si>
  <si>
    <t>https://publictv.in/vikas-sindhu-lokanath-kaanadante-maayavadanu-cinema-review/</t>
  </si>
  <si>
    <t>https://publictv.in/watch-rare-flower-species-brahma-kamal-in-full-bloom/?amp#aoh=16238990922891&amp;csi=1&amp;referrer=https%3A%2F%2Fwww.google.com&amp;amp_tf=From%20%251%24s</t>
  </si>
  <si>
    <t>https://pustakapremi.wordpress.com/tag/%e0%b2%95%e0%b2%be%e0%b2%a6%e0%b2%82%e0%b2%ac%e0%b2%b0%e0%b2%bf/</t>
  </si>
  <si>
    <t>https://pustakapremi.wordpress.com/tag/%E0%B2%97%E0%B2%BF%E0%B2%A1%E0%B2%97%E0%B2%B3%E0%B3%81/</t>
  </si>
  <si>
    <t>https://pustakapremi.wordpress.com/tag/%E0%B2%B9%E0%B2%BE%E0%B2%B8%E0%B3%8D%E0%B2%AF/</t>
  </si>
  <si>
    <t>https://puttur.suddinews.com/archives/327600</t>
  </si>
  <si>
    <t>https://puttur.suddinews.com/archives/368665</t>
  </si>
  <si>
    <t>https://puttur.suddinews.com/archives/395767</t>
  </si>
  <si>
    <t>https://puttur.suddinews.com/archives/424059</t>
  </si>
  <si>
    <t>https://puttur.suddinews.com/archives/524342</t>
  </si>
  <si>
    <t>https://puttur.suddinews.com/archives/536194</t>
  </si>
  <si>
    <t>https://puttur.suddinews.com/archives/545268</t>
  </si>
  <si>
    <t>https://puttur.suddinews.com/archives/553228</t>
  </si>
  <si>
    <t>https://puttur.suddinews.com/archives/560609</t>
  </si>
  <si>
    <t>https://puttur.suddinews.com/archives/568674</t>
  </si>
  <si>
    <t>https://puttur.suddinews.com/archives/568797</t>
  </si>
  <si>
    <t>https://rabotayouth.ru/kn/chto-takoe-drevesno-polimernye-kompozity-dpk-kompozitnye.html</t>
  </si>
  <si>
    <t>https://rabotayouth.ru/kn/dekorativnye-prudiki-svoimi-rukami-dekorativnyi-vodoem-na-dache-varianty.html</t>
  </si>
  <si>
    <t>https://rabotayouth.ru/kn/pravila-igry-v-voleibole-kratko-po-punktam-shema-voleibolnoi.html</t>
  </si>
  <si>
    <t>https://rabotayouth.ru/kn/provedenie-syuzhetno-rolevyh-igr-shkola-syuzhetno-rolevaya-igra-shkola-dlya.html</t>
  </si>
  <si>
    <t>https://ramanagara.nic.in/%E0%B2%AE%E0%B2%BE%E0%B2%B9%E0%B2%BF%E0%B2%A4%E0%B2%BF-%E0%B2%B9%E0%B2%95%E0%B3%8D%E0%B2%95%E0%B3%81-%E0%B2%95%E0%B2%BE%E0%B2%AF%E0%B2%BF%E0%B2%A6%E0%B3%86/</t>
  </si>
  <si>
    <t>https://ramanagara.nic.in/%E0%B2%AF%E0%B3%81%E0%B2%B5-%E0%B2%B8%E0%B2%AC%E0%B2%B2%E0%B3%80%E0%B2%95%E0%B2%B0%E0%B2%A3-%E0%B2%AE%E0%B2%A4%E0%B3%8D%E0%B2%A4%E0%B3%81-%E0%B2%95%E0%B3%8D%E0%B2%B0%E0%B3%80%E0%B2%A1%E0%B2%BE/</t>
  </si>
  <si>
    <t>https://ramanagara.nic.in/%E0%B2%B6%E0%B2%BF%E0%B2%95%E0%B3%8D%E0%B2%B7%E0%B2%A3/</t>
  </si>
  <si>
    <t>https://ramanagara.nic.in/district-produce/%E0%B2%9A%E0%B2%A8%E0%B3%8D%E0%B2%A8%E0%B2%AA%E0%B2%9F%E0%B3%8D%E0%B2%9F%E0%B2%A3-%E0%B2%86%E0%B2%9F%E0%B2%BF%E0%B2%95%E0%B3%86%E0%B2%97%E0%B2%B3%E0%B3%81/</t>
  </si>
  <si>
    <t>https://rdpr.karnataka.gov.in/info-2/Rural+Drinking+Water+and+Sanitation/kn</t>
  </si>
  <si>
    <t>https://rdpr.karnataka.gov.in/info-2/Swachh+Bharat+Mission+(Rural)/kn</t>
  </si>
  <si>
    <t>https://react.etvbharat.com/amp/kannada/karnataka/bharat/attacks-carried-out-by-maoists-during-the-summer-months/ka20210404053113300</t>
  </si>
  <si>
    <t>https://react.etvbharat.com/amp/kannada/karnataka/bharat/world-wildlife-day-today/ka20210303095825106#aoh=16234795437080&amp;referrer=https%3A%2F%2Fwww.google.com&amp;amp_tf=From%20%251%24s</t>
  </si>
  <si>
    <t>https://react.etvbharat.com/amp/kannada/karnataka/state/chikkmagaluru/actions-to-reduce-malnutrition-problem-at-chickmagaluru/ka20210313132608684#aoh=16239259524255&amp;referrer=https%3A%2F%2Fwww.google.com&amp;amp_tf=From%20%251%24s</t>
  </si>
  <si>
    <t>https://react.etvbharat.com/amp/kannada/karnataka/state/mysuru/fire-at-konanuru-forest-area/ka20210303202701301</t>
  </si>
  <si>
    <t>https://react.etvbharat.com/kannada/karnataka/bharat/a-50-lakh-rupees-heist-occurred-in-tamil-nadu-thieves-tried-to-escape-to-rajasthan-via-railway-but-got-caught-by-police-in-the-midway/ka20210522025520528</t>
  </si>
  <si>
    <t>https://react.etvbharat.com/kannada/karnataka/bharat/andhra-pradesh-government-going-to-reopen-schools-on-august-16/ka20210707192038891</t>
  </si>
  <si>
    <t>https://react.etvbharat.com/kannada/karnataka/bharat/baba-distributing-prasad-to-devotees-by-spitting-in-mathura/ka20210613104738556</t>
  </si>
  <si>
    <t>https://react.etvbharat.com/kannada/karnataka/bharat/bavajipalem-a-village-of-army-soldiers/ka20210308060403715</t>
  </si>
  <si>
    <t>https://react.etvbharat.com/kannada/karnataka/bharat/bharat-news/2020-indian-space-sector/ka20201223210614093</t>
  </si>
  <si>
    <t>https://react.etvbharat.com/kannada/karnataka/bharat/bharat-news/bsf-raising-day/ka20201201060038171</t>
  </si>
  <si>
    <t>https://react.etvbharat.com/kannada/karnataka/bharat/bharat-news/can-we-risk-indias-fire/ka20191212235420377</t>
  </si>
  <si>
    <t>https://react.etvbharat.com/kannada/karnataka/bharat/bharat-news/exclusive-interview-dr-k-sivan-on-isros-plan-for-this-decade/ka20210108222124207</t>
  </si>
  <si>
    <t>https://react.etvbharat.com/kannada/karnataka/bharat/bharat-news/launching-of-doordarshan-this-day-in-history/ka20200913200138116</t>
  </si>
  <si>
    <t>https://react.etvbharat.com/kannada/karnataka/bharat/bharat-news/menace-of-online-gambling-in-india/ka20201007114425373</t>
  </si>
  <si>
    <t>https://react.etvbharat.com/kannada/karnataka/bharat/bharat-news/national-sports-day-29th-august/ka20200829060116806</t>
  </si>
  <si>
    <t>https://react.etvbharat.com/kannada/karnataka/bharat/bharat-news/reduce-reuse-recycle-can-help-processors-meet-water-save-goals/ka20191118214057777</t>
  </si>
  <si>
    <t>https://react.etvbharat.com/kannada/karnataka/bharat/bharat-news/rethinking-volcanoes/ka20201214123849770</t>
  </si>
  <si>
    <t>https://react.etvbharat.com/kannada/karnataka/bharat/bharat-news/we-have-to-solve-disease-in-digital-world/ka20210129103518009</t>
  </si>
  <si>
    <t>https://react.etvbharat.com/kannada/karnataka/bharat/bharat-news/wearing-mask-mandatory-for-candidates-taking-civil-services-prelims-on-oct-4-upsc/ka20200910180954980</t>
  </si>
  <si>
    <t>https://react.etvbharat.com/kannada/karnataka/bharat/central-industrial-security-force-cisf-raising-day/ka20210310060125470</t>
  </si>
  <si>
    <t>https://react.etvbharat.com/kannada/karnataka/bharat/construction-of-new-parliament-building-will-be-started-from-tomorrow-official/ka20210114220144746</t>
  </si>
  <si>
    <t>https://react.etvbharat.com/kannada/karnataka/bharat/india-has-highest-viewership-of-films-on-netflix-globally/ka20201210143755905</t>
  </si>
  <si>
    <t>https://react.etvbharat.com/kannada/karnataka/bharat/india-is-losing-its-credibility-due-to-corruption/ka20210414165919990</t>
  </si>
  <si>
    <t>https://react.etvbharat.com/kannada/karnataka/bharat/india-reports-152-734-new-covid19-cases-3128-deaths-in-last-24-hrs/ka20210531100337489</t>
  </si>
  <si>
    <t>https://react.etvbharat.com/kannada/karnataka/bharat/india-reports-34703-new-cases-in-the-last-24-hours-lowest-in-111-days/ka20210706100034224</t>
  </si>
  <si>
    <t>https://react.etvbharat.com/kannada/karnataka/bharat/international-anti-corruption-day/ka20201209071601017</t>
  </si>
  <si>
    <t>https://react.etvbharat.com/kannada/karnataka/bharat/international-day-for-the-elimination-of-violence-against-women/ka20201125063037233</t>
  </si>
  <si>
    <t>https://react.etvbharat.com/kannada/karnataka/bharat/isro-to-set-up-space-technology-incubation-center-at-nit-rourkela/ka20210319160328217</t>
  </si>
  <si>
    <t>https://react.etvbharat.com/kannada/karnataka/bharat/mp-health-experts-fear-third-wave-of-covid-after-three-children-died-of-cold/ka20210708115510973</t>
  </si>
  <si>
    <t>https://react.etvbharat.com/kannada/karnataka/bharat/no-govt-communication-ever-threatened-social-media-platforms-staff-of-jail-term-it-ministry/ka20210314192653620</t>
  </si>
  <si>
    <t>https://react.etvbharat.com/kannada/karnataka/bharat/noted-odissi-dancer-laxmipriya-mohapatra-dies-at-86/ka20210321170500373</t>
  </si>
  <si>
    <t>https://react.etvbharat.com/kannada/karnataka/bharat/persons-affected-by-wild-animals-slash-attacks-by-wild-animals/ka20210214225429462</t>
  </si>
  <si>
    <t>https://react.etvbharat.com/kannada/karnataka/bharat/rss-chief-mohan-bhagwat/ka20210704211958006</t>
  </si>
  <si>
    <t>https://react.etvbharat.com/kannada/karnataka/bharat/situation-in-haryana-assembly-regarding-no-confidence-motion/ka20210310085812335</t>
  </si>
  <si>
    <t>https://react.etvbharat.com/kannada/karnataka/bharat/smriti-irani-performs-dandiya-khushbu-sundar-make-dosa/ka20210327144914882</t>
  </si>
  <si>
    <t>https://react.etvbharat.com/kannada/karnataka/bharat/tata-motors-to-have-10-electric-vehicles-by-2025/ka20210629085209295</t>
  </si>
  <si>
    <t>https://react.etvbharat.com/kannada/karnataka/bharat/the-use-of-technology-in-the-corona-fight-an-overview/ka20210512215030110</t>
  </si>
  <si>
    <t>https://react.etvbharat.com/kannada/karnataka/bharat/us-h1-b-visa-rule-change-whats-new-and-how-it-will-affect-indians/ka20210114222952794</t>
  </si>
  <si>
    <t>https://react.etvbharat.com/kannada/karnataka/bharat/watching-pornographic-videos-a-12-year-old-child-raped-an-innocent-6-year-old/ka20210320074628149</t>
  </si>
  <si>
    <t>https://react.etvbharat.com/kannada/karnataka/bharat/why-is-the-gram-nyayalaya-concept-not-working-in-india/ka20210202175014280</t>
  </si>
  <si>
    <t>https://react.etvbharat.com/kannada/karnataka/bharat/zero-discrimination-days-2021/ka20210301070042078</t>
  </si>
  <si>
    <t>https://react.etvbharat.com/kannada/karnataka/bharat/zinc-requirements-deficiency-benefits-and-food-sources/ka20201212165852488</t>
  </si>
  <si>
    <t>https://react.etvbharat.com/kannada/karnataka/briefs/brief-news/iit-madras-uk-researchers-develop-paper-based-sensor-to-detect-amr-triggering-pollutants/ka20210505232721205</t>
  </si>
  <si>
    <t>https://react.etvbharat.com/kannada/karnataka/briefs/brief-news/kangana-ranaut-borrows-words-from-javed-akhtar-to-caption-her-dreamy-pics/ka20210425194157602</t>
  </si>
  <si>
    <t>https://react.etvbharat.com/kannada/karnataka/business/business-news/assembled-acs-led-lights-not-to-get-production-linked-incentives/ka20210417132640025</t>
  </si>
  <si>
    <t>https://react.etvbharat.com/kannada/karnataka/business/business-news/hydrogen-power-is-future-says-dharmendra-pradhan/ka20210416184614584</t>
  </si>
  <si>
    <t>https://react.etvbharat.com/kannada/karnataka/business/corporate/working-hard-to-meet-indian-it-rules-for-social-media-says-facebook/ka20210525185234149</t>
  </si>
  <si>
    <t>https://react.etvbharat.com/kannada/karnataka/business/economy/govt-may-tweak-customs-duties-on-host-of-goods-in-budget-2021/ka20210125182918989</t>
  </si>
  <si>
    <t>https://react.etvbharat.com/kannada/karnataka/business/economy/real-gdp-to-grow-at-11pc-in-fy22-report/ka20210112190145221</t>
  </si>
  <si>
    <t>https://react.etvbharat.com/kannada/karnataka/business/markets/google-india-to-launch-namaste-digital-show-on-dd-to-empower-smbs/ka20200930170508064</t>
  </si>
  <si>
    <t>https://react.etvbharat.com/kannada/karnataka/city/bengaluru/will-give-more-preference-for-youth-empowerment-in-the-budget-says-minister-narayanagowda/ka20210216020600019</t>
  </si>
  <si>
    <t>https://react.etvbharat.com/kannada/karnataka/city/davanagere/a-robber-arrested-in-davanagere/ka20210322105555509</t>
  </si>
  <si>
    <t>https://react.etvbharat.com/kannada/karnataka/city/mangaluru/80th-inter-university-athletics-meet-mangalore-in-lead/ka20200105151404828</t>
  </si>
  <si>
    <t>https://react.etvbharat.com/kannada/karnataka/city/mangaluru/one-more-accused-arrested-in-ujire-kidnap-case/ka20210108194140821</t>
  </si>
  <si>
    <t>https://react.etvbharat.com/kannada/karnataka/gallery/news/defence-minister-unviels-first-driverless-car/ka20210116195443611</t>
  </si>
  <si>
    <t>https://react.etvbharat.com/kannada/karnataka/international/asia-pacific/afghan-forces-kill-15-taliban-terrorists-in-central-uruzgan-province/ka20210207180323085</t>
  </si>
  <si>
    <t>https://react.etvbharat.com/kannada/karnataka/international/asia-pacific/chinas-population-grows-to-1-dot-41-billion-census-data/ka20210511135811404</t>
  </si>
  <si>
    <t>https://react.etvbharat.com/kannada/karnataka/international/europe/7-taliban-terrorists-killed-in-airstrike-in-afghanistans-balkh-province/ka20201226043142797</t>
  </si>
  <si>
    <t>https://react.etvbharat.com/kannada/karnataka/international/europe/britain-mourning-queen-marks-low-key-95th-birthday/ka20210421220035027</t>
  </si>
  <si>
    <t>https://react.etvbharat.com/kannada/karnataka/opinion/opinion-news/can-air-pollution-cause-health-problems/ka20210302071218265</t>
  </si>
  <si>
    <t>https://react.etvbharat.com/kannada/karnataka/opinion/opinion-news/special-column-corona-increased-the-need-for-integrating-sexual-education/ka20201224060057689</t>
  </si>
  <si>
    <t>https://react.etvbharat.com/kannada/karnataka/science-and-technology/accessories/45-years-of-aryabhatt-satellite/ka20200420160133756</t>
  </si>
  <si>
    <t>https://react.etvbharat.com/kannada/karnataka/science-and-technology/science-news/earth-reaches-its-closet-approach-to-the-sun/ka20210102084349971</t>
  </si>
  <si>
    <t>https://react.etvbharat.com/kannada/karnataka/sitara/cinema/characters-change-in-serial/ka20191223191907493</t>
  </si>
  <si>
    <t>https://react.etvbharat.com/kannada/karnataka/sports/cricket/cricket-top-news/body-language-and-intensity-was-not-up-to-mark-no-excuses-kohli/ka20210209163116759</t>
  </si>
  <si>
    <t>https://react.etvbharat.com/kannada/karnataka/sports/other-sports/athletics-coach-purshottam-rai-dies-at-79-day-before-receiving-dronacharya-award/ka20200829100242538</t>
  </si>
  <si>
    <t>https://react.etvbharat.com/kannada/karnataka/sports/other-sports/tokyo-olympics-chief-mori-to-step-down-over-sexist-remarks/ka20210211123920838</t>
  </si>
  <si>
    <t>https://react.etvbharat.com/kannada/karnataka/state/bagalkot/bagalakote-hanagandi-bronze-brass-idol-manufacturers-family/ka20200921181025841</t>
  </si>
  <si>
    <t>https://react.etvbharat.com/kannada/karnataka/state/bangaluru-urban/contact-with-isis-nia-arrested-two-suspected-militants-in-bengaluru/ka20201008173541529</t>
  </si>
  <si>
    <t>https://react.etvbharat.com/kannada/karnataka/state/bangaluru-urban/government-has-paid-the-compensation-to-flood-victims/ka20191017211401304</t>
  </si>
  <si>
    <t>https://react.etvbharat.com/kannada/karnataka/state/bangaluru-urban/mane-bagilige-shale-buses-launched-today/ka20210417162616397</t>
  </si>
  <si>
    <t>https://react.etvbharat.com/kannada/karnataka/state/bangaluru-urban/padma-shri-award-honored-for-world-para-athlete-ky-venkatesh/ka20210131120835333</t>
  </si>
  <si>
    <t>https://react.etvbharat.com/kannada/karnataka/state/bangaluru-urban/privet-schools-demands-will-be-fulfilled-suresh-kumar/ka20210323132440784</t>
  </si>
  <si>
    <t>https://react.etvbharat.com/kannada/karnataka/state/bangaluru-urban/provide-75-percent-beds-government-warns-to-private-medical-education-institute/ka20210506140914116</t>
  </si>
  <si>
    <t>https://react.etvbharat.com/kannada/karnataka/state/bangaluru-urban/special-story-about-bsy-and-esshwarappa-inner-fight/ka20210401195803431</t>
  </si>
  <si>
    <t>https://react.etvbharat.com/kannada/karnataka/state/bellary/1-dot-44-crores-land-worship-of-stadium-works/ka20200923185811091</t>
  </si>
  <si>
    <t>https://react.etvbharat.com/kannada/karnataka/state/bellary/149-graduates-dr-mkala-sudarshan-reddy/ka20210122135412681</t>
  </si>
  <si>
    <t>https://react.etvbharat.com/kannada/karnataka/state/bellary/pedestrian-mortalities-on-city-roads/ka20210212130612276</t>
  </si>
  <si>
    <t>https://react.etvbharat.com/kannada/karnataka/state/chikkballapur/historical-brick-rayans-fort-needs-development/ka20200818102914259</t>
  </si>
  <si>
    <t>https://react.etvbharat.com/kannada/karnataka/state/chikkmagaluru/south-indias-only-bhagavad-gita-printing-press-waiting-for-its-renovation/ka20210401163257256</t>
  </si>
  <si>
    <t>https://react.etvbharat.com/kannada/karnataka/state/chitradurga/abc-raid-in-chitradurga/ka20210113065651032</t>
  </si>
  <si>
    <t>https://react.etvbharat.com/kannada/karnataka/state/dakshina-kannada/the-young-women-of-puttur-are-selected-for-the-border-security-force-dot-appearing-on-duty-from-1-april/ka20210330195822707</t>
  </si>
  <si>
    <t>https://react.etvbharat.com/kannada/karnataka/state/davanagere/arjun-halakurki-win-national-wrestling-championship/ka20210220215013698</t>
  </si>
  <si>
    <t>https://react.etvbharat.com/kannada/karnataka/state/dharwad/ks-eshwarappa-inaugurated-the-state-level-water-energy-campaign/ka20210409165632937</t>
  </si>
  <si>
    <t>https://react.etvbharat.com/kannada/karnataka/state/gadag/court-sentenced-death-to-father-who-killed-his-daughter-in-gadag/ka20210219112211864</t>
  </si>
  <si>
    <t>https://react.etvbharat.com/kannada/karnataka/state/hassan/family-converted-to-christianity-and-converted-back-to-hinduism/ka20210314193958468</t>
  </si>
  <si>
    <t>https://react.etvbharat.com/kannada/karnataka/state/kodagu/kodagu-hadi-people-unique-protest-to-save-them-from-wild-elephants/ka20210324134912274</t>
  </si>
  <si>
    <t>https://react.etvbharat.com/kannada/karnataka/state/kolar/mp-munaswamy-consents-to-the-motor-vehicle-amendment-act/ka20190909221053139</t>
  </si>
  <si>
    <t>https://react.etvbharat.com/kannada/karnataka/state/mysuru/government-order-to-control-corona-infection/ka20201105132513115</t>
  </si>
  <si>
    <t>https://react.etvbharat.com/kannada/karnataka/state/raichur/a-case-of-power-theft-prison-for-the-accused/ka20190910051948356</t>
  </si>
  <si>
    <t>https://react.etvbharat.com/kannada/karnataka/state/shimoga/women-and-child-development-department-progress-review-meeting/ka20210202193234808</t>
  </si>
  <si>
    <t>https://react.etvbharat.com/kannada/karnataka/state/uttarkannada/four-oxy-bus-coming-to-uttarakannada-district/ka20210530153216232</t>
  </si>
  <si>
    <t>https://react.etvbharat.com/kannada/karnataka/state/vijaypur/adil-shahis-summer-palace-problem/ka20210320132824692</t>
  </si>
  <si>
    <t>https://react.etvbharat.com/kannada/karnataka/sukhibhava/sukhibhava-news/autism-a-neurological-condition-autism-awareness-week/ka20210331130633817</t>
  </si>
  <si>
    <t>https://react.etvbharat.com/kannada/karnataka/sukhibhava/sukhibhava-news/did-the-covid-19-pandemic-and-lockdown-disrupted-health-services/ka20210402154210260</t>
  </si>
  <si>
    <t>https://react.etvbharat.com/kannada/karnataka/sukhibhava/sukhibhava-news/how-important-is-copper-for-our-health/ka20210312132554226</t>
  </si>
  <si>
    <t>https://react.etvbharat.com/kannada/karnataka/sukhibhava/sukhibhava-news/nutrition-facts-of-various-flours/ka20210515154016183</t>
  </si>
  <si>
    <t>https://redcomrade.ru/kn/operativnaya-pamyat/chto-takoe-emeil-kak-sozdat-emeil-kak-uznat-svoi-emeil-chto-takoe-email-e-mail/</t>
  </si>
  <si>
    <t>https://reisecafe-premnitz.de/kn/category/reisenews/</t>
  </si>
  <si>
    <t>https://reisecafe-premnitz.de/kn/olympia-rugby/</t>
  </si>
  <si>
    <t>https://researchmatters.in/hi/node/1841</t>
  </si>
  <si>
    <t>https://researchmatters.in/kn/news/%E0%B2%95%E0%B2%B0%E0%B2%BE%E0%B2%B5%E0%B2%B3%E0%B2%BF%E0%B2%AF-%E0%B2%A8%E0%B2%97%E0%B2%B0-%E0%B2%AA%E0%B3%8D%E0%B2%B0%E0%B2%A6%E0%B3%87%E0%B2%B6%E0%B2%97%E0%B2%B3%E0%B2%A8%E0%B3%8D%E0%B2%A8%E0%B3%81-%E0%B2%B5%E0%B2%B0%E0%B3%8D%E0%B2%97%E0%B3%80%E0%B2%95%E0%B2%B0%E0%B2%BF%E0%B2%B8%E0%B2%B2%E0%B3%81-%E0%B2%92%E0%B2%82%E0%B2%A6%E0%B3%81-%E0%B2%B9%E0%B3%8A%E0%B2%B8-%E0%B2%B5%E0%B2%BF%E0%B2%A7%E0%B2%BE%E0%B2%A8</t>
  </si>
  <si>
    <t>https://researchmatters.in/kn/news/%E0%B2%97%E0%B2%BF%E0%B2%A1%E0%B2%AE%E0%B3%82%E0%B2%B2%E0%B2%BF%E0%B2%95%E0%B3%86-%E0%B2%94%E0%B2%B7%E0%B2%A7%E0%B2%BF%E0%B2%97%E0%B2%B3-%E0%B2%B5%E0%B3%8D%E0%B2%AF%E0%B2%BE%E0%B2%AA%E0%B2%BE%E0%B2%B0%E0%B2%95%E0%B3%8D%E0%B2%95%E0%B2%BF%E0%B2%A6%E0%B3%86-%E0%B2%AE%E0%B3%8C%E0%B2%B2%E0%B3%8D%E0%B2%AF%E0%B2%AE%E0%B2%BE%E0%B2%AA%E0%B2%A8%E0%B2%A6-%E0%B2%85%E0%B2%B5%E0%B2%B6%E0%B3%8D%E0%B2%AF%E0%B2%95%E0%B2%A4%E0%B3%86</t>
  </si>
  <si>
    <t>https://researchmatters.in/kn/news/%E0%B2%AD%E0%B2%BE%E0%B2%B0%E0%B2%A4%E0%B2%A6-%E0%B2%B5%E0%B2%BF%E0%B2%A6%E0%B3%8D%E0%B2%AF%E0%B3%81%E0%B2%A4%E0%B3%8D-%E0%B2%85%E0%B2%AD%E0%B2%BE%E0%B2%B5%E0%B2%A6-%E0%B2%AD%E0%B2%BE%E0%B2%B0%E0%B2%95%E0%B3%8D%E0%B2%95%E0%B3%86-%E0%B2%A8%E0%B2%B5%E0%B3%80%E0%B2%95%E0%B2%B0%E0%B2%BF%E0%B2%95%E0%B2%B0%E0%B2%BF%E0%B2%B8%E0%B2%AC%E0%B2%B9%E0%B3%81%E0%B2%A6%E0%B2%BE%E0%B2%A6-%E0%B2%B6%E0%B2%95%E0%B3%8D%E0%B2%A4%E0%B2%BF%E0%B2%AF-%E0%B2%AA%E0%B2%B0%E0%B2%BF%E0%B2%B9%E0%B2%BE%E0%B2%B0</t>
  </si>
  <si>
    <t>https://researchmatters.in/kn/news/%E0%B2%B5%E0%B2%B2%E0%B2%B8%E0%B3%86-%E0%B2%AC%E0%B3%87%E0%B2%95%E0%B3%87-%E0%B2%AC%E0%B3%87%E0%B2%A1%E0%B2%B5%E0%B3%87-%E0%B2%9A%E0%B2%BF%E0%B2%9F%E0%B3%8D%E0%B2%9F%E0%B3%86%E0%B2%97%E0%B2%B3-%E0%B2%AE%E0%B3%81%E0%B2%82%E0%B2%A6%E0%B2%BF%E0%B2%B0%E0%B3%81%E0%B2%B5-%E0%B2%AF%E0%B2%95%E0%B3%8D%E0%B2%B7%E0%B2%AA%E0%B3%8D%E0%B2%B0%E0%B2%B6%E0%B3%8D%E0%B2%A8%E0%B3%86</t>
  </si>
  <si>
    <t>https://researchmatters.in/mr/node/1884</t>
  </si>
  <si>
    <t>https://royalprice.ru/kn/igrovye-konsoli/the-open-world-of-computer-games-on-all-four-sides/</t>
  </si>
  <si>
    <t>https://royalprice.ru/kn/novosti/chto-takoe-analogovaya-mikroshema-integralnye-mikroshemy/</t>
  </si>
  <si>
    <t>https://royalprice.ru/kn/obzory/what-is-email-what-is-email-and-what-is-it-for/</t>
  </si>
  <si>
    <t>https://rspadm.ru/kn/internet-professii/slovar-finansovyh-terminov-i-ekonomicheskih-ponyatii-finansovye/</t>
  </si>
  <si>
    <t>https://ruralindiaonline.org/en/articles/%E0%B2%AB%E0%B3%81%E0%B2%B2%E0%B3%86-%E0%B2%95%E0%B3%81%E0%B2%9F%E0%B3%81%E0%B2%82%E0%B2%AC%E0%B2%A6%E0%B2%B5%E0%B2%B0-%E0%B2%92%E0%B2%82%E0%B2%A6%E0%B3%81-%E0%B2%B9%E0%B2%B3%E0%B3%87-%E0%B2%AE%E0%B2%A8%E0%B3%86%E0%B2%AF-%E0%B2%95%E0%B2%A5%E0%B3%86/</t>
  </si>
  <si>
    <t>https://ruthumana.com/2020/07/29/journos-series-umapathy/</t>
  </si>
  <si>
    <t>https://saakshatv.com/here-is-a-list-of-the-cleanest-cities-in-the-country/</t>
  </si>
  <si>
    <t>https://saangatya.wordpress.com/2009/08/28/%E0%B2%B8%E0%B2%BF%E0%B2%A8%E0%B2%BF%E0%B2%AE%E0%B2%BE-%E0%B2%8E%E0%B2%82%E0%B2%A6%E0%B2%B0%E0%B3%86-%E0%B2%A8%E0%B2%A8%E0%B3%8D%E0%B2%A8-%E0%B2%A6%E0%B3%83%E0%B2%B7%E0%B3%8D%E0%B2%9F%E0%B2%BF/</t>
  </si>
  <si>
    <t>https://sakshatkara.com/2020/10/19/best-foods-to-control-diabetes/</t>
  </si>
  <si>
    <t>https://samarthbhushan.wordpress.com/2016/12/08/%E0%B2%95%E0%B2%B2%E0%B3%86-%E0%B2%8E%E0%B2%82%E0%B2%A6%E0%B2%B0%E0%B3%87%E0%B2%A8%E0%B3%81/</t>
  </si>
  <si>
    <t>https://sampada.net/%E0%B2%AA%E0%B3%82%E0%B2%B0%E0%B3%8D%E0%B2%A4%E0%B2%BF-%E0%B2%AA%E0%B3%82%E0%B2%9C%E0%B3%86-%E0%B2%8E%E0%B2%82%E0%B2%A6%E0%B2%B0%E0%B3%87%E0%B2%A8%E0%B3%81/48612</t>
  </si>
  <si>
    <t>https://sampada.net/%E0%B2%AA%E0%B3%8D%E0%B2%B2%E0%B2%BF%E0%B2%AA%E0%B3%8D%E0%B2%95%E0%B2%BE%E0%B2%B0%E0%B3%8D%E0%B2%9F%E0%B2%A8%E2%80%8C-%E0%B2%B8%E0%B2%BE%E0%B2%B9%E0%B2%B8%E0%B2%97%E0%B2%BE%E0%B2%A5%E0%B3%86/46503</t>
  </si>
  <si>
    <t>https://sampada.net/%E0%B2%B6%E0%B2%BE%E0%B2%B8%E0%B3%8D%E0%B2%A4%E0%B3%8D%E0%B2%B0%E0%B3%80%E0%B2%AF-%E0%B2%AD%E0%B2%BE%E0%B2%B7%E0%B3%86%E0%B2%97%E0%B2%B3%E0%B3%81-%E0%B2%B9%E0%B2%BE%E0%B2%97%E0%B3%82-%E0%B2%95%E0%B2%A8%E0%B3%8D%E0%B2%A8%E0%B2%A1</t>
  </si>
  <si>
    <t>https://samvada.org/2011/articles/terrorist-killed-not-yet-terrorism/</t>
  </si>
  <si>
    <t>https://samvada.org/2020/articles/role-of-everyone-in-bharat-to-protect-samskrita/</t>
  </si>
  <si>
    <t>https://sanatanprabhat.org/kannada/31882.html</t>
  </si>
  <si>
    <t>https://sanchalana.in/mysore-queens-rail-saloon/</t>
  </si>
  <si>
    <t>https://sandhyadeepablog.wordpress.com/category/%E0%B2%95%E0%B2%A5%E0%B3%86%E0%B2%97%E0%B2%B3%E0%B3%81-%E0%B2%95%E0%B2%B5%E0%B2%BF%E0%B2%A4%E0%B3%86%E0%B2%97%E0%B2%B3%E0%B3%81/</t>
  </si>
  <si>
    <t>https://sanmarga.com/sanmarga-editorial-5/</t>
  </si>
  <si>
    <t>https://sar-gallery.ru/kn/lyudi/ciklon-chto-takoe-ciklon-chto-eto-takoe-i-chem-otlichaetsya-ciklon-ot.html</t>
  </si>
  <si>
    <t>https://savibhava.wordpress.com/category/%E0%B2%95%E0%B2%B5%E0%B2%A8%E0%B2%97%E0%B2%B3%E0%B3%81/</t>
  </si>
  <si>
    <t>https://sbk03.ru/kn/mozhno-spisat-mikrovolnovku-v-rashody-spisyvaem-na-rashody-stoimost/</t>
  </si>
  <si>
    <t>https://schoolperspektiva.ru/kn/ostrovskijj-a-n-/komponenty-solnechnoi-sistemy-stroenie-i-zhizn-vselennoi-formirovanie-i-evolyuciya-solnechnoi-sistemy/</t>
  </si>
  <si>
    <t>https://sell.amazon.in/kn-IN/sell-online.html</t>
  </si>
  <si>
    <t>https://sharechat.com/post/KyDWB9x</t>
  </si>
  <si>
    <t>https://shashiexambooks.blogspot.com/2016/07/blog-post_46.html?m=1</t>
  </si>
  <si>
    <t>https://shastriyakannada.org/DataBase/KANNADA%20UNICODE%20HTML/Language%20Kannada%20HTML/DIALECTS%20OF%20KANNADA.html</t>
  </si>
  <si>
    <t>https://shilpanairy.wordpress.com/2018/05/22/%E0%B2%95%E0%B2%A8%E0%B3%8D%E0%B2%A8%E0%B2%A1-%E0%B2%B5%E0%B2%B0%E0%B3%8D%E0%B2%A3%E0%B2%AE%E0%B2%BE%E0%B2%B2%E0%B3%86-%E0%B2%B8%E0%B2%B5%E0%B2%BE%E0%B2%B2%E0%B3%81-%E0%B2%8B-%E0%B3%A0/</t>
  </si>
  <si>
    <t>https://shimoga.nic.in/%E0%B2%A8%E0%B3%88%E0%B2%B8%E0%B2%B0%E0%B3%8D%E0%B2%97%E0%B2%BF%E0%B2%95-%E0%B2%B8%E0%B2%82%E0%B2%AA%E0%B2%A8%E0%B3%8D%E0%B2%AE%E0%B3%82%E0%B2%B2%E0%B2%97%E0%B2%B3-%E0%B2%A6%E0%B2%A4%E0%B3%8D%E0%B2%A4/</t>
  </si>
  <si>
    <t>https://shimoga.nic.in/%E0%B2%AA%E0%B2%B6%E0%B3%81%E0%B2%B8%E0%B2%82</t>
  </si>
  <si>
    <t>https://shimoga.nic.in/%E0%B2%AA%E0%B3%8A%E0%B2%B2%E0%B3%80%E0%B2%B8%E0%B3%8D-%E0%B2%87%E0%B2%B2%E0%B2%BE%E0%B2%96%E0%B3%86/</t>
  </si>
  <si>
    <t>https://shimoga.nic.in/%E0%B2%AA%E0%B3%8D%E0%B2%B0%E0%B2%B5%E0%B2%BE%E0%B2%B8%E0%B3%8B%E0%B2%A6%E0%B3%8D%E0%B2%AF%E0%B2%AE-%E0%B2%87%E0%B2%B2%E0%B2%BE%E0%B2%96%E0%B3%86/</t>
  </si>
  <si>
    <t>https://shivamoggalive.com/2021/02/17/petrol-tanker-accident-near-shikaripura/</t>
  </si>
  <si>
    <t>https://shoutmemore.com/kannada-varnamaale/</t>
  </si>
  <si>
    <t>https://shr32.ru/kn/detskaya-stomatologiya/diapazon-atmosfernogo-davleniya-na-zemle-chto-takoe-atmosfernoe/</t>
  </si>
  <si>
    <t>https://shr32.ru/kn/detskie-zuby/biografiya-sergei-brin-sozdatel-gugl-i-istoriya-ego-uspeha-ispolnitelnyi/</t>
  </si>
  <si>
    <t>https://shr32.ru/kn/stomatit/glubokovodnaya-zhizn-na-dne-okeana-morskie-zhivotnye-meduza-osminog/</t>
  </si>
  <si>
    <t>https://shr32.ru/kn/udalenie-zubov/sredstva-zashchity-pri-primenenii-oruzhiya-massovogo-porazheniya-zashchita-ot-oruzhiya/</t>
  </si>
  <si>
    <t>https://shr32.ru/kn/zubnaya-bol/chto-takoe-uragan-i-pochemu-harvi-tak-opasen-yarost-prirody-smerchi-tornado-i/</t>
  </si>
  <si>
    <t>https://shr32.ru/kn/zubnaya-bol/merkurii-sovershaet-1-oborot-vokrug-solnca-vrashchenie-merkuriya/</t>
  </si>
  <si>
    <t>https://shr32.ru/kn/zubnaya-bol/smerchi-tornado-i-taifuny-chem-otlichaetsya-smerch-ot-tornado-chto-silnee--/</t>
  </si>
  <si>
    <t>https://shr32.ru/kn/zuby-mudrosti/iz-chego-sostoit-neptun-neptun---udivitelnaya-planeta/</t>
  </si>
  <si>
    <t>https://shruthishree.blogspot.com/2018/06/blog-post.html</t>
  </si>
  <si>
    <t>https://sites.google.com/site/salaprapanca/rasaprasne-prasne-sangraha-vibhaga-quiz-question-bank</t>
  </si>
  <si>
    <t>https://sites.google.com/site/tirupatimandagalale/jagatika-tapamana-erike</t>
  </si>
  <si>
    <t>https://skudelnica.ru/kn/byvshie/vizualnoe-iskusstvo-tendencii-i-yavleniya-iskusstvo-i-vizualnoe.html</t>
  </si>
  <si>
    <t>https://skudelnica.ru/kn/former/vizualnoe-iskusstvo-tendencii-i-yavleniya-iskusstvo-i-vizualnoe.html</t>
  </si>
  <si>
    <t>https://smartme.pl/kn/%E0%B2%9F%E0%B3%8D%E0%B2%AF%E0%B2%BE%E0%B2%97%E0%B3%8D/ers-%E0%B3%87%E0%B2%A6%E0%B2%95/</t>
  </si>
  <si>
    <t>https://smartme.pl/kn/%E0%B2%B8%E0%B3%8D%E0%B2%AE%E0%B2%BE%E0%B2%B0%E0%B3%8D%E0%B2%9F%E0%B3%8D-%E0%B2%95%E0%B3%8D%E0%B2%B0%E0%B2%BE%E0%B2%B8%E0%B2%BF%E0%B2%82%E0%B2%97%E0%B3%8D-%E0%B2%88%E0%B2%97-%E0%B2%AE%E0%B3%8D%E0%B2%AF%E0%B2%BE%E0%B2%82%E0%B2%9A%E0%B3%86%E0%B2%B8%E0%B3%8D%E0%B2%9F%E0%B2%B0%E0%B3%8D%E2%80%8C%E0%B2%A8%E0%B2%B2%E0%B3%8D%E0%B2%B2%E0%B2%BF-%E0%B2%B2%E0%B2%AD%E0%B3%8D%E0%B2%AF%E0%B2%B5%E0%B2%BF%E0%B2%A6%E0%B3%86/</t>
  </si>
  <si>
    <t>https://snap.com/kn-IN/safety/safety-enforcement</t>
  </si>
  <si>
    <t>https://soft11421.blogspot.com/2019/09/blog-post_21.html?m=1</t>
  </si>
  <si>
    <t>https://spardhaloka.blogspot.com/2014/04/</t>
  </si>
  <si>
    <t>https://spardhavijaya.blogspot.com/2018/08/blog-post_47.html</t>
  </si>
  <si>
    <t>https://spark.live/kannada/read/social-media-pressure-impact-on-mental-health-of-youth/</t>
  </si>
  <si>
    <t>https://sportinsider.ru/kn/sam-sebe-kosmetolog/prostye-chisla-ot-1-do-40-dannoe-chislo-prostoe-ili-sostavnoe-prostye-i.html</t>
  </si>
  <si>
    <t>https://sravanikar.blogspot.com/2020/04/blog-post_10.html?m=1</t>
  </si>
  <si>
    <t>https://sslc.karnataka.gov.in/new-page/About%20KSEEB/kn</t>
  </si>
  <si>
    <t>https://sslc.karnataka.gov.in/storage/pdf-files/4th%20EVS%20KM1_1_1.pdf</t>
  </si>
  <si>
    <t>https://steprimo.com/android/us/app/com.newpopularapps.kannadacalendar2019new/Kannada-Calendar-2020-%E0%B2%95%E0%B2%A8%E0%B3%8D%E0%B2%A8%E0%B2%A1-%E0%B2%95%E0%B3%8D%E0%B2%AF%E0%B2%BE%E0%B2%B2%E0%B3%86%E0%B2%82%E0%B2%A1%E0%B2%B0%E0%B3%8D-%E0%B2%AA%E0%B2%82%E0%B2%9A%E0%B2%BE%E0%B2%82%E0%B2%97/</t>
  </si>
  <si>
    <t>https://suddidina.com/davanagere-university-classes/</t>
  </si>
  <si>
    <t>https://suddigalu.com/darshan-teaches-his-son-1/</t>
  </si>
  <si>
    <t>https://suddigalu.com/kannada-poems-and-lessons-from-the-90s-shool-books/</t>
  </si>
  <si>
    <t>https://sullia.suddinews.com/archives/398243</t>
  </si>
  <si>
    <t>https://support.google.com/pay/india/answer/9115406?hl=kn</t>
  </si>
  <si>
    <t>https://swing-feminin.com/kn/%E0%B2%95%E0%B2%82%E0%B2%AA%E0%B3%8D%E0%B2%AF%E0%B3%82%E0%B2%9F%E0%B2%B0%E0%B3%8D-%E0%B2%AA%E0%B2%B0%E0%B2%A6%E0%B3%86%E0%B2%AF%E0%B2%B2%E0%B3%8D%E0%B2%B2%E0%B2%BF-%E0%B2%97%E0%B3%81%E0%B2%B9%E0%B3%86-%E0%B2%9A%E0%B2%BF%E0%B2%A4%E0%B3%8D%E0%B2%B0%E0%B2%97%E0%B2%B3-%E0%B2%87%E0%B2%A4%E0%B2%BF%E0%B2%B9%E0%B2%BE%E0%B2%B8/</t>
  </si>
  <si>
    <t>https://swing-feminin.com/kn/%E0%B2%97%E0%B2%BE%E0%B2%B2%E0%B3%8D%E0%B2%AB%E0%B3%8D-%E0%B2%AC%E0%B3%8D%E0%B2%AF%E0%B2%BE%E0%B2%B0%E0%B2%BF%E0%B2%AF%E0%B2%B0%E0%B3%8D-%E0%B2%B2%E0%B2%BE-%E0%B2%AC%E0%B3%8C%E0%B2%B2%E0%B3%8D-%E0%B2%A4%E0%B2%A8%E0%B3%8D%E0%B2%A8-40-%E0%B2%A8%E0%B3%87-%E0%B2%B5%E0%B2%BE%E0%B2%B0%E0%B3%8D%E0%B2%B7%E0%B2%BF%E0%B2%95%E0%B3%8B%E0%B2%A4%E0%B3%8D%E0%B2%B8%E0%B2%B5%E0%B2%B5%E0%B2%A8%E0%B3%8D%E0%B2%A8%E0%B3%81-%E0%B2%86%E0%B2%9A%E0%B2%B0%E0%B2%BF%E0%B2%B8%E0%B3%81%E0%B2%A4%E0%B3%8D%E0%B2%A4%E0%B2%A6%E0%B3%86/</t>
  </si>
  <si>
    <t>https://swing-feminin.com/kn/%E0%B2%AA%E0%B3%8D%E0%B2%B2%E0%B3%86%E0%B2%A8%E0%B3%8D%E0%B2%AF%E0%B3%81%E0%B2%AB%E0%B3%8D-%E0%B2%B5%E0%B2%BE%E0%B2%B2%E0%B3%8D-%E0%B2%86%E0%B2%82%E0%B2%A1%E0%B3%8D%E0%B2%B0%E0%B3%86-%E0%B2%89%E0%B2%B8%E0%B2%BF%E0%B2%B0%E0%B3%81-%E0%B2%97%E0%B2%BE%E0%B2%B2%E0%B3%8D%E0%B2%AB%E0%B3%8D-%E0%B2%95%E0%B3%8B%E0%B2%B0%E0%B3%8D%E0%B2%B8%E0%B3%8D%E0%B2%A8%E0%B2%B2%E0%B3%8D%E0%B2%B2%E0%B2%BF/</t>
  </si>
  <si>
    <t>https://swing-feminin.com/kn/%E0%B2%AE%E0%B2%B9%E0%B2%BF%E0%B2%B3%E0%B2%BE-%E0%B2%95%E0%B3%8D%E0%B2%B0%E0%B3%80%E0%B2%A1%E0%B3%86-%E0%B2%AF%E0%B2%BE%E0%B2%B5%E0%B2%BE%E0%B2%97%E0%B2%B2%E0%B3%82-%E0%B2%AB%E0%B3%86%E0%B2%AC%E0%B3%8D%E0%B2%B0%E0%B2%B5%E0%B2%B0%E0%B2%BF-1-%E0%B2%AE%E0%B2%A4%E0%B3%8D%E0%B2%A4%E0%B3%81-2%2C-2020-%E0%B2%B0%E0%B2%82%E0%B2%A6%E0%B3%81-%E0%B2%AD%E0%B3%87%E0%B2%9F%E0%B2%BF%E0%B2%AF%E0%B2%BE%E0%B2%97%E0%B3%81%E0%B2%A4%E0%B3%8D%E0%B2%A4%E0%B2%A6%E0%B3%86/</t>
  </si>
  <si>
    <t>https://swing-feminin.com/kn/%E0%B2%B0%E0%B2%BE%E0%B2%AF%E0%B2%B2%E0%B3%8D-%E0%B2%AE%E0%B3%8C%E0%B2%97%E0%B2%BF%E0%B2%A8%E0%B3%8D%E0%B2%B8%E0%B3%8D-%E0%B2%97%E0%B2%BE%E0%B2%B2%E0%B3%8D%E0%B2%AB%E0%B3%8D-%E0%B2%8E%E0%B2%9F%E0%B3%8A%E0%B2%AF%E0%B2%BF%E0%B2%B2%E0%B3%8D/</t>
  </si>
  <si>
    <t>https://swing-feminin.com/kn/le-moulin-rouge-130-ans-dhistoire-et-de-fetes/</t>
  </si>
  <si>
    <t>https://takshashila.org.in/%E0%B2%B0%E0%B2%B8%E0%B3%8D%E0%B2%A4%E0%B3%86-%E0%B2%B8%E0%B2%A6%E0%B3%8D%E0%B2%AC%E0%B2%B3%E0%B2%95%E0%B3%86-%E0%B2%B9%E0%B2%BE%E0%B2%97%E0%B3%81-%E0%B2%AA%E0%B2%BE%E0%B2%A6%E0%B2%9A%E0%B2%BE/</t>
  </si>
  <si>
    <t>https://tcy.m.wikipedia.org/wiki/%E0%B2%B5%E0%B2%BF%E0%B2%B8%E0%B3%87%E0%B2%B8%E0%B3%8A:MobileLanguages/%E0%B2%95%E0%B3%8D%E0%B2%B0%E0%B2%BF%E0%B2%B6%E0%B3%8D%E0%B2%9A%E0%B2%BF%E0%B2%AF%E0%B2%A8%E0%B3%8D_%E0%B2%A7%E0%B2%B0%E0%B3%8D%E0%B2%AE</t>
  </si>
  <si>
    <t>https://tcy.wikipedia.org/wiki/%E0%B2%86%E0%B2%B2%E0%B3%8D%E0%B2%AC%E0%B2%B0%E0%B3%8D%E0%B2%9F%E0%B3%8D_%E0%B2%90%E0%B2%A8%E0%B3%8D%E2%80%8D%E0%B2%B8%E0%B3%8D%E0%B2%9F%E0%B3%80%E0%B2%A8%E0%B3%8D</t>
  </si>
  <si>
    <t>https://tcy.wikipedia.org/wiki/%E0%B2%89%E0%B2%AA%E0%B2%97%E0%B3%8D%E0%B2%B0%E0%B2%B9</t>
  </si>
  <si>
    <t>https://tcy.wikipedia.org/wiki/%E0%B2%95%E0%B3%8D%E0%B2%B0%E0%B2%BF%E0%B2%B6%E0%B3%8D%E0%B2%9A%E0%B2%BF%E0%B2%AF%E0%B2%A8%E0%B3%8D_%E0%B2%A7%E0%B2%B0%E0%B3%8D%E0%B2%AE</t>
  </si>
  <si>
    <t>https://tcy.wikipedia.org/wiki/%E0%B2%9C%E0%B3%88%E0%B2%A8_%E0%B2%A7%E0%B2%B0%E0%B3%8D%E0%B2%AE</t>
  </si>
  <si>
    <t>https://tcy.wikipedia.org/wiki/%E0%B2%A4%E0%B2%BE%E0%B2%9C%E0%B3%8D_%E0%B2%AE%E0%B2%B9%E0%B2%B2%E0%B3%8D</t>
  </si>
  <si>
    <t>https://tcy.wikipedia.org/wiki/%E0%B2%A4%E0%B2%BE%E0%B2%AE%E0%B3%8D%E0%B2%B0%E0%B2%A6_%E0%B2%85%E0%B2%A6%E0%B3%81%E0%B2%B0%E0%B3%81</t>
  </si>
  <si>
    <t>https://tcy.wikipedia.org/wiki/%E0%B2%AA%E0%B2%9A%E0%B3%8D%E0%B2%9A%E0%B3%86</t>
  </si>
  <si>
    <t>https://tcy.wikipedia.org/wiki/%E0%B2%AD%E0%B2%BE%E0%B2%B0%E0%B2%A4_%E0%B2%B8%E0%B2%82%E0%B2%B5%E0%B2%BF%E0%B2%A7%E0%B2%BE%E0%B2%A8</t>
  </si>
  <si>
    <t>https://tcy.wikipedia.org/wiki/%E0%B2%AD%E0%B2%BE%E0%B2%B7%E0%B3%86</t>
  </si>
  <si>
    <t>https://tcy.wikipedia.org/wiki/%E0%B2%AE%E0%B2%A3%E0%B2%BF%E0%B2%95%E0%B2%BE%E0%B2%82%E0%B2%A4%E0%B3%8D_%E0%B2%95%E0%B2%A6%E0%B3%8D%E0%B2%B0%E0%B2%BF</t>
  </si>
  <si>
    <t>https://tech-story.net/kn/what-is-renewable-energy/</t>
  </si>
  <si>
    <t>https://tech.dailyindia.net/tag/%E0%B2%97%E0%B3%8D%E0%B2%B0%E0%B2%BE%E0%B2%B9%E0%B2%95-%E0%B2%8E%E0%B2%B2%E0%B3%86%E0%B2%95%E0%B3%8D%E0%B2%9F%E0%B3%8D%E0%B2%B0%E0%B2%BE%E0%B2%A8%E0%B2%BF%E0%B2%95%E0%B3%8D%E0%B2%B8%E0%B3%8D-%E0%B2%AA/</t>
  </si>
  <si>
    <t>https://techtimeskannada.xyz/online-shopping-%E0%B2%AE%E0%B2%BE%E0%B2%A1%E0%B3%81%E0%B2%A4%E0%B3%8D%E0%B2%A4%E0%B2%BF%E0%B2%A6%E0%B3%8D%E0%B2%A6%E0%B3%80%E0%B2%B0/</t>
  </si>
  <si>
    <t>https://tecno.dailyhunt.in/news/india/kannada/prajavani-epaper-praj/krushna+kriket+aata+kalegattali-newsid-n264358260</t>
  </si>
  <si>
    <t>https://test-vergleiche.com/kn/%E0%B2%95%E0%B3%8A%E0%B2%B3%E0%B2%A6-%E0%B2%B2%E0%B3%88%E0%B2%A8%E0%B2%B0%E0%B3%8D-%E0%B2%AA%E0%B2%B0%E0%B3%80%E0%B2%95%E0%B3%8D%E0%B2%B7%E0%B3%86/</t>
  </si>
  <si>
    <t>https://thealmanach.ru/kn/arkady/rolevye-igry-dlya-detei-4-5-vidy-rolevyh-igr-igra-smeshnaya.html</t>
  </si>
  <si>
    <t>https://themoney.co/kn/quest-ce-que-lapprentissage-collaboratif-apprendre-ensemble-et-avec-la-technologie/</t>
  </si>
  <si>
    <t>https://thestrip.ru/kn/dlya-golubyh-glaz/penzenskaya-kartinnaya-galereya-kartinnaya-galereya-im-k-a-savickogo/</t>
  </si>
  <si>
    <t>https://thijori.in/sufis-and-delhi-sultanate/</t>
  </si>
  <si>
    <t>https://topexams.in/wp-content/uploads/2020/05/Set-33-%E0%B2%85%E0%B2%95%E0%B3%8D%E0%B2%B7%E0%B2%B0%E0%B2%AE%E0%B2%BE%E0%B2%B2%E0%B3%86-%E0%B2%85%E0%B2%A5%E0%B2%B5%E0%B2%BE-%E0%B2%B5%E0%B2%B0%E0%B3%8D%E0%B2%A3%E0%B2%AE%E0%B2%BE%E0%B2%B2%E0%B3%86.pdf</t>
  </si>
  <si>
    <t>https://trainingtools.ru/kn/stretch-marks-scars-scars/priem-dietologa-klinika-faktor-vesa---konsultacii-dietologov-programma/</t>
  </si>
  <si>
    <t>https://trainingtools.ru/kn/the-skin-and-gastrointestinal-tract/fotoiskusstvo-i-hudozhestvennaya-fotografiya-fotografiya-kak-vid-iskusstva-vse/</t>
  </si>
  <si>
    <t>https://transat.ru/kn/recepty-indiiskoi-kuhni-vkusnye-indiiskie-blyuda-recepty-osobennosti/</t>
  </si>
  <si>
    <t>https://transat.ru/kn/what-is-the-proper-nutrition-of-man-proper-human-nutrition/</t>
  </si>
  <si>
    <t>https://translate.google.com/translate?hl=en&amp;sl=en&amp;tl=kn&amp;u=https%3A%2F%2Fen.wikipedia.org%2Fwiki%2FCivil_Services_Examination_%28India%29</t>
  </si>
  <si>
    <t>https://transport.karnataka.gov.in/info-1/Head+Office/kn</t>
  </si>
  <si>
    <t>https://transport.karnataka.gov.in/info-1/Transport+Secretariat/kn</t>
  </si>
  <si>
    <t>https://transport.karnataka.gov.in/storage/pdf-files/road%20safety%20week%20celebration.pdf</t>
  </si>
  <si>
    <t>https://truck-hyundai.ru/kn/golf-chetvertogo-pokoleniya-istoriya-i-evolyuciya-volkswagen-golf-samoi-uspeshnoi-modeli/</t>
  </si>
  <si>
    <t>https://truenewskannada.com/kn/raajayadalalai-bayaana-agautataa-analaaina-ata-ramamai</t>
  </si>
  <si>
    <t>https://tues.ru/kn/chem-otlichaetsya-filosofskoe-myshlenie-ot-obydennogo-osnovnye/</t>
  </si>
  <si>
    <t>https://tues.ru/kn/fizicheskaya-geografiya-opredelenie-i-struktura-fizicheskoi-geografii/</t>
  </si>
  <si>
    <t>https://tues.ru/kn/istoriya-atmosfery-zemli-osnovnye-elementy-atmosfery-fizicheskie-svoistva/</t>
  </si>
  <si>
    <t>https://tues.ru/kn/kak-zarodilsya-futbol-istoriya-futbola-istoriya-vozniknoveniya-futbola/</t>
  </si>
  <si>
    <t>https://tues.ru/kn/kriket-igra-v-luchshih-tradiciyah-anglichan/</t>
  </si>
  <si>
    <t>https://tumkur.nic.in/%E0%B2%AA%E0%B3%8A%E0%B2%B2%E0%B3%80%E0%B2%B8%E0%B3%8D/</t>
  </si>
  <si>
    <t>https://tumkur.nic.in/%E0%B2%AA%E0%B3%8D%E0%B2%B0%E0%B2%BE%E0%B2%A6%E0%B3%87%E0%B2%B6%E0%B2%BF%E0%B2%95-%E0%B2%B8%E0%B2%BE%E0%B2%B0%E0%B2%BF%E0%B2%97%E0%B3%86-%E0%B2%95%E0%B2%9A%E0%B3%87%E0%B2%B0%E0%B2%BF/</t>
  </si>
  <si>
    <t>https://tumkur.nic.in/%E0%B2%B6%E0%B2%BF%E0%B2%95%E0%B3%8D%E0%B2%B7%E0%B2%A3/</t>
  </si>
  <si>
    <t>https://tumkur.nic.in/%E0%B2%B8%E0%B2%BE%E0%B2%B0%E0%B3%8D%E0%B2%B5%E0%B2%9C%E0%B2%A8%E0%B2%BF%E0%B2%95-%E0%B2%97%E0%B3%8D%E0%B2%B0%E0%B2%82%E0%B2%A5%E0%B2%BE%E0%B2%B2%E0%B2%AF%E0%B2%97%E0%B2%B3%E0%B3%81/</t>
  </si>
  <si>
    <t>https://tumkur.nic.in/%E0%B2%B8%E0%B3%8C%E0%B2%B0-%E0%B2%AA%E0%B2%BE%E0%B2%B0%E0%B3%8D%E0%B2%95%E0%B3%8D/</t>
  </si>
  <si>
    <t>https://tumkurzillapanchayat.gov.in/pdfs/DHDR%20FINAL%20REPORT%20PRINT/Tumkur%20Kannada/225-238.pdf</t>
  </si>
  <si>
    <t>https://tv9kannada.com/crime/bengaluru-crime-22-years-old-bangla-girl-sexually-harassed-and-raped-5-accused-arrested-ggd-227778.html</t>
  </si>
  <si>
    <t>https://tv9kannada.com/crime/bengaluru-crime-22-years-old-bangla-girl-sexually-harassed-and-raped-5-accused-arrested-ggd-227778.html/amp#aoh=16225466056837&amp;amp_ct=1622546833800&amp;referrer=https%3A%2F%2Fwww.google.com&amp;amp_tf=From%20%251%24s</t>
  </si>
  <si>
    <t>https://tv9kannada.com/crime/ccb-police-arrest-5-people-who-is-make-robbery-in-bengaluru-ggd-227960.html</t>
  </si>
  <si>
    <t>https://tv9kannada.com/entertainment/bollywood/music-director-shravan-rathod-of-nadeem-shravan-fame-dies-due-to-covid-19-mdn-216879.html</t>
  </si>
  <si>
    <t>https://tv9kannada.com/entertainment/bollywood/sherni-actress-vidya-balan-talks-about-gender-discrimination-in-bollywood-mdn-234689.html</t>
  </si>
  <si>
    <t>https://tv9kannada.com/entertainment/bollywood/shravan-rathod-went-for-kumbh-mela-before-he-died-due-to-covid-19-rmd-217070.html</t>
  </si>
  <si>
    <t>https://tv9kannada.com/entertainment/mayamruga-kannada-serial-to-be-launched-as-web-series-soon-says-director-tn-seetharam-mdn-227630.html</t>
  </si>
  <si>
    <t>https://tv9kannada.com/karnataka/bengaluru/bengaluru-koramangala-indoor-stadium-gets-covid-care-centres-for-asymptomatic-coronavirus-patients-214650.html</t>
  </si>
  <si>
    <t>https://tv9kannada.com/karnataka/bengaluru/monsoon-2021-rain-hits-karnataka-red-alert-in-coastal-karnataka-and-yellow-alert-in-other-regions-skd-230311.html</t>
  </si>
  <si>
    <t>https://tv9kannada.com/karnataka/congress-leader-siddaramaiah-dk-shivakumar-ut-khader-on-sriramulu-pa-rajanna-case-gbd-238886.html</t>
  </si>
  <si>
    <t>https://tv9kannada.com/karnataka/dakshina-kannada/mangalore-city-police-commissioner-shashikumar-dance-for-lungi-dance-song-and-the-video-goes-viral-psg-208259.html</t>
  </si>
  <si>
    <t>https://tv9kannada.com/karnataka/fashion-show-in-karavali-college-at-mangalore-197609.html</t>
  </si>
  <si>
    <t>https://tv9kannada.com/karnataka/mysuru/forest-fire-in-konanur-mini-forest-area-in-nanjangud-wild-animals-ran-helter-skelter-sas-208490.html</t>
  </si>
  <si>
    <t>https://tv9kannada.com/karnataka/nbsa-action-against-news-18-kannada-suvarna-news-times-now-on-coronavirus-tablighi-jamaat-gbd-234537.html</t>
  </si>
  <si>
    <t>https://tv9kannada.com/karnataka/tumakuru/mla-gourishankar-hosted-a-music-program-to-entertain-the-corona-infected-at-tumkur-snd-227210.html</t>
  </si>
  <si>
    <t>https://tv9kannada.com/karnataka/udupi/udupi-surfing-club-experimenting-new-steps-to-attract-touirist-205077.html</t>
  </si>
  <si>
    <t>https://tv9kannada.com/karnataka/udupi/youth-drummer-turned-athletics-runner-in-udupi-193559.html</t>
  </si>
  <si>
    <t>https://tv9kannada.com/karnataka/unique-rainbow-like-sun-halo-witnessed-by-bangalore-people-today-photos-viral-in-social-media-rak-226718.html</t>
  </si>
  <si>
    <t>https://tv9kannada.com/karnataka/uttara-kannada/covid-diary-of-writer-dr-hs-anupama-from-kavalakki-north-kannada-228670.html</t>
  </si>
  <si>
    <t>https://tv9kannada.com/karnataka/uttara-kannada/husband-murdered-his-wife-at-uttara-kannada-snd-216028.html</t>
  </si>
  <si>
    <t>https://tv9kannada.com/latest-news/pdo-officer-arrested-while-taking-20k-bribe-160921.html</t>
  </si>
  <si>
    <t>https://tv9kannada.com/lifestyle/there-is-so-much-stains-in-plastic-box-how-to-remove-of-it-check-in-kannada-sgh-227062.html</t>
  </si>
  <si>
    <t>https://tv9kannada.com/literature-culture/discussion-on-audience-culture-in-the-light-of-mysuru-rangayana-incident-158389.html</t>
  </si>
  <si>
    <t>https://tv9kannada.com/national/61-lakh-indian-facebook-users-data-leaked-ggd-209490.html</t>
  </si>
  <si>
    <t>https://tv9kannada.com/national/face-mask-with-mic-student-from-kerala-designed-an-innovative-gadget-to-ease-communication-rak-227111.html</t>
  </si>
  <si>
    <t>https://tv9kannada.com/national/india-news-government-eliminated-subsidy-fuel-kerosene-via-small-fortnightly-price-hike-182153.html</t>
  </si>
  <si>
    <t>https://tv9kannada.com/national/pm-narendra-modi-inaugurates-india-toy-fair-2021-via-video-conferencing-195480.html</t>
  </si>
  <si>
    <t>https://tv9kannada.com/national/samyukta-kisan-morcha-to-observe-sampoorna-kranti-diwas-against-central-government-today-lak-230338.html</t>
  </si>
  <si>
    <t>https://tv9kannada.com/specials/armed-forces-flag-day-here-is-how-indian-army-celebrate-this-day-138294.html</t>
  </si>
  <si>
    <t>https://tv9kannada.com/specials/who-is-shabnam-ali-first-indian-woman-to-be-hanged-in-india-after-independence-192806.html</t>
  </si>
  <si>
    <t>https://tv9kannada.com/specials/world-laughter-day-2021-know-the-history-and-significance-in-kannada-ayb-220466.html</t>
  </si>
  <si>
    <t>https://tv9kannada.com/spiritual/surya-grahan-2021-on-june-10-here-is-the-dos-and-donts-other-major-information-smt-231608.html</t>
  </si>
  <si>
    <t>https://tv9kannada.com/sports/cricket-news/salman-butt-spat-michael-vaughan-over-virat-kohli-kane-williamson-comparison-england-cricket-uses-match-fixing-term-psr-224603.html</t>
  </si>
  <si>
    <t>https://tv9kannada.com/sports/french-open-2021-barbora-krejcikova-won-the-title-grand-slam-for-the-first-time-in-singles-category-psr-232794.html</t>
  </si>
  <si>
    <t>https://tv9kannada.com/sports/james-snook-murder-case-1920-olympic-shooting-gold-medalist-crime-story-psr-226855.html/amp#aoh=16225488936244&amp;referrer=https%3A%2F%2Fwww.google.com&amp;amp_tf=From%20%251%24s</t>
  </si>
  <si>
    <t>https://tv9kannada.com/sports/sushil-kumar-and-the-chhatrasal-murder-case-a-timeline-of-events-psr-226492.html/amp#aoh=16224586665395&amp;csi=1&amp;referrer=https%3A%2F%2Fwww.google.com&amp;amp_tf=From%20%251%24s</t>
  </si>
  <si>
    <t>https://tv9kannada.com/technology/battlegrounds-mobile-india-game-pre-registration-starts-from-may-18-smt-224283.html</t>
  </si>
  <si>
    <t>https://tv9kannada.com/technology/fact-check-corona-second-wave-not-linked-with-5g-technology-trial-smt-223203.html</t>
  </si>
  <si>
    <t>https://tv9kannada.com/technology/know-here-the-purpose-of-world-telecommunication-and-information-society-day-in-kannada-sgh-224731.html</t>
  </si>
  <si>
    <t>https://tv9kannada.com/technology/national-technology-day-history-significance-and-this-year-theme-explainer-smt-223056.html</t>
  </si>
  <si>
    <t>https://tv9kannada.com/world/era-of-china-being-bullied-is-gone-forever-says-president-xi-jinping-in-centenary-celebrations-for-the-chinese-communist-party-rak-238594.html</t>
  </si>
  <si>
    <t>https://tv9kannada.com/world/nobel-peace-prize-donald-trump-stacey-abrams-fridays-for-future-unhcr-nato-and-many-more-nominated-for-nobel-peace-prize-2021-181579.html</t>
  </si>
  <si>
    <t>https://tv9kannada.com/world/population-decline-will-begin-around-world-says-many-reports-here-are-details-regarding-population-analysis-gbd-228350.html</t>
  </si>
  <si>
    <t>https://twitter.com/drashwathcn/status/1202906510654787584?lang=ca</t>
  </si>
  <si>
    <t>https://uasraichur.edu.in/kannada/%E0%B2%95%E0%B3%83%E0%B2%B7%E0%B2%BF-%E0%B2%B5%E0%B2%BF%E0%B2%B8%E0%B3%8D%E0%B2%A4%E0%B2%B0%E0%B2%A3%E0%B2%BE-%E0%B2%B6%E0%B2%BF%E0%B2%95%E0%B3%8D%E0%B2%B7%E0%B2%A3-%E0%B2%95%E0%B3%87%E0%B2%82/</t>
  </si>
  <si>
    <t>https://uasraichur.karnataka.gov.in/new-page/About+Biocontrol+Unit/kn</t>
  </si>
  <si>
    <t>https://ubunlog.com/kn/nordvpn/</t>
  </si>
  <si>
    <t>https://ubunlog.com/kn/reconocimiento-de-voz-en-linux/</t>
  </si>
  <si>
    <t>https://udupi.nic.in/kn/%E0%B2%B9%E0%B2%B5%E0%B2%BE%E0%B2%AE%E0%B2%BE%E0%B2%A8-%E0%B2%AE%E0%B2%A4%E0%B3%8D%E0%B2%A4%E0%B3%81-%E0%B2%AE%E0%B2%B3%E0%B3%86-%E0%B2%B5%E0%B2%BF%E0%B2%B5%E0%B2%B0/</t>
  </si>
  <si>
    <t>https://udupi.nic.in/kn/gallery/%E0%B2%89%E0%B2%A1%E0%B3%81%E0%B2%AA%E0%B2%BF-%E0%B2%9A%E0%B2%BF%E0%B2%A4%E0%B3%8D%E0%B2%B0%E0%B2%97%E0%B2%B3%E0%B3%81/</t>
  </si>
  <si>
    <t>https://udupitimes.com/lockdown-the-status-of-gold-and-silver-workers-is-miserable/</t>
  </si>
  <si>
    <t>https://udupitimes.com/udupi-times-3711/</t>
  </si>
  <si>
    <t>https://udyogabindu.com/2021/01/19/tourism/</t>
  </si>
  <si>
    <t>https://uidai.gov.in/kn/ecosystem-kn/training-testing-certification-ecosystem-kn.html</t>
  </si>
  <si>
    <t>https://ukeurope.ru/kn/skolko-chelovek-pogiblo-11-sentyabrya-kto-na-samom-dele-vzorval.html</t>
  </si>
  <si>
    <t>https://unacademy.com/class/-825-783/B52GC00I</t>
  </si>
  <si>
    <t>https://uni-mysore.ac.in/%E0%B2%AE%E0%B2%B9%E0%B2%BF%E0%B2%B3%E0%B2%BE-%E0%B2%85%E0%B2%A7%E0%B3%8D%E0%B2%AF%E0%B2%AF%E0%B2%A8-%E0%B2%95%E0%B3%87%E0%B2%82%E0%B2%A6%E0%B3%8D%E0%B2%B0%E0%B2%A6-%E0%B2%AC%E0%B2%97%E0%B3%86%E0%B2%97%E0%B3%86</t>
  </si>
  <si>
    <t>https://uni-mysore.ac.in/%E0%B2%B8%E0%B2%B8%E0%B3%8D%E0%B2%AF%E0%B2%B6%E0%B2%BE%E0%B2%B8%E0%B3%8D%E0%B2%A4%E0%B3%8D%E0%B2%B0/botany/herbarium-plant-index</t>
  </si>
  <si>
    <t>https://uni-mysore.ac.in/library/Welcome.php</t>
  </si>
  <si>
    <t>https://uni-mysore.ac.in/mlrccdictionary/describe/word/Age%20of%20Reason</t>
  </si>
  <si>
    <t>https://uni-mysore.ac.in/node/2900</t>
  </si>
  <si>
    <t>https://upayuktha.com/inter-university-weight-lifting-mangalore-university-wins-3-gold-medals/</t>
  </si>
  <si>
    <t>https://upscgk.com/upsc-gk/a297c288-63ee-4bc6-8592-302bbd160470/%E0%B2%AD%E0%B2%BE%E0%B2%B0%E0%B2%A4%E0%B2%A6%E0%B2%B2%E0%B3%8D%E0%B2%B2%E0%B2%BF-%E0%B2%AC%E0%B2%A3%E0%B3%8D%E0%B2%A3%E0%B2%A6-%E0%B2%A6%E0%B3%82%E0%B2%B0%E0%B2%A6%E0%B2%B0%E0%B3%8D%E0%B2%B6%E0%B2%A8-%E0%B2%86%E0%B2%B0%E0%B2%82%E0%B2%AD%E0%B2%B5%E0%B2%BE%E0%B2%A6%E0%B2%A6%E0%B3%8D%E0%B2%A6%E0%B3%81-%E0%B2%AF%E0%B2%BE%E0%B2%B5-%E0%B2%B5%E0%B2%B0%E0%B3%8D%E0%B2%B7%E0%B2%A6%E0%B2%B2%E0%B3%8D%E0%B2%B2%E0%B2%BF</t>
  </si>
  <si>
    <t>https://vaarte.com/%E0%B2%B9%E0%B3%8D%E0%B2%AF%E0%B2%BE%E0%B2%82%E0%B2%A1%E0%B3%8D%E2%80%8D%E0%B2%AC%E0%B2%BE%E0%B2%B2%E0%B3%8D-%E0%B2%9F%E0%B3%82%E0%B2%B0%E0%B3%8D%E0%B2%A8%E0%B2%AE%E0%B3%86%E0%B2%82%E0%B2%9F%E0%B3%8D/</t>
  </si>
  <si>
    <t>https://valenteshop.ru/kn/fotosintez-protekaet-v-dva-etapa-chto-takoe-fotosintez-ili-pochemu-trava-zel-naya/</t>
  </si>
  <si>
    <t>https://varthabharati.in/article/2021_03_02/281214</t>
  </si>
  <si>
    <t>https://varthabharati.in/article/2021_05_28/292475</t>
  </si>
  <si>
    <t>https://victor-mochere.com/kn/tag/passports</t>
  </si>
  <si>
    <t>https://viewsticks.com/%E0%B2%9C%E0%B2%BE%E0%B2%97%E0%B2%A4%E0%B2%BF%E0%B2%95-%E0%B2%B8%E0%B2%82%E0%B2%B5%E0%B2%BE%E0%B2%A6%E0%B2%BE%E0%B2%A4%E0%B3%8D%E0%B2%AE%E0%B2%95-%E0%B2%AB%E0%B2%BF%E0%B2%9F%E0%B3%8D%E2%80%8C%E0%B2%A8/</t>
  </si>
  <si>
    <t>https://vijayanagarabalc.com/2020/11/21/animation-courses-in-vijayanagara-bangalore/</t>
  </si>
  <si>
    <t>https://vijayapatha.in/our-state-if-petroleum-product-to-gst-death-for-states-hdk/</t>
  </si>
  <si>
    <t>https://vijayapura.nic.in/%E0%B2%85%E0%B2%82%E0%B2%A4%E0%B2%B0%E0%B3%8D%E0%B2%9C%E0%B2%BE%E0%B2%B2-%E0%B2%A8%E0%B3%80%E0%B2%A4%E0%B2%BF%E0%B2%97%E0%B2%B3%E0%B3%81/</t>
  </si>
  <si>
    <t>https://vijayapura.nic.in/service/%E0%B2%B8%E0%B2%95%E0%B2%BE%E0%B2%B2-%E0%B2%B8%E0%B3%87%E0%B2%B5%E0%B3%86%E0%B2%97%E0%B2%B3%E0%B3%81/</t>
  </si>
  <si>
    <t>https://vijayapuradistrictpolice.gov.in/trafficrulesk.html</t>
  </si>
  <si>
    <t>https://vijaykarnataka.com/astrology/astro/-/articleshow/21040972.cms</t>
  </si>
  <si>
    <t>https://vijaykarnataka.com/astrology/astro/diamond-curiocity-world/articleshow/47300280.cms</t>
  </si>
  <si>
    <t>https://vijaykarnataka.com/astrology/astro/jyotishya-shukra-graha/articleshow/48916664.cms</t>
  </si>
  <si>
    <t>https://vijaykarnataka.com/astrology/astrological-remedies/amazing-benefits-of-wearing-emerald-and-how-to-wear-this-gemstone-in-kannada/articleshow/75444450.cms?story=1</t>
  </si>
  <si>
    <t>https://vijaykarnataka.com/astrology/astrological-remedies/easy-vastu-tips-for-new-house/articleshow/82099661.cms</t>
  </si>
  <si>
    <t>https://vijaykarnataka.com/astrology/astrological-remedies/know-the-amazing-benefits-of-wearing-pearls-in-kannada/articleshow/77866848.cms</t>
  </si>
  <si>
    <t>https://vijaykarnataka.com/astrology/astrological-remedies/know-who-can-wear-emerald-stone-and-how-to-wear-panna-stone-in-kannada/articleshow/82762995.cms</t>
  </si>
  <si>
    <t>https://vijaykarnataka.com/astrology/astrological-remedies/significance-of-colours-in-astrology-and-colours-of-navagraha/articleshow/75297178.cms?story=2</t>
  </si>
  <si>
    <t>https://vijaykarnataka.com/astrology/astrological-remedies/what-are-the-benefits-of-wearing-neelamani-and-who-can-wear-blue-sapphire-stone/articleshow/74395955.cms</t>
  </si>
  <si>
    <t>https://vijaykarnataka.com/astrology/astrological-remedies/who-can-wear-manikya-stone-and-how-to-wear-ruby-stone/articleshow/82368974.cms?story=3</t>
  </si>
  <si>
    <t>https://vijaykarnataka.com/astrology/astrological-remedies/you-should-follow-these-easy-tips-for-home-it-will-remove-your-money-and-health-problem/articleshow/81086784.cms</t>
  </si>
  <si>
    <t>https://vijaykarnataka.com/astrology/astrological-remedies/you-should-know-how-to-strengthen-navagraha-in-kundali/articleshow/79854338.cms</t>
  </si>
  <si>
    <t>https://vijaykarnataka.com/astrology/planets-in-retrograde/after-148-years-later-surya-grahana-and-shani-jayanthi-occurring-on-same-day-and-know-its-significance-and-effects-in-kannada/articleshow/83333831.cms</t>
  </si>
  <si>
    <t>https://vijaykarnataka.com/astrology/planets-in-retrograde/here-is-a-impact-and-timing-of-first-lunar-eclipse-of-2021/articleshow/82215369.cms</t>
  </si>
  <si>
    <t>https://vijaykarnataka.com/astrology/planets-in-retrograde/know-the-saturn-retrograde-date-and-effects-of-shani-vakri-in-2021/articleshow/82408055.cms</t>
  </si>
  <si>
    <t>https://vijaykarnataka.com/astrology/planets-in-retrograde/solar-eclipse-2021-know-the-date-and-time-of-surya-grahana-in-india/articleshow/83113092.cms</t>
  </si>
  <si>
    <t>https://vijaykarnataka.com/astrology/planets-in-retrograde/these-things-you-must-know-about-surya-grahana-june-2021-in-kannada/articleshow/83255241.cms</t>
  </si>
  <si>
    <t>https://vijaykarnataka.com/astrology/religion/-/articleshow/18991108.cms</t>
  </si>
  <si>
    <t>https://vijaykarnataka.com/astrology/vastu/-/articleshow/12123607.cms</t>
  </si>
  <si>
    <t>https://vijaykarnataka.com/astrology/vastu/-/articleshow/21041300.cms</t>
  </si>
  <si>
    <t>https://vijaykarnataka.com/astrology/vastu/how-to-be-living-room-according-vastu/articleshow/63158863.cms</t>
  </si>
  <si>
    <t>https://vijaykarnataka.com/astrology/vastu/vaastu-for-kitchen/articleshow/51561150.cms</t>
  </si>
  <si>
    <t>https://vijaykarnataka.com/automobile/news/sedan-vs-suv-difference/articleshow/54815002.cms</t>
  </si>
  <si>
    <t>https://vijaykarnataka.com/bodhi-vruksha/spirituality/sathsanga/articleshow/69784950.cms</t>
  </si>
  <si>
    <t>https://vijaykarnataka.com/business/articles/-/articleshow/17050996.cms</t>
  </si>
  <si>
    <t>https://vijaykarnataka.com/business/gold-silver-price/gold-prices-going-up-today-morning-gold-and-silver-price-at-bengaluru-4th-july-2021/articleshow/84110482.cms</t>
  </si>
  <si>
    <t>https://vijaykarnataka.com/business/new-it-rules-whatsapp-moves-to-delhi-high-court-cites-users-privacy/articleshow/82965192.cms</t>
  </si>
  <si>
    <t>https://vijaykarnataka.com/business/news/37-salary-cut-for-karnataka-state-transport-employees-in-april/articleshow/83045376.cms</t>
  </si>
  <si>
    <t>https://vijaykarnataka.com/business/news/aequs-sez-to-invest-rs-3500-crore-to-set-up-consumer-electronics-cluster-in-dharwad/articleshow/78513880.cms</t>
  </si>
  <si>
    <t>https://vijaykarnataka.com/business/news/can-india-be-a-toy-hub-of-the-world-as-pm-modi-has-exhorted/articleshow/78234961.cms</t>
  </si>
  <si>
    <t>https://vijaykarnataka.com/business/news/coal-production-declines-in-india-report/articleshow/81748219.cms</t>
  </si>
  <si>
    <t>https://vijaykarnataka.com/business/news/coronavirus-demand-for-kitchen-appliances-going-up-due-to-work-from-home/articleshow/77134454.cms</t>
  </si>
  <si>
    <t>https://vijaykarnataka.com/business/news/crisis-of-iron-ore-to-hit-steel-industry/articleshow/59988745.cms</t>
  </si>
  <si>
    <t>https://vijaykarnataka.com/business/news/unemployment-rate-at-15-week-high-of-8-in-india/articleshow/82089323.cms</t>
  </si>
  <si>
    <t>https://vijaykarnataka.com/city/davanagere/software-engineer-help-people-during-lockdown/videoshow/83005299.cms</t>
  </si>
  <si>
    <t>https://vijaykarnataka.com/edit-oped/bodhivruksha/human-body-and-natural-knowledge/articleshow/65647845.cms</t>
  </si>
  <si>
    <t>https://vijaykarnataka.com/edit-oped/columns/-/articleshow/11523826.cms</t>
  </si>
  <si>
    <t>https://vijaykarnataka.com/edit-oped/columns/-/articleshow/15104450.cms</t>
  </si>
  <si>
    <t>https://vijaykarnataka.com/edit-oped/columns/-/articleshow/19072046.cms</t>
  </si>
  <si>
    <t>https://vijaykarnataka.com/edit-oped/columns/-/articleshow/34080086.cms</t>
  </si>
  <si>
    <t>https://vijaykarnataka.com/edit-oped/columns/-/articleshow/44997302.cms</t>
  </si>
  <si>
    <t>https://vijaykarnataka.com/edit-oped/columns/a-discussion-about-religion-and-politics/articleshow/70468641.cms</t>
  </si>
  <si>
    <t>https://vijaykarnataka.com/edit-oped/columns/columnist-vasanth-kulkarni-scientific-and-astronomical-article-on-comets-and-life-on-earth/articleshow/82517010.cms</t>
  </si>
  <si>
    <t>https://vijaykarnataka.com/edit-oped/columns/english-language-teaching-in-school/articleshow/65072227.cms</t>
  </si>
  <si>
    <t>https://vijaykarnataka.com/edit-oped/columns/how-many-days-compromising-corruption-is-an-universal-keshav-prasad-b-writes-in-prastuta-column/articleshow/71076716.cms</t>
  </si>
  <si>
    <t>https://vijaykarnataka.com/edit-oped/columns/india-batting-for-e-vehicles/articleshow/69905694.cms</t>
  </si>
  <si>
    <t>https://vijaykarnataka.com/edit-oped/columns/isro-and-drdo-have-collaborated-with-the-government-on-covid-19-war/articleshow/82597453.cms</t>
  </si>
  <si>
    <t>https://vijaykarnataka.com/edit-oped/columns/national-parties-versus-local-parties/articleshow/68875840.cms</t>
  </si>
  <si>
    <t>https://vijaykarnataka.com/edit-oped/columns/poetry-festival-in-craiova-romania/articleshow/65994442.cms</t>
  </si>
  <si>
    <t>https://vijaykarnataka.com/edit-oped/columns/sridhara/articleshow/56222234.cms</t>
  </si>
  <si>
    <t>https://vijaykarnataka.com/edit-oped/columns/the-importance-of-good-speaking-and-it-is-an-art-too/articleshow/74476308.cms</t>
  </si>
  <si>
    <t>https://vijaykarnataka.com/edit-oped/columns/use-of-bacteria-in-finding-land-mines/articleshow/67326295.cms</t>
  </si>
  <si>
    <t>https://vijaykarnataka.com/edit-oped/editorial/editorial-image-for-the-news-result-ballistic-missile-agni-iv-test-fired-as-part-of-user-trial/articleshow/49725660.cms</t>
  </si>
  <si>
    <t>https://vijaykarnataka.com/edit-oped/editorial/punishment-to-rapist/articleshow/63871549.cms</t>
  </si>
  <si>
    <t>https://vijaykarnataka.com/education/board-exams/exam-tips/what-is-the-civil-services-exam-pattern-eligiility-and-how-to-prepare-know-here/articleshow/73069608.cms</t>
  </si>
  <si>
    <t>https://vijaykarnataka.com/education/general-knowledge/did-you-know/did-you-know-facts-about-cyclones/amp_articleshow/69095214.cms#aoh=16234215528406&amp;referrer=https%3A%2F%2Fwww.google.com&amp;amp_tf=From%20%251%24s</t>
  </si>
  <si>
    <t>https://vijaykarnataka.com/education/general-knowledge/did-you-know/july-11-world-population-day/articleshow/70158936.cms</t>
  </si>
  <si>
    <t>https://vijaykarnataka.com/education/general-knowledge/did-you-know/kailasa-manasa-sarovar-information-in-kannada/articleshow/69410446.cms</t>
  </si>
  <si>
    <t>https://vijaykarnataka.com/education/general-knowledge/did-you-know/need-to-know-about-chemical-weapons/articleshow/68560991.cms</t>
  </si>
  <si>
    <t>https://vijaykarnataka.com/education/general-knowledge/knowledge-bank/here-is-all-about-indus-valley-civilisation/articleshow/70053169.cms</t>
  </si>
  <si>
    <t>https://vijaykarnataka.com/education/study-tips/history-of-distance-learning-advantages-and-disadvantages-check-here/articleshow/75470615.cms</t>
  </si>
  <si>
    <t>https://vijaykarnataka.com/elections/lok-sabha-elections/news/india-can-learn-from-estonia-through-online-voting-for-elections/articleshow/68708128.cms</t>
  </si>
  <si>
    <t>https://vijaykarnataka.com/entertainment/bollywood/junglee-movie-actor-vidyut-jammwal-among-worlds-top-martial-artists/articleshow/83060339.cms</t>
  </si>
  <si>
    <t>https://vijaykarnataka.com/entertainment/bollywood/sunny-deol-direction-rajamauli/articleshow/51880575.cms</t>
  </si>
  <si>
    <t>https://vijaykarnataka.com/entertainment/news/kangana-ranaut-becomes-emotional-at-thalaivi-trailer-launch/articleshow/81650655.cms</t>
  </si>
  <si>
    <t>https://vijaykarnataka.com/entertainment/news/kgf-chapter-2-actor-yash-reacts-about-his-farmhouse-controversy-in-hassan-district/articleshow/81412718.cms</t>
  </si>
  <si>
    <t>https://vijaykarnataka.com/entertainment/news/oscars-2021-winners-list-from-93rd-academy-awards/articleshow/82250558.cms</t>
  </si>
  <si>
    <t>https://vijaykarnataka.com/jobs/defence/indian-coast-guard-navik-recruitment-2021-apply-online-from-november-30th/articleshow/79487926.cms</t>
  </si>
  <si>
    <t>https://vijaykarnataka.com/jobs/defence/indian-coast-guard-recruitment-2021-apply-online-for-350-navik-and-yantrik-posts/articleshow/83428963.cms</t>
  </si>
  <si>
    <t>https://vijaykarnataka.com/jobs/govt-jobs/application-invited-for-rural-development-and-panchayath-raj-department-recruitment-2020/articleshow/75966595.cms</t>
  </si>
  <si>
    <t>https://vijaykarnataka.com/jobs/govt-jobs/ksp-eeg-technician-post-eligibility-exam-pattern-and-salary-details-know-here/articleshow/78907581.cms</t>
  </si>
  <si>
    <t>https://vijaykarnataka.com/jobs/trends/national-security-council/articleshow/68183097.cms</t>
  </si>
  <si>
    <t>https://vijaykarnataka.com/lavalavk/agri/-/articleshow/19071397.cms</t>
  </si>
  <si>
    <t>https://vijaykarnataka.com/lavalavk/agri/-/articleshow/20175504.cms</t>
  </si>
  <si>
    <t>https://vijaykarnataka.com/lavalavk/agri/paper-cup-for-nursery-plants/articleshow/68691106.cms</t>
  </si>
  <si>
    <t>https://vijaykarnataka.com/lavalavk/culture/jallikattu-all-you-need-to-know-about-tamil-nadus-bull-bull-taming-tradition/articleshow/56752947.cms</t>
  </si>
  <si>
    <t>https://vijaykarnataka.com/lavalavk/education/-/articleshow/14212329.cms</t>
  </si>
  <si>
    <t>https://vijaykarnataka.com/lavalavk/education/-/articleshow/22210610.cms</t>
  </si>
  <si>
    <t>https://vijaykarnataka.com/lavalavk/education/-/articleshow/25185509.cms</t>
  </si>
  <si>
    <t>https://vijaykarnataka.com/lavalavk/education/-/articleshow/27754254.cms</t>
  </si>
  <si>
    <t>https://vijaykarnataka.com/lavalavk/education/-/articleshow/45013501.cms</t>
  </si>
  <si>
    <t>https://vijaykarnataka.com/lavalavk/education/here-is-all-about-environmental-science-education-and-jobs/articleshow/69912209.cms</t>
  </si>
  <si>
    <t>https://vijaykarnataka.com/lavalavk/education/social-science-has-many-subjects-within/articleshow/49441953.cms</t>
  </si>
  <si>
    <t>https://vijaykarnataka.com/lavalavk/food/food-expert-tips/articleshow/62387572.cms</t>
  </si>
  <si>
    <t>https://vijaykarnataka.com/lavalavk/info/day-special/articleshow/56998430.cms</t>
  </si>
  <si>
    <t>https://vijaykarnataka.com/lavalavk/jobs/-/articleshow/18034970.cms</t>
  </si>
  <si>
    <t>https://vijaykarnataka.com/lavalavk/jobs/the-gravitational-wave-detection/articleshow/51069860.cms</t>
  </si>
  <si>
    <t>https://vijaykarnataka.com/lavalavk/kids/article/ogatu/articleshow/48838124.cms</t>
  </si>
  <si>
    <t>https://vijaykarnataka.com/lavalavk/kids/article/puzzle/articleshow/57090695.cms</t>
  </si>
  <si>
    <t>https://vijaykarnataka.com/lavalavk/kids/kids-story/kids-story-about-diya/articleshow/71770483.cms</t>
  </si>
  <si>
    <t>https://vijaykarnataka.com/lavalavk/kids/science/-/articleshow/15449567.cms</t>
  </si>
  <si>
    <t>https://vijaykarnataka.com/lavalavk/lifestyle/interaction-with-pet-animals/amp_articleshow/52849046.cms#aoh=16234804249551&amp;referrer=https%3A%2F%2Fwww.google.com&amp;amp_tf=From%20%251%24s</t>
  </si>
  <si>
    <t>https://vijaykarnataka.com/lavalavk/lifestyle/interaction-with-pet-animals/articleshow/52849046.cms</t>
  </si>
  <si>
    <t>https://vijaykarnataka.com/lavalavk/weekly-magazine/-/articleshow/12665439.cms</t>
  </si>
  <si>
    <t>https://vijaykarnataka.com/lavalavk/weekly-magazine/-/articleshow/60802146.cms</t>
  </si>
  <si>
    <t>https://vijaykarnataka.com/lavalavk/weekly-magazine/art-day/articleshow/68863443.cms</t>
  </si>
  <si>
    <t>https://vijaykarnataka.com/lavalavk/weekly-magazine/literary/-/articleshow/18091213.cms</t>
  </si>
  <si>
    <t>https://vijaykarnataka.com/lavalavk/weekly-magazine/literary/malekavya/articleshow/47844802.cms</t>
  </si>
  <si>
    <t>https://vijaykarnataka.com/lavalavk/weekly-magazine/peacock-comes-home/amp_articleshow/71020297.cms</t>
  </si>
  <si>
    <t>https://vijaykarnataka.com/lifestyle/article/articlelist/58858905.cms</t>
  </si>
  <si>
    <t>https://vijaykarnataka.com/lifestyle/article/boxing/articleshow/59558514.cms</t>
  </si>
  <si>
    <t>https://vijaykarnataka.com/lifestyle/article/candida-bike-solo-ride/articleshow/65590844.cms</t>
  </si>
  <si>
    <t>https://vijaykarnataka.com/lifestyle/article/dandiya-and-garba-raas-events-in-bangalore/amp_articleshow/71438649.cms</t>
  </si>
  <si>
    <t>https://vijaykarnataka.com/lifestyle/article/dandiya-and-garba-raas-events-in-bangalore/articleshow/71438649.cms</t>
  </si>
  <si>
    <t>https://vijaykarnataka.com/lifestyle/beauty-fashion/here-is-the-worthy-trends-to-try-this-winter/articleshow/79723321.cms</t>
  </si>
  <si>
    <t>https://vijaykarnataka.com/lifestyle/fashion/now-yellow-color-in-fashion-trend/articleshow/69356789.cms</t>
  </si>
  <si>
    <t>https://vijaykarnataka.com/lifestyle/fashion/retro-style-trend-is-back/articleshow/64396565.cms</t>
  </si>
  <si>
    <t>https://vijaykarnataka.com/lifestyle/fashion/then-fashion-now-trend/articleshow/65349566.cms</t>
  </si>
  <si>
    <t>https://vijaykarnataka.com/lifestyle/health/5-harmful-effects-of-junk-food/articleshow/68217689.cms</t>
  </si>
  <si>
    <t>https://vijaykarnataka.com/lifestyle/health/health-benefits-of-drinking-water-in-copper-vessel/articleshow/71020892.cms</t>
  </si>
  <si>
    <t>https://vijaykarnataka.com/lifestyle/health/how-to-add-healthy-food-to-daily-diet/articleshow/81671303.cms</t>
  </si>
  <si>
    <t>https://vijaykarnataka.com/lifestyle/health/is-it-safe-to-use-air-conditioning-during-the-covid-19-pandemic-these-things-you-must-know/articleshow/82763197.cms</t>
  </si>
  <si>
    <t>https://vijaykarnataka.com/lifestyle/health/keep-your-mind-sharp-with-sudoku/articleshow/69552927.cms</t>
  </si>
  <si>
    <t>https://vijaykarnataka.com/lifestyle/health/proven-health-benefits-of-organic-milk-you-must-know/articleshow/77714177.cms</t>
  </si>
  <si>
    <t>https://vijaykarnataka.com/lifestyle/home-decor/plastic-wrap-an-essential-kitchen-item/articleshow/79682049.cms?story=4</t>
  </si>
  <si>
    <t>https://vijaykarnataka.com/lifestyle/home-remedies/medicinal-benefits-of-dronapushpi/articleshow/77546227.cms</t>
  </si>
  <si>
    <t>https://vijaykarnataka.com/lifestyle/pregnancy-parenting-tips/what-should-you-drink-and-should-avoid-during-pregnancy/articleshow/82602036.cms</t>
  </si>
  <si>
    <t>https://vijaykarnataka.com/lifestyle/relationship/top-5-things-a-strong-woman-should-never-have-to-do-for-a-man/articleshow/83003125.cms</t>
  </si>
  <si>
    <t>https://vijaykarnataka.com/lifestyle/useful-tips/coastal-karnataka/articleshow/63650431.cms</t>
  </si>
  <si>
    <t>https://vijaykarnataka.com/lifestyle/useful-tips/exhibition/articleshow/60373608.cms</t>
  </si>
  <si>
    <t>https://vijaykarnataka.com/lifestyle/useful-tips/golf-club/articleshow/61977952.cms</t>
  </si>
  <si>
    <t>https://vijaykarnataka.com/lifestyle/useful-tips/medical-college-library-in-bangalore/articleshow/59923822.cms</t>
  </si>
  <si>
    <t>https://vijaykarnataka.com/lifestyle/useful-tips/sports-history/articleshow/60728852.cms</t>
  </si>
  <si>
    <t>https://vijaykarnataka.com/lifestyle/useful-tips/telegraph/articleshow/60935517.cms</t>
  </si>
  <si>
    <t>https://vijaykarnataka.com/news/bagalkot/-/articleshow/39418770.cms</t>
  </si>
  <si>
    <t>https://vijaykarnataka.com/news/belagavi/-/articleshow/23658088.cms</t>
  </si>
  <si>
    <t>https://vijaykarnataka.com/news/belagavi/hut-shelter-home/articleshow/47748571.cms</t>
  </si>
  <si>
    <t>https://vijaykarnataka.com/news/belagavi/recruit-music-teachers-in-all-educational-institutions/articleshow/74118654.cms</t>
  </si>
  <si>
    <t>https://vijaykarnataka.com/news/belagavi/space-technology-cooperative-for-development-of-the-country/articleshow/69118611.cms</t>
  </si>
  <si>
    <t>https://vijaykarnataka.com/news/bellary/-/articleshow/28644923.cms</t>
  </si>
  <si>
    <t>https://vijaykarnataka.com/news/bellary/-/articleshow/34979331.cms</t>
  </si>
  <si>
    <t>https://vijaykarnataka.com/news/bellary/support-price-is-the-starting-point/articleshow/62340028.cms</t>
  </si>
  <si>
    <t>https://vijaykarnataka.com/news/bengaluru-city/-/articleshow/40073348.cms</t>
  </si>
  <si>
    <t>https://vijaykarnataka.com/news/bengaluru-city/-/articleshow/46414134.cms</t>
  </si>
  <si>
    <t>https://vijaykarnataka.com/news/bengaluru-city/22-year-old-raped-by-her-friends-in-bangalore/amp_articleshow/83024402.cms#aoh=16225466056837&amp;amp_ct=1622546617437&amp;referrer=https%3A%2F%2Fwww.google.com&amp;amp_tf=From%20%251%24s</t>
  </si>
  <si>
    <t>https://vijaykarnataka.com/news/bengaluru-city/no-map-approval-is-required-to-build-a-house/articleshow/70455529.cms</t>
  </si>
  <si>
    <t>https://vijaykarnataka.com/news/bengaluru-city/prostitution-is-becoming-sex-tourism-in-india-retd-justice-nagamohan-das/articleshow/74339945.cms</t>
  </si>
  <si>
    <t>https://vijaykarnataka.com/news/bengaluru-city/regular-dietary-supplementation-is-a-health-supplement/articleshow/62951656.cms</t>
  </si>
  <si>
    <t>https://vijaykarnataka.com/news/bengaluru-city/woman-psi-head-constable-arrested-by-anti-corruption-bureau-over-accepting-bribe/articleshow/80242951.cms</t>
  </si>
  <si>
    <t>https://vijaykarnataka.com/news/bengaluru-city/women-traffic-police-will-control-bangalore-junction/articleshow/68676472.cms</t>
  </si>
  <si>
    <t>https://vijaykarnataka.com/news/bengaluru-rural/-/articleshow/46434326.cms</t>
  </si>
  <si>
    <t>https://vijaykarnataka.com/news/bengaluru-rural/rainwater-harvesting-not-implemented-yet/articleshow/80720744.cms</t>
  </si>
  <si>
    <t>https://vijaykarnataka.com/news/chamarajnagara/-/articleshow/26749968.cms</t>
  </si>
  <si>
    <t>https://vijaykarnataka.com/news/chamarajnagara/-/articleshow/45286996.cms</t>
  </si>
  <si>
    <t>https://vijaykarnataka.com/news/chikkaballapura/the-english-medium-is-the-beginning-of-20-schools-in-the-district/articleshow/69220023.cms</t>
  </si>
  <si>
    <t>https://vijaykarnataka.com/news/chikkamagaluru/-/articleshow/21091822.cms</t>
  </si>
  <si>
    <t>https://vijaykarnataka.com/news/chikkamagaluru/-/articleshow/60035215.cms</t>
  </si>
  <si>
    <t>https://vijaykarnataka.com/news/chikkamagaluru/knowledge-of-english-is-essential/articleshow/70331496.cms</t>
  </si>
  <si>
    <t>https://vijaykarnataka.com/news/chikkamagaluru/the-highest-use-of-the-internet-is-causes-to-the-cyber-crime/articleshow/65844668.cms</t>
  </si>
  <si>
    <t>https://vijaykarnataka.com/news/chikkamagaluru/wild-birds-in-the-hilly-terrain/amp_articleshow/64807112.cms</t>
  </si>
  <si>
    <t>https://vijaykarnataka.com/news/chitradurga/-/articleshow/33619119.cms</t>
  </si>
  <si>
    <t>https://vijaykarnataka.com/news/chitradurga/-/articleshow/58646313.cms</t>
  </si>
  <si>
    <t>https://vijaykarnataka.com/news/chitradurga/dance-competition-fraud-lambani-women-protest/articleshow/67837821.cms</t>
  </si>
  <si>
    <t>https://vijaykarnataka.com/news/chitradurga/relationships-are-stronger-if-you-move-with-humanity/articleshow/70523094.cms</t>
  </si>
  <si>
    <t>https://vijaykarnataka.com/news/davanagere/-/articleshow/17683153.cms</t>
  </si>
  <si>
    <t>https://vijaykarnataka.com/news/davanagere/-/articleshow/46177765.cms</t>
  </si>
  <si>
    <t>https://vijaykarnataka.com/news/dharawada/-/articleshow/30914354.cms</t>
  </si>
  <si>
    <t>https://vijaykarnataka.com/news/dharawada/folk-dance-competition/articleshow/69486702.cms</t>
  </si>
  <si>
    <t>https://vijaykarnataka.com/news/dharawada/gold-and-silver-workers-protest/articleshow/66009221.cms</t>
  </si>
  <si>
    <t>https://vijaykarnataka.com/news/dharawada/new-chancellor-of-karnataka-university/articleshow/77821844.cms</t>
  </si>
  <si>
    <t>https://vijaykarnataka.com/news/dharawada/the-classical-musical-instrument-is-a-parade-of-parades/articleshow/67338108.cms</t>
  </si>
  <si>
    <t>https://vijaykarnataka.com/news/gadaga/-/articleshow/45923549.cms</t>
  </si>
  <si>
    <t>https://vijaykarnataka.com/news/gadaga/108-cc-camera-surveillance/articleshow/68657893.cms</t>
  </si>
  <si>
    <t>https://vijaykarnataka.com/news/gadaga/folk-music-program/articleshow/73047572.cms</t>
  </si>
  <si>
    <t>https://vijaykarnataka.com/news/gadaga/many-participate-in-tuesday-pooja-in-gadag/videoshow/82951170.cms</t>
  </si>
  <si>
    <t>https://vijaykarnataka.com/news/gadaga/rural-game-corner-group/articleshow/72763379.cms</t>
  </si>
  <si>
    <t>https://vijaykarnataka.com/news/gadaga/youth-promoting-road-cycling-championships/articleshow/55054258.cms</t>
  </si>
  <si>
    <t>https://vijaykarnataka.com/news/hasana/konnanuru-javlin-through-nandita-first-place/articleshow/67310832.cms</t>
  </si>
  <si>
    <t>https://vijaykarnataka.com/news/haveri/be-the-foundation-of-higher-education/articleshow/72490863.cms</t>
  </si>
  <si>
    <t>https://vijaykarnataka.com/news/haveri/entrenamiento-en-habilidades-de-estudio/articleshow/50580241.cms</t>
  </si>
  <si>
    <t>https://vijaykarnataka.com/news/india/-15-/articleshow/33959288.cms</t>
  </si>
  <si>
    <t>https://vijaykarnataka.com/news/india/119-of-122-ips-officers-fail-to-clear-police-academy-exam/articleshow/64903469.cms</t>
  </si>
  <si>
    <t>https://vijaykarnataka.com/news/india/5-rules-to-avoid-traffic-fine/articleshow/71506473.cms</t>
  </si>
  <si>
    <t>https://vijaykarnataka.com/news/india/bequeathed-to-us-71-years-ago-today-the-constitution-is-indias-bedrock-of-stability-and-growth/articleshow/79425133.cms</t>
  </si>
  <si>
    <t>https://vijaykarnataka.com/news/india/bjp-leader-demands-in-rs-ban-on-online-rummy-game/articleshow/78131478.cms</t>
  </si>
  <si>
    <t>https://vijaykarnataka.com/news/india/census-2021-first-phase-postponed-due-to-coronavirus-outbreak-says-central-govt/articleshow/78148075.cms</t>
  </si>
  <si>
    <t>https://vijaykarnataka.com/news/india/delhi-court-awards-death-penalty-to-convict-ariz-khan-in-2008-batla-house-encounter-case/articleshow/81515272.cms</t>
  </si>
  <si>
    <t>https://vijaykarnataka.com/news/india/dissent-with-govt-cant-be-termed-seditious-supreme-court-junks-plea-against-farooq-abdullah/articleshow/81310040.cms</t>
  </si>
  <si>
    <t>https://vijaykarnataka.com/news/india/guilty-of-nepotism-kerala-minister-kt-jaleel-resigns/articleshow/82051963.cms</t>
  </si>
  <si>
    <t>https://vijaykarnataka.com/news/india/india-celebrates-36th-anniversary-of-first-indian-astronaut-to-travel-to-space/articleshow/74946276.cms</t>
  </si>
  <si>
    <t>https://vijaykarnataka.com/news/india/india-takes-pakistan-to-icao-for-denying-permission-to-use-airspace-for-pm-modis-flight/articleshow/71789813.cms</t>
  </si>
  <si>
    <t>https://vijaykarnataka.com/news/india/interesting-facts-about-apj-abdul-kalam/articleshow/71592433.cms</t>
  </si>
  <si>
    <t>https://vijaykarnataka.com/news/india/isro-mission-successful-10-satellites-placed-in-orbit/articleshow/79104225.cms</t>
  </si>
  <si>
    <t>https://vijaykarnataka.com/news/india/madarasas-are-not-schools-maharashtra-government/articleshow/47913265.cms</t>
  </si>
  <si>
    <t>https://vijaykarnataka.com/news/india/narada-bribery-case-culcutta-high-courts-5-judge-bench-grants-interim-bail-to-four-tmc-leaders/articleshow/83033129.cms</t>
  </si>
  <si>
    <t>https://vijaykarnataka.com/news/india/nepotism-in-picks-for-hc-judges-govt-gives-proof-to-collegium/articleshow/65225857.cms</t>
  </si>
  <si>
    <t>https://vijaykarnataka.com/news/india/new-migrant-bill-may-force-7-to-8-lakh-indians-to-leave-kuwait/articleshow/76807651.cms</t>
  </si>
  <si>
    <t>https://vijaykarnataka.com/news/india/nrc-mp-rajiv-chandrashekar-ask-what-are-the-steps-taken-to-action-against-infiltrate-people/articleshow/72368577.cms</t>
  </si>
  <si>
    <t>https://vijaykarnataka.com/news/india/taj-mahal-a-mausoleum-or-a-shiva-temple-cic-asks-govt/articleshow/60006901.cms</t>
  </si>
  <si>
    <t>https://vijaykarnataka.com/news/india/today-is-world-telecommunications-day/articleshow/52297349.cms</t>
  </si>
  <si>
    <t>https://vijaykarnataka.com/news/kalaburagi/-/articleshow/30457476.cms</t>
  </si>
  <si>
    <t>https://vijaykarnataka.com/news/kalaburagi/-/articleshow/31886967.cms</t>
  </si>
  <si>
    <t>https://vijaykarnataka.com/news/kalaburagi/eclipse-for-basketball-courtyard/articleshow/64616368.cms</t>
  </si>
  <si>
    <t>https://vijaykarnataka.com/news/karnataka/-/articleshow/48165615.cms</t>
  </si>
  <si>
    <t>https://vijaykarnataka.com/news/karnataka/be-careful-to-fire-safety/articleshow/48795238.cms</t>
  </si>
  <si>
    <t>https://vijaykarnataka.com/news/karnataka/cash-incentives-increase-for-inter-caste-marriage/articleshow/79379968.cms</t>
  </si>
  <si>
    <t>https://vijaykarnataka.com/news/karnataka/explosive-material-found-in-terrorist-house-rolling-pin/articleshow/65357177.cms</t>
  </si>
  <si>
    <t>https://vijaykarnataka.com/news/karnataka/five-padma-award-to-karnataka-padma-vibhushan-to-dr-bm-hegde-padma-bhushan-to-chandrashekhara-kambara/articleshow/80454036.cms?story=5</t>
  </si>
  <si>
    <t>https://vijaykarnataka.com/news/karnataka/give-some-more-power-to-farmers-urges-bidar-mla-bandeppa/articleshow/81416789.cms</t>
  </si>
  <si>
    <t>https://vijaykarnataka.com/news/karnataka/indias-new-traffic-rules-impact-on-road-humor-reaction-from-public/articleshow/71079235.cms</t>
  </si>
  <si>
    <t>https://vijaykarnataka.com/news/karnataka/karnataka-free-distribution-of-rice-to-those-who-applied-for-the-ration-card/articleshow/82606608.cms</t>
  </si>
  <si>
    <t>https://vijaykarnataka.com/news/karnataka/karnataka-smart-cities-have-not-yet-become-smart/articleshow/73166355.cms</t>
  </si>
  <si>
    <t>https://vijaykarnataka.com/news/karnataka/lagori-association-exists-in-karnataka/articleshow/81949362.cms</t>
  </si>
  <si>
    <t>https://vijaykarnataka.com/news/karnataka/madhukar-shetty-honoured-by-sardar-vallabhbhai-patel-national-police-academy/articleshow/82565335.cms</t>
  </si>
  <si>
    <t>https://vijaykarnataka.com/news/karnataka/music-and-dance-academy-award-announced/articleshow/80057099.cms</t>
  </si>
  <si>
    <t>https://vijaykarnataka.com/news/karnataka/mysore-bags-third-place-in-cleanest-city/articleshow/68292533.cms</t>
  </si>
  <si>
    <t>https://vijaykarnataka.com/news/karnataka/mysore-zoos-125th-anniversary/amp_articleshow/59990957.cms#aoh=16234790805468&amp;referrer=https%3A%2F%2Fwww.google.com&amp;amp_tf=From%20%251%24s</t>
  </si>
  <si>
    <t>https://vijaykarnataka.com/news/karnataka/political-parties-strategy-in-social-media-on-by-election/articleshow/79074541.cms</t>
  </si>
  <si>
    <t>https://vijaykarnataka.com/news/kasaragod/-75-/articleshow/35608821.cms</t>
  </si>
  <si>
    <t>https://vijaykarnataka.com/news/kodagu/-/articleshow/17067508.cms</t>
  </si>
  <si>
    <t>https://vijaykarnataka.com/news/kodagu/-/articleshow/46506077.cms</t>
  </si>
  <si>
    <t>https://vijaykarnataka.com/news/kodagu/-/articleshow/48426091.cms</t>
  </si>
  <si>
    <t>https://vijaykarnataka.com/news/kodagu/adopt-students-life-value/articleshow/63646768.cms</t>
  </si>
  <si>
    <t>https://vijaykarnataka.com/news/kodagu/artistic-fencing-gold-for-kuttappa/articleshow/65490068.cms</t>
  </si>
  <si>
    <t>https://vijaykarnataka.com/news/kodagu/coorg-in-the-champions-league-semis/articleshow/52024752.cms</t>
  </si>
  <si>
    <t>https://vijaykarnataka.com/news/kodagu/emergency-treatment-highway-patrol-vehicle-system/articleshow/47099390.cms</t>
  </si>
  <si>
    <t>https://vijaykarnataka.com/news/kodagu/folk-dance-competition-kadagadalu-school-team-champion/articleshow/55542120.cms</t>
  </si>
  <si>
    <t>https://vijaykarnataka.com/news/kodagu/martial-arts-students-need/articleshow/51331763.cms</t>
  </si>
  <si>
    <t>https://vijaykarnataka.com/news/kodagu/nss-camp/articleshow/67406189.cms</t>
  </si>
  <si>
    <t>https://vijaykarnataka.com/news/kodagu/the-importance-of-visual-art-line-seminar-inaguration/articleshow/49985756.cms</t>
  </si>
  <si>
    <t>https://vijaykarnataka.com/news/koppal/-/articleshow/33135735.cms</t>
  </si>
  <si>
    <t>https://vijaykarnataka.com/news/koppal/-/articleshow/63567623.cms</t>
  </si>
  <si>
    <t>https://vijaykarnataka.com/news/koppal/priority-to-the-development-of-rural-areas/articleshow/49791756.cms</t>
  </si>
  <si>
    <t>https://vijaykarnataka.com/news/mandya/-/articleshow/33621456.cms</t>
  </si>
  <si>
    <t>https://vijaykarnataka.com/news/mangaluru/-/articleshow/45587594.cms</t>
  </si>
  <si>
    <t>https://vijaykarnataka.com/news/mangaluru/central-government-issues-8822-liter-kerosene-to-karnataka-fishermen/articleshow/80997557.cms</t>
  </si>
  <si>
    <t>https://vijaykarnataka.com/news/mangaluru/international-softball/articleshow/68306164.cms</t>
  </si>
  <si>
    <t>https://vijaykarnataka.com/news/mangaluru/master-of-law-course-in-mangalore-university/articleshow/67795923.cms</t>
  </si>
  <si>
    <t>https://vijaykarnataka.com/news/mysuru/-/articleshow/32975887.cms</t>
  </si>
  <si>
    <t>https://vijaykarnataka.com/news/mysuru/-/articleshow/37402049.cms</t>
  </si>
  <si>
    <t>https://vijaykarnataka.com/news/mysuru/-/articleshow/38497146.cms</t>
  </si>
  <si>
    <t>https://vijaykarnataka.com/news/mysuru/-/articleshow/38980068.cms</t>
  </si>
  <si>
    <t>https://vijaykarnataka.com/news/mysuru/-/articleshow/46485772.cms</t>
  </si>
  <si>
    <t>https://vijaykarnataka.com/news/mysuru/health-science-jss-is-a-great-achievement/articleshow/66571779.cms</t>
  </si>
  <si>
    <t>https://vijaykarnataka.com/news/mysuru/kho-kho-mysore-university-semi-finals/articleshow/62572655.cms</t>
  </si>
  <si>
    <t>https://vijaykarnataka.com/news/mysuru/kukkarahalli-lake-contaminated-with-detergent-and-fees-firm/articleshow/70401888.cms</t>
  </si>
  <si>
    <t>https://vijaykarnataka.com/news/mysuru/mysore-traffic-police-creating-traffic-rules-awareness-before-collecting-violation-fine/articleshow/76853073.cms</t>
  </si>
  <si>
    <t>https://vijaykarnataka.com/news/mysuru/womens-rights-awareness/articleshow/46495224.cms</t>
  </si>
  <si>
    <t>https://vijaykarnataka.com/news/raichur/in-the-possible-of-rajaprabhutva-not-in-democracy-sri/articleshow/61323367.cms</t>
  </si>
  <si>
    <t>https://vijaykarnataka.com/news/ramanagara/-/articleshow/46507261.cms</t>
  </si>
  <si>
    <t>https://vijaykarnataka.com/news/ramanagara/highway-patrol-bunk-robbery-8-detainees-arrested/articleshow/67259656.cms</t>
  </si>
  <si>
    <t>https://vijaykarnataka.com/news/ramanagara/people-dont-know-about-deepavali-green-crackers-and-merchants-are-in-dilemma/articleshow/79205371.cms?story=3</t>
  </si>
  <si>
    <t>https://vijaykarnataka.com/news/shivamogga/dr-gurumurthy-has-made-glass-and-battery-from-arecanut-product/articleshow/80778334.cms</t>
  </si>
  <si>
    <t>https://vijaykarnataka.com/news/shivamogga/educational-workshop-for-kannada-language-teachers/articleshow/66851136.cms</t>
  </si>
  <si>
    <t>https://vijaykarnataka.com/news/shivamogga/fuel-consumption-should-be-moderate/articleshow/68618779.cms</t>
  </si>
  <si>
    <t>https://vijaykarnataka.com/news/shivamogga/varadaraj-is-the-first-to-compete-in-the-weight-lifting/articleshow/67325170.cms</t>
  </si>
  <si>
    <t>https://vijaykarnataka.com/news/tumakuru/-/articleshow/44828100.cms</t>
  </si>
  <si>
    <t>https://vijaykarnataka.com/news/tumakuru/-/articleshow/45957264.cms</t>
  </si>
  <si>
    <t>https://vijaykarnataka.com/news/udupi/aparadha-nyaya-paddati/articleshow/46706024.cms</t>
  </si>
  <si>
    <t>https://vijaykarnataka.com/news/udupi/on-womens-day-40-girls-go-kayaking-coverd-4-km-distance-between-malpe-beach-and-st-marys-island-in-75-minutes/articleshow/81403265.cms</t>
  </si>
  <si>
    <t>https://vijaykarnataka.com/news/uttara-kannada/mobile-internet-use-is-limited-lets/articleshow/51878594.cms</t>
  </si>
  <si>
    <t>https://vijaykarnataka.com/news/uttara-kannada/nepotism-the-development-of-the-abyss/articleshow/50428233.cms</t>
  </si>
  <si>
    <t>https://vijaykarnataka.com/news/uttara-kannada/patriotic-music-program/articleshow/50344276.cms</t>
  </si>
  <si>
    <t>https://vijaykarnataka.com/news/uttara-kannada/reflection-of-classical-dance-culture/amp_articleshow/74061972.cms</t>
  </si>
  <si>
    <t>https://vijaykarnataka.com/news/uttara-kannada/the-war-aircraft-museum-setting-up-in-karwar/articleshow/72388344.cms</t>
  </si>
  <si>
    <t>https://vijaykarnataka.com/news/vk-special/all-you-need-to-know-about-this-rare-comet-passing-earth-that-is-neowise-comet/articleshow/76954383.cms</t>
  </si>
  <si>
    <t>https://vijaykarnataka.com/news/vk-special/gaganayan-dream-comes-to-reality-in-2022/articleshow/67502702.cms</t>
  </si>
  <si>
    <t>https://vijaykarnataka.com/news/vk-special/history-of-kohinoor-diamond-centre-says-it-will-make-all-efforts-to-bring-back-kohinoor-diamond/articleshow/51897289.cms</t>
  </si>
  <si>
    <t>https://vijaykarnataka.com/news/vk-special/is-technology-a-gift-or-curse-to-adolescents/articleshow/54737106.cms</t>
  </si>
  <si>
    <t>https://vijaykarnataka.com/news/vk-special/what-is-cyclone-and-how-are-cyclones-named-here-is-everything-you-need-to-know/amp_articleshow/76169861.cms</t>
  </si>
  <si>
    <t>https://vijaykarnataka.com/news/vk-special/world-nature-conservation-day-2020-together-we-can-save-our-mother-nature/articleshow/77217411.cms</t>
  </si>
  <si>
    <t>https://vijaykarnataka.com/news/weird/-/articleshow/14561054.cms</t>
  </si>
  <si>
    <t>https://vijaykarnataka.com/news/world/-40-/articleshow/46720660.cms</t>
  </si>
  <si>
    <t>https://vijaykarnataka.com/news/world/international-stronomers-discover-black-hole-70-times-bigger-than-sun/articleshow/72279644.cms</t>
  </si>
  <si>
    <t>https://vijaykarnataka.com/news/world/miss-anukreethy-vas-set-for-miss-world-2018-challenge/articleshow/66905069.cms</t>
  </si>
  <si>
    <t>https://vijaykarnataka.com/news/world/nasa-astronaut-grows-radish-in-international-space-station-under-microgravity/articleshow/79570110.cms</t>
  </si>
  <si>
    <t>https://vijaykarnataka.com/news/world/pakistan-minister-admits-to-imran-govt-rovt-role-in-pulwama-attack/articleshow/78934543.cms</t>
  </si>
  <si>
    <t>https://vijaykarnataka.com/news/world/plane-in-russia-with-28-people-on-board-goes-missing-after-contact-lost/articleshow/84167091.cms</t>
  </si>
  <si>
    <t>https://vijaykarnataka.com/news/world/russia-says-it-will-launch-own-space-station-in-2025/articleshow/82162635.cms</t>
  </si>
  <si>
    <t>https://vijaykarnataka.com/news/world/russia-says-it-will-launch-own-space-station-in-2025/articleshow/82162635.cms?story=1</t>
  </si>
  <si>
    <t>https://vijaykarnataka.com/news/world/solid-fuel-missile-launch-successful-south-korea/articleshow/51542059.cms</t>
  </si>
  <si>
    <t>https://vijaykarnataka.com/news/world/violence-in-syrias-eastern-ghouta-white-house-criticizes-russia/articleshow/63171049.cms</t>
  </si>
  <si>
    <t>https://vijaykarnataka.com/religion/festivals/how-covid-19-pandemic-affected-the-celebrations-of-festivals-in-india/amp_articleshow/77254621.cms</t>
  </si>
  <si>
    <t>https://vijaykarnataka.com/religion/hinduism/according-chanakya-niti-these-are-more-important-than-money/articleshow/82826754.cms</t>
  </si>
  <si>
    <t>https://vijaykarnataka.com/religion/hinduism/according-to-ramayana-if-you-have-these-qualities-you-will-get-success-happiness-and-peace/articleshow/81602083.cms</t>
  </si>
  <si>
    <t>https://vijaykarnataka.com/religion/hinduism/here-are-the-24-lesser-known-facts-about-ramayana/articleshow/79457490.cms</t>
  </si>
  <si>
    <t>https://vijaykarnataka.com/religion/hinduism/here-is-why-we-should-not-see-the-moon-on-ganesh-chaturthi/articleshow/77656524.cms</t>
  </si>
  <si>
    <t>https://vijaykarnataka.com/religion/pooja-vidhana/here-is-a-lord-ganesha-anga-puja-vidhanam/articleshow/77690330.cms</t>
  </si>
  <si>
    <t>https://vijaykarnataka.com/religion/pooja-vidhana/keep-these-auspicious-things-in-puja-room-you-will-get-luck/articleshow/80652103.cms</t>
  </si>
  <si>
    <t>https://vijaykarnataka.com/religion/temples/10-indian-temples-that-are-more-than-a-1000-years-old/articleshow/78098016.cms</t>
  </si>
  <si>
    <t>https://vijaykarnataka.com/religion/temples/you-must-know-where-was-mahabharata-fight-held/articleshow/80023193.cms</t>
  </si>
  <si>
    <t>https://vijaykarnataka.com/sports/articles/-/articleshow/14610284.cms</t>
  </si>
  <si>
    <t>https://vijaykarnataka.com/sports/articles/-/articleshow/16905783.cms</t>
  </si>
  <si>
    <t>https://vijaykarnataka.com/sports/articles/-/articleshow/26753267.cms</t>
  </si>
  <si>
    <t>https://vijaykarnataka.com/sports/articles/-/articleshow/34302466.cms</t>
  </si>
  <si>
    <t>https://vijaykarnataka.com/sports/cricket/iplt20/news/bcci-announces-ipl-2020-schedule-mumbai-indians-to-take-on-chennai-super-kings-in-opener/articleshow/77961564.cms</t>
  </si>
  <si>
    <t>https://vijaykarnataka.com/sports/cricket/news/ahmedabads-sardar-patel-stadium-leads-race-to-host-ipl-2020-final/articleshow/73668765.cms</t>
  </si>
  <si>
    <t>https://vijaykarnataka.com/sports/cricket/news/cricket-sri-lanka-abandons-project-to-build-a-new-cricket-stadium-in-homagama/articleshow/75877706.cms</t>
  </si>
  <si>
    <t>https://vijaykarnataka.com/sports/cricket/news/eng-vs-nz-englands-jofra-archer-ruled-out-of-2-match-test-series-against-new-zealand/articleshow/82698953.cms</t>
  </si>
  <si>
    <t>https://vijaykarnataka.com/sports/cricket/news/he-is-challenging-to-play-against-australia-captain-tim-paine-praised-virat-kohli/articleshow/82628500.cms</t>
  </si>
  <si>
    <t>https://vijaykarnataka.com/sports/cricket/news/ipl-2018-auction-day-1-live-updates-in-kannada/articleshow/62668657.cms</t>
  </si>
  <si>
    <t>https://vijaykarnataka.com/sports/cricket/news/president-ramnath-kovind-inaugurates-narendra-modi-stadium-in-ahmedabad-ahead-of-pink-ball-test-between-india-and-england/articleshow/81188130.cms</t>
  </si>
  <si>
    <t>https://vijaykarnataka.com/sports/kabaddi/pro-kabaddi-league/organisers-say-season-8-of-pro-kabaddi-league-will-not-be-shifted-to-sri-lanka/articleshow/76631945.cms</t>
  </si>
  <si>
    <t>https://vijaykarnataka.com/sports/karnataka-wrestling-to-create-new-history/articleshow/56816437.cms</t>
  </si>
  <si>
    <t>https://vijaykarnataka.com/sports/sunil-plays-with-grief-of-his-brother-in-law-death/articleshow/59208257.cms</t>
  </si>
  <si>
    <t>https://vijaykarnataka.com/sports/susie-wolff-female-f1-test-driver-to-retire-after-race-of-champions/articleshow/49663956.cms</t>
  </si>
  <si>
    <t>https://vijaykarnataka.com/sports/union-minister-of-youth-affairs-and-sports-kiren-rijiju-launches-doping-agencys-app/articleshow/76712018.cms</t>
  </si>
  <si>
    <t>https://vijaykarnataka.com/tech/news/airtel-joins-5g-war-showcases-live-5g-network-check-details-in-kannada/articleshow/80597657.cms</t>
  </si>
  <si>
    <t>https://vijaykarnataka.com/tech/news/famous-online-game-pubg-mobile-lite-launched-in-india-for-android-smartphones/articleshow/70393271.cms</t>
  </si>
  <si>
    <t>https://vijaykarnataka.com/tech/news/microsoft-providing-free-microsoft-teams-to-schools-for-smooth-functioning-of-online-class-during-covid-19-lockdown/articleshow/75118877.cms</t>
  </si>
  <si>
    <t>https://vijaykarnataka.com/tech/news/samsung-electronics-introduced-interactive-digital-catalogue-for-all-products-with-eco-friendly-and-user-friendly-measures/articleshow/78803866.cms</t>
  </si>
  <si>
    <t>https://vijaykarnataka.com/tech/null/articleshow/21221977.cms</t>
  </si>
  <si>
    <t>https://vijaykarnataka.com/tech/reviews/strong-specs-at-a-reasonable-price-here-is-the-oneplus-9r-review/articleshow/81279435.cms</t>
  </si>
  <si>
    <t>https://vijaykarnataka.com/tech/tips-tricks/best-multiplayer-online-video-games-for-friends-and-couple-to-play-during-lockdown/articleshow/75097449.cms</t>
  </si>
  <si>
    <t>https://vijaykarnataka.com/tech/tips-tricks/how-to-play-ludo-king-game-in-online-and-offline-tips-for-user/articleshow/75428140.cms</t>
  </si>
  <si>
    <t>https://vijaykarnataka.com/tech/tips-tricks/online-banking-here-is-the-tips-to-keep-your-online-bank-account-secure/articleshow/82214690.cms</t>
  </si>
  <si>
    <t>https://vijaykarnataka.com/tech/videocon-unveils-hybrid-ac-series-running-on-solar-energy/articleshow/56940354.cms</t>
  </si>
  <si>
    <t>https://vijaykarnataka.com/travel/destinations/look-at-lrabindranath-tagore-love-for-the-hills/articleshow/75642973.cms</t>
  </si>
  <si>
    <t>https://vijaykarnataka.com/travel/weekend-getaways/beautiful-spots-in-delhi-to-click-photos/articleshow/74241239.cms</t>
  </si>
  <si>
    <t>https://vijaykarnataka.com/tv/news/trp-of-kannada-serials-this-week-april-2021-15-to-22-complete-list-gattimela-serial-is-on-top/articleshow/82220043.cms</t>
  </si>
  <si>
    <t>https://vijaykarnataka.com/viral-adda/trending/a-nigerian-boy-named-anthony-mmesoma-madu-who-danced-in-the-rain-now-gets-scholarship/articleshow/76953213.cms</t>
  </si>
  <si>
    <t>https://vijaykarnataka.com/viral-adda/trending/amazing-video-of-a-compass-made-with-chocolate-is-going-viral/articleshow/80172064.cms</t>
  </si>
  <si>
    <t>https://vijaykarnataka.com/viral-adda/trending/amazing-video-of-a-two-year-old-kid-showing-her-skiing-skills-is-mesmerize-netizens/articleshow/82179809.cms</t>
  </si>
  <si>
    <t>https://vijaykarnataka.com/viral-adda/trending/fusion-of-hip-hop-and-bharatanatyam-performed-by-paris-based-duo-are-won-everyones-heart-on-social-media/articleshow/77375507.cms</t>
  </si>
  <si>
    <t>https://vijaykarnataka.com/viral-adda/trending/heart-touching-moment-of-two-hospital-staff-dancing-for-a-5-year-old-ballet-loving-girl-who-undergoing-cancer-treatment-is-going-viral/articleshow/78945794.cms</t>
  </si>
  <si>
    <t>https://vijaykarnataka.com/viral-adda/trending/video-of-a-ballerina-ilmira-bagautdinova-performs-on-frozen-waters-of-batareinaya-bay-is-going-viral/articleshow/81514636.cms</t>
  </si>
  <si>
    <t>https://vijaykarnataka.com/viral-adda/trending/video-of-virtual-performance-by-the-ballerinas-across-the-world-to-raise-money-for-dancers-is-going-viral/articleshow/75669265.cms</t>
  </si>
  <si>
    <t>https://vijaykarnataka.com/viral-adda/unsolved-mysteries/mystery-stories-about-shergarh-fort-in-bihar/articleshow/73507843.cms</t>
  </si>
  <si>
    <t>https://vijaykarnataka.com/vk-gallery/lifestyle/top-5-waterfalls-in-india/photoshow/64481068.cms</t>
  </si>
  <si>
    <t>https://vikaspages.blogspot.com/2012/</t>
  </si>
  <si>
    <t>https://viralnews2020.com/mukesh-ambani-house-antilia-inside/</t>
  </si>
  <si>
    <t>https://vishaya.in/education/master-degree-mphil-students-scholarship/</t>
  </si>
  <si>
    <t>https://vishwavani.news/%E0%B2%86%E0%B2%B0%E0%B3%8D%E2%80%8C%E0%B2%B8%E0%B2%BF%E0%B2%87%E0%B2%AA%E0%B2%BF-%E0%B2%9C%E0%B2%BE%E0%B2%B0%E0%B2%BF-%E0%B2%9A%E0%B3%80%E0%B2%A8%E0%B2%BE-%E0%B2%AA%E0%B3%8D%E0%B2%B0%E0%B3%87/</t>
  </si>
  <si>
    <t>https://vishwavani.news/health/</t>
  </si>
  <si>
    <t>https://vishwavani.news/imprison/</t>
  </si>
  <si>
    <t>https://vishwavani.news/jalajanaka/</t>
  </si>
  <si>
    <t>https://vishwavani.news/tourist-alert-by-social-media-campaign/</t>
  </si>
  <si>
    <t>https://vismayajagattu.wordpress.com/category/%E0%B2%B8%E0%B2%BE%E0%B2%95%E0%B3%81-%E0%B2%AA%E0%B3%8D%E0%B2%B0%E0%B2%BE%E0%B2%A3%E0%B2%BF/</t>
  </si>
  <si>
    <t>https://vknews.in/416984/</t>
  </si>
  <si>
    <t>https://vknews.in/418046/</t>
  </si>
  <si>
    <t>https://vsaduidoma.com/kn/2016/08/18/bolezni-i-vrediteli-rastenij-borba-v-avguste/</t>
  </si>
  <si>
    <t>https://vtu.ac.in/</t>
  </si>
  <si>
    <t>https://vvkrishnamurthy01.wordpress.com/2018/02/15/%E0%B2%B0%E0%B2%BE%E0%B2%AE%E0%B2%BE%E0%B2%AF%E0%B2%A3-4/</t>
  </si>
  <si>
    <t>https://vydyaloka.in/hadihareyada-taruniyara-samasyegalu-problems-faced-by-ypung-girls/</t>
  </si>
  <si>
    <t>https://vydyaloka.in/tamarind-benefits/</t>
  </si>
  <si>
    <t>https://watershed.karnataka.gov.in/new-page/PRODUCTION%20SYSTEM%20AND%20MICRO%20ENTERPRISES%20BASED%20ACTIVITIES/kn</t>
  </si>
  <si>
    <t>https://watvmedia.org/kn/media/the-blessing-of-knowing-god</t>
  </si>
  <si>
    <t>https://weather.com/kn-IN/intl-privacy</t>
  </si>
  <si>
    <t>https://webportal.karnataka.gov.in/</t>
  </si>
  <si>
    <t>https://wol.jw.org/kn/wol/d/r167/lp-ka/102005121</t>
  </si>
  <si>
    <t>https://worldbeyondwar.org/kn/%E0%B2%B9%E0%B2%B5%E0%B2%BE%E0%B2%AE%E0%B2%BE%E0%B2%A8-%E0%B2%AC%E0%B2%A6%E0%B2%B2%E0%B2%BE%E0%B2%B5%E0%B2%A3%E0%B3%86%E0%B2%AF-%E0%B2%B8%E0%B2%B5%E0%B2%BE%E0%B2%B2%E0%B3%81%E0%B2%97%E0%B2%B3%E0%B3%81-%E0%B2%AA%E0%B2%B0%E0%B2%BF%E0%B2%B8%E0%B2%B0%E0%B2%A6-%E0%B2%AE%E0%B2%BF%E0%B2%B2%E0%B2%BF%E0%B2%9F%E0%B2%B0%E0%B2%BF%E0%B2%AF%E0%B2%A8%E0%B3%8D%E0%B2%A8%E0%B3%81-%E0%B2%AC%E0%B3%86%E0%B2%82%E0%B2%AC%E0%B2%B2%E0%B2%BF%E0%B2%B8%E0%B3%81%E0%B2%A4%E0%B3%8D%E0%B2%A4%E0%B2%B5%E0%B3%86/</t>
  </si>
  <si>
    <t>https://worldbeyondwar.org/kn/phase-weapons-mass-destruction/</t>
  </si>
  <si>
    <t>https://worldscholarshipforum.com/kn/%E0%B2%AA%E0%B2%A6%E0%B2%B5%E0%B2%BF-%E0%B2%8F%E0%B2%A8%E0%B3%81/</t>
  </si>
  <si>
    <t>https://worldscholarshipforum.com/kn/affordable-online-nutrition-degree-2019/</t>
  </si>
  <si>
    <t>https://worldscholarshipforum.com/kn/angkor-photo-workshop-siem-reap-cambodia/</t>
  </si>
  <si>
    <t>https://worldscholarshipforum.com/kn/best-engineering-schools/</t>
  </si>
  <si>
    <t>https://worldscholarshipforum.com/kn/best-marketing-master-degree-programs/</t>
  </si>
  <si>
    <t>https://worldscholarshipforum.com/kn/best-masters-in-robotics-programs-in-the-world-schools/</t>
  </si>
  <si>
    <t>https://worldscholarshipforum.com/kn/boarding-schools-ohio/</t>
  </si>
  <si>
    <t>https://worldscholarshipforum.com/kn/digital-logic-design/</t>
  </si>
  <si>
    <t>https://worldscholarshipforum.com/kn/health-and-fitness-schools/</t>
  </si>
  <si>
    <t>https://worldscholarshipforum.com/kn/online-masters-degree-early-childhood-special-education/</t>
  </si>
  <si>
    <t>https://writingcenters.org/kn/%E0%B2%85%E0%B2%A8%E0%B3%81%E0%B2%A6%E0%B2%BE%E0%B2%A8-%E0%B2%AE%E0%B2%A4%E0%B3%8D%E0%B2%A4%E0%B3%81-%E0%B2%AA%E0%B3%8D%E0%B2%B0%E0%B2%B6%E0%B2%B8%E0%B3%8D%E0%B2%A4%E0%B2%BF%E0%B2%97%E0%B2%B3%E0%B3%81/%E0%B2%AA%E0%B3%8D%E0%B2%B0%E0%B2%AF%E0%B2%BE%E0%B2%A3-%E0%B2%B5%E0%B2%BF%E0%B2%A6%E0%B3%8D%E0%B2%AF%E0%B2%BE%E0%B2%B0%E0%B3%8D%E0%B2%A5%E0%B2%BF%E0%B2%B5%E0%B3%87%E0%B2%A4%E0%B2%A8/</t>
  </si>
  <si>
    <t>https://www.50languages.com/phrasebook/lesson/kn/en/5/</t>
  </si>
  <si>
    <t>https://www.absolutviajes.com/kn/inglaterra/lo-mejor-del-patrimonio-cultural-londinense/</t>
  </si>
  <si>
    <t>https://www.accuweather.com/kn/in/raichur/188756/weather-forecast/188756</t>
  </si>
  <si>
    <t>https://www.actualidadecommerce.com/kn/%E0%B2%87%E0%B2%82%E0%B2%97%E0%B3%8D%E0%B2%B2%E0%B2%BF%E0%B2%B7%E0%B3%8D-%E0%B2%A8%E0%B3%8D%E0%B2%AF%E0%B2%BE%E0%B2%AF%E0%B2%BE%E0%B2%B2%E0%B2%AF%E0%B2%A6-%E0%B2%97%E0%B3%8D%E0%B2%B0%E0%B2%BE%E0%B2%B9%E0%B2%95-%E0%B2%B8%E0%B3%87%E0%B2%B5%E0%B3%86/</t>
  </si>
  <si>
    <t>https://www.actualidadecommerce.com/kn/%E0%B2%87%E0%B2%95%E0%B2%BE%E0%B2%AE%E0%B2%B0%E0%B3%8D%E0%B2%B8%E0%B3%8D-%E0%B2%97%E0%B3%8D%E0%B2%B0%E0%B2%BE%E0%B2%B9%E0%B2%95%E0%B2%B0-%E0%B2%A6%E0%B3%8A%E0%B2%A1%E0%B3%8D%E0%B2%A1-%E0%B2%85%E0%B2%A8%E0%B2%BE%E0%B2%A8%E0%B3%81%E0%B2%95%E0%B3%82%E0%B2%B2%E0%B2%97%E0%B2%B3%E0%B3%81/</t>
  </si>
  <si>
    <t>https://www.actualidadecommerce.com/kn/%E0%B2%87%E0%B2%95%E0%B2%BE%E0%B2%AE%E0%B2%B0%E0%B3%8D%E0%B2%B8%E0%B3%8D-%E0%B2%97%E0%B3%8D%E0%B2%B0%E0%B2%BE%E0%B2%B9%E0%B2%95%E0%B2%B0%E0%B2%A8%E0%B3%8D%E0%B2%A8%E0%B3%81-%E0%B2%86%E0%B2%95%E0%B2%B0%E0%B3%8D%E0%B2%B7%E0%B2%BF%E0%B2%B8%E0%B2%B2%E0%B3%81-%E0%B2%AA%E0%B3%8D%E0%B2%B0%E0%B2%AF%E0%B2%A4%E0%B3%8D%E0%B2%A8%E0%B2%BF%E0%B2%B8%E0%B2%BF/</t>
  </si>
  <si>
    <t>https://www.actualidadecommerce.com/kn/%E0%B2%87%E0%B2%95%E0%B2%BE%E0%B2%AE%E0%B2%B0%E0%B3%8D%E0%B2%B8%E0%B3%8D-%E0%B2%AE%E0%B3%87%E0%B2%B2%E0%B3%86-%E0%B2%AA%E0%B2%B0%E0%B2%BF%E0%B2%A3%E0%B2%BE%E0%B2%AE-%E0%B2%AC%E0%B3%80%E0%B2%B0%E0%B3%81%E0%B2%B5-%E0%B2%B9%E0%B3%8A%E0%B2%B8-%E0%B2%97%E0%B3%8D%E0%B2%B0%E0%B2%BE%E0%B2%B9%E0%B2%95-%E0%B2%95%E0%B2%BE%E0%B2%A8%E0%B3%82%E0%B2%A8%E0%B2%BF%E0%B2%A8-%E0%B2%AC%E0%B2%A6%E0%B2%B2%E0%B2%BE%E0%B2%B5%E0%B2%A3%E0%B3%86%E0%B2%97%E0%B2%B3-%E0%B2%B8%E0%B2%BE%E0%B2%B0%E0%B2%BE%E0%B2%82%E0%B2%B6/</t>
  </si>
  <si>
    <t>https://www.actualidadecommerce.com/kn/%E0%B2%87%E0%B2%95%E0%B2%BE%E0%B2%AE%E0%B2%B0%E0%B3%8D%E0%B2%B8%E0%B3%8D%E0%B2%A8%E0%B2%B2%E0%B3%8D%E0%B2%B2%E0%B2%BF-%E0%B2%97%E0%B3%8D%E0%B2%B0%E0%B2%BE%E0%B2%B9%E0%B2%95-%E0%B2%B8%E0%B3%87%E0%B2%B5%E0%B3%86/</t>
  </si>
  <si>
    <t>https://www.actualidadecommerce.com/kn/%E0%B2%97%E0%B3%8D%E0%B2%B0%E0%B2%BE%E0%B2%B9%E0%B2%95%E0%B2%B0%E0%B2%BE%E0%B2%97%E0%B2%BF-%E0%B2%86%E0%B2%A8%E0%B3%8D%E2%80%8C%E0%B2%B2%E0%B3%88%E0%B2%A8%E0%B3%8D%E2%80%8C%E0%B2%A8%E0%B2%B2%E0%B3%8D%E0%B2%B2%E0%B2%BF-%E0%B2%B6%E0%B2%BE%E0%B2%AA%E0%B2%BF%E0%B2%82%E0%B2%97%E0%B3%8D-%E0%B2%AE%E0%B2%BE%E0%B2%A1%E0%B3%81%E0%B2%B5%E0%B3%81%E0%B2%A6%E0%B2%B0%E0%B2%BF%E0%B2%82%E0%B2%A6-%E0%B2%A8%E0%B2%BF%E0%B2%AE%E0%B3%8D%E0%B2%AE-%E0%B2%B9%E0%B2%95%E0%B3%8D%E0%B2%95%E0%B3%81%E0%B2%97%E0%B2%B3%E0%B2%A8%E0%B3%8D%E0%B2%A8%E0%B3%81-%E0%B2%A8%E0%B3%80%E0%B2%B5%E0%B3%81-%E0%B2%A4%E0%B2%BF%E0%B2%B3%E0%B2%BF%E0%B2%A6%E0%B2%BF%E0%B2%B0%E0%B2%AC%E0%B3%87%E0%B2%95%E0%B3%81/</t>
  </si>
  <si>
    <t>https://www.actualidadecommerce.com/kn/%E0%B2%B9%E0%B3%86%E0%B3%82%E0%B3%95%E0%B2%B8%E0%B3%8D%E0%B2%9F%E0%B2%BF%E0%B2%82%E0%B2%97%E0%B3%8D/</t>
  </si>
  <si>
    <t>https://www.actualidadecommerce.com/kn/%E0%B2%B9%E0%B3%8B%E0%B2%B8%E0%B3%8D%E0%B2%9F%E0%B2%BF%E0%B2%82%E0%B2%97%E0%B3%8D-%E0%B2%85%E0%B2%A5%E0%B2%B5%E0%B2%BE-%E0%B2%B5%E0%B3%86%E0%B2%AC%E0%B3%8D-%E0%B2%B9%E0%B3%8B%E0%B2%B8%E0%B3%8D%E0%B2%9F%E0%B2%BF%E0%B2%82%E0%B2%97%E0%B3%8D/</t>
  </si>
  <si>
    <t>https://www.actualidadecommerce.com/kn/4-plataformas-pago-linea/</t>
  </si>
  <si>
    <t>https://www.actualidadecommerce.com/kn/ventajas-y-desventajas-del-ecommerce-el-punto-del-vista-del-cliente/?utm_source=destacados&amp;utm_medium=3</t>
  </si>
  <si>
    <t>https://www.actualidadecommerce.com/kn/ventajas-y-desventajas-del-ecommerce-el-punto-del-vista-del-cliente/?utm_source=destacados&amp;utm_medium=3#Desventajas_de_comprar_online</t>
  </si>
  <si>
    <t>https://www.actualidadgadget.com/kn/%E0%B2%89%E0%B2%9A%E0%B2%BF%E0%B2%A4-%E0%B2%87%E0%B2%AA%E0%B3%81%E0%B2%B8%E0%B3%8D%E0%B2%A4%E0%B2%95%E0%B2%97%E0%B2%B3%E0%B2%A8%E0%B3%8D%E0%B2%A8%E0%B3%81-%E0%B2%A1%E0%B3%8C%E0%B2%A8%E0%B3%8D%E2%80%8C%E0%B2%B2%E0%B3%8B%E0%B2%A1%E0%B3%8D-%E0%B2%AE%E0%B2%BE%E0%B2%A1%E0%B2%B2%E0%B3%81-10-%E0%B2%B5%E0%B3%86%E0%B2%AC%E0%B3%8D%E2%80%8C%E0%B2%B8%E0%B3%88%E0%B2%9F%E0%B3%8D%E2%80%8C%E0%B2%97%E0%B2%B3%E0%B3%81/</t>
  </si>
  <si>
    <t>https://www.actualidadiphone.com/kn/%E0%B2%85%E0%B2%AE%E0%B3%86%E0%B2%9C%E0%B2%BE%E0%B2%A8%E0%B3%8D-%E0%B2%B2%E0%B3%82%E0%B2%A8%E0%B2%BE-%E0%B2%85%E0%B2%B5%E0%B2%B0-%E0%B2%B5%E0%B2%BF%E0%B2%A1%E0%B2%BF%E0%B2%AF%E0%B3%8B-%E0%B2%97%E0%B3%87%E0%B2%AE%E0%B3%8D-%E0%B2%B8%E0%B3%8D%E0%B2%9F%E0%B3%8D%E0%B2%B0%E0%B3%80%E0%B2%AE%E0%B2%BF%E0%B2%82%E0%B2%97%E0%B3%8D-%E0%B2%B8%E0%B3%87%E0%B2%B5%E0%B3%86-%E0%B2%90%E0%B2%92%E0%B2%8E%E0%B2%B8%E0%B3%8D%E2%80%8C%E0%B2%97%E0%B3%86-%E0%B2%AC%E0%B2%B0%E0%B2%B2%E0%B2%BF%E0%B2%A6%E0%B3%86/</t>
  </si>
  <si>
    <t>https://www.actualidadiphone.com/kn/firefox-lanza-nuevo-navegador-centrado-la-privacidad-firefox-focus</t>
  </si>
  <si>
    <t>https://www.actualidadliteratura.com/kn/%E0%B2%AE%E0%B2%B9%E0%B2%BE-%E0%B2%AF%E0%B3%81%E0%B2%A6%E0%B3%8D%E0%B2%A7%E0%B2%B5%E0%B2%A8%E0%B3%8D%E0%B2%A8%E0%B3%81-%E0%B2%A8%E0%B3%86%E0%B2%A8%E0%B2%AA%E0%B2%BF%E0%B2%9F%E0%B3%8D%E0%B2%9F%E0%B3%81%E0%B2%95%E0%B3%8A%E0%B2%B3%E0%B3%8D%E0%B2%B3%E0%B2%B2%E0%B3%81-3-%E0%B2%95%E0%B3%83%E0%B2%A4%E0%B2%BF%E0%B2%97%E0%B2%B3%E0%B3%81/</t>
  </si>
  <si>
    <t>https://www.actualidadliteratura.com/kn/7-libros-orgullo-lgtb-diversidad/</t>
  </si>
  <si>
    <t>https://www.actualidadliteratura.com/kn/the-boys-exitosa-adaptacion-comic-garth-ennis-darick-robertson/</t>
  </si>
  <si>
    <t>https://www.actualidadviajes.com/kn/algunos-datos-interesantes-sobre-china-historia-cultural-geografia-y-atracciones/</t>
  </si>
  <si>
    <t>https://www.actualidadviajes.com/kn/comida-tradicional-de-espana/</t>
  </si>
  <si>
    <t>https://www.adamyachetana.org/samskruti-uliyalu-mane-shikshana-agatya/</t>
  </si>
  <si>
    <t>https://www.androidsis.com/kn/instalar-beta-android-12-paso-paso/</t>
  </si>
  <si>
    <t>https://www.aralikatte.com/2018/03/20/loose_mada_yogi_gave-up_drama_movie/</t>
  </si>
  <si>
    <t>https://www.artofliving.org/in-kn/project/rural-development-home</t>
  </si>
  <si>
    <t>https://www.artofliving.org/in-kn/yoga/yoga-poses/sun-salutation</t>
  </si>
  <si>
    <t>https://www.astrosage.com/kannada/lalkitab/shukra/</t>
  </si>
  <si>
    <t>https://www.azwordmeaning.com/kn/6a2704c0-translation-of-scapegoat-in-kannada.html</t>
  </si>
  <si>
    <t>https://www.bannertag.com/kn/Google-%E0%B2%9C%E0%B2%BE%E0%B2%B9%E0%B3%80%E0%B2%B0%E0%B2%BE%E0%B2%A4%E0%B3%81%E0%B2%97%E0%B2%B3%E0%B3%81-%E0%B2%8E%E0%B2%82%E0%B2%A6%E0%B2%B0%E0%B3%87%E0%B2%A8%E0%B3%81/</t>
  </si>
  <si>
    <t>https://www.belge.com/kn/belgelendirme/spesifik/vegan-vejeteryan-sertifikasi/</t>
  </si>
  <si>
    <t>https://www.beluru.com/?p=4499</t>
  </si>
  <si>
    <t>https://www.bezzia.com/kn/%E0%B2%AE%E0%B2%95%E0%B3%8D%E0%B2%95%E0%B2%B3-%E0%B2%AE%E0%B3%87%E0%B2%B2%E0%B3%86-%E0%B2%A6%E0%B3%82%E0%B2%B0%E0%B2%A6%E0%B2%B0%E0%B3%8D%E0%B2%B6%E0%B2%A8%E0%B2%A6-%E0%B2%AA%E0%B3%8D%E0%B2%B0%E0%B2%AD%E0%B2%BE%E0%B2%B5/</t>
  </si>
  <si>
    <t>https://www.bezzia.com/kn/%E0%B2%AF%E0%B2%BE%E0%B2%B5-%E0%B2%B0%E0%B3%80%E0%B2%A4%E0%B2%BF%E0%B2%AF-%E0%B2%B5%E0%B2%BF%E0%B2%9A%E0%B3%8D-orce-%E0%B3%87%E0%B2%A6%E0%B2%A8%E0%B2%97%E0%B2%B3%E0%B2%BF%E0%B2%B5%E0%B3%86/</t>
  </si>
  <si>
    <t>https://www.bhandaryvarthe.in/adhyatma-andare/</t>
  </si>
  <si>
    <t>https://www.bing.com/search?q=%E0%B2%9A%E0%B2%BE%E0%B2%B0%E0%B3%8D+%E0%B2%A7%E0%B2%AE%E0%B3%8D+%E0%B2%AF%E0%B2%BE%E0%B2%A4%E0%B3%8D%E0%B2%B0%E0%B3%86&amp;form=QBLH&amp;sp=-1&amp;pq=%E0%B2%9A%E0%B2%BE%E0%B2%B0%E0%B3%8D+%E0%B2%A7%E0%B2%AE%E0%B3%8D+%E0%B2%AF%E0%B2%BE%E0%B2%A4%E0%B3%8D%E0%B2%B0%E0%B3%86&amp;sc=0-15&amp;qs=n&amp;sk=&amp;cvid=2B10A5635D33456F9E2321513A9A2FEF</t>
  </si>
  <si>
    <t>https://www.bookbrahma.com/book/bharateeya-kale</t>
  </si>
  <si>
    <t>https://www.bookbrahma.com/book/janapada-dharma</t>
  </si>
  <si>
    <t>https://www.bookbrahma.com/book/tike-tippani-samputa-1</t>
  </si>
  <si>
    <t>https://www.bookbrahma.com/book/tike-tippani-samputa-2</t>
  </si>
  <si>
    <t>https://www.bookbrahma.com/events/kannada-shasanagalalli-janakathana-online-vichara-sankirana</t>
  </si>
  <si>
    <t>https://www.bookbrahma.com/news/vimana-santhathiya-shabda-banna-chithragalu</t>
  </si>
  <si>
    <t>https://www.boxen247.com/kn/wbc-%E0%B2%B9%E0%B2%97%E0%B3%81%E0%B2%B0%E0%B2%B5%E0%B2%BE%E0%B2%A6-%E0%B2%B5%E0%B2%BF%E0%B2%AD%E0%B2%BE%E0%B2%97%E0%B2%A6-%E0%B2%B8%E0%B3%81%E0%B2%A6%E0%B3%8D%E0%B2%A6%E0%B2%BF/</t>
  </si>
  <si>
    <t>https://www.breathefree.com/kn/breathing-conditions/%E0%B2%89%E0%B2%AC%E0%B3%8D%E0%B2%AC%E0%B2%B8</t>
  </si>
  <si>
    <t>https://www.btmarkcn.com/kn/application/industrial/electrical-components-and-electronics/</t>
  </si>
  <si>
    <t>https://www.btvnewslive.com/saree-wear-to-women-people-are-say-wow/</t>
  </si>
  <si>
    <t>https://www.btvnewslive.com/special-article-on-budha-graha-maharshi-guruji/</t>
  </si>
  <si>
    <t>https://www.btvnewslive.com/today-modi-mann-ki-bath-monthly-programm/</t>
  </si>
  <si>
    <t>https://www.btvnewslive.com/what-is-the-importance-of-kalungura/</t>
  </si>
  <si>
    <t>https://www.businesswire.com/news/home/20210601005295/en/Amazon-Opens-Disaster-Relief-Hub-in-Atlanta-for-Faster-Response-to-Natural-Disasters</t>
  </si>
  <si>
    <t>https://www.cantonfair.net/kn/event/1676-international-textile-printing-industrial-technology-expo</t>
  </si>
  <si>
    <t>https://www.cantonfair.net/kn/event/2224-china-textile-printing</t>
  </si>
  <si>
    <t>https://www.capitalcardiology.com/category/heart-health/page/5/?lang=kn</t>
  </si>
  <si>
    <t>https://www.capitalcardiology.com/doctor-bios/dr-heather-stahura/?lang=kn</t>
  </si>
  <si>
    <t>https://www.capitalcardiology.com/heart-healthy-eating-the-truth-in-balancing-carbs-and-meat-in-your-diet/?lang=kn</t>
  </si>
  <si>
    <t>https://www.childrenforhealth.org/other-languages/our-messages-in-kannada-%E0%B2%95%E0%B2%A8%E0%B3%8D%E0%B2%A8%E0%B2%A1-%E0%B2%B2%E0%B2%BF%E0%B2%AA%E0%B2%BF/7-%E0%B2%AA%E0%B3%8C%E0%B2%B7%E0%B3%8D%E0%B2%9F%E0%B2%BF%E0%B2%95%E0%B2%BE%E0%B2%82%E0%B2%B6-kannada-nutrition/</t>
  </si>
  <si>
    <t>https://www.cityofadelaide.com.au/lang/kn/about-adelaide/unesco-city-of-music/</t>
  </si>
  <si>
    <t>https://www.cityofadelaide.com.au/lang/kn/business/support-resources/enhance-your-business-skills/</t>
  </si>
  <si>
    <t>https://www.cityofadelaide.com.au/lang/kn/community/creativity-culture/city-archives/</t>
  </si>
  <si>
    <t>https://www.cityofadelaide.com.au/lang/kn/community/library-services/computers-hubs-labs/digital-hub/</t>
  </si>
  <si>
    <t>https://www.cityofadelaide.com.au/lang/kn/resident/health-safety-at-home/food-poisoning-notification/</t>
  </si>
  <si>
    <t>https://www.companyvakil.com/kn/pro/legallibrary/</t>
  </si>
  <si>
    <t>https://www.dhs.gov/natural-disasters</t>
  </si>
  <si>
    <t>https://www.digit.in/kn/news/gaming/why-apple-and-google-removed-the-fortnite-game-from-their-app-store-75319.html</t>
  </si>
  <si>
    <t>https://www.digit.in/kn/news/general/gmail-youtube-docs-and-many-google-services-are-temporary-not-working-78514.html</t>
  </si>
  <si>
    <t>https://www.digit.in/kn/news/general/google-io-2021-announcements-android-12-with-material-you-new-app-features-and-more-82605.html</t>
  </si>
  <si>
    <t>https://www.digit.in/kn/news/general/how-harmful-will-it-be-for-humans-and-other-living-organisms-78012.html</t>
  </si>
  <si>
    <t>https://www.digit.in/kn/news/general/what-is-5g-and-how-does-5g-works-74624.html</t>
  </si>
  <si>
    <t>https://www.digit.in/kn/news/general/whatsapp-will-stop-working-on-this-iphones-and-android-devices-from-1-january-2021-78641.html</t>
  </si>
  <si>
    <t>https://www.digit.in/kn/news/mobile-phones/best-5g-smartphones-2021-available-for-very-low-price-in-india-79885.html</t>
  </si>
  <si>
    <t>https://www.digit.in/kn/reviews/mobile-phones/samsung-galaxy-m30-128gb-review-179744.html</t>
  </si>
  <si>
    <t>https://www.digit.in/kn/slideshows/best-smartphones-in-india-for-all-your-budgets-1.html</t>
  </si>
  <si>
    <t>https://www.digit.in/kn/top-products/best-android-smartphones-under-rs10000-in-2018-501.html</t>
  </si>
  <si>
    <t>https://www.digit.in/kn/top-products/best-flipkart-mobile-phones-300.html</t>
  </si>
  <si>
    <t>https://www.digitalpariksha.co.in/welcome/exam_info/2</t>
  </si>
  <si>
    <t>https://www.diyetz.com/kn/yeme-bozukluklari/</t>
  </si>
  <si>
    <t>https://www.drikpanchang.com/kannada/calendar/kannada-calendar.html?lang=kn</t>
  </si>
  <si>
    <t>https://www.drikpanchang.com/kannada/panchangam/kannada-month-panchangam.html?lang=kn</t>
  </si>
  <si>
    <t>https://www.e-suddi.com/?p=5114</t>
  </si>
  <si>
    <t>https://www.ecomark.com.tr/kn/eco/ekoloji-nedir</t>
  </si>
  <si>
    <t>https://www.edustoke.com/kn/blog/category/boarding-school/</t>
  </si>
  <si>
    <t>https://www.edustoke.com/kn/blog/lawrence-school-lovedale/</t>
  </si>
  <si>
    <t>https://www.eesanje.com/%E0%B2%85%E0%B2%A4%E0%B3%8D%E0%B2%AF%E0%B2%BE%E0%B2%9A%E0%B2%BE%E0%B2%B0-%E0%B2%8E%E0%B2%82%E0%B2%AC%E0%B3%81%E0%B2%A6%E0%B3%81-%E0%B2%AE%E0%B2%A8%E0%B3%81%E0%B2%B7%E0%B3%8D%E0%B2%AF%E0%B2%A8/</t>
  </si>
  <si>
    <t>https://www.eesanje.com/%E0%B2%92%E0%B2%82%E0%B2%A6%E0%B3%87-%E0%B2%B0%E0%B2%BE%E0%B2%B7%E0%B3%8D%E0%B2%9F%E0%B3%8D%E0%B2%B0-%E0%B2%92%E0%B2%82%E0%B2%A6%E0%B3%87-%E0%B2%A7%E0%B3%8D%E0%B2%B5%E0%B2%9C-%E0%B2%AF%E0%B2%BE/</t>
  </si>
  <si>
    <t>https://www.eesanje.com/%E0%B2%97%E0%B3%81%E0%B2%A1%E0%B3%8D%E0%B2%A1%E0%B2%97%E0%B2%BE%E0%B2%A1%E0%B3%81-%E0%B2%93%E0%B2%9F%E0%B2%A6-%E0%B2%B8%E0%B3%8D%E0%B2%AA%E0%B2%B0%E0%B3%8D%E0%B2%A7%E0%B3%86-%E0%B2%A8%E0%B2%BE/</t>
  </si>
  <si>
    <t>https://www.eesanje.com/%E0%B2%9C%E0%B3%88%E0%B2%A8-%E0%B2%A7%E0%B2%B0%E0%B3%8D%E0%B2%AE-%E0%B2%8E%E0%B2%82%E0%B2%A6%E0%B3%82-%E0%B2%AF%E0%B2%BE%E0%B2%B0%E0%B2%BF%E0%B2%97%E0%B3%82-%E0%B2%A8%E0%B3%8B%E0%B2%B5%E0%B3%81/</t>
  </si>
  <si>
    <t>https://www.eesanje.com/basavaaj-bommay/</t>
  </si>
  <si>
    <t>https://www.eesanje.com/flyover-works/</t>
  </si>
  <si>
    <t>https://www.eesanje.com/freedom-fighter/</t>
  </si>
  <si>
    <t>https://www.eesanje.com/govt-notification/</t>
  </si>
  <si>
    <t>https://www.eesanje.com/villagers-construct-bridge/</t>
  </si>
  <si>
    <t>https://www.ekoloji.com/kn/ekoloji/biyobozunurluk-nedir/</t>
  </si>
  <si>
    <t>https://www.ekoloji.com/kn/ekoloji/biyocesitlilik-nedir/</t>
  </si>
  <si>
    <t>https://www.ekoloji.com/kn/ekoloji/cevre-bilimi-nedir/</t>
  </si>
  <si>
    <t>https://www.ekoloji.com/kn/ekoloji/ekoloji-temelli-egitim/</t>
  </si>
  <si>
    <t>https://www.ekoloji.com/kn/ekoloji/ekoloji-ve-cevre/</t>
  </si>
  <si>
    <t>https://www.ekoloji.com/kn/ekoloji/ekoloji-ve-evrimsel-biyoloji/</t>
  </si>
  <si>
    <t>https://www.ekoloji.com/kn/ekoloji/fauna-nedir/</t>
  </si>
  <si>
    <t>https://www.ekoloji.com/kn/ekoloji/kuresel-isinma-nedir/</t>
  </si>
  <si>
    <t>https://www.ekoloji.com/kn/ekoloji/yenilenebilir-enerji-ve-ekoloji/</t>
  </si>
  <si>
    <t>https://www.ekolojik.com.tr/kn/sektorel-ipuclari/ekosistem-cesitliligi-nedir/</t>
  </si>
  <si>
    <t>https://www.ekshiksha.org.in/chapter/116/nutrition_in_plants.html?lang=9</t>
  </si>
  <si>
    <t>https://www.ekshiksha.org.in/chapter/52/fun_with_magnets.html?lang=9</t>
  </si>
  <si>
    <t>https://www.ekshiksha.org.in/chapter/64/stars_and_the_solar_system.html?lang=9</t>
  </si>
  <si>
    <t>https://www.ekshiksha.org.in/chapter/66/gravitation.html?lang=9</t>
  </si>
  <si>
    <t>https://www.ekshiksha.org.in/chapter/70/electricity.html?lang=9</t>
  </si>
  <si>
    <t>https://www.ekshiksha.org.in/chapter/73/magnetic_effects_of_electric_current.html?lang=9</t>
  </si>
  <si>
    <t>https://www.ekshiksha.org.in/chapter/74/sources_of_energy.html?lang=9</t>
  </si>
  <si>
    <t>https://www.ekshiksha.org.in/chapter/81/physical_and_chemical_changes.html?lang=9</t>
  </si>
  <si>
    <t>https://www.ekshiksha.org.in/chapter/82/coal_and_petroleum.html?lang=9</t>
  </si>
  <si>
    <t>https://www.ekshiksha.org.in/chapter/85/synthetic_fiber_and_plastics.html?lang=9</t>
  </si>
  <si>
    <t>https://www.ekshiksha.org.in/chapter/92/chemical_reactions_and_equations.html?lang=9</t>
  </si>
  <si>
    <t>https://www.enidhi.net/2017/10/the-pothole-song-kannada-dedicated-to-blr-potholes.html</t>
  </si>
  <si>
    <t>https://www.enidhi.net/2019/07/kannada-poem.html</t>
  </si>
  <si>
    <t>https://www.enidhi.net/2019/11/mayaa-bajaari-kannada-poem-by-shrinidhi.html</t>
  </si>
  <si>
    <t>https://www.epw.in/kn/journal/2017/19/editorials/crime-and-punishment.html</t>
  </si>
  <si>
    <t>https://www.epw.in/kn/journal/2017/25-26/editorials/freedom-behind-bars.html</t>
  </si>
  <si>
    <t>https://www.epw.in/kn/journal/2017/32/editorials/%E2%80%98kranti%E2%80%99-and-complicity.html</t>
  </si>
  <si>
    <t>https://www.epw.in/kn/journal/2017/46/editorials/supreme-no-more.html</t>
  </si>
  <si>
    <t>https://www.epw.in/kn/journal/2018/23/editorials/rss-and-its-%E2%80%98liberalism%E2%80%99.html</t>
  </si>
  <si>
    <t>https://www.epw.in/kn/journal/2018/39/editorials/human%E2%80%93wildlife-conflict.html</t>
  </si>
  <si>
    <t>https://www.epw.in/kn/journal/2019/13/editorials/terror-and-course-law.html</t>
  </si>
  <si>
    <t>https://www.epw.in/kn/journal/2019/26-27/editorials/parched-present-parched-future.html</t>
  </si>
  <si>
    <t>https://www.epw.in/kn/journal/2019/44/editorials/scourge-hunger-and-malnutrition.html</t>
  </si>
  <si>
    <t>https://www.epw.in/kn/journal/2019/5/editorials/climate-change-and-poor.html</t>
  </si>
  <si>
    <t>https://www.epw.in/kn/journal/2019/7/editorials/can-social-media-be-democratised.html</t>
  </si>
  <si>
    <t>https://www.epw.in/kn/journal/2020/8/editors-desk/instrumental-use-liberal-ideals.html</t>
  </si>
  <si>
    <t>https://www.etvbharat.com/kannada/karnataka/bharat/barwani-news-travel-8-kilometer-distance-by-walk-to-reach-hospital-carrying-pregnant-woman-in-cloth-palanquin/ka20210725105312375</t>
  </si>
  <si>
    <t>https://www.etvbharat.com/kannada/karnataka/bharat/bharat-news/abnormal-delay-of-justice-delivery-system-in-india/ka20191227093329368</t>
  </si>
  <si>
    <t>https://www.etvbharat.com/kannada/karnataka/bharat/boy-from-koppal-is-a-soldier-in-british-army/ka20210725043336848</t>
  </si>
  <si>
    <t>https://www.etvbharat.com/kannada/karnataka/bharat/national-cleanliness-day-30th-jan-2021/ka20210130060112973</t>
  </si>
  <si>
    <t>https://www.etvbharat.com/kannada/karnataka/bharat/rajasthan-approves-draft-tribal-upliftment-scheme/ka20210723192557699</t>
  </si>
  <si>
    <t>https://www.etvbharat.com/kannada/karnataka/city/bengaluru/pontiff-decided-to-support-bs-yadiyurappa-to-continue-as-cm/ka20210725175133733</t>
  </si>
  <si>
    <t>https://www.etvbharat.com/kannada/karnataka/international/america/white-house-deeply-disappointed-with-china-for-rejection-of-fresh-covid-19-probe/ka20210723072804973</t>
  </si>
  <si>
    <t>https://www.etvbharat.com/kannada/karnataka/state/bangaluru-urban/two-theifs-arrested-by-sanjaynagar-police/ka20210727144709782</t>
  </si>
  <si>
    <t>https://www.etvbharat.com/kannada/karnataka/state/belgavi/siddaramaiah-pressmeet-in-belgavi/ka20210727162216772</t>
  </si>
  <si>
    <t>https://www.etvbharat.com/kannada/karnataka/state/bellary/pedestrian-mortalities-on-city-roads/ka20210212130612276</t>
  </si>
  <si>
    <t>https://www.europeancircus.eu/culture/?lang=kn</t>
  </si>
  <si>
    <t>https://www.facebook.com/107759480816082/posts/161890422069654/</t>
  </si>
  <si>
    <t>https://www.facebook.com/108410971040604/posts/166027051945662/</t>
  </si>
  <si>
    <t>https://www.facebook.com/1594288814154182/posts/1937634073152986/</t>
  </si>
  <si>
    <t>https://www.facebook.com/careerindiakannada/posts/%E0%B2%AD%E0%B2%BE%E0%B2%B0%E0%B2%A4%E0%B3%80%E0%B2%AF-%E0%B2%95%E0%B3%8B%E0%B2%B8%E0%B3%8D%E0%B2%9F%E0%B3%8D-%E0%B2%97%E0%B2%BE%E0%B2%B0%E0%B3%8D%E0%B2%A1%E0%B3%8D-50-%E0%B2%A8%E0%B2%BE%E0%B2%B5%E0%B2%BF%E0%B2%95-%E0%B2%B9%E0%B3%81%E0%B2%A6%E0%B3%8D%E0%B2%A6%E0%B3%86%E0%B2%97%E0%B2%B3%E0%B2%A8%E0%B3%8D%E0%B2%A8%E0%B3%81-%E0%B2%AD%E0%B2%B0%E0%B3%8D%E0%B2%A4%E0%B2%BF-%E0%B2%AE%E0%B2%BE%E0%B2%A1%E0%B2%B2%E0%B3%81-%E0%B2%85%E0%B2%B0%E0%B3%8D%E0%B2%9C%E0%B2%BF-%E0%B2%86%E0%B2%B9%E0%B3%8D%E0%B2%B5%E0%B2%BE%E0%B2%A8%E0%B2%BF%E0%B2%B8%E0%B2%BF%E0%B2%A6%E0%B3%86-jobsear/3226860777425040/</t>
  </si>
  <si>
    <t>https://www.facebook.com/kannadiga7793/</t>
  </si>
  <si>
    <t>https://www.facebook.com/kavyakumar1890/posts/1155918861535932?comment_id=1159223024538849</t>
  </si>
  <si>
    <t>https://www.facebook.com/MANJULA.HINDU/posts/228489200641801/</t>
  </si>
  <si>
    <t>https://www.facebook.com/Mugdasinchana/posts/523685914461842/</t>
  </si>
  <si>
    <t>https://www.facebook.com/naadalok/posts/232293544368914/</t>
  </si>
  <si>
    <t>https://www.fincash.com/l/kn/basics/capital-goods</t>
  </si>
  <si>
    <t>https://www.fincash.com/l/kn/basics/economic-calendar</t>
  </si>
  <si>
    <t>https://www.fincash.com/l/kn/basics/economic-depreciation</t>
  </si>
  <si>
    <t>https://www.fincash.com/l/kn/basics/economy</t>
  </si>
  <si>
    <t>https://www.fincash.com/l/kn/tax/swachh-bharat-cess</t>
  </si>
  <si>
    <t>https://www.forgedmoly.com/kn/electronics-industry/</t>
  </si>
  <si>
    <t>https://www.freeganita.com/kan/nt/1_1.htm</t>
  </si>
  <si>
    <t>https://www.google.com/amp/s/blog.desdelinux.net/kn/%25E0%25B2%25A8%25E0%25B3%2586%25E0%25B2%259F%25E0%25B3%258D%25E2%2580%258C%25E0%25B2%25B5%25E0%25B2%25B0%25E0%25B3%258D%25E0%25B2%2595%25E0%25B3%258D-%25E0%25B2%25A8%25E0%25B2%25BF%25E0%25B2%25B0%25E0%25B3%258D%25E0%25B2%25B5%25E0%25B2%25B9%25E0%25B2%25A3%25E0%25B2%25BE-%25E0%25B2%25B8%25E0%25B2%2582%25E0%25B2%25B0%25E0%25B2%259A%25E0%25B2%25A8%25E0%25B3%2586-SME-%25E0%25B2%25A8%25E0%25B3%2586%25E0%25B2%259F%25E0%25B3%258D%25E2%2580%258C%25E0%25B2%25B5%25E0%25B2%25B0%25E0%25B3%258D%25E0%25B2%2595%25E0%25B3%258D%25E2%2580%258C%25E0%25B2%2597%25E0%25B2%25B3%25E0%25B3%2581/amp/</t>
  </si>
  <si>
    <t>https://www.google.com/amp/s/kannada.asianetnews.com/amp/gallery/fashion/interesting-facts-about-natural-diamonds-qfq0he</t>
  </si>
  <si>
    <t>https://www.google.com/amp/s/kannada.goodreturns.in/amphtml/news/karnataka-govt-plans-to-open-gold-jewellery-retail-outlets-to-tap-huge-market-010189.html</t>
  </si>
  <si>
    <t>https://www.google.com/amp/s/stores.kalyanjewellers.net/amp/ulsoor-bangalore/6134331887845376/articles/details/4576617550708736</t>
  </si>
  <si>
    <t>https://www.google.com/amp/s/sujnanasuvidha.home.blog/2020/04/30/computer_kannada/amp/</t>
  </si>
  <si>
    <t>https://www.google.com/amp/s/vijaykarnataka.com/astrology/astrological-remedies/benefits-of-wearing-silver-as-per-astrology-in-kannada/amp_articleshow/72867992.cms</t>
  </si>
  <si>
    <t>https://www.google.com/amp/s/www.prajavani.net/amp/columns/%25E0%25B2%25B9%25E0%25B3%2586%25E0%25B2%259A%25E0%25B3%258D%25E0%25B2%259A%25E0%25B3%2581%25E0%25B2%25A4%25E0%25B3%258D%25E0%25B2%25A4%25E0%25B2%25BF%25E0%25B2%25B0%25E0%25B3%2581%25E0%25B2%25B5-%25E0%25B2%25A8%25E0%25B2%2597%25E0%25B2%25B0-%25E0%25B2%259C%25E0%25B2%25A8%25E0%25B2%25B8%25E0%25B2%2582%25E0%25B2%2596%25E0%25B3%258D%25E0%25B2%25AF%25E0%25B3%2586-%25E0%25B2%258E%25E0%25B2%259A%25E0%25B3%258D%25E0%25B2%259A%25E0%25B2%25B0%25E0%25B2%25BF%25E0%25B2%2595%25E0%25B3%2586-%25E0%25B2%2595%25E0%25B2%25B0%25E0%25B3%2586%25E0%25B2%2597%25E0%25B2%2582%25E0%25B2%259F%25E0%25B3%2586</t>
  </si>
  <si>
    <t>https://www.google.com/amp/s/www.prajavani.net/amp/district/belagavi/gold-stolen-in-car-and-fir-register-at-yamakanamaradi-police-station-833819.html</t>
  </si>
  <si>
    <t>https://www.google.com/intl/kn/docs/about/</t>
  </si>
  <si>
    <t>https://www.google.com/intl/kn/gmail/about/policy/</t>
  </si>
  <si>
    <t>https://www.google.com/intl/kn/inputtools/</t>
  </si>
  <si>
    <t>https://www.google.com/url?client=internal-element-cse&amp;cx=006054055338965708568:nebqwerhgdc&amp;q=https://zeenews.india.com/kannada/entertainment/janhvi-kapoors-dance-rehearsal-video-viral-now-7478&amp;sa=U&amp;ved=2ahUKEwjn4eGj4-7wAhXp_XMBHcXrDaw4FBAWMAd6BAgBEAI&amp;usg=AOvVaw1TmRZ5eomcVmPgp30x4VOI</t>
  </si>
  <si>
    <t>https://www.google.com/url?client=internal-element-cse&amp;cx=006054055338965708568:nebqwerhgdc&amp;q=https://zeenews.india.com/kannada/india/a-new-note-of-1000-350-and-5-is-now-viral-which-is-its-secret-4199&amp;sa=U&amp;ved=2ahUKEwj487SR4-7wAhVTIbcAHQiYDPY4PBAWMAZ6BAgCEAI&amp;usg=AOvVaw1zIAS_qkn6VnwXIP_ceLun</t>
  </si>
  <si>
    <t>https://www.google.com/url?client=internal-element-cse&amp;cx=006054055338965708568:nebqwerhgdc&amp;q=https://zeenews.india.com/kannada/india/after-reading-this-analysis-your-thinking-about-mobile-phone-will-change-forever-21788&amp;sa=U&amp;ved=2ahUKEwib7f_C3u7wAhUlwzgGHQzIDQkQFjAHegQIAhAC&amp;usg=AOvVaw1PgNtRK0UF-Ah_RCr_g3tP</t>
  </si>
  <si>
    <t>https://www.google.com/url?client=internal-element-cse&amp;cx=006054055338965708568:nebqwerhgdc&amp;q=https://zeenews.india.com/kannada/india/another-lockdown-in-india-till-april-19-know-truth-behind-viral-message-43883&amp;sa=U&amp;ved=2ahUKEwie7Z-T4e7wAhWNzDgGHSh4CAQQFjADegQICBAC&amp;usg=AOvVaw3KoKOgTNJX7hRjHxPK1fJA</t>
  </si>
  <si>
    <t>https://www.google.com/url?client=internal-element-cse&amp;cx=006054055338965708568:nebqwerhgdc&amp;q=https://zeenews.india.com/kannada/india/cyber-space-should-not-become-space-for-terrorism-and-radicalisationpm-modi-1063&amp;sa=U&amp;ved=2ahUKEwjs_aek4O7wAhVFwzgGHQ_dD-QQFjAEegQIAhAC&amp;usg=AOvVaw1lrSHuuSbGF4K_Bl0l357s</t>
  </si>
  <si>
    <t>https://www.google.com/url?client=internal-element-cse&amp;cx=006054055338965708568:nebqwerhgdc&amp;q=https://zeenews.india.com/kannada/india/how-to-become-a-responsible-whatsapp-user-21839&amp;sa=U&amp;ved=2ahUKEwin9b2i1O7wAhVEyDgGHWDOBnUQFjAEegQIBBAC&amp;usg=AOvVaw1mxqvG1KTqO0r9PEvtOOGu</t>
  </si>
  <si>
    <t>https://www.google.com/url?client=internal-element-cse&amp;cx=006054055338965708568:nebqwerhgdc&amp;q=https://zeenews.india.com/kannada/india/how-to-make-money-on-instagram-business-ideas-step-by-step-guide-follow-these-online-28425&amp;sa=U&amp;ved=2ahUKEwjO67ngxu7wAhV-yzgGHWK5BqoQFjAAegQIBxAC&amp;usg=AOvVaw3eLS3z1W_yDlI9b8RVZ7e1</t>
  </si>
  <si>
    <t>https://www.google.com/url?client=internal-element-cse&amp;cx=006054055338965708568:nebqwerhgdc&amp;q=https://zeenews.india.com/kannada/india/india-will-be-the-top-manufacturing-ring-center-of-automobiles-in-5-years-nitin-gadkari-42385&amp;sa=U&amp;ved=2ahUKEwiSotuYpO_wAhXk7HMBHW4kBSQQFjAAegQIBhAC&amp;usg=AOvVaw3m9jEU79b1tBH1c-h1_YdR</t>
  </si>
  <si>
    <t>https://www.google.com/url?client=internal-element-cse&amp;cx=006054055338965708568:nebqwerhgdc&amp;q=https://zeenews.india.com/kannada/india/jio-phone-will-also-work-on-whatsapp-but-follow-this-trick-2749&amp;sa=U&amp;ved=2ahUKEwjTzdbF4u7wAhUVjeYKHVf4BCcQFjABegQIARAC&amp;usg=AOvVaw2Z2sN0pLEPyShbxNYPoyBL</t>
  </si>
  <si>
    <t>https://www.google.com/url?client=internal-element-cse&amp;cx=006054055338965708568:nebqwerhgdc&amp;q=https://zeenews.india.com/kannada/india/seven-dead-after-50-vehicles-collide-due-to-fog-on-rohtak-rewari-highway-in-hariyana-11748&amp;sa=U&amp;ved=2ahUKEwj92tbhuO_wAhV2yDgGHYmXBCoQFjAAegQIAhAC&amp;usg=AOvVaw1XCWkhU5xakOU9O1tWQeIi</t>
  </si>
  <si>
    <t>https://www.google.com/url?client=internal-element-cse&amp;cx=006054055338965708568:nebqwerhgdc&amp;q=https://zeenews.india.com/kannada/india/tiger-did-pushups-to-stay-fit-watch-the-viral-video-yourself-42120&amp;sa=U&amp;ved=2ahUKEwie7Z-T4e7wAhWNzDgGHSh4CAQQFjACegQICRAC&amp;usg=AOvVaw0Eg2NYEYIvYw9QKs1xszJL</t>
  </si>
  <si>
    <t>https://www.google.com/url?client=internal-element-cse&amp;cx=006054055338965708568:nebqwerhgdc&amp;q=https://zeenews.india.com/kannada/photo-gallery/tesla-in-india-will-elan-musk-produce-his-e-cars-in-india-41679&amp;sa=U&amp;ved=2ahUKEwiU1rL0re_wAhXP4zgGHTGwBU4QFjAAegQIBhAC&amp;usg=AOvVaw2L-vpxqqq8s8HS6BDVIBoD</t>
  </si>
  <si>
    <t>https://www.google.com/url?client=internal-element-cse&amp;cx=006054055338965708568:nebqwerhgdc&amp;q=https://zeenews.india.com/kannada/technology/covid-19-the-easiest-way-to-get-the-corona-vaccine-using-whatsapp-telegram-45794&amp;sa=U&amp;ved=2ahUKEwixy6jh0e7wAhXbyjgGHZ8WC1IQFjAJegQIAhAC&amp;usg=AOvVaw1SzHDqTFv3xRhO8ctFjbJW</t>
  </si>
  <si>
    <t>https://www.google.com/url?client=internal-element-cse&amp;cx=006054055338965708568:nebqwerhgdc&amp;q=https://zeenews.india.com/kannada/technology/dont-make-these-mistakes-before-selling-your-smart-phone-to-someone-else-46594&amp;sa=U&amp;ved=2ahUKEwjBvt3f3-7wAhWAxjgGHbWODNM4ChAWMAV6BAgEEAI&amp;usg=AOvVaw0h1vHKtJHapjjHWa6-cPOc</t>
  </si>
  <si>
    <t>https://www.google.com/url?client=internal-element-cse&amp;cx=006054055338965708568:nebqwerhgdc&amp;q=https://zeenews.india.com/kannada/technology/telegram-announced-that-it-is-bringing-a-new-voice-chats-feature-to-the-instant-messenger-37786&amp;sa=U&amp;ved=2ahUKEwixy6jh0e7wAhXbyjgGHZ8WC1IQFjADegQICRAB&amp;usg=AOvVaw2FbpeYKmIiJvQKIwUD5MZh</t>
  </si>
  <si>
    <t>https://www.google.com/url?client=internal-element-cse&amp;cx=006054055338965708568:nebqwerhgdc&amp;q=https://zeenews.india.com/kannada/technology/telegram-app-becomes-number-1-beating-whatsapp-signal-40265&amp;sa=U&amp;ved=2ahUKEwiYxv-30e7wAhVhwTgGHczTCQgQFjACegQIABAC&amp;usg=AOvVaw0z8rJj99qPH2X3ci_13boA</t>
  </si>
  <si>
    <t>https://www.google.com/url?client=internal-element-cse&amp;cx=006054055338965708568:nebqwerhgdc&amp;q=https://zeenews.india.com/kannada/technology/whatsapp-new-feature-video-and-voice-calls-for-web-version-know-about-iti-in-details-41861&amp;sa=U&amp;ved=2ahUKEwjlt7ey0-7wAhW_zzgGHRyvAe0QFjAEegQIABAC&amp;usg=AOvVaw1mvl1UtxzWcAGx-jeB9Ts4</t>
  </si>
  <si>
    <t>https://www.google.com/url?client=internal-element-cse&amp;cx=006054055338965708568:nebqwerhgdc&amp;q=https://zeenews.india.com/kannada/technology/whatsapp-new-feature-whatsapp-will-soon-allow-users-to-preview-audio-before-sending-voice-message-45118&amp;sa=U&amp;ved=2ahUKEwjlt7ey0-7wAhW_zzgGHRyvAe0QFjAHegQIAhAC&amp;usg=AOvVaw3jeOhQm3FI0DWTq94G2Hn8</t>
  </si>
  <si>
    <t>https://www.google.com/url?client=internal-element-cse&amp;cx=006054055338965708568:nebqwerhgdc&amp;q=https://zeenews.india.com/kannada/technology/whatsapp-vs-signal-which-is-safer-to-use-amid-data-collection-concerns-do-users-quit-using-whatsapp-38687&amp;sa=U&amp;ved=2ahUKEwjas6_U1O7wAhVFwzgGHQ_dD-Q4ChAWMAV6BAgIEAI&amp;usg=AOvVaw3r3n3cHNPggyTkyHAXIulf</t>
  </si>
  <si>
    <t>https://www.google.com/url?client=internal-element-cse&amp;cx=006054055338965708568:nebqwerhgdc&amp;q=https://zeenews.india.com/kannada/world/who-is-this-greta-thunberg-19370&amp;sa=U&amp;ved=2ahUKEwiihKPlwe_wAhXN7HMBHSNxAfEQFjAEegQICRAC&amp;usg=AOvVaw0I668-BKHDmE6cAodIkzl7</t>
  </si>
  <si>
    <t>https://www.google.com/url?sa=t&amp;source=web&amp;rct=j&amp;url=https://kannada.news18.com/amp/photogallery/trend/gold-rate-today-gold-price-slumps-high-on-monday-august-23-rmd-439791.html&amp;ved=2ahUKEwiDjtXEkPHwAhVL7XMBHR3RAGYQFjAoegQIQRAC&amp;usg=AOvVaw3eC16XFZciXELrPfX9xgpf&amp;ampcf=1</t>
  </si>
  <si>
    <t>https://www.google.com/url?sa=t&amp;source=web&amp;rct=j&amp;url=https://kn.m.wikipedia.org/wiki/%25E0%25B2%2586%25E0%25B2%25AD%25E0%25B2%25B0%25E0%25B2%25A3%25E0%25B2%2597%25E0%25B2%25B3%25E0%25B3%2581&amp;ved=2ahUKEwibtq2ckvHwAhWN63MBHWB8AjUQFjACegQIChAC&amp;usg=AOvVaw0y8GRg9FwIVvuH3iTLO2FH</t>
  </si>
  <si>
    <t>https://www.google.com/url?sa=t&amp;source=web&amp;rct=j&amp;url=https://kn.m.wikipedia.org/wiki/%25E0%25B2%259A%25E0%25B2%25BF%25E0%25B2%25A8%25E0%25B3%258D%25E0%25B2%25A8&amp;ved=2ahUKEwiDjtXEkPHwAhVL7XMBHR3RAGYQFjAVegQINhAC&amp;usg=AOvVaw1ufEhJ9bwYzaxZor4G26bY&amp;cshid=1622368219845</t>
  </si>
  <si>
    <t>https://www.google.com/url?sa=t&amp;source=web&amp;rct=j&amp;url=https://kn.m.wikipedia.org/wiki/%25E0%25B2%25AA%25E0%25B3%258D%25E0%25B2%25B2%25E0%25B2%25BE%25E0%25B2%259F%25E0%25B2%25BF%25E0%25B2%25A8%25E0%25B2%25AE%25E0%25B3%258D&amp;ved=2ahUKEwjS2JXfm_HwAhVVjuYKHYCbCIkQFjAeegQITBAC&amp;usg=AOvVaw3kgpODxz8unuOrYj8Fi082</t>
  </si>
  <si>
    <t>https://www.google.com/url?sa=t&amp;source=web&amp;rct=j&amp;url=https://kn.m.wikipedia.org/wiki/%25E0%25B2%25AC%25E0%25B3%2586%25E0%25B2%25B3%25E0%25B3%258D%25E0%25B2%25B3%25E0%25B2%25BF&amp;ved=2ahUKEwiU5tq5k_HwAhV_63MBHT0LA8AQFjAHegQILxAC&amp;usg=AOvVaw3FA8dsURQmGNXjAciwMgVA&amp;cshid=1622368995749</t>
  </si>
  <si>
    <t>https://www.google.com/url?sa=t&amp;source=web&amp;rct=j&amp;url=https://m.eesanje.com/article/%25E0%25B2%259A%25E0%25B2%25BF%25E0%25B2%25A8%25E0%25B3%258D%25E0%25B2%25A8-%25E0%25B2%2596%25E0%25B2%25B0%25E0%25B3%2580%25E0%25B2%25A6%25E0%25B2%25BF%25E0%25B2%25B8%25E0%25B3%2581%25E0%25B2%25B5-%25E0%25B2%25AE%25E0%25B3%2581%25E0%25B2%25A8%25E0%25B3%258D%25E0%25B2%25A8-%25E0%25B2%25A4%25E0%25B2%25AA%25E0%25B3%258D/125303/amp&amp;ved=2ahUKEwjt9tuDkfHwAhWGIbcAHY9rB3k4ChAWMAh6BAgFEAI&amp;usg=AOvVaw02ei_KY1fRfxHqKL745Y6j</t>
  </si>
  <si>
    <t>https://www.google.com/url?sa=t&amp;source=web&amp;rct=j&amp;url=https://mugilahakki.wordpress.com/2011/08/31/%25E0%25B2%25AA%25E0%25B2%25B0%25E0%25B3%258D%25E2%2580%258C%25E0%25B2%25AB%25E0%25B3%2586%25E0%25B2%2595%25E0%25B3%258D%25E0%25B2%259F%25E0%25B3%258D-%25E0%25B2%25AA%25E0%25B3%258D%25E0%25B2%25B2%25E0%25B2%25BE%25E0%25B2%259F%25E0%25B2%25BF%25E0%25B2%25A8%25E0%25B2%25AE%25E0%25B3%258D/amp/&amp;ved=2ahUKEwjhj5yjovHwAhUw7XMBHSU7DOoQFjAFegQICRAC&amp;usg=AOvVaw2Jo5x1nCnCiyeypMRZYO3d&amp;ampcf=1</t>
  </si>
  <si>
    <t>https://www.google.com/url?sa=t&amp;source=web&amp;rct=j&amp;url=https://www.prajavani.net/amp/business/commerce-news/covid-19-fear-in-india-speeds-up-gold-buyers-shift-to-chain-stores-834346.html&amp;ved=2ahUKEwiDjtXEkPHwAhVL7XMBHR3RAGYQFjAkegQINBAC&amp;usg=AOvVaw3_G-hpryWUJ8dJ-Zjx6Inl&amp;ampcf=1</t>
  </si>
  <si>
    <t>https://www.gozetim.com/kn/endustriyel-uretim-hizmetleri</t>
  </si>
  <si>
    <t>https://www.gozetim.com/kn/endustriyel-uretim/uretim-ve-urunlere-yonelik-hizmetler/</t>
  </si>
  <si>
    <t>https://www.gozetim.com/kn/endustriyel-uretim/uretim-ve-urunlere-yonelik-hizmetler/metalurji-ve-proses-tasarimi-akis-semasi-gelistirme/</t>
  </si>
  <si>
    <t>https://www.gozetim.com/kn/endustriyel-uretim/uretim-ve-urunlere-yonelik-hizmetler/metalurji-ve-proses-tasarimi-cozucu-ve-elektrolitik-cikarma/</t>
  </si>
  <si>
    <t>https://www.gozetim.com/kn/endustriyel-uretim/uretim-ve-urunlere-yonelik-hizmetler/metalurji-ve-proses-tasarimi-proses-denetimi-ve-optimizasyonu/</t>
  </si>
  <si>
    <t>https://www.gozetim.com/kn/gozetim/konteyner-gozetimi/hasar-tespiti/</t>
  </si>
  <si>
    <t>https://www.headlinekarnataka.com/news/Digital-tech/2131/google-is-rolling-out-new-features-for-the-google-drive-app</t>
  </si>
  <si>
    <t>https://www.headlinekarnataka.com/news/Digital-tech/4167/how-to-make-money-via-snapchat-spotlight</t>
  </si>
  <si>
    <t>https://www.hebergementwebs.com/%E0%B2%86%E0%B2%AA%E0%B2%B0%E0%B3%87%E0%B2%9F%E0%B2%BF%E0%B2%82%E0%B2%97%E0%B3%8D-%E0%B2%B8%E0%B2%BF%E0%B2%B8%E0%B3%8D%E0%B2%9F%E0%B2%AE%E0%B3%8D/%E0%B2%9C%E0%B2%82%E0%B2%95%E0%B3%8D%E0%B2%B7%E0%B2%A8%E0%B3%8D%E2%80%8C%E0%B2%97%E0%B2%B3%E0%B3%81-%E0%B2%AE%E0%B2%A4%E0%B3%8D%E0%B2%A4%E0%B3%81-%E0%B2%B8%E0%B2%BE%E0%B2%82%E0%B2%95%E0%B3%87%E0%B2%A4%E0%B2%BF%E0%B2%95-%E0%B2%B2%E0%B2%BF%E0%B2%82%E0%B2%95%E0%B3%8D%E2%80%8C%E0%B2%97%E0%B2%B3%E0%B3%81-%E0%B2%95%E0%B2%BF%E0%B2%9F%E0%B2%95%E0%B2%BF%E0%B2%97%E0%B2%B3%E0%B3%81</t>
  </si>
  <si>
    <t>https://www.hebergementwebs.com/%E0%B2%86%E0%B2%AD%E0%B2%B0%E0%B2%A3-%E0%B2%95%E0%B3%88%E0%B2%97%E0%B2%A1%E0%B2%BF%E0%B2%AF%E0%B2%BE%E0%B2%B0%E0%B2%97%E0%B2%B3%E0%B3%81/%E0%B2%86%E0%B2%AD%E0%B2%B0%E0%B2%A3-%E0%B2%AE%E0%B2%BE%E0%B2%B8%E0%B3%8D%E0%B2%9F%E0%B2%B0%E0%B3%8D-%E0%B2%AA%E0%B3%80%E0%B2%B8%E0%B3%8D-%E0%B2%AA%E0%B3%8D%E0%B2%B0%E0%B2%B6%E0%B2%B8%E0%B3%8D%E0%B2%A4%E0%B2%BF%E0%B2%97%E0%B2%B3%E0%B3%81-%E0%B2%A8%E0%B3%80%E0%B2%A1%E0%B2%B2%E0%B3%81-100-000-%E0%B2%86%E0%B2%AD%E0%B2%B0%E0%B2%A3-%E0%B2%B5%E0%B2%BF%E0%B2%A8%E0%B3%8D%E0%B2%AF%E0%B2%BE%E0%B2%B8%E0%B2%95%E0%B2%B0%E0%B3%81-%E0%B2%AE%E0%B2%A4%E0%B3%8D%E0%B2%A4%E0%B3%81-%E0%B2%AA%E0%B2%A4%E0%B3%8D%E0%B2%B0%E0%B2%95%E0%B2%B0%E0%B3%8D%E0%B2%A4%E0%B2%B0%E0%B2%BF%E0%B2%97%E0%B3%86</t>
  </si>
  <si>
    <t>https://www.hebergementwebs.com/%E0%B2%86%E0%B2%B0%E0%B3%8B%E0%B2%97%E0%B3%8D%E0%B2%AF-%E0%B2%AE%E0%B2%A4%E0%B3%8D%E0%B2%A4%E0%B3%81-%E0%B2%AF%E0%B3%8B%E0%B2%97%E0%B2%95%E0%B3%8D%E0%B2%B7%E0%B3%87%E0%B2%AE/%E0%B2%B2%E0%B2%B8%E0%B2%BF%E0%B2%95%E0%B3%86-%E0%B2%AA%E0%B2%BE%E0%B2%B8%E0%B3%8D%E2%80%8C%E0%B2%AA%E0%B3%8B%E0%B2%B0%E0%B3%8D%E0%B2%9F%E0%B3%8D%E2%80%8C%E0%B2%97%E0%B2%B3%E0%B3%81-%E0%B2%B9%E0%B3%87%E0%B2%97%E0%B3%86-%E0%B2%B9%E0%B3%87%E0%B2%97%E0%B3%86-%E0%B2%AC%E0%B2%B3%E0%B2%B8%E0%B2%BF%E0%B2%95%E0%B3%8A%E0%B2%B3%E0%B3%8D%E0%B2%B3%E0%B2%AC%E0%B2%B9%E0%B3%81%E0%B2%A6%E0%B3%81-%E0%B2%95%E0%B3%8A-%E0%B2%AE%E0%B3%81%E0%B2%82%E0%B2%A6%E0%B3%86-%E0%B2%95%E0%B3%8B%E0%B2%B5%E0%B2%BF%E0%B2%A1%E0%B3%8D-19</t>
  </si>
  <si>
    <t>https://www.hebergementwebs.com/%E0%B2%86%E0%B2%B9%E0%B2%BE%E0%B2%B0-%E0%B2%AA%E0%B2%BE%E0%B2%A8%E0%B2%BF%E0%B3%95%E0%B2%AF/%E0%B2%B9%E0%B3%87%E0%B2%97%E0%B3%86-%E0%B2%B9%E0%B3%8A%E0%B2%B8-%E0%B2%A8%E0%B2%BF%E0%B2%B0%E0%B3%8D%E0%B2%A6%E0%B3%87%E0%B2%B6%E0%B2%95-%E0%B2%9C%E0%B2%BE%E0%B2%97%E0%B2%A4%E0%B2%BF%E0%B2%95-%E0%B2%AA%E0%B3%8D%E0%B2%B0%E0%B2%AD%E0%B2%BE%E0%B2%B5-%E0%B2%8E%E0%B2%82%E0%B2%B8%E0%B2%BF%E0%B2%A1%E0%B3%8A%E0%B2%A8%E0%B2%BE%E0%B2%B2%E0%B3%8D%E0%B2%A1%E0%B3%8D-%E0%B2%B9%E0%B3%8A%E0%B2%B8-%E0%B2%95%E0%B2%82%E0%B2%AA%E0%B2%A8%E0%B2%BF-%E0%B2%97%E0%B3%81%E0%B2%B0%E0%B2%BF%E0%B2%AF%E0%B2%A8%E0%B3%8D%E0%B2%A8%E0%B3%81-%E0%B2%95%E0%B2%BE%E0%B2%B0%E0%B3%8D%E0%B2%AF%E0%B2%97%E0%B2%A4%E0%B2%97%E0%B3%8A%E0%B2%B3%E0%B2%BF%E0%B2%B8%E0%B2%B2%E0%B3%81-%E0%B2%AF%E0%B3%8B%E0%B2%9C%E0%B2%BF%E0%B2%B8%E0%B3%81%E0%B2%A4%E0%B3%8D%E0%B2%A4%E0%B2%BE%E0%B2%A8%E0%B3%86</t>
  </si>
  <si>
    <t>https://www.hebergementwebs.com/%E0%B2%86%E0%B2%B9%E0%B2%BE%E0%B2%B0/%E0%B2%89%E0%B2%B3%E0%B2%BF%E0%B2%A6-%E0%B2%AC%E0%B3%87%E0%B2%AF%E0%B2%BF%E0%B2%B8%E0%B2%BF%E0%B2%A6-%E0%B2%86%E0%B2%B2%E0%B3%82%E0%B2%97%E0%B2%A1%E0%B3%8D%E0%B2%A1%E0%B3%86-%E0%B2%AA%E0%B2%BE%E0%B2%95%E0%B2%B5%E0%B2%BF%E0%B2%A7%E0%B2%BE%E0%B2%A8%E0%B2%A6%E0%B2%BF%E0%B2%82%E0%B2%A6-%E0%B2%B9%E0%B3%87%E0%B2%97%E0%B3%86-%E0%B2%B9%E0%B3%87%E0%B2%97%E0%B3%86-%E0%B2%AA%E0%B2%A1%E0%B3%86%E0%B2%AF%E0%B3%81%E0%B2%B5%E0%B3%81%E0%B2%A6%E0%B3%81</t>
  </si>
  <si>
    <t>https://www.hebergementwebs.com/%E0%B2%89%E0%B2%A4%E0%B3%8D%E0%B2%A4%E0%B2%AE/2021-%E0%B2%B0-%E0%B2%85%E0%B2%A4%E0%B3%8D%E0%B2%AF%E0%B3%81%E0%B2%A4%E0%B3%8D%E0%B2%A4%E0%B2%AE-%E0%B2%95%E0%B3%8D%E0%B2%B2%E0%B3%8C%E0%B2%A1%E0%B3%8D-%E0%B2%95%E0%B2%82%E0%B2%AA%E0%B3%8D%E0%B2%AF%E0%B3%82%E0%B2%9F%E0%B2%BF%E0%B2%82%E0%B2%97%E0%B3%8D-%E0%B2%B8%E0%B3%87%E0%B2%B5%E0%B3%86%E0%B2%97%E0%B2%B3%E0%B3%81</t>
  </si>
  <si>
    <t>https://www.hebergementwebs.com/%E0%B2%8F%E0%B2%B7%E0%B3%8D%E0%B2%AF-%E0%B2%AA%E0%B3%86%E0%B2%B8%E0%B2%BF%E0%B2%AB%E0%B2%BF%E0%B2%95%E0%B3%8D/%E0%B2%8E-%E0%B2%95%E0%B3%8B%E0%B2%B0%E0%B3%8D%E0%B2%9F%E0%B3%8D-%E0%B2%A6%E0%B2%95%E0%B3%8D%E0%B2%B7%E0%B2%BF%E0%B2%A3-%E0%B2%95%E0%B3%8A%E0%B2%B0%E0%B2%BF%E0%B2%AF%E0%B2%BE-%E0%B2%9C%E0%B2%AA%E0%B2%BE%E0%B2%A8%E0%B3%8D-%E0%B2%9C%E0%B3%8A%E0%B2%A4%E0%B3%86-%E0%B2%AF%E0%B3%81%E0%B2%A6%E0%B3%8D%E0%B2%A7%E0%B2%95%E0%B2%BE%E0%B2%B2%E0%B2%A6-%E0%B2%B2%E0%B3%88%E0%B2%82%E0%B2%97%E0%B2%BF%E0%B2%95-%E0%B2%97%E0%B3%81%E0%B2%B2%E0%B2%BE%E0%B2%AE%E0%B2%97%E0%B2%BF%E0%B2%B0%E0%B2%BF-%E0%B2%AA%E0%B3%8D%E0%B2%B0%E0%B2%95%E0%B2%B0%E0%B2%A3</t>
  </si>
  <si>
    <t>https://www.hebergementwebs.com/%E0%B2%8F%E0%B2%B7%E0%B3%8D%E0%B2%AF-%E0%B2%AA%E0%B3%86%E0%B2%B8%E0%B2%BF%E0%B2%AB%E0%B2%BF%E0%B2%95%E0%B3%8D/%E0%B2%9C%E0%B2%AA%E0%B2%BE%E0%B2%A8%E0%B3%8D-%E0%B2%B2%E0%B3%88%E0%B2%82%E0%B2%97%E0%B2%BF%E0%B2%95-%E0%B2%97%E0%B3%81%E0%B2%B2%E0%B2%BE%E0%B2%AE%E0%B2%97%E0%B2%BF%E0%B2%B0%E0%B2%BF-%E0%B2%AE%E0%B3%8A%E0%B2%95%E0%B2%A6%E0%B3%8D%E0%B2%A6%E0%B2%AE%E0%B3%86-%E0%B2%95%E0%B3%8A%E0%B2%B0%E0%B2%BF%E0%B2%AF%E0%B2%A8%E0%B3%8D-%E0%B2%A8%E0%B3%8D%E0%B2%AF%E0%B2%BE%E0%B2%AF%E0%B2%BE%E0%B2%B2%E0%B2%AF%E0%B2%A6%E0%B2%BF%E0%B2%82%E0%B2%A6-%E0%B2%A4%E0%B2%BF%E0%B2%B0%E0%B2%B8%E0%B3%8D%E0%B2%95%E0%B2%B0%E0%B2%BF%E0%B2%B8%E0%B2%B2%E0%B3%8D%E0%B2%AA%E0%B2%9F%E0%B3%8D%E0%B2%9F%E0%B2%BF%E0%B2%A6%E0%B3%86</t>
  </si>
  <si>
    <t>https://www.hebergementwebs.com/%E0%B2%8F%E0%B2%B7%E0%B3%8D%E0%B2%AF%E0%B2%BE/%E0%B2%9A%E0%B3%80%E0%B2%A8%E0%B3%80-%E0%B2%95%E0%B3%8D%E0%B2%B0%E0%B3%80%E0%B2%A1%E0%B2%BE-%E0%B2%89%E0%B2%A1%E0%B3%81%E0%B2%AA%E0%B3%81%E0%B2%97%E0%B2%B3%E0%B3%81-%E0%B2%A6%E0%B3%88%E0%B2%A4%E0%B3%8D%E0%B2%AF%E0%B2%B0%E0%B3%81-%E0%B2%B0%E0%B3%80%E0%B2%AC%E0%B2%BE%E0%B2%95%E0%B3%8D-%E0%B2%A1%E0%B2%BF-%E0%B2%85%E0%B2%A1%E0%B3%80%E0%B2%A1%E0%B2%B8%E0%B3%8D-%E0%B2%B5%E0%B2%B0%E0%B2%A6%E0%B2%BF%E0%B2%AF-%E0%B2%B9%E0%B2%B0%E0%B2%BE%E0%B2%9C%E0%B3%81-%E0%B2%AC%E0%B2%BF%E0%B2%A1%E0%B3%8D%E0%B2%A6%E0%B2%BE%E0%B2%B0%E0%B2%B0%E0%B2%B2%E0%B3%8D%E0%B2%B2%E0%B2%BF-%E0%B2%92%E0%B2%AC%E0%B3%8D%E0%B2%AC%E0%B2%B0%E0%B3%81</t>
  </si>
  <si>
    <t>https://www.hebergementwebs.com/%E0%B2%95%E0%B3%8A%E0%B2%A1%E0%B3%81%E0%B2%97%E0%B3%86%E0%B2%97%E0%B2%B3%E0%B3%81/30-%E0%B2%95%E0%B3%8D%E0%B2%95%E0%B3%86-%E0%B2%9C%E0%B3%80%E0%B2%B5%E0%B2%A8%E0%B2%95%E0%B3%8D%E0%B2%95%E0%B2%BE%E0%B2%97%E0%B2%BF-get-a-ssd-web-hosting</t>
  </si>
  <si>
    <t>https://www.hebergementwebs.com/%E0%B2%97%E0%B2%B3%E0%B2%BF%E0%B2%95%E0%B3%86%E0%B2%97%E0%B2%B3%E0%B3%81/%E0%B2%A6%E0%B3%8A%E0%B2%A1%E0%B3%8D%E0%B2%A1-5-%E0%B2%B2%E0%B3%87%E0%B2%96%E0%B2%A8%E0%B2%97%E0%B2%B3%E0%B3%81-%E0%B2%A1%E0%B2%BF-%E0%B2%B8%E0%B3%8D%E0%B2%AA%E0%B3%8B%E0%B2%B0%E0%B3%8D%E0%B2%9F%E0%B3%8D-%E0%B2%AC%E0%B2%BF%E0%B2%9C%E0%B2%BF%E0%B2%8E%E0%B2%AB%E0%B3%8D%E0%B2%B5%E0%B2%BF-%E0%B2%AB%E0%B2%B2%E0%B2%BF%E0%B2%A4%E0%B2%BE%E0%B2%82%E0%B2%B6%E0%B2%97%E0%B2%B3%E0%B3%81-%E0%B2%AE%E0%B3%8A%E0%B2%A6%E0%B2%B2-%E0%B2%A4%E0%B3%8D%E0%B2%B0%E0%B3%88%E0%B2%AE%E0%B2%BE%E0%B2%B8%E0%B2%BF%E0%B2%95-2021-%E0%B2%95%E0%B2%B0%E0%B3%86-%E0%B2%AA%E0%B3%8D%E0%B2%B0%E0%B2%A4%E0%B2%BF%E0%B2%B2%E0%B3%87%E0%B2%96%E0%B2%A8</t>
  </si>
  <si>
    <t>https://www.hebergementwebs.com/%E0%B2%A8%E0%B2%BE%E0%B2%AF%E0%B2%95%E0%B2%A4%E0%B3%8D%E0%B2%B5-%E0%B2%A4%E0%B2%82%E0%B2%A4%E0%B3%8D%E0%B2%B0/%E0%B2%AE%E0%B3%8A%E0%B2%95%E0%B2%A6%E0%B3%8D%E0%B2%A6%E0%B2%AE%E0%B3%86-%E0%B2%B8%E0%B2%B5%E0%B2%BE%E0%B2%B2%E0%B3%81%E0%B2%97%E0%B2%B3%E0%B3%81-%E0%B2%B5%E0%B3%80%E0%B2%B8%E0%B2%BE-%E0%B2%A8%E0%B3%80%E0%B2%A4%E0%B2%BF%E0%B2%97%E0%B2%B3%E0%B3%81-%E0%B2%AC%E0%B2%BF%E0%B2%A1%E0%B3%86%E0%B2%A8%E0%B3%8D-%E0%B2%86%E0%B2%A1%E0%B2%B3%E0%B2%BF%E0%B2%A4</t>
  </si>
  <si>
    <t>https://www.hebergementwebs.com/%E0%B2%AE%E0%B3%8A%E0%B2%AC%E0%B3%88%E0%B2%B2%E0%B3%8D-%E0%B2%AB%E0%B3%8B%E0%B2%A8%E0%B3%8D%E0%B2%97%E0%B2%B3%E0%B3%81/%E0%B2%93%E0%B2%A6%E0%B3%81%E0%B2%97%E0%B2%B0%E0%B3%81-%E0%B2%86%E0%B2%AF%E0%B3%8D%E0%B2%95%E0%B3%86-2021-%E0%B2%AE%E0%B3%8A%E0%B2%AC%E0%B3%88%E0%B2%B2%E0%B3%8D-%E0%B2%A6%E0%B3%82%E0%B2%B0%E0%B2%B5%E0%B2%BE%E0%B2%A3%E0%B2%BF%E0%B2%97%E0%B2%B3%E0%B3%81-%E0%B2%86%E0%B2%AA%E0%B2%B0%E0%B3%87%E0%B2%9F%E0%B2%BF%E0%B2%82%E0%B2%97%E0%B3%8D-%E0%B2%B8%E0%B2%BF%E0%B2%B8%E0%B3%8D%E0%B2%9F%E0%B2%AE%E0%B3%8D%E0%B2%B8%E0%B3%8D-%E0%B2%AE%E0%B2%A4%E0%B3%8D%E0%B2%A4%E0%B3%81-%E0%B2%B5%E0%B3%88%E0%B2%B0%E0%B3%8D%E2%80%8C%E0%B2%B2%E0%B3%86%E0%B2%B8%E0%B3%8D-%E0%B2%86%E0%B2%AA%E0%B2%B0%E0%B3%87%E0%B2%9F%E0%B2%B0%E0%B3%8D%E2%80%8C%E0%B2%97%E0%B2%B3%E0%B3%81</t>
  </si>
  <si>
    <t>https://www.hebergementwebs.com/%E0%B2%B5%E0%B2%BF%E0%B2%9C%E0%B3%8D%E0%B2%9E%E0%B2%BE%E0%B2%A8/%E0%B2%97%E0%B3%86%E0%B2%B2%E0%B2%95%E0%B3%8D%E0%B2%B8%E0%B2%BF%E0%B2%97%E0%B2%B3%E0%B3%81-%E0%B2%8E%E0%B2%B2%E0%B3%8D%E0%B2%B2%E0%B2%BF%E0%B2%82%E0%B2%A6-%E0%B2%AC%E0%B2%B0%E0%B3%81%E0%B2%A4%E0%B3%8D%E0%B2%A4%E0%B2%B5%E0%B3%86</t>
  </si>
  <si>
    <t>https://www.hebergementwebs.com/%E0%B2%B5%E0%B2%BF%E0%B2%9C%E0%B3%8D%E0%B2%9E%E0%B2%BE%E0%B2%A8/17-%E0%B2%B5%E0%B2%B0%E0%B3%8D%E0%B2%B7%E0%B2%A6-%E0%B2%B8%E0%B2%BF%E0%B2%95%E0%B2%BE%E0%B2%A1%E0%B2%BE%E0%B2%B8%E0%B3%8D-%E0%B2%A8%E0%B2%BE%E0%B2%B8%E0%B2%BE-%E0%B2%AE%E0%B2%A4%E0%B3%8D%E0%B2%A4%E0%B3%81-%E0%B2%B9%E0%B2%B5%E0%B2%BE%E0%B2%AE%E0%B2%BE%E0%B2%A8%E0%B2%B6%E0%B2%BE%E0%B2%B8%E0%B3%8D%E0%B2%A4%E0%B3%8D%E0%B2%B0-%E0%B2%86%E0%B2%97%E0%B2%AE%E0%B2%BF%E0%B2%B8%E0%B2%AC%E0%B2%B9%E0%B3%81%E0%B2%A6%E0%B3%81-%E0%B2%A8%E0%B2%AE%E0%B2%97%E0%B3%86-%E0%B2%AF%E0%B2%BE%E0%B2%B5%E0%B2%BE%E0%B2%97-%E0%B2%B9%E0%B3%87%E0%B2%B3%E0%B2%AC%E0%B2%B9%E0%B3%81%E0%B2%A6%E0%B3%81</t>
  </si>
  <si>
    <t>https://www.hebergementwebs.com/%E0%B2%B8%E0%B3%81%E0%B2%A6%E0%B3%8D%E0%B2%A6%E0%B2%BF/%E0%B2%86%E0%B2%9F%E0%B2%97%E0%B2%BE%E0%B2%B0%E0%B2%B0%E0%B3%81-%E0%B2%9A%E0%B2%BE%E0%B2%82%E0%B2%AA%E0%B2%BF%E0%B2%AF%E0%B2%A8%E0%B3%8D%E2%80%8C%E0%B2%B6%E0%B2%BF%E0%B2%AA%E0%B3%8D-%E0%B2%B2%E0%B3%88%E0%B2%B5%E0%B3%8D-%E0%B2%AA%E0%B3%8D%E0%B2%B0%E0%B2%B8%E0%B2%BE%E0%B2%B0-2021-%E0%B2%B9%E0%B3%87%E0%B2%97%E0%B3%86-%E0%B2%B9%E0%B3%87%E0%B2%97%E0%B3%86-%E0%B2%B5%E0%B3%80%E0%B2%95%E0%B3%8D%E0%B2%B7%E0%B2%BF%E0%B2%B8%E0%B3%81%E0%B2%B5%E0%B3%81%E0%B2%A6%E0%B3%81-%E0%B2%AA%E0%B2%BF%E0%B2%97%E0%B2%BE-%E0%B2%97%E0%B2%BE%E0%B2%B2%E0%B3%8D%E0%B2%AB%E0%B3%8D-%E0%B2%86%E0%B2%A8%E0%B3%8D%E2%80%8C%E0%B2%B2%E0%B3%88%E0%B2%A8%E0%B3%8D-%E0%B2%8E%E0%B2%B2%E0%B3%8D%E0%B2%B2%E0%B2%BF%E0%B2%82%E0%B2%A6%E0%B2%B2%E0%B2%BE%E0%B2%A6%E0%B2%B0%E0%B3%82</t>
  </si>
  <si>
    <t>https://www.hebergementwebs.com/%E0%B2%B8%E0%B3%81%E0%B2%A6%E0%B3%8D%E0%B2%A6%E0%B2%BF/%E0%B2%8F%E0%B2%A8%E0%B3%81-%E0%B2%AF%E0%B2%82%E0%B2%A4%E0%B3%8D%E0%B2%B0%E0%B2%BE%E0%B2%82%E0%B2%B6-%E0%B2%92%E0%B2%82%E0%B2%A6%E0%B3%81-%E0%B2%AE%E0%B3%80%E0%B2%B8%E0%B2%B2%E0%B2%BE%E0%B2%A6-%E0%B2%B8%E0%B2%B0%E0%B3%8D%E0%B2%B5%E0%B2%B0%E0%B3%8D-%E0%B2%B9%E0%B3%8A%E0%B2%82%E0%B2%A6%E0%B2%BF%E0%B2%A6%E0%B3%86</t>
  </si>
  <si>
    <t>https://www.hebergementwebs.com/%E0%B2%B8%E0%B3%81%E0%B2%A6%E0%B3%8D%E0%B2%A6%E0%B2%BF/%E0%B2%B9%E0%B3%87%E0%B2%97%E0%B3%86-%E0%B2%A8%E0%B3%8B%E0%B2%A1%E0%B3%81%E0%B2%B5%E0%B3%81%E0%B2%A6%E0%B3%81-%E0%B2%AE%E0%B2%BE%E0%B2%B0%E0%B3%8D%E0%B2%9A%E0%B3%8D-%E0%B2%B9%E0%B3%81%E0%B2%9A%E0%B3%8D%E0%B2%9A%E0%B3%81-%E0%B2%B2%E0%B3%88%E0%B2%B5%E0%B3%8D-%E0%B2%AA%E0%B3%8D%E0%B2%B0%E0%B2%B8%E0%B2%BE%E0%B2%B0-%E0%B2%8E%E0%B2%A8%E0%B3%8D%E2%80%8C%E0%B2%B8%E0%B2%BF%E0%B2%8E-2021-%E0%B2%AC%E0%B3%8D%E0%B2%AF%E0%B2%BE%E0%B2%B8%E0%B3%8D%E0%B2%95%E0%B3%86%E0%B2%9F%E0%B3%8D%E2%80%8C%E0%B2%AC%E0%B2%BE%E0%B2%B2%E0%B3%8D-%E0%B2%86a%E0%B2%A8%E0%B3%8D%E2%80%8C%E0%B2%B2%E0%B3%88%E0%B2%A8%E0%B3%8D-%E0%B2%8E%E0%B2%B2%E0%B3%8D%E0%B2%B2%E0%B2%BF%E0%B2%82%E0%B2%A6%E0%B2%B2%E0%B2%BE%E0%B2%A6%E0%B2%B0%E0%B3%82</t>
  </si>
  <si>
    <t>https://www.hebergementwebs.com/%E0%B2%B8%E0%B3%81%E0%B2%A6%E0%B3%8D%E0%B2%A6%E0%B2%BF/2021-%E0%B2%B0%E0%B2%B2%E0%B3%8D%E0%B2%B2%E0%B2%BF-%E0%B2%B9%E0%B3%8A%E0%B2%B8-%E0%B2%B9%E0%B2%BF%E0%B2%9F%E0%B3%8D%E0%B2%AE%E0%B3%8D%E0%B2%AF%E0%B2%BE%E0%B2%A8%E0%B3%8D-%E0%B2%AE%E0%B2%A4%E0%B3%8D%E0%B2%A4%E0%B3%81-%E0%B2%95%E0%B3%87%E0%B2%B5%E0%B2%B2-%E0%B2%95%E0%B2%BE%E0%B2%B0%E0%B2%A3-%E0%B2%AE%E0%B3%8A%E0%B2%AC%E0%B3%88%E0%B2%B2%E0%B3%8D-%E0%B2%86%E0%B2%9F%E0%B2%97%E0%B2%B3%E0%B3%81-%E0%B2%AC%E0%B2%B0%E0%B3%81%E0%B2%A4%E0%B3%8D%E0%B2%A4%E0%B2%BF%E0%B2%B5%E0%B3%86</t>
  </si>
  <si>
    <t>https://www.hebergementwebs.com/%E0%B2%B9%E0%B2%BE%E0%B2%B2%E0%B2%BF%E0%B2%B5%E0%B3%81%E0%B2%A1%E0%B3%8D-%E0%B2%AE%E0%B2%A4%E0%B3%8D%E0%B2%A4%E0%B3%81-%E0%B2%AE%E0%B2%A8%E0%B2%B0%E0%B2%82%E0%B2%9C%E0%B2%A8%E0%B3%86/%E0%B2%93%E0%B2%9F%E0%B2%A6-%E0%B2%B8%E0%B2%82%E0%B2%AC%E0%B2%82%E0%B2%A7%E0%B2%97%E0%B2%B3%E0%B2%B2%E0%B3%8D%E0%B2%B2%E0%B2%BF-%E0%B2%92%E0%B2%82%E0%B2%A6%E0%B3%81-%E0%B2%B8%E0%B2%BE%E0%B2%95%E0%B3%8D%E0%B2%B7%E0%B3%8D%E0%B2%AF%E0%B2%9A%E0%B2%BF%E0%B2%A4%E0%B3%8D%E0%B2%B0-%E0%B2%B8%E0%B2%B0%E0%B2%A3%E0%B2%BF%E0%B2%97%E0%B2%BE%E0%B2%97%E0%B2%BF-%E0%B2%AC%E0%B2%BF%E0%B2%AC%E0%B2%BF%E0%B2%B8%E0%B2%BF-%E0%B2%AF%E0%B3%8A%E0%B2%82%E0%B2%A6%E0%B2%BF%E0%B2%97%E0%B3%86-%E0%B2%B8%E0%B3%8D%E0%B2%9F%E0%B3%80%E0%B2%B5%E0%B3%8D-%E0%B2%8E%E0%B2%82%E0%B2%95%E0%B3%8D%E0%B2%B5%E0%B3%80%E0%B2%A8%E0%B3%8D-%E0%B2%8E%E0%B2%B8%E0%B3%8D-%E0%B2%85%E0%B2%B8%E0%B3%8B%E0%B2%B8%E0%B2%BF%E0%B2%AF%E0%B3%87%E0%B2%9F%E0%B3%8D%E0%B2%B8%E0%B3%8D</t>
  </si>
  <si>
    <t>https://www.hebergementwebs.com/%E0%B2%B9%E0%B3%8A%E0%B2%B8%E0%B2%A6%E0%B3%81/%E0%B2%95%E0%B3%8D%E0%B2%AF%E0%B2%BE%E0%B2%AE%E0%B3%86%E0%B2%B0%E0%B2%BE%E0%B2%97%E0%B2%B3%E0%B3%81-%E0%B2%AE%E0%B2%A4%E0%B3%8D%E0%B2%A4%E0%B3%81-%E0%B2%AB%E0%B3%8B%E0%B2%A8%E0%B3%8D%E2%80%8C%E0%B2%97%E0%B2%B3%E0%B2%B2%E0%B3%8D%E0%B2%B2%E0%B2%BF-%E0%B2%AA%E0%B2%B0%E0%B2%BF%E0%B2%A3%E0%B2%BE%E0%B2%AE%E0%B2%B5%E0%B2%A8%E0%B3%8D%E0%B2%A8%E0%B3%81-%E0%B2%B9%E0%B3%87%E0%B2%97%E0%B3%86-%E0%B2%A8%E0%B2%BF%E0%B2%AF%E0%B2%82%E0%B2%A4%E0%B3%8D%E0%B2%B0%E0%B2%BF%E0%B2%B8%E0%B3%81%E0%B2%B5%E0%B3%81%E0%B2%A6%E0%B3%81-%E0%B2%8E%E0%B2%9A%E0%B3%8D%E2%80%8C%E0%B2%A1%E0%B2%BF%E0%B2%86%E0%B2%B0%E0%B3%8D-ography-%E0%B2%BE%E0%B2%AF%E0%B2%BE%E0%B2%97%E0%B3%8D%E0%B2%B0%E0%B2%B9%E0%B2%A3</t>
  </si>
  <si>
    <t>https://www.hebergementwebs.com/%E0%B2%B9%E0%B3%8A%E0%B2%B8%E0%B2%A6%E0%B3%81/%E0%B2%B9%E0%B3%8A%E0%B2%B8-%E0%B2%AF%E0%B2%BE%E0%B2%B0%E0%B3%8D%E0%B2%95%E0%B3%8D-%E0%B2%AA%E0%B3%8A%E0%B2%B2%E0%B3%80%E0%B2%B8%E0%B3%8D-%E0%B2%AE%E0%B2%A4%E0%B3%8D%E0%B2%A4%E0%B3%81-%E0%B2%B8%E0%B2%B2%E0%B2%BF%E0%B2%82%E0%B2%97%E0%B2%95%E0%B2%BE%E0%B2%AE%E0%B2%BF-%E0%B2%B9%E0%B3%86%E0%B2%AE%E0%B3%8D%E0%B2%AE%E0%B3%86-%E0%B2%AE%E0%B3%86%E0%B2%B0%E0%B2%B5%E0%B2%A3%E0%B2%BF%E0%B2%97%E0%B3%86%E0%B2%AF-%E0%B2%85%E0%B2%AD%E0%B2%BF%E0%B2%AA%E0%B3%8D%E0%B2%B0%E0%B2%BE%E0%B2%AF</t>
  </si>
  <si>
    <t>https://www.hebergementwebs.com/%E0%B2%B9%E0%B3%8A%E0%B2%B8%E0%B2%A6%E0%B3%81/2021-%E0%B2%B0-%E0%B2%85%E0%B2%A4%E0%B3%8D%E0%B2%AF%E0%B3%81%E0%B2%A4%E0%B3%8D%E0%B2%A4%E0%B2%AE-%E0%B2%AD%E0%B2%BE%E0%B2%B7%E0%B2%A3-%E0%B2%B8%E0%B2%BE%E0%B2%AB%E0%B3%8D%E0%B2%9F%E0%B3%8D%E2%80%8C%E0%B2%B5%E0%B3%87%E0%B2%B0%E0%B3%8D-%E0%B2%89%E0%B2%9A%E0%B2%BF%E0%B2%A4-%E0%B2%AA%E0%B2%BE%E0%B2%B5%E0%B2%A4%E0%B2%BF%E0%B2%B8%E0%B2%BF%E0%B2%A6-%E0%B2%AE%E0%B2%A4%E0%B3%8D%E0%B2%A4%E0%B3%81-%E0%B2%86%E0%B2%A8%E0%B3%8D%E2%80%8C%E0%B2%B2%E0%B3%88%E0%B2%A8%E0%B3%8D-%E0%B2%AD%E0%B2%BE%E0%B2%B7%E0%B2%A3-%E0%B2%97%E0%B3%81%E0%B2%B0%E0%B3%81%E0%B2%A4%E0%B2%BF%E0%B2%B8%E0%B3%81%E0%B2%B5%E0%B2%BF%E0%B2%95%E0%B3%86-%E0%B2%85%E0%B2%AA%E0%B3%8D%E0%B2%B2%E0%B2%BF%E0%B2%95%E0%B3%87%E0%B2%B6%E0%B2%A8%E0%B3%8D%E2%80%8C%E0%B2%97%E0%B2%B3%E0%B3%81-%E0%B2%AE%E0%B2%A4%E0%B3%8D%E0%B2%A4%E0%B3%81-%E0%B2%B8%E0%B3%87%E0%B2%B5%E0%B3%86%E0%B2%97%E0%B2%B3%E0%B3%81</t>
  </si>
  <si>
    <t>https://www.hindivyakran.com/2020/03/essay-on-health-in-kannada-language.html</t>
  </si>
  <si>
    <t>https://www.hindivyakran.com/2020/03/essay-on-hobbies-in-kannada-language.html</t>
  </si>
  <si>
    <t>https://www.hindivyakran.com/2020/03/essay-on-physical-education-in-kannada-language.html</t>
  </si>
  <si>
    <t>https://www.hindivyakran.com/2020/03/essay-on-population-explosion-in-kannada-language.html</t>
  </si>
  <si>
    <t>https://www.hindivyakran.com/2020/04/rabindranatrh-tagore-kannada-essay.html</t>
  </si>
  <si>
    <t>https://www.hindujagruti.org/hinduism-for-kids-kannada/190.html</t>
  </si>
  <si>
    <t>https://www.hindujagruti.org/hinduism-for-kids-kannada/268.html</t>
  </si>
  <si>
    <t>https://www.hindujagruti.org/hinduism-for-kids-kannada/410.html</t>
  </si>
  <si>
    <t>https://www.hindujagruti.org/hinduism-for-kids-kannada/436.html</t>
  </si>
  <si>
    <t>https://www.hindujagruti.org/hinduism-for-kids-kannada/583.html</t>
  </si>
  <si>
    <t>https://www.hindujagruti.org/hinduism-for-kids-kannada/724.html</t>
  </si>
  <si>
    <t>https://www.hindujagruti.org/hinduism-for-kids-kannada/category/adarsha-makkalu/yogya-kruti/doordarshana</t>
  </si>
  <si>
    <t>https://www.hindujagruti.org/hinduism-for-kids-kannada/category/itihaasada-suvarna-putagalu/kotegalu</t>
  </si>
  <si>
    <t>https://www.hindujagruti.org/hinduism-for-kids-kannada/category/palakaru/makkala-poshane?__cf_chl_jschl_tk__=79295ecb66032065d0736a43c801058d15571622-1623923122-0-AYjM7Zh4y8jG8k_qrkzovtnHqblMRGBr_fiBNWUFtlfdQ04sZQ_LwstYgCgUO5wWwKwuhITWMZFCLZ4r44gA6KFoYkEUT2rTEGA2Ss7lLiG6lIt0EpEXD-mWAA7I5I7frzQvZl14t2SWa2Q5MBs_XrNQKb6XXnfd0vmrWcnTgiWM3N8WWREt4TLg4Ed2RkvfC1SyHuTuDaxxYvm338dUD6kOWOBk40IhB-wnKtIHjJFHejHwWcPoBtLaEt_Tq9m5PD9U_6NP2hXalv9VRUNTIPwZpty9vW-C6vXlVCMfF2sZrOj8bm1KToQhedJq8BwH4i68cJdkj0MRS9-QwABW5_JLHvv2YZgvB1HwrFopuRbuxSI86ZLhm5rewygy5ObVyNUJ3h-4umBnFKSxNapmCg_T1N1FFlR6Z5biy_JBxxORoSEVEar3I6xcfRUqH7VlJFPi94Kbw9gsBQLd8X-uBiek30w8BZCHz2qUzjINOGiv</t>
  </si>
  <si>
    <t>https://www.hushhush.com/kn/jewellery-watches/necklaces-jewellery-watches/nectar-night-jasmine-rhodium-plated-18ct-white-gold-and-sapphire-necklace/nectar-night-jasmine-rhodium-plated-18ct-white-gold-and-sapphire-necklace/</t>
  </si>
  <si>
    <t>https://www.hwlibre.com/kn/tipos-de-circuitos-electricos/</t>
  </si>
  <si>
    <t>https://www.ikia-tanda.com/kn/road-cycling-carrier-storage-product/</t>
  </si>
  <si>
    <t>https://www.ikkaro.com/kn/cubo-de-rubik/</t>
  </si>
  <si>
    <t>https://www.ikkaro.com/kn/machine-learning/</t>
  </si>
  <si>
    <t>https://www.ikkaro.com/kn/proyectos-diy-reciclar-lector-cd-dvd/</t>
  </si>
  <si>
    <t>https://www.india-visa-online.com/kn/evisa-india-%E0%B2%AE%E0%B2%BE%E0%B2%B9%E0%B2%BF%E0%B2%A4%E0%B2%BF/%E0%B2%AD%E0%B2%BE%E0%B2%B0%E0%B2%A4%E0%B2%A6%E0%B2%B2%E0%B3%8D%E0%B2%B2%E0%B2%BF-%E0%B2%AD%E0%B2%BE%E0%B2%B0%E0%B2%A4%E0%B3%80%E0%B2%AF-%E0%B2%B5%E0%B3%80%E0%B2%B8%E0%B2%BE-%E0%B2%89%E0%B2%B2%E0%B3%8D%E0%B2%B2%E0%B3%87%E0%B2%96-%E0%B2%B9%E0%B3%86%E0%B2%B8%E0%B2%B0%E0%B3%81</t>
  </si>
  <si>
    <t>https://www.indiangovjobs.in/2020/01/blog-post_10.html</t>
  </si>
  <si>
    <t>https://www.indiangovjobs.in/2020/02/blog-post.html</t>
  </si>
  <si>
    <t>https://www.indiangovjobs.in/2020/03/Part-II-of-the-Panchayat-Raj-System-in-Karnataka.html</t>
  </si>
  <si>
    <t>https://www.indiangovjobs.in/2020/04/blog-post.html?m=1</t>
  </si>
  <si>
    <t>https://www.indiangovjobs.in/2020/04/indian-classical-dances-in-kannada.html?m=1</t>
  </si>
  <si>
    <t>https://www.indiangovjobs.in/2020/04/Indus-Valley-Civilization.html</t>
  </si>
  <si>
    <t>https://www.indiangovjobs.in/2020/04/worldheritagesitesinindia.html</t>
  </si>
  <si>
    <t>https://www.indictoday.com/bharatiya-languages/shri-rama-ubhayakushalopari-bharata-rajadharma-kannada-ii/</t>
  </si>
  <si>
    <t>https://www.infosecawareness.in/concept/internet-addiction?lang=kn</t>
  </si>
  <si>
    <t>https://www.infosecawareness.in/concept/mobile-security?lang=kn</t>
  </si>
  <si>
    <t>https://www.infosecawareness.in/concept/social-networking?lang=kn</t>
  </si>
  <si>
    <t>https://www.inkannada.com/2019/08/geography-of-karnataka.html</t>
  </si>
  <si>
    <t>https://www.inkannada.com/2019/08/geography-of-karnataka.html?m=1</t>
  </si>
  <si>
    <t>https://www.inkdabbi.com/e-madyama-mattu-mahile/</t>
  </si>
  <si>
    <t>https://www.inkdabbi.com/education-airticle/</t>
  </si>
  <si>
    <t>https://www.inkdabbi.com/halavu-dharmagala-sangama/</t>
  </si>
  <si>
    <t>https://www.inkdabbi.com/sex-education/</t>
  </si>
  <si>
    <t>https://www.insightsonindia.com/2020/12/21/%E0%B2%87%E0%B2%A8%E0%B3%8D-%E0%B2%B8%E0%B3%88%E0%B2%9F%E0%B3%8D%E0%B2%B8%E0%B3%8D-%E0%B2%B8%E0%B3%86%E0%B2%95%E0%B3%8D%E0%B2%AF%E0%B3%82%E0%B2%B0%E0%B3%8D-2020-%E0%B2%95%E0%B2%A8%E0%B3%8D%E0%B2%A8-32/</t>
  </si>
  <si>
    <t>https://www.insightsonindia.com/2021/02/03/%E0%B2%A6%E0%B3%88%E0%B2%A8%E0%B2%82%E0%B2%A6%E0%B2%BF%E0%B2%A8-%E0%B2%AA%E0%B3%8D%E0%B2%B0%E0%B2%9A%E0%B2%B2%E0%B2%BF%E0%B2%A4-%E0%B2%98%E0%B2%9F%E0%B2%A8%E0%B3%86%E0%B2%97%E0%B2%B3%E0%B3%81-57/</t>
  </si>
  <si>
    <t>https://www.internationalegg.com/kn/resources/scientific-library/human-nutrition-scientific-library/</t>
  </si>
  <si>
    <t>https://www.inyatrust.one/2020/11/blog-post_61.html</t>
  </si>
  <si>
    <t>https://www.inyatrust.one/2020/12/blog-post_4.html</t>
  </si>
  <si>
    <t>https://www.iobnet.co.in/ibanking/kannada/int-sec.html</t>
  </si>
  <si>
    <t>https://www.itpedia.nl/kn/2019/07/12/wat-is-het-verschil-tussen-software-engineering-en-programmeren/</t>
  </si>
  <si>
    <t>https://www.jardineriaon.com/kn/%E0%B2%85%E0%B2%9F%E0%B3%8A%E0%B2%9A%E0%B2%BE%E0%B2%A6-%E0%B2%B8%E0%B2%B8%E0%B3%8D%E0%B2%AF%E0%B3%8B%E0%B2%A6%E0%B3%8D%E0%B2%AF%E0%B2%BE%E0%B2%A8.html</t>
  </si>
  <si>
    <t>https://www.jardineriaon.com/kn/%E0%B2%85%E0%B2%A8%E0%B3%81%E0%B2%95%E0%B3%82%E0%B2%B2%E0%B2%97%E0%B2%B3%E0%B3%81-%E0%B2%85%E0%B2%A8%E0%B2%BE%E0%B2%A8%E0%B3%81%E0%B2%95%E0%B3%82%E0%B2%B2%E0%B2%97%E0%B2%B3%E0%B3%81-%E0%B2%B0%E0%B2%B8%E0%B2%AD%E0%B2%B0%E0%B2%BF%E0%B2%A4-%E0%B2%B8%E0%B2%B8%E0%B3%8D%E0%B2%AF%E0%B2%97%E0%B2%B3%E0%B3%81.html</t>
  </si>
  <si>
    <t>https://www.jardineriaon.com/kn/%E0%B2%95%E0%B3%8D%E0%B2%B2%E0%B3%8B%E0%B2%B0%E0%B3%8A%E0%B2%AA%E0%B3%8D%E0%B2%B2%E0%B2%BE%E0%B2%B8%E0%B3%8D%E0%B2%9F%E0%B3%8D%E2%80%8C%E0%B2%97%E0%B2%B3%E0%B3%81.html</t>
  </si>
  <si>
    <t>https://www.jardineriaon.com/kn/%E0%B2%AE%E0%B2%BE%E0%B2%82%E0%B2%B8%E0%B2%BE%E0%B2%B9%E0%B2%BE%E0%B2%B0%E0%B2%BF-%E0%B2%B8%E0%B2%B8%E0%B3%8D%E0%B2%AF.html</t>
  </si>
  <si>
    <t>https://www.jardineriaon.com/kn/%E0%B2%B5%E0%B2%BF%E0%B2%B6%E0%B3%8D%E0%B2%B5%E0%B2%A6-%E0%B2%89%E0%B2%A6%E0%B3%8D%E0%B2%AF%E0%B2%BE%E0%B2%A8%E0%B2%97%E0%B2%B3%E0%B3%81.html</t>
  </si>
  <si>
    <t>https://www.jardineriaon.com/kn/%E0%B2%B8%E0%B2%B8%E0%B3%8D%E0%B2%AF-%E0%B2%A8%E0%B2%B0%E0%B3%8D%E0%B2%B8%E0%B2%B0%E0%B2%BF%E0%B2%97%E0%B2%B3%E0%B3%81.html</t>
  </si>
  <si>
    <t>https://www.jardineriaon.com/kn/%E0%B2%B8%E0%B2%B8%E0%B3%8D%E0%B2%AF-%E0%B2%AC%E0%B3%86%E0%B2%B5%E0%B2%B0%E0%B3%81.html</t>
  </si>
  <si>
    <t>https://www.jardineriaon.com/kn/%E0%B2%B8%E0%B2%B8%E0%B3%8D%E0%B2%AF%E0%B2%B6%E0%B2%BE%E0%B2%B8%E0%B3%8D%E0%B2%A4%E0%B3%8D%E0%B2%B0-%E0%B2%8E%E0%B2%82%E0%B2%A6%E0%B2%B0%E0%B3%87%E0%B2%A8%E0%B3%81.html/amp</t>
  </si>
  <si>
    <t>https://www.jardineriaon.com/kn/%E0%B2%B8%E0%B3%8D%E0%B2%95%E0%B3%8D%E0%B2%B2%E0%B3%86%E0%B2%B0%E0%B3%8B%E0%B2%AB%E0%B2%BF%E0%B2%B2%E0%B3%8D-%E0%B2%B8%E0%B2%B8%E0%B3%8D%E0%B2%AF%E0%B2%97%E0%B2%B3%E0%B3%81.html</t>
  </si>
  <si>
    <t>https://www.jardineriaon.com/kn/ecosistema.html</t>
  </si>
  <si>
    <t>https://www.jardineriaon.com/kn/falta-de-nutrientes-en-las-plantas.html</t>
  </si>
  <si>
    <t>https://www.jardineriaon.com/kn/origen-evolucion-y-cuidados-de-los-cactus.html</t>
  </si>
  <si>
    <t>https://www.jardineriaon.com/kn/que-es-la-botanica.html</t>
  </si>
  <si>
    <t>https://www.justkannada.in/front-page/customer-khush-for-postal-parcel-service-for-mango-fruit/</t>
  </si>
  <si>
    <t>https://www.justkannada.in/front-page/graduation-of-sjce-students-in-mysore/</t>
  </si>
  <si>
    <t>https://www.justkannada.in/front-page/instructed-emphasize-use-social-media-officer-dr-ps-harsha/</t>
  </si>
  <si>
    <t>https://www.justkannada.in/front-page/minister-sudhakar-visits-mysore-medical-college-research-institute-administrators/</t>
  </si>
  <si>
    <t>https://www.justkannada.in/front-page/mysore-karnataka-open-university-distance-education-vc-vidyashankar-ksou/</t>
  </si>
  <si>
    <t>https://www.justkannada.in/front-page/sports-very-important-mans-physical-mental-health-minister-narayana-gowda/</t>
  </si>
  <si>
    <t>https://www.justkannada.in/front-page/university-academic-council-syndicate-approval-open-and-dista-learning-programmes-and-online-programmes/</t>
  </si>
  <si>
    <t>https://www.jw.org/kn/%E0%B2%AC%E0%B3%88%E0%B2%AC%E0%B2%B2%E0%B3%8D%E2%80%8C-%E0%B2%AC%E0%B3%8B%E0%B2%A7%E0%B2%A8%E0%B3%86%E0%B2%97%E0%B2%B3%E0%B3%81/%E0%B2%B6%E0%B2%BE%E0%B2%82%E0%B2%A4%E0%B2%BF-%E0%B2%B8%E0%B2%82%E0%B2%A4%E0%B3%8B%E0%B2%B7/%E0%B2%AD%E0%B3%82%E0%B2%AE%E0%B2%BF%E0%B2%AF-%E0%B2%B8%E0%B2%82%E0%B2%B0%E0%B2%95%E0%B3%8D%E0%B2%B7%E0%B2%A3%E0%B3%86/</t>
  </si>
  <si>
    <t>https://www.jw.org/kn/%E0%B2%B2%E0%B3%88%E0%B2%AC%E0%B3%8D%E0%B2%B0%E0%B2%B0%E0%B2%BF/%E0%B2%AA%E0%B2%A4%E0%B3%8D%E0%B2%B0%E0%B2%BF%E0%B2%95%E0%B3%86%E0%B2%97%E0%B2%B3%E0%B3%81/%E0%B2%8E%E0%B2%9A%E0%B3%8D%E0%B2%9A%E0%B2%B0-%E0%B2%A8%E0%B2%824-2016-%E0%B2%85%E0%B2%95%E0%B3%8D%E0%B2%9F%E0%B3%8B%E0%B2%AC%E0%B2%B0%E0%B3%8D%E2%80%8C/%E0%B2%AE%E0%B2%95%E0%B3%8D%E0%B2%95%E0%B2%B3%E0%B2%BF%E0%B2%97%E0%B3%86-%E0%B2%B2%E0%B3%88%E0%B2%82%E0%B2%97%E0%B2%BF%E0%B2%95-%E0%B2%B6%E0%B2%BF%E0%B2%95%E0%B3%8D%E0%B2%B7%E0%B2%A3-%E0%B2%A8%E0%B3%80%E0%B2%A1%E0%B2%BF/</t>
  </si>
  <si>
    <t>https://www.jw.org/kn/%E0%B2%B2%E0%B3%88%E0%B2%AC%E0%B3%8D%E0%B2%B0%E0%B2%B0%E0%B2%BF/%E0%B2%AA%E0%B3%81%E0%B2%B8%E0%B3%8D%E0%B2%A4%E0%B2%95%E0%B2%97%E0%B2%B3%E0%B3%81/%E0%B2%AC%E0%B3%88%E0%B2%AC%E0%B2%B2%E0%B3%8D%E2%80%8C-%E0%B2%85%E0%B2%A7%E0%B3%8D%E0%B2%AF%E0%B2%AF%E0%B2%A8/%E0%B2%A6%E0%B3%87%E0%B2%B5%E0%B2%B0%E0%B3%81-%E0%B2%AF%E0%B2%BE%E0%B2%B0%E0%B3%81/</t>
  </si>
  <si>
    <t>https://www.kahalenews.com/58457/</t>
  </si>
  <si>
    <t>https://www.kalitebelgesi.com/kn/cenaze-hizmetleri-kalite-belgesi</t>
  </si>
  <si>
    <t>https://www.kannada.indiantvinfo.com/shadow-movie/</t>
  </si>
  <si>
    <t>https://www.kannadaadvisor.com/sections-constitution-india-related-matters-in-kannada/</t>
  </si>
  <si>
    <t>https://www.kannadaadvisor.com/why-is-my-phones-battery-draining-so-fast/</t>
  </si>
  <si>
    <t>https://www.kannadagk.in/2021/04/computer-general-knowledge-in-kannada.html</t>
  </si>
  <si>
    <t>https://www.kannadanaadinews.com/uncategorized/intresting-story-for-ondu-muttina-kathe/</t>
  </si>
  <si>
    <t>https://www.kannadanewslive.in/how-to-record-call-on-any-mobile-phone-in-kannada.html</t>
  </si>
  <si>
    <t>https://www.kannadanudi.com/jnanakosha/vijnana/Kannada%20Calendar</t>
  </si>
  <si>
    <t>https://www.kannadaprabha.com/agriculture-environment/2017/jul/31/29-indian-cities-and-towns-highly-vulnerable-to-earthquakes-ncs-298451.html</t>
  </si>
  <si>
    <t>https://www.kannadaprabha.com/business/2021/may/06/pubg-set-to-make-a-comeback-in-india-with-desi-makeover-445375.html</t>
  </si>
  <si>
    <t>https://www.kannadaprabha.com/cinema/bollywood/2021/may/16/writer-subodh-chopra-dies-due-to-multiple-organ-failure-446158.html</t>
  </si>
  <si>
    <t>https://www.kannadaprabha.com/cinema/bollywood/2021/may/22/hum-aapke-hain-koun-music-director-raamlaxman-dies-at-78-446567.html</t>
  </si>
  <si>
    <t>https://www.kannadaprabha.com/cinema/news/2014/jun/13/%E0%B2%AC%E0%B3%81%E0%B2%97%E0%B3%81%E0%B2%B0%E0%B2%BF-%E0%B2%86%E0%B2%9F-218986.html</t>
  </si>
  <si>
    <t>https://www.kannadaprabha.com/cinema/news/2015/dec/15/bangalore-gears-up-for-the-mighty-rock-union-2-264658.html</t>
  </si>
  <si>
    <t>https://www.kannadaprabha.com/cinema/news/2020/aug/10/rashtrakavi-govinda-pai-life-story-now-ready-tocome-on-screen-425686.html</t>
  </si>
  <si>
    <t>https://www.kannadaprabha.com/cinema/news/2020/jan/28/tipu-sultan-biography-of-silver-screen-soon-410881.html</t>
  </si>
  <si>
    <t>https://www.kannadaprabha.com/cinema/news/2021/apr/16/robbery-in-sandalwood-music-director-dr-kirans-studio-case-registered-443861.html</t>
  </si>
  <si>
    <t>https://www.kannadaprabha.com/cinema/news/2021/apr/22/raghu-dixit-to-score-music-for-pepe-444272.html</t>
  </si>
  <si>
    <t>https://www.kannadaprabha.com/cinema/news/2021/apr/27/tamil-filmmaker-thamira-passes-away-aged-53-at-chennai-hospital-due-to-covid-19-complications-444673.html</t>
  </si>
  <si>
    <t>https://www.kannadaprabha.com/cinema/news/2021/jun/10/pm-narendra-modi-mamata-banerjee-pay-tribute-to-filmmaker-buddhadeb-dasgupta-447893.html</t>
  </si>
  <si>
    <t>https://www.kannadaprabha.com/columns/2013/aug/29/%E0%B2%A8%E0%B3%88%E0%B2%B8%E0%B2%B0%E0%B3%8D%E0%B2%97%E0%B2%BF%E0%B2%95-%E0%B2%AA%E0%B2%B0%E0%B2%BF%E0%B2%B8%E0%B2%B0-%E0%B2%8E%E0%B2%82%E0%B2%AC%E0%B3%81%E0%B2%A6%E0%B2%B0-%E0%B2%85%E0%B2%B0%E0%B3%8D%E0%B2%A5%E0%B2%B5%E0%B2%BE%E0%B2%A6%E0%B2%B0%E0%B3%82-%E0%B2%8F%E0%B2%A8%E0%B3%81-100494.html</t>
  </si>
  <si>
    <t>https://www.kannadaprabha.com/cricket/2020/jun/12/government-planning-to-build-cricket-stadium-in-karwar-421237.html</t>
  </si>
  <si>
    <t>https://www.kannadaprabha.com/cricket/2021/mar/14/mithali-becomes-1st-woman-cricketer-to-complete-7000-odi-runs-441542.html</t>
  </si>
  <si>
    <t>https://www.kannadaprabha.com/districts/bangalore/2014/jan/11/%E0%B2%AA%E0%B2%BE%E0%B2%A6%E0%B2%9A%E0%B2%BE%E0%B2%B0%E0%B2%BF-%E0%B2%85%E0%B2%B2%E0%B3%8D%E0%B2%B2-%E0%B2%B8%E0%B2%BE%E0%B2%B5%E0%B2%BF%E0%B2%A8-%E0%B2%AE%E0%B2%BE%E0%B2%B0%E0%B3%8D%E0%B2%97-160276.html</t>
  </si>
  <si>
    <t>https://www.kannadaprabha.com/districts/chamarajanagar/2014/jan/09/%E0%B2%97%E0%B3%8D%E0%B2%B0%E0%B2%BE%E0%B2%AE%E0%B3%80%E0%B2%A3-%E0%B2%AA%E0%B2%A4%E0%B3%8D%E0%B2%B0%E0%B2%95%E0%B2%B0%E0%B3%8D%E0%B2%A4%E0%B2%B0%E0%B3%81-%E0%B2%AE%E0%B3%88%E0%B2%AF%E0%B3%86%E0%B2%B2%E0%B3%8D%E0%B2%B2%E0%B2%BE-%E0%B2%95%E0%B2%A3%E0%B3%8D%E0%B2%A3%E0%B2%BE%E0%B2%97%E0%B2%BF%E0%B2%B0%E0%B2%AC%E0%B3%87%E0%B2%95%E0%B3%81-%E0%B2%AE%E0%B3%8A%E0%B2%A6%E0%B2%B2%E0%B2%BF%E0%B2%AF%E0%B2%BE%E0%B2%B0%E0%B3%8D-159319.html</t>
  </si>
  <si>
    <t>https://www.kannadaprabha.com/districts/gadag/2014/apr/07/%E0%B2%AD%E0%B3%8C%E0%B2%97%E0%B3%8B%E0%B2%B3%E0%B2%BF%E0%B2%95-%E0%B2%B2%E0%B2%95%E0%B3%8D%E0%B2%B7%E0%B2%A3-%E0%B2%B8%E0%B2%82%E0%B2%AA%E0%B2%A8%E0%B3%8D%E0%B2%AE%E0%B3%82%E0%B2%B2-%E0%B2%9A%E0%B2%B0%E0%B2%BF%E0%B2%A4%E0%B3%8D%E0%B2%B0%E0%B3%86%E0%B2%97%E0%B3%86-%E0%B2%AA%E0%B3%82%E0%B2%B0%E0%B2%95-%E0%B2%A1%E0%B2%BE-%E0%B2%85%E0%B2%95%E0%B3%8D%E0%B2%95%E0%B2%BF-195690.html</t>
  </si>
  <si>
    <t>https://www.kannadaprabha.com/districts/gulbarga/2013/jul/10/%E0%B2%97%E0%B2%AF%E0%B2%BE-%E0%B2%B8%E0%B3%8D%E0%B2%AB%E0%B3%8B%E0%B2%9F%E0%B2%95%E0%B3%8D%E0%B2%95%E0%B2%BF%E0%B2%82%E0%B2%A4-%E0%B2%85%E0%B2%AA%E0%B2%AE%E0%B2%BE%E0%B2%A8-%E0%B2%AC%E0%B3%87%E0%B2%B0%E0%B3%8A%E0%B2%82%E0%B2%A6%E0%B2%BF%E0%B2%B2%E0%B3%8D%E0%B2%B2-77848.html</t>
  </si>
  <si>
    <t>https://www.kannadaprabha.com/districts/mandya/2013/feb/12/%E0%B2%9C%E0%B2%B2%E0%B2%9A%E0%B2%B0-%E0%B2%B5%E0%B2%A8%E0%B3%8D%E0%B2%AF-%E0%B2%AA%E0%B3%8D%E0%B2%B0%E0%B2%BE%E0%B2%A3%E0%B2%BF-%E0%B2%AE%E0%B2%BE%E0%B2%B0%E0%B2%A3%E0%B2%B9%E0%B3%8B%E0%B2%AE-10295.html</t>
  </si>
  <si>
    <t>https://www.kannadaprabha.com/districts/mysore/2014/apr/27/%E0%B2%B6%E0%B2%BE%E0%B2%B2%E0%B3%86-%E0%B2%AC%E0%B2%BF%E0%B2%9F%E0%B3%8D%E0%B2%9F%E0%B2%B5%E0%B2%B0%E0%B2%BF%E0%B2%97%E0%B3%86-%E0%B2%AC%E0%B2%82%E0%B2%A4%E0%B3%81-%E0%B2%9A%E0%B2%BF%E0%B2%A3%E0%B3%8D%E0%B2%A3%E0%B2%B0-%E0%B2%85%E0%B2%82%E0%B2%97%E0%B2%B3-202842.htm</t>
  </si>
  <si>
    <t>https://www.kannadaprabha.com/food</t>
  </si>
  <si>
    <t>https://www.kannadaprabha.com/health/2019/sep/24/healthy-living-use-copper-vessels-for-its-many-benefits-402628.html</t>
  </si>
  <si>
    <t>https://www.kannadaprabha.com/karnataka/2016/apr/26/club-in-bengalurus-poshest-area-pays-rent-of-just-rs-10-to-state-government-273344.html</t>
  </si>
  <si>
    <t>https://www.kannadaprabha.com/karnataka/2016/jun/18/driver-and-jeweller-held-for-cheating-kerala-goldsmith-case-276472.html</t>
  </si>
  <si>
    <t>https://www.kannadaprabha.com/karnataka/2017/jun/03/karnataka-sex-slave-for-3-years-woman-seeks-justice-295290.html</t>
  </si>
  <si>
    <t>https://www.kannadaprabha.com/karnataka/2017/oct/13/karnataka-to-introduce-medical-tourism-policy-302575.html</t>
  </si>
  <si>
    <t>https://www.kannadaprabha.com/karnataka/2019/mar/09/kseeb-goes-online-saves-rs-2-crore-on-paper-334191.html</t>
  </si>
  <si>
    <t>https://www.kannadaprabha.com/karnataka/2020/dec/12/ballari-to-get-international-standard-cricket-stadium-aims-to-help-local-cricketing-talents-434736.html</t>
  </si>
  <si>
    <t>https://www.kannadaprabha.com/karnataka/2020/dec/12/phd-without-braille-script-visually-impaired-creates-history-434719.html</t>
  </si>
  <si>
    <t>https://www.kannadaprabha.com/karnataka/2020/dec/31/new-years-eve-rules-and-guidelines-you-need-to-follow-in-hotel-and-resorts-436123.html</t>
  </si>
  <si>
    <t>https://www.kannadaprabha.com/karnataka/2020/feb/22/president-ramanath-kovind-says-traditional-media-should-try-to-stay-relevant-while-being-truthful-412612.html</t>
  </si>
  <si>
    <t>https://www.kannadaprabha.com/karnataka/2020/jan/14/traffic-rules-following-was-to-be-our-culture-and-lifestyleb-s-yediyurappa-409906.html</t>
  </si>
  <si>
    <t>https://www.kannadaprabha.com/karnataka/2020/jan/30/in-five-years-three-fold-rise-seen-in-inter-caste-marriages-at-karnataka-410982.html</t>
  </si>
  <si>
    <t>https://www.kannadaprabha.com/karnataka/2020/jul/13/film-producer-allegedly-kills-self-in-karnatakas-kundapur-423542.html</t>
  </si>
  <si>
    <t>https://www.kannadaprabha.com/karnataka/2020/may/05/animal-husbandry-rt-pcr-tools-transmission--for-covid-19-detection-says-prabhu-chauhan-418274.html</t>
  </si>
  <si>
    <t>https://www.kannadaprabha.com/karnataka/2020/nov/06/rs-136-lakh-fine-for-electricity-theft-accused-432105.html</t>
  </si>
  <si>
    <t>https://www.kannadaprabha.com/karnataka/2020/nov/07/karnataka-backtracks-on-cracker-ban-cm-appeals-for-green-celebration-432120.html</t>
  </si>
  <si>
    <t>https://www.kannadaprabha.com/karnataka/2020/nov/14/government-is-planning-at-least-20-houses-for-each-panchayat-somanna-432685.html</t>
  </si>
  <si>
    <t>https://www.kannadaprabha.com/karnataka/2020/oct/23/karnataka-soap-and-detergent-ltd-to-issue-60000-cleaning-kit-for-flood-victims-431022.html</t>
  </si>
  <si>
    <t>https://www.kannadaprabha.com/karnataka/2021/apr/07/bus-services-affected-in-state-for-bus-employees-strike-for-salary-revision-443248.html</t>
  </si>
  <si>
    <t>https://www.kannadaprabha.com/karnataka/2021/apr/25/rpf-cops-turn-heroes-and-rescue-passenger-who-fell-from-train-in-bengaluru-444513.html</t>
  </si>
  <si>
    <t>https://www.kannadaprabha.com/karnataka/2021/apr/26/grey-amber-washes-up-on-murudeshwara-beach-444580.html</t>
  </si>
  <si>
    <t>https://www.kannadaprabha.com/karnataka/2021/feb/02/we-suffered-a-lot-deserved-much-more-in-budget-aviation-industry-438718.html</t>
  </si>
  <si>
    <t>https://www.kannadaprabha.com/karnataka/2021/feb/09/is-stone-mining-posing-danger-to-karnatakas-hemavathi-reservoir-439243.html</t>
  </si>
  <si>
    <t>https://www.kannadaprabha.com/karnataka/2021/feb/18/ccb-police-busted-a-prostitution-racket-3-arrested-in-bengaluru-439849.html</t>
  </si>
  <si>
    <t>https://www.kannadaprabha.com/karnataka/2021/jan/01/music-and-dance-academy-award-announced-rp-asundi-rama-aravind-are-selected-for-karnataka-kalasri-award-436193.html</t>
  </si>
  <si>
    <t>https://www.kannadaprabha.com/karnataka/2021/jan/12/bengaluru-woman-psi-head-constable-arrested-by-acb-over-accepting-bribe-437092.html</t>
  </si>
  <si>
    <t>https://www.kannadaprabha.com/karnataka/2021/jan/28/acb-arrests-govt-officials-for-accepting-bribe-in-chamarajanagar-438355.html</t>
  </si>
  <si>
    <t>https://www.kannadaprabha.com/karnataka/2021/jan/29/shivamogga-blast-case-lokayukta-orders-dc-to-probe-illegal-mining-438366.html</t>
  </si>
  <si>
    <t>https://www.kannadaprabha.com/karnataka/2021/jul/23/bengaluru-6-year-old-girl-falls-out-of-bus-run-over-450705.html</t>
  </si>
  <si>
    <t>https://www.kannadaprabha.com/karnataka/2021/jul/23/mangaluru-mumbai-special-train-derails-near-dudhsagar-following-landslide-no-casualties-450727.html</t>
  </si>
  <si>
    <t>https://www.kannadaprabha.com/karnataka/2021/jun/05/cm-bsyediyurappa-launched-financial-assistance-for-building-and-other-construction-workers-447554.html</t>
  </si>
  <si>
    <t>https://www.kannadaprabha.com/karnataka/2021/jun/17/railways-seals-road-built-on-its-land-448343.html</t>
  </si>
  <si>
    <t>https://www.kannadaprabha.com/karnataka/2021/mar/30/we-need-to-ensure-quality-healthcare-for-all-health-medical-education-minister-drksudhakar-442731.html</t>
  </si>
  <si>
    <t>https://www.kannadaprabha.com/karnataka/2021/may/07/couple-murdered-in-government-office-in-bengaluru-445457.html</t>
  </si>
  <si>
    <t>https://www.kannadaprabha.com/karnataka/2021/may/26/onus-on-citizens-to-prevent-third-covid-wave-bbmp-chief-446823.html</t>
  </si>
  <si>
    <t>https://www.kannadaprabha.com/lifestyle/2020/jul/27/home-remedies-to-get-rid-of-creepy-crawlies-during-monsoon-424657.html</t>
  </si>
  <si>
    <t>https://www.kannadaprabha.com/nation/2019/mar/19/social-media-could-play-decisive-role-in-lok-sabha-elections-it-expert-334815.html</t>
  </si>
  <si>
    <t>https://www.kannadaprabha.com/nation/2019/nov/12/prez-ram-nath-kovind-approves-presidents-rule-in-maharashtra-405852.html</t>
  </si>
  <si>
    <t>https://www.kannadaprabha.com/nation/2019/sep/19/air-marshal-rks-bhadauria-to-take-over-as-new-indian-air-force-chief-402316.html</t>
  </si>
  <si>
    <t>https://www.kannadaprabha.com/nation/2020/apr/11/after-ramayan-mahabharat-re-runs-doordarshan-registers-650-per-cent-growth-in-viewership-in-one-week-416352.html</t>
  </si>
  <si>
    <t>https://www.kannadaprabha.com/nation/2020/dec/27/govt-extends-driving-licence-vehicle-registration-validity-till-march-2021-435861.html</t>
  </si>
  <si>
    <t>https://www.kannadaprabha.com/nation/2020/nov/18/speaking-without-doing-anything-is-not-introspection-adhir-ranjans-dig-at-kapil-sibal-432956.html</t>
  </si>
  <si>
    <t>https://www.kannadaprabha.com/nation/2020/oct/08/88th-indian-air-force-day-celebrations-underway-at-hindon-airbase-429828.html</t>
  </si>
  <si>
    <t>https://www.kannadaprabha.com/nation/2020/oct/22/ins-kavaratti-last-of-the-4-indigenously-built-anti-submarine-warfare-stealth-corvettes-is-all-set-to-join-indian-navy-430922.html</t>
  </si>
  <si>
    <t>https://www.kannadaprabha.com/nation/2020/oct/25/9-barred-by-indigo-for-unruly-behaviour-on-actress-kangana-ranaut-flight-431164.html</t>
  </si>
  <si>
    <t>https://www.kannadaprabha.com/nation/2020/sep/16/worlds-longest-tunnel-above-10000-feet-connecting-manali-leh-now-ready-all-you-need-to-know-428278.html</t>
  </si>
  <si>
    <t>https://www.kannadaprabha.com/nation/2020/sep/17/indian-cities-drop-in-global-smart-city-index-singapore-on-top-428367.html</t>
  </si>
  <si>
    <t>https://www.kannadaprabha.com/nation/2020/sep/19/nia-arrests-nine-al-qaeda-terrorists-after-raids-in-keralas-ernakulam-west-bengal-428465.html</t>
  </si>
  <si>
    <t>https://www.kannadaprabha.com/nation/2021/apr/04/chhattisgarh-22-security-personnel-killed-in-bijapur-naxal-attack-443058.html</t>
  </si>
  <si>
    <t>https://www.kannadaprabha.com/nation/2021/apr/06/assembly-elections-4-states-1-ut-18-crore-voters-443170.html</t>
  </si>
  <si>
    <t>https://www.kannadaprabha.com/nation/2021/apr/21/3-ongc-employees-abducted-in-assam-probe-underway-444186.html</t>
  </si>
  <si>
    <t>https://www.kannadaprabha.com/nation/2021/apr/29/uttarakhand-government-has-suspended-char-dham-yatra-this-year-in-view-of-covid-19-situation-444826.html</t>
  </si>
  <si>
    <t>https://www.kannadaprabha.com/nation/2021/feb/19/many-people-who-are-spreading-terror-violence-across-the-world-are-highly-educated-highly-skilled-pm-modi-439946.html</t>
  </si>
  <si>
    <t>https://www.kannadaprabha.com/nation/2021/feb/24/union-cabinet-approves-presidents-rule-in-puducherry-as-no-party-stakes-claim-to-form-government-440311.html</t>
  </si>
  <si>
    <t>https://www.kannadaprabha.com/nation/2021/feb/26/railway-police-seize-explosives-from-chennai-mangalore-super-express-at-kozhikode-station-440421.html</t>
  </si>
  <si>
    <t>https://www.kannadaprabha.com/nation/2021/jan/05/pm-modi-inaugurates-kochi-mangaluru-natural-gas-pipeline-via-video-conference-436477.html</t>
  </si>
  <si>
    <t>https://www.kannadaprabha.com/nation/2021/jan/05/thousands-of-birds-found-dead-in-himachal-pradesh-sanctuary-tourists-stopped-436480.html</t>
  </si>
  <si>
    <t>https://www.kannadaprabha.com/nation/2021/jan/23/indian-railways-longest-freight-train-vasuki-creates-new-record-in-secr-zone-437932.html</t>
  </si>
  <si>
    <t>https://www.kannadaprabha.com/nation/2021/jun/08/indias-defence-exports-see-substantial-rise-447774.html</t>
  </si>
  <si>
    <t>https://www.kannadaprabha.com/nation/2021/jun/10/upsc-to-commence-interviews-for-civil-services-exam-from-august-2-447891.html</t>
  </si>
  <si>
    <t>https://www.kannadaprabha.com/nation/2021/jun/18/southern-states-with-high-covid-load-drew-maximum-benefit-of-ayushman-bharat-reveals-rti-448427.html</t>
  </si>
  <si>
    <t>https://www.kannadaprabha.com/nation/2021/jun/28/terrorism-lack-of-social-economic-development-reasons-behind-making-ladakh-a-ut-says-rajnath-singh-449061.html</t>
  </si>
  <si>
    <t>https://www.kannadaprabha.com/nation/2021/mar/02/centre-aims-to-operationalise-23-waterways-by-2030-says-pm-narendra-modi-440737.html</t>
  </si>
  <si>
    <t>https://www.kannadaprabha.com/nation/2021/mar/14/terrorism-insurgency-on-decline-in-assam-state-on-path-of-progress-minister-rajnath-singh-441559.html</t>
  </si>
  <si>
    <t>https://www.kannadaprabha.com/nation/2021/may/02/prashant-kishor-to-quit-as-poll-strategist-445075.html</t>
  </si>
  <si>
    <t>https://www.kannadaprabha.com/nation/2021/may/29/at-least-7-dead-in-building-collapse-in-maharastra-447029.html</t>
  </si>
  <si>
    <t>https://www.kannadaprabha.com/nation/2021/may/30/farmers-to-observe-june-5-as-sampoorna-kranti-divas-447120.html</t>
  </si>
  <si>
    <t>https://www.kannadaprabha.com/photogallery/nation/2021/may/20/what-is-deadly-black-fungus-disease-and-why-covid-19-patients-should-take-extra-care-against-it-2053.html</t>
  </si>
  <si>
    <t>https://www.kannadaprabha.com/politics/2021/feb/22/sangharsh-sanghatan-gop-mantra-to-win-back-seats-440127.html</t>
  </si>
  <si>
    <t>https://www.kannadaprabha.com/politics/2021/jul/08/modi-cabinet-rejig-popular-sc-leader-narayanaswamy-pitched-to-national-scene-449709.html</t>
  </si>
  <si>
    <t>https://www.kannadaprabha.com/politics/2021/may/28/there-is-no-alternative-leader-for-b-s-yedyurappa-in-bjp-says-siddaramaiah-446989.html</t>
  </si>
  <si>
    <t>https://www.kannadaprabha.com/science-technology/2019/jul/26/pubg-mobile-lite-in-india-supports-phones-with-less-than-2gb-ram-342624.html</t>
  </si>
  <si>
    <t>https://www.kannadaprabha.com/science-technology/2019/mar/12/google-doodle-celebrates-30-years-of-world-wide-web-334340.html</t>
  </si>
  <si>
    <t>https://www.kannadaprabha.com/science-technology/2020/dec/14/from-rakesh-sharma-to-raja-chari-astronauts-who-carried-indian-name-to-space-434867.html</t>
  </si>
  <si>
    <t>https://www.kannadaprabha.com/science-technology/2020/jul/16/rarest-comet-neowise-will-be-visible-on-july-22-423836.html</t>
  </si>
  <si>
    <t>https://www.kannadaprabha.com/science-technology/2020/sep/11/moon-is-rusting-because-of-earths-oxygen-study-decodes-chandrayaan-1-data-427890.html</t>
  </si>
  <si>
    <t>https://www.kannadaprabha.com/science-technology/2021/feb/12/isro-to-launch-brazils-amazonia-1-20-satellites-on-feb-28-439474.html</t>
  </si>
  <si>
    <t>https://www.kannadaprabha.com/science-technology/2021/jun/07/battle-against-covid-isro-develops-three-types-of-ventilators-to-transfer-technology-447688.html</t>
  </si>
  <si>
    <t>https://www.kannadaprabha.com/science-technology/2021/may/25/supermoon-red-blood-lunar-eclipse-its-all-happening-at-once-but-what-does-that-mean-446740.html</t>
  </si>
  <si>
    <t>https://www.kannadaprabha.com/specials/2017/jan/27/know-the-history-of-kambala-and-its-celebration-288218.html</t>
  </si>
  <si>
    <t>https://www.kannadaprabha.com/specials/2020/nov/03/village-girl-makes-karnataka-proud-with-kho-kho-feats-bags-kreeda-ratna-award-431829.html</t>
  </si>
  <si>
    <t>https://www.kannadaprabha.com/specials/2020/oct/15/here-are-five-scientific-contributions-of-apj-abdul-kalam-on-his-89th-birth-anniversary-430414.html</t>
  </si>
  <si>
    <t>https://www.kannadaprabha.com/specials/2021/feb/12/23-year-old-youth-from-karnatakas-udupi-becomes-fastest-kambala-racer-439443.html</t>
  </si>
  <si>
    <t>https://www.kannadaprabha.com/specials/2021/may/24/103-year-old-sharanaiah-was-treated-recovered-from-covid19-at-the-se-covid-care-centre-in-bengaluru-446685.html</t>
  </si>
  <si>
    <t>https://www.kannadaprabha.com/sports/2016/aug/11/archery-boxing-lift-indian-spirits-at-rio-olympics-279216.html</t>
  </si>
  <si>
    <t>https://www.kannadaprabha.com/sports/2021/jan/15/dr-james-naismith-google-doodle-inventor-of-basketball-gets-an-animated-doodle-on-games-birthday-437251.html</t>
  </si>
  <si>
    <t>https://www.kannadaprabha.com/sports/2021/mar/12/pkl-2021-pro-kabaddi-league-season-8-likely-to-start-in-july-player-auctions-in-april-441407.html</t>
  </si>
  <si>
    <t>https://www.kannadaprabha.com/sports/2021/may/26/india-assured-of-four-more-medals-at-asian-boxing-championships-446845.html</t>
  </si>
  <si>
    <t>https://www.kannadaprabha.com/top-news/2013/apr/15/%E0%B2%95%E0%B2%A8%E0%B3%8D%E0%B2%A8%E0%B2%A1%E0%B2%A6-%E0%B2%9A%E0%B2%BF%E0%B2%A8%E0%B3%8D%E0%B2%A8-38514.html</t>
  </si>
  <si>
    <t>https://www.kannadaprabha.com/videos/news/2020/jul/30/hanaclasu-here-is-all-you-need-to-know-about-chinas-biggest-gold-fraud-3623.html</t>
  </si>
  <si>
    <t>https://www.kannadaprabha.com/womens-day/2020/mar/06/agricultural-equipment-producer-woman-shailaja-vittal-413681.html</t>
  </si>
  <si>
    <t>https://www.kannadaprabha.com/world/2019/aug/28/pakistan-may-close-its-airspace-land-trade-routes-to-afghanistan-for-india-400826.html</t>
  </si>
  <si>
    <t>https://www.kannadaprabha.com/world/2020/dec/20/mysterious-radio-waves-from-space-being-investigated-by-scientists-435321.html</t>
  </si>
  <si>
    <t>https://www.kannadaprabha.com/world/2020/jul/17/india-fared-best-in-poverty-alleviation-in-10-years-to-2016-un-reports-423916.html</t>
  </si>
  <si>
    <t>https://www.kannadaprabha.com/world/2020/jun/26/pakistan-pm-imran-khan-rakes-controversy-calls-terrorist-osama-bin-laden-martyr-422213.html</t>
  </si>
  <si>
    <t>https://www.kannadaprabha.com/world/2021/feb/05/dancing-in-the-snow-bhangra-at--20-degrees-goes-viral-438999.html</t>
  </si>
  <si>
    <t>https://www.kannadaprabha.com/world/2021/jul/06/russian-an-26-airplane-with-28-onboard-crashes-into-sea-in-far-east-449610.html</t>
  </si>
  <si>
    <t>https://www.kannadaprabha.com/world/2021/may/13/india-may-overtake-china-as-most-populous-country-sooner-than-un-projections-of-2027-report-445864.html</t>
  </si>
  <si>
    <t>https://www.kannadaprabha.com/world/2021/may/17/mexicos-andrea-meza-crowned-miss-universe-2021-446176.html</t>
  </si>
  <si>
    <t>https://www.kannadaprabha.com/world/2021/may/23/21-dead-due-to-extreme-weather-in-during-a-cross-country-mountain-race-in-northwest-china-446606.html</t>
  </si>
  <si>
    <t>https://www.kannadastories.in/2021/04/kannada-alphabets-kannada-varnamale.html?m=1</t>
  </si>
  <si>
    <t>https://www.kannadawebnews.in/2021/03/social-media-becomes-a-big-platform-for-women-empowerment.html</t>
  </si>
  <si>
    <t>https://www.kannadigaworld.com/kannada/india-kn/442575.html</t>
  </si>
  <si>
    <t>https://www.kannadigaworld.com/kannada/karavali-kn/374026.html</t>
  </si>
  <si>
    <t>https://www.kannadigaworld.com/kannada/karavali-kn/445213.html</t>
  </si>
  <si>
    <t>https://www.karavaliexpress.com/2021/03/Nanna-Guri-Warrant-Film-by-Manisha.html</t>
  </si>
  <si>
    <t>https://www.karnataka.gov.in/info-1/History+&amp;+Culture/%E0%B2%AD%E0%B2%BE%E0%B2%B7%E0%B3%86%E0%B2%AF+%E0%B2%87%E0%B2%A4%E0%B2%BF%E0%B2%B9%E0%B2%BE%E0%B2%B8/kn</t>
  </si>
  <si>
    <t>https://www.karnataka.gov.in/new-page/Karnataka%20at%20a%20Glance</t>
  </si>
  <si>
    <t>https://www.karnataka.gov.in/page/Awards/State+Awards/kn</t>
  </si>
  <si>
    <t>https://www.karnatakadigitalpubliclibrary.org/</t>
  </si>
  <si>
    <t>https://www.karnatakatourism.org/documents/karnataka-tourismpolicy-kannada.pdf</t>
  </si>
  <si>
    <t>https://www.karnatakatourism.org/kn/%E0%B2%95%E0%B2%B0%E0%B3%8D%E0%B2%A8%E0%B2%BE%E0%B2%9F%E0%B2%95%E0%B2%A6-%E0%B2%AA%E0%B3%8D%E0%B2%B0%E0%B2%B5%E0%B2%BE%E0%B2%B8%E0%B2%BF-%E0%B2%86%E0%B2%95%E0%B2%B0%E0%B3%8D%E0%B2%B7%E0%B2%A3%E0%B3%86/</t>
  </si>
  <si>
    <t>https://www.karnatakatourism.org/kn/destinations/%E0%B2%95%E0%B2%B0%E0%B3%8D%E0%B2%A8%E0%B2%BE%E0%B2%9F%E0%B2%95-%E0%B2%B8%E0%B2%82%E0%B2%97%E0%B3%80%E0%B2%A4/</t>
  </si>
  <si>
    <t>https://www.karnatakatourism.org/kn/destinations/%E0%B2%AE%E0%B3%88%E0%B2%B8%E0%B3%82%E0%B2%B0%E0%B3%81-%E0%B2%A6%E0%B2%B8%E0%B2%B0%E0%B2%BE/</t>
  </si>
  <si>
    <t>https://www.karnatakatourism.org/kn/tour-item/%E0%B2%95%E0%B3%81%E0%B2%AE%E0%B2%BE%E0%B2%B0-%E0%B2%AA%E0%B2%B0%E0%B3%8D%E0%B2%B5%E0%B2%A4-%E0%B2%9A%E0%B2%BE%E0%B2%B0%E0%B2%A3/</t>
  </si>
  <si>
    <t>https://www.karnatakatourism.org/kn/tour-item/%E0%B2%9C%E0%B2%BE%E0%B2%A8%E0%B2%AA%E0%B2%A6-%E0%B2%B5%E0%B2%B8%E0%B3%8D%E0%B2%A4%E0%B3%81-%E0%B2%B8%E0%B2%82%E0%B2%97%E0%B3%8D%E0%B2%B0%E0%B2%B9%E0%B2%BE%E0%B2%B2%E0%B2%AF/</t>
  </si>
  <si>
    <t>https://www.karnatakatourism.org/kn/tour-item/%E0%B2%A8%E0%B2%97%E0%B2%B0-%E0%B2%95%E0%B3%8B%E0%B2%9F%E0%B3%86/</t>
  </si>
  <si>
    <t>https://www.karnatakatourism.org/kn/tour-item/%E0%B2%AC%E0%B2%82%E0%B2%A1%E0%B3%80%E0%B2%AA%E0%B3%81%E0%B2%B0-%E0%B2%B0%E0%B2%BE%E0%B2%B7%E0%B3%8D%E0%B2%9F%E0%B3%8D%E0%B2%B0%E0%B3%80%E0%B2%AF-%E0%B2%89%E0%B2%A6%E0%B3%8D%E0%B2%AF%E0%B2%BE%E0%B2%A8/</t>
  </si>
  <si>
    <t>https://www.karnatakatourism.org/kn/tour-item/%E0%B2%AC%E0%B2%B3%E0%B3%8D%E0%B2%B3%E0%B2%BE%E0%B2%B0%E0%B2%BF-%E0%B2%95%E0%B3%8B%E0%B2%9F%E0%B3%86/</t>
  </si>
  <si>
    <t>https://www.karnatakatourism.org/kn/tour-item/%E0%B2%AE%E0%B3%88%E0%B2%B8%E0%B3%82%E0%B2%B0%E0%B3%81-%E0%B2%85%E0%B2%B0%E0%B2%AE%E0%B2%A8%E0%B3%86/</t>
  </si>
  <si>
    <t>https://www.karnatakatourism.org/kn/tour-item/%E0%B2%AE%E0%B3%88%E0%B2%B8%E0%B3%82%E0%B2%B0%E0%B3%81-%E0%B2%AE%E0%B3%83%E0%B2%97%E0%B2%BE%E0%B2%B2%E0%B2%AF/</t>
  </si>
  <si>
    <t>https://www.karnatakatourism.org/kn/tour-item/%E0%B2%B9%E0%B2%AC%E0%B3%8D%E0%B2%AC%E0%B2%97%E0%B2%B3%E0%B3%81/</t>
  </si>
  <si>
    <t>https://www.kendasampige.com/category/poem-of-the-week/</t>
  </si>
  <si>
    <t>https://www.keralatourism.org/kannada/business/</t>
  </si>
  <si>
    <t>https://www.keralatourism.org/kannada/highresolutionimages/festivals/</t>
  </si>
  <si>
    <t>https://www.kswu.ac.in/history</t>
  </si>
  <si>
    <t>https://www.labaratuvar.com/kn/beyaz-esya-ve-tuketici-elektronigi-testi/</t>
  </si>
  <si>
    <t>https://www.labaratuvar.com/kn/kozmetik-ve-cilt-bakim-urunleri-icin-dermal-guvenlik-calismalari/</t>
  </si>
  <si>
    <t>https://www.laboratuar.com/kn/sektorel/maden/</t>
  </si>
  <si>
    <t>https://www.lawyersuae.com/kn/%E0%B2%A6%E0%B3%81%E0%B2%AC%E0%B3%88-%E0%B2%85%E0%B2%AA%E0%B2%B0%E0%B2%BE%E0%B2%A7-%E0%B2%A8%E0%B3%8D%E0%B2%AF%E0%B2%BE%E0%B2%AF%E0%B2%A6%E0%B2%B2%E0%B3%8D%E0%B2%B2%E0%B2%BF-%E0%B2%85%E0%B2%AA%E0%B2%B0%E0%B2%BE%E0%B2%A7%E0%B2%97%E0%B2%B3%E0%B3%81</t>
  </si>
  <si>
    <t>https://www.lawyersuae.com/kn/%E0%B2%AC%E0%B3%8D%E0%B2%B2%E0%B2%BE%E0%B2%97%E0%B3%8D/%E0%B2%B8%E0%B3%8D%E0%B2%9F%E0%B3%8D%E0%B2%AF%E0%B2%BE%E0%B2%82%E0%B2%A1%E0%B2%B0%E0%B3%8D%E0%B2%A1%E0%B3%8D-%E0%B2%AA%E0%B3%8B%E0%B2%B2%E0%B2%BF%E0%B2%B8%E0%B3%8D-%E0%B2%9A%E0%B3%86%E0%B2%95%E0%B3%8D-%E0%B2%A6%E0%B3%81%E0%B2%AC%E0%B3%88</t>
  </si>
  <si>
    <t>https://www.linuxadictos.com/kn/%E0%B2%93%E0%B2%A6%E0%B3%81%E0%B2%97%E0%B2%B0%E0%B2%BF%E0%B2%82%E0%B2%A6-%E0%B2%B9%E0%B3%86%E0%B2%9A%E0%B3%8D%E0%B2%9A%E0%B2%BF%E0%B2%A8-%E0%B2%AA%E0%B3%8D%E0%B2%B0%E0%B2%B6%E0%B3%8D%E0%B2%A8%E0%B3%86%E0%B2%97%E0%B2%B3%E0%B3%81-%E0%B2%B9%E0%B2%B3%E0%B3%86%E0%B2%AF-%E0%B2%B6%E0%B3%88%E0%B2%B2%E0%B2%BF%E0%B2%AF-%E0%B2%87%E0%B2%AA%E0%B3%81%E0%B2%B8%E0%B3%8D%E0%B2%A4%E0%B2%95%E0%B2%97%E0%B2%B3%E0%B2%BF%E0%B2%97%E0%B3%86-%E0%B2%89%E0%B2%A4%E0%B3%8D%E0%B2%A4%E0%B2%B0%E0%B2%BF%E0%B2%B8%E0%B2%BF%E0%B2%A6%E0%B2%B5%E0%B3%81.html</t>
  </si>
  <si>
    <t>https://www.linuxadictos.com/kn/%E0%B2%96%E0%B2%BE%E0%B2%B8%E0%B2%97%E0%B2%BF-%E0%B2%AE%E0%B3%8B%E0%B2%A1%E0%B2%A6-%E0%B2%AE%E0%B2%A4%E0%B3%8D%E0%B2%A4%E0%B3%8A%E0%B2%82%E0%B2%A6%E0%B3%81-%E0%B2%B0%E0%B3%80%E0%B2%A4%E0%B2%BF%E0%B2%AF-%E0%B2%AE%E0%B3%8B%E0%B2%A1.html</t>
  </si>
  <si>
    <t>https://www.linuxadictos.com/kn/%E0%B2%A1%E0%B2%BE%E0%B2%9F%E0%B2%BE%E0%B2%AB%E0%B2%BE%E0%B2%B0%E0%B2%BF-%E0%B2%95%E0%B2%82%E0%B2%AA%E0%B2%A8%E0%B2%BF%E0%B2%97%E0%B2%B3%E0%B2%BF%E0%B2%97%E0%B3%86-%E0%B2%AE%E0%B3%81%E0%B2%95%E0%B3%8D%E0%B2%A4-%E0%B2%AE%E0%B3%82%E0%B2%B2-%E0%B2%B8%E0%B2%B0%E0%B3%8D%E0%B2%9A%E0%B3%8D-%E0%B2%8E%E0%B2%82%E0%B2%9C%E0%B2%BF%E0%B2%A8%E0%B3%8D.html</t>
  </si>
  <si>
    <t>https://www.linuxadictos.com/kn/%E0%B2%B8%E0%B2%BF%E0%B2%B9%E0%B2%BF%E0%B2%A4%E0%B2%BF%E0%B2%82%E0%B2%A1%E0%B2%BF%E0%B2%97%E0%B2%B3%E0%B2%A8%E0%B3%8D%E0%B2%A8%E0%B3%81-%E0%B2%A4%E0%B3%8D%E0%B2%AF%E0%B2%9C%E0%B2%BF%E0%B2%B8%E0%B2%B2%E0%B3%81-%E0%B2%86%E0%B2%82%E0%B2%A1%E0%B3%8D%E0%B2%B0%E0%B2%BE%E0%B2%AF%E0%B3%8D%E0%B2%A1%E0%B3%8D-10-%E0%B2%86%E0%B2%82%E0%B2%A1%E0%B3%8D%E0%B2%B0%E0%B2%BE%E0%B2%AF%E0%B3%8D%E0%B2%A1%E0%B3%8D%E0%B2%A8-%E0%B2%AE%E0%B3%8A%E0%B2%A6%E0%B2%B2-%E0%B2%86%E0%B2%B5%E0%B3%83%E0%B2%A4%E0%B3%8D%E0%B2%A4%E0%B2%BF.html</t>
  </si>
  <si>
    <t>https://www.linuxadictos.com/kn/animacion-3d-linux.html</t>
  </si>
  <si>
    <t>https://www.lnzonelink.com/kn/products-detail-9117</t>
  </si>
  <si>
    <t>https://www.lokadarshan.news/news/view/Belgaum-Division-Level--Kho-Kho-Tournament</t>
  </si>
  <si>
    <t>https://www.lokadarshan.news/news/view/Folk-music-program</t>
  </si>
  <si>
    <t>https://www.lokadarshan.news/news/view/Inauguration-of-Six-Day-Technical-Workshop</t>
  </si>
  <si>
    <t>https://www.lokadarshan.news/news/view/kampli--Internet-Uses-Special-Lecture-Program</t>
  </si>
  <si>
    <t>https://www.lokadarshan.news/news/view/National-Library-Week-Program</t>
  </si>
  <si>
    <t>https://www.lufan-tarps.com/kn/productimage/57616963.html</t>
  </si>
  <si>
    <t>https://www.lyrikline.org/en/poems/12208</t>
  </si>
  <si>
    <t>https://www.lyrikline.org/en/poems/12567</t>
  </si>
  <si>
    <t>https://www.lyrikline.org/en/poems/12572</t>
  </si>
  <si>
    <t>https://www.m-swadhyaya.com/index/update-info?view_all=1</t>
  </si>
  <si>
    <t>https://www.mangalorean.com/%E0%B2%9A%E0%B2%BE%E0%B2%AE%E0%B2%B0%E0%B2%BE%E0%B2%9C%E0%B2%A8%E0%B2%97%E0%B2%B0%E0%B2%A6%E0%B2%B2%E0%B3%8D%E0%B2%B2%E0%B2%BF-%E0%B2%B5%E0%B2%BE%E0%B2%B9%E0%B2%A8-%E0%B2%B8%E0%B2%82%E0%B2%9A%E0%B2%BE/</t>
  </si>
  <si>
    <t>https://www.mangalorean.com/%E0%B2%A6%E0%B3%81%E0%B2%AC%E0%B2%BE%E0%B2%AF%E0%B2%BF%E0%B2%AF%E0%B2%B2%E0%B3%8D%E0%B2%B2%E0%B2%BF-%E0%B2%B9%E0%B2%82%E0%B2%B8%E0%B2%A8%E0%B2%BE%E0%B2%A6-%E0%B2%B8%E0%B2%82%E0%B2%97%E0%B3%80/</t>
  </si>
  <si>
    <t>https://www.mangalorean.com/%E0%B2%AA%E0%B2%BF%E0%B2%B2%E0%B2%BF%E0%B2%95%E0%B3%81%E0%B2%B3-%E0%B2%B5%E0%B3%80%E0%B2%95%E0%B3%8D%E0%B2%B7%E0%B2%A3%E0%B3%86%E0%B2%97%E0%B3%86-%E0%B2%AA%E0%B2%B0%E0%B2%BF%E0%B2%B8%E0%B2%B0/</t>
  </si>
  <si>
    <t>https://www.mangalorean.com/%E0%B2%AA%E0%B3%8D%E0%B2%B0%E0%B2%A4%E0%B2%BF%E0%B2%AD%E0%B2%BE%E0%B2%B5%E0%B2%82%E0%B2%A4-%E0%B2%95%E0%B3%8D%E0%B2%B0%E0%B3%80%E0%B2%A1%E0%B2%BE%E0%B2%AA%E0%B2%9F%E0%B3%81%E0%B2%97%E0%B2%B3%E0%B2%BF/</t>
  </si>
  <si>
    <t>https://www.mangalorean.com/%E0%B2%AC%E0%B2%9F%E0%B3%8D%E0%B2%9F%E0%B3%86-%E0%B2%B8%E0%B2%82%E0%B2%97%E0%B3%8D%E0%B2%B0%E0%B2%B9-%E0%B2%85%E0%B2%AD%E0%B2%BF%E0%B2%AF%E0%B2%BE%E0%B2%A8%E0%B2%95%E0%B3%8D%E0%B2%95/</t>
  </si>
  <si>
    <t>https://www.mangalorean.com/%E0%B2%AC%E0%B3%80%E0%B2%9F%E0%B3%8D-%E0%B2%AA%E0%B3%87%E0%B2%A6%E0%B3%86%E0%B2%AF%E0%B3%87-%E0%B2%A8%E0%B2%BF%E0%B2%AE%E0%B3%8D%E0%B2%AE%E0%B2%8A%E0%B2%B0%E0%B2%BF%E0%B2%97%E0%B3%86-%E0%B2%AA/</t>
  </si>
  <si>
    <t>https://www.mangalorean.com/%E0%B2%AC%E0%B3%86%E0%B2%A5%E0%B2%A8%E0%B2%BF-%E0%B2%B8%E0%B2%82%E0%B2%B8%E0%B3%8D%E0%B2%A5%E0%B3%86%E0%B2%AF-%E0%B2%95%E0%B3%81%E0%B2%B0%E0%B2%BF%E0%B2%A4%E0%B2%BE%E0%B2%A6-%E0%B2%B8%E0%B2%BE/</t>
  </si>
  <si>
    <t>https://www.mangalorean.com/%E0%B2%AD%E0%B2%BE%E0%B2%B0%E0%B2%A4%E0%B3%80%E0%B2%AF-%E0%B2%97%E0%B2%A1%E0%B2%BF-%E0%B2%AD%E0%B2%A6%E0%B3%8D%E0%B2%B0%E0%B2%A4%E0%B2%BE-%E0%B2%AA%E0%B2%A1%E0%B3%86%E0%B2%97%E0%B3%86-%E0%B2%B8/</t>
  </si>
  <si>
    <t>https://www.mangalorean.com/%E0%B2%AE%E0%B2%82%E0%B2%97%E0%B2%B3%E0%B3%82%E0%B2%B0%E0%B2%BF%E0%B2%A8%E0%B2%B2%E0%B3%8D%E0%B2%B2%E0%B2%BF-%E0%B2%86%E0%B3%8D%E0%B2%AF%E0%B2%AC%E0%B3%8D%E2%80%8D%E0%B2%B8%E0%B3%8D%E0%B2%9F%E0%B3%8D/</t>
  </si>
  <si>
    <t>https://www.mangalorean.com/%E0%B2%B0%E0%B2%BE%E0%B2%9C%E0%B3%87%E0%B2%B6-%E0%B2%B6%E0%B2%BF%E0%B2%AC%E0%B2%BE%E0%B2%9C%E0%B3%86-%E0%B2%AE%E0%B2%BE%E0%B2%A7%E0%B3%8D%E0%B2%AF%E0%B2%AE-%E0%B2%AA%E0%B3%8D%E0%B2%B0%E0%B2%B6/</t>
  </si>
  <si>
    <t>https://www.mangalorean.com/%e0%b2%b8%e0%b2%95%e0%b2%be%e0%b2%b2%e0%b2%a6%e0%b2%b2%e0%b3%8d%e0%b2%b2%e0%b2%bf-%e0%b2%b8%e0%b3%80%e0%b2%ae%e0%b3%86-%e0%b2%8e%e0%b2%a3%e0%b3%8d%e0%b2%a3%e0%b3%86-%e0%b2%ac%e0%b2%bf%e0%b2%a1/</t>
  </si>
  <si>
    <t>https://www.meaningguru.com/en-kn/blazer</t>
  </si>
  <si>
    <t>https://www.meaningguru.com/en-kn/funeral</t>
  </si>
  <si>
    <t>https://www.meaningguru.com/en-kn/funerary</t>
  </si>
  <si>
    <t>https://www.meaningguru.com/en-kn/gravity</t>
  </si>
  <si>
    <t>https://www.meaningguru.com/en-kn/uranus</t>
  </si>
  <si>
    <t>https://www.mediafire.com/file/znzw2yjdjlt/alemaariya-andamaan-KPP-Part1.pdf/file</t>
  </si>
  <si>
    <t>https://www.meteorologiaenred.com/kn/%E0%B2%A4%E0%B3%80%E0%B2%B5%E0%B3%8D%E0%B2%B0-%E0%B2%B9%E0%B2%B5%E0%B2%BE%E0%B2%AE%E0%B2%BE%E0%B2%A8-%E0%B2%B5%E0%B3%8D%E0%B2%AF%E0%B2%A4%E0%B3%8D%E0%B2%AF%E0%B2%BE%E0%B2%B8%E0%B2%97%E0%B2%B3%E0%B3%81-%E0%B2%B8%E0%B2%BF%E0%B2%A1%E0%B3%8D%E0%B2%A8%E0%B2%BF-%E0%B2%AF%E0%B3%81%E0%B2%A8%E0%B3%88%E0%B2%9F%E0%B3%86%E0%B2%A1%E0%B3%8D-%E0%B2%B8%E0%B3%8D%E0%B2%9F%E0%B3%87%E0%B2%9F%E0%B3%8D%E0%B2%B8%E0%B3%8D.html</t>
  </si>
  <si>
    <t>https://www.meteorologiaenred.com/kn/%E0%B2%AD%E0%B3%82%E0%B2%95%E0%B2%82%E0%B2%AA%E0%B2%A6-%E0%B2%85%E0%B2%B2%E0%B3%86%E0%B2%97%E0%B2%B3%E0%B3%81.html/amp</t>
  </si>
  <si>
    <t>https://www.meteorologiaenred.com/kn/%E0%B2%B5%E0%B2%BF%E0%B2%AA%E0%B2%B0%E0%B3%80%E0%B2%A4-%E0%B2%B9%E0%B2%B5%E0%B2%BE%E0%B2%AE%E0%B2%BE%E0%B2%A8-%E0%B2%B5%E0%B2%BF%E0%B2%A6%E0%B3%8D%E0%B2%AF%E0%B2%AE%E0%B2%BE%E0%B2%A8%E0%B2%97%E0%B2%B3%E0%B3%81-%E0%B2%AF%E0%B2%BE%E0%B2%B5%E0%B3%81%E0%B2%B5%E0%B3%81.html</t>
  </si>
  <si>
    <t>https://www.meteorologiaenred.com/kn/%E0%B2%B9%E0%B2%B5%E0%B2%BE%E0%B2%AE%E0%B2%BE%E0%B2%A8-%E0%B2%AC%E0%B2%A6%E0%B2%B2%E0%B2%BE%E0%B2%B5%E0%B2%A3%E0%B3%86%E0%B2%AF%E0%B3%81-%E0%B2%B8%E0%B2%BE%E0%B2%B5%E0%B3%81%E0%B2%97%E0%B2%B3%E0%B2%A8%E0%B3%8D%E0%B2%A8%E0%B3%81-%E0%B2%B9%E0%B3%86%E0%B2%9A%E0%B3%8D%E0%B2%9A%E0%B2%BF%E0%B2%B8%E0%B3%81%E0%B2%A4%E0%B3%8D%E0%B2%A4%E0%B2%A6%E0%B3%86-%E0%B2%B9%E0%B3%86%E0%B2%9A%E0%B3%8D%E0%B2%9A%E0%B2%BF%E0%B2%A8-%E0%B2%A4%E0%B2%BE%E0%B2%AA%E0%B2%AE%E0%B2%BE%E0%B2%A8-%E0%B2%95%E0%B3%8D%E0%B2%AF%E0%B2%BE%E0%B2%9F%E0%B2%B2%E0%B3%81%E0%B2%A8%E0%B2%BE.html</t>
  </si>
  <si>
    <t>https://www.meteorologiaenred.com/kn/%E0%B2%B9%E0%B2%B5%E0%B2%BE%E0%B2%AE%E0%B2%BE%E0%B2%A8%E0%B2%B6%E0%B2%BE%E0%B2%B8%E0%B3%8D%E0%B2%A4%E0%B3%8D%E0%B2%B0-%E0%B2%8E%E0%B2%82%E0%B2%A6%E0%B2%B0%E0%B3%87%E0%B2%A8%E0%B3%81.html</t>
  </si>
  <si>
    <t>https://www.meteorologiaenred.com/kn/%E0%B2%B9%E0%B2%B5%E0%B2%BE%E0%B2%AE%E0%B2%BE%E0%B2%A8%E0%B2%B6%E0%B2%BE%E0%B2%B8%E0%B3%8D%E0%B2%A4%E0%B3%8D%E0%B2%B0.html</t>
  </si>
  <si>
    <t>https://www.meteorologiaenred.com/kn/%E0%B2%B9%E0%B2%BE%E0%B2%B0%E0%B3%8D%E0%B2%B5%E0%B3%86-%E0%B2%9A%E0%B2%82%E0%B2%A1%E0%B2%AE%E0%B2%BE%E0%B2%B0%E0%B3%81%E0%B2%A4%E0%B2%A6-%E0%B2%A8%E0%B2%82%E0%B2%A4%E0%B2%B0.html/amp#aoh=16239238103444&amp;referrer=https%3A%2F%2Fwww.google.com&amp;amp_tf=From%20%251%24s</t>
  </si>
  <si>
    <t>https://www.meteorologiaenred.com/kn/afluente.html</t>
  </si>
  <si>
    <t>https://www.meteorologiaenred.com/kn/agujero-en-la-capa-de-ozono.html</t>
  </si>
  <si>
    <t>https://www.meteorologiaenred.com/kn/capa-de-ozono.html</t>
  </si>
  <si>
    <t>https://www.meteorologiaenred.com/kn/capas-atmosfera.html</t>
  </si>
  <si>
    <t>https://www.meteorologiaenred.com/kn/como-influyen-los-aerosoles-en-el-clima-global.html</t>
  </si>
  <si>
    <t>https://www.meteorologiaenred.com/kn/destruccion-de-la-capa-de-ozono.html</t>
  </si>
  <si>
    <t>https://www.meteorologiaenred.com/kn/humedad.html</t>
  </si>
  <si>
    <t>https://www.meteorologiaenred.com/kn/la-atmosfera.html</t>
  </si>
  <si>
    <t>https://www.meteorologiaenred.com/kn/la-estructura-de-la-tierra.html</t>
  </si>
  <si>
    <t>https://www.meteorologiaenred.com/kn/mareas-vivas.html</t>
  </si>
  <si>
    <t>https://www.meteorologiaenred.com/kn/mareas.html</t>
  </si>
  <si>
    <t>https://www.meteorologiaenred.com/kn/movimientos-de-la-tierra.html</t>
  </si>
  <si>
    <t>https://www.meteorologiaenred.com/kn/planeta-saturno.html</t>
  </si>
  <si>
    <t>https://www.meteorologiaenred.com/kn/presion-atmosferica.html</t>
  </si>
  <si>
    <t>https://www.meteorologiaenred.com/kn/sistema-solar.html</t>
  </si>
  <si>
    <t>https://www.meteorologiaenred.com/kn/tipos-de-galaxias.html</t>
  </si>
  <si>
    <t>https://www.meteorologiaenred.com/kn/zonas-climaticas.html</t>
  </si>
  <si>
    <t>https://www.microsoft.com/kn-in/servicesagreement/faq.aspx</t>
  </si>
  <si>
    <t>https://www.microsoft.com/kn-in/storedocs/terms-of-sale</t>
  </si>
  <si>
    <t>https://www.muayene.com/kn/standartlar/metalurji-standartlari/metalurji-demir-ve-celik-urunler-celik-cubuklar-ve-rodlar-standartlari</t>
  </si>
  <si>
    <t>https://www.muayene.com/kn/standartlar/metalurji-standartlari/metalurji-metallerin-muayenesi-metallerin-muayenesi-icin-diger-metotlar-standartlari</t>
  </si>
  <si>
    <t>https://www.muayene.com/kn/standartlar/metalurji-standartlari/metalurji-toz-metalurji-standartlari</t>
  </si>
  <si>
    <t>https://www.muayene.net/kn/laboratuvar/metalurji-laboratuvari</t>
  </si>
  <si>
    <t>https://www.mysurudays.com/https-bit-ly-3xrrwlg/</t>
  </si>
  <si>
    <t>https://www.nammabhashe.in/%E0%B2%8F%E0%B2%B7%E0%B3%8D%E0%B2%AF%E0%B2%A8%E0%B3%8D-%E0%B2%95%E0%B3%8D%E0%B2%B0%E0%B2%BF%E0%B2%95%E0%B3%86%E0%B2%9F%E0%B3%8D-%E0%B2%95%E0%B3%8C%E0%B2%A8%E0%B3%8D%E0%B2%B8%E0%B2%BF%E0%B2%B2%E0%B3%8D/</t>
  </si>
  <si>
    <t>https://www.nammurasuddi.today/2021/05/blog-post_267.html</t>
  </si>
  <si>
    <t>https://www.narendramodi.in/ka/text-of-prime-minister-narendra-modi-s-address-at-the-inauguration-of-three-key-projects-related-to-the-petroleum-sector-in-bihar-551376</t>
  </si>
  <si>
    <t>https://www.nationalgeographic.org/projects/out-of-eden-walk/articles/2015-01-the-geography-of-desire/?language=kn</t>
  </si>
  <si>
    <t>https://www.naturalforeststandard.com/about-us/?lang=kn</t>
  </si>
  <si>
    <t>https://www.newnewskannada.com/category/%E0%B2%9C%E0%B3%8B%E0%B2%A4%E0%B2%BF%E0%B2%B7%E0%B3%8D%E0%B2%AF/</t>
  </si>
  <si>
    <t>https://www.nsdcindia.org/scmp/assets/image/1652974420-Computer_Hardware_Asst-KANADA.pdf</t>
  </si>
  <si>
    <t>https://www.omyoki.com/kn/%E0%B2%89%E0%B2%A4%E0%B3%8D%E0%B2%AA%E0%B2%A8%E0%B3%8D%E0%B2%A8%E0%B2%A6/%E0%B2%9C%E0%B2%A8%E0%B2%BE%E0%B2%82%E0%B2%97%E0%B3%80%E0%B2%AF-%E0%B2%86%E0%B2%AD%E0%B2%B0%E0%B2%A3-%E0%B2%AC%E0%B3%86%E0%B2%B3%E0%B3%8D%E0%B2%B3%E0%B2%BF-%E0%B2%B9%E0%B2%BE%E0%B2%B0/</t>
  </si>
  <si>
    <t>https://www.omyoki.com/kn/%E0%B2%A8%E0%B3%8D%E0%B2%AF%E0%B2%BE%E0%B2%AF%E0%B3%8B%E0%B2%9A%E0%B2%BF%E0%B2%A4-%E0%B2%B5%E0%B3%8D%E0%B2%AF%E0%B2%BE%E0%B2%AA%E0%B2%BE%E0%B2%B0-%E0%B2%B5%E0%B2%BF%E0%B2%A8%E0%B3%8D%E0%B2%AF%E0%B2%BE%E0%B2%B8%E0%B2%95-%E0%B2%86%E0%B2%AD%E0%B2%B0%E0%B2%A3/</t>
  </si>
  <si>
    <t>https://www.omyoki.com/kn/%E0%B2%B8%E0%B2%82%E0%B2%97%E0%B3%8D%E0%B2%B0%E0%B2%B9/%E0%B2%A1%E0%B2%BF%E0%B2%B8%E0%B3%88%E0%B2%A8%E0%B2%B0%E0%B3%8D-%E0%B2%86%E0%B2%AD%E0%B2%B0%E0%B2%A3/%E0%B2%A8%E0%B3%86%E0%B2%95%E0%B3%8D%E0%B2%B2%E0%B3%87%E0%B2%B8%E0%B3%8D-%E0%B2%AA%E0%B3%86%E0%B2%82%E0%B2%A1%E0%B3%86%E0%B2%82%E0%B2%9F%E0%B3%8D%E0%B2%97%E0%B2%B3%E0%B3%81/%E0%B2%AC%E0%B3%86%E0%B2%B3%E0%B3%8D%E0%B2%B3%E0%B2%BF-%E0%B2%AA%E0%B3%86%E0%B2%82%E0%B2%A1%E0%B3%86%E0%B2%82%E0%B2%9F%E0%B3%8D%E2%80%8C%E0%B2%97%E0%B2%B3%E0%B3%81/</t>
  </si>
  <si>
    <t>https://www.open.edu/openlearncreate/pluginfile.php/159843/mod_resource/content/2/SM10_KN_Final.pdf</t>
  </si>
  <si>
    <t>https://www.paperwiff.com/pakashdsouza/post-11f1ac50-3387-44f9-a51d-a93fc99ab8d2-60b5bc480e98a-60b5bca4c3fcf</t>
  </si>
  <si>
    <t>https://www.pinterest.com.au/pin/730990583255636307/</t>
  </si>
  <si>
    <t>https://www.pmindia.gov.in/kn/%E0%B2%85%E0%B2%82%E0%B2%A4%E0%B2%B0%E0%B3%8D%E0%B2%9C%E0%B2%BE%E0%B2%B2-%E0%B2%A4%E0%B2%BE%E0%B2%A3%E0%B2%A6-%E0%B2%A8%E0%B3%80%E0%B2%A4%E0%B2%BF%E0%B2%97%E0%B2%B3%E0%B3%81/</t>
  </si>
  <si>
    <t>https://www.pmindia.gov.in/kn/%E0%B2%AA%E0%B3%8D%E0%B2%B0%E0%B2%A7%E0%B2%BE%E0%B2%A8%E0%B2%BF-%E0%B2%95%E0%B2%BE%E0%B2%B0%E0%B3%8D%E0%B2%AF%E0%B2%BE%E0%B2%B2%E0%B2%AF%E0%B2%A6-%E0%B2%85%E0%B2%A7%E0%B2%BF%E0%B2%95%E0%B2%BE%E0%B2%B0/</t>
  </si>
  <si>
    <t>https://www.pmindia.gov.in/kn/%E0%B2%AA%E0%B3%8D%E0%B2%B0%E0%B2%A7%E0%B2%BE%E0%B2%A8%E0%B2%BF%E0%B2%AF%E0%B2%B5%E0%B2%B0-%E0%B2%AC%E0%B2%97%E0%B3%8D%E0%B2%97%E0%B3%86/</t>
  </si>
  <si>
    <t>https://www.pmindia.gov.in/kn/%E0%B2%AE%E0%B2%BE%E0%B2%A8%E0%B3%8D%E0%B2%AF-%E0%B2%AA%E0%B3%8D%E0%B2%B0%E0%B2%A7%E0%B2%BE%E0%B2%A8%E0%B2%AE%E0%B2%82%E0%B2%A4%E0%B3%8D%E0%B2%B0%E0%B2%BF%E0%B2%97%E0%B2%B3-%E0%B2%95%E0%B2%9A%E0%B3%87/</t>
  </si>
  <si>
    <t>https://www.pmindia.gov.in/kn/%E0%B2%B0%E0%B2%BE%E0%B2%B7%E0%B3%8D%E0%B2%9F%E0%B3%8D%E0%B2%B0%E0%B3%80%E0%B2%AF-%E0%B2%B0%E0%B2%95%E0%B3%8D%E0%B2%B7%E0%B2%A3%E0%B2%BE-%E0%B2%A8%E0%B2%BF%E0%B2%A7%E0%B2%BF/</t>
  </si>
  <si>
    <t>https://www.pmindia.gov.in/kn/government_tr_rec/%E0%B2%B8%E0%B3%8D%E0%B2%B5%E0%B2%9A%E0%B3%8D%E0%B2%9B-%E0%B2%AD%E0%B2%BE%E0%B2%B0%E0%B2%A4%E0%B2%A6%E0%B3%86%E0%B2%A1%E0%B3%86%E0%B2%97%E0%B3%86/</t>
  </si>
  <si>
    <t>https://www.pmindia.gov.in/kn/media-coverage/%E0%B2%AD%E0%B2%BE%E0%B2%B0%E0%B2%A4-%E0%B2%B8%E0%B2%B0%E0%B3%8D%E0%B2%95%E0%B2%BE%E0%B2%B0-%E0%B2%AE%E0%B2%A4%E0%B3%8D%E0%B2%A4%E0%B3%81-%E0%B2%AA%E0%B3%8D%E0%B2%B0%E0%B2%A7%E0%B2%BE%E0%B2%A8/</t>
  </si>
  <si>
    <t>https://www.pmindia.gov.in/kn/news_updates/%E0%B2%87%E0%B2%82%E0%B2%A1%E0%B3%8B%E0%B2%A8%E0%B3%87%E0%B2%B7%E0%B3%8D%E0%B2%AF%E0%B2%BE-%E0%B2%B5%E0%B2%BF%E0%B2%AE%E0%B2%BE%E0%B2%A8-%E0%B2%85%E0%B2%AA%E0%B2%98%E0%B2%BE%E0%B2%A4%E0%B2%A6%E0%B2%B2/</t>
  </si>
  <si>
    <t>https://www.pmindia.gov.in/kn/news_updates/%E0%B2%90%E0%B2%A6%E0%B3%81-%E0%B2%AF%E0%B3%81%E0%B2%B5-%E0%B2%B5%E0%B2%BF%E0%B2%9C%E0%B3%8D%E0%B2%9E%E0%B2%BE%E0%B2%A8%E0%B2%BF-%E0%B2%B0%E0%B2%95%E0%B3%8D%E0%B2%B7%E0%B2%A3%E0%B2%BE-%E0%B2%B8/</t>
  </si>
  <si>
    <t>https://www.pmindia.gov.in/kn/news_updates/%E0%B2%94%E0%B2%B7%E0%B2%A7%E0%B3%80%E0%B2%AF-%E0%B2%B8%E0%B2%B8%E0%B3%8D%E0%B2%AF%E0%B2%97%E0%B2%B3-%E0%B2%95%E0%B3%8D%E0%B2%B7%E0%B3%87%E0%B2%A4%E0%B3%8D%E0%B2%B0%E0%B2%A6%E0%B2%B2%E0%B3%8D%E0%B2%B2/</t>
  </si>
  <si>
    <t>https://www.pmindia.gov.in/kn/news_updates/%E0%B2%A8%E0%B3%8C%E0%B2%95%E0%B2%BE%E0%B2%AA%E0%B2%A1%E0%B3%86-%E0%B2%A6%E0%B2%BF%E0%B2%A8-%E0%B2%AD%E0%B2%BE%E0%B2%B0%E0%B2%A4%E0%B3%80%E0%B2%AF-%E0%B2%A8%E0%B3%8C%E0%B2%95%E0%B2%BE%E0%B2%AA/</t>
  </si>
  <si>
    <t>https://www.pmindia.gov.in/kn/news_updates/%E0%B2%AA%E0%B3%8D%E0%B2%B0%E0%B2%B5%E0%B2%BE%E0%B2%B8%E0%B3%8B%E0%B2%A6%E0%B3%8D%E0%B2%AF%E0%B2%AE-%E0%B2%95%E0%B3%8D%E0%B2%B7%E0%B3%87%E0%B2%A4%E0%B3%8D%E0%B2%B0%E0%B2%A6%E0%B2%B2%E0%B3%8D-4/</t>
  </si>
  <si>
    <t>https://www.pmindia.gov.in/kn/news_updates/%E0%B2%AC%E0%B2%BE%E0%B2%B9%E0%B3%8D%E0%B2%AF%E0%B2%BE%E0%B2%95%E0%B2%BE%E0%B2%B6-%E0%B2%95%E0%B3%8D%E0%B2%B7%E0%B3%87%E0%B2%A4%E0%B3%8D%E0%B2%B0%E0%B2%A6-%E0%B2%89%E0%B2%A6%E0%B3%8D%E0%B2%AF%E0%B2%AE/</t>
  </si>
  <si>
    <t>https://www.pmindia.gov.in/kn/news_updates/%E0%B2%AC%E0%B2%BE%E0%B2%B9%E0%B3%8D%E0%B2%AF%E0%B2%BE%E0%B2%95%E0%B2%BE%E0%B2%B6-%E0%B2%A4%E0%B2%82%E0%B2%A4%E0%B3%8D%E0%B2%B0%E0%B2%9C%E0%B3%8D%E0%B2%9E%E0%B2%BE%E0%B2%A8-%E0%B2%B8%E0%B2%B9%E0%B2%95/</t>
  </si>
  <si>
    <t>https://www.pmindia.gov.in/kn/news_updates/%E0%B2%AC%E0%B2%BE%E0%B2%B9%E0%B3%8D%E0%B2%AF%E0%B2%BE%E0%B2%95%E0%B2%BE%E0%B2%B6-%E0%B2%B5%E0%B2%BF%E0%B2%9C%E0%B3%8D%E0%B2%9E%E0%B2%BE%E0%B2%A8-%E0%B2%A4%E0%B2%82%E0%B2%A4%E0%B3%8D%E0%B2%B0/</t>
  </si>
  <si>
    <t>https://www.pmindia.gov.in/kn/news_updates/%E0%B2%AD%E0%B2%BE%E0%B2%B0%E0%B2%A4%E0%B2%A6-%E0%B2%97%E0%B2%A1%E0%B2%BF-%E0%B2%AD%E0%B2%A6%E0%B3%8D%E0%B2%B0%E0%B2%A4%E0%B2%BE-%E0%B2%AA%E0%B2%A1%E0%B3%86-%E0%B2%AC%E0%B2%BF%E0%B2%8E%E0%B2%B8/</t>
  </si>
  <si>
    <t>https://www.pmindia.gov.in/kn/news_updates/%E0%B2%AD%E0%B2%BE%E0%B2%B0%E0%B2%A4%E0%B3%80%E0%B2%AF-%E0%B2%95%E0%B2%B0%E0%B2%BE%E0%B2%B5%E0%B2%B3%E0%B2%BF-%E0%B2%B0%E0%B2%95%E0%B3%8D%E0%B2%B7%E0%B2%A3%E0%B2%BE-%E0%B2%AA%E0%B2%A1%E0%B3%86/</t>
  </si>
  <si>
    <t>https://www.pmindia.gov.in/kn/news_updates/%E0%B2%AD%E0%B2%BE%E0%B2%B0%E0%B2%A4%E0%B3%80%E0%B2%AF-%E0%B2%A8%E0%B3%8C%E0%B2%95%E0%B2%BE%E0%B2%AA%E0%B2%A1%E0%B3%86-%E0%B2%95%E0%B3%88%E0%B2%97%E0%B3%8A%E0%B2%82%E0%B2%A1%E0%B2%BF%E0%B2%B0%E0%B3%81/</t>
  </si>
  <si>
    <t>https://www.pmindia.gov.in/kn/news_updates/%E0%B2%AD%E0%B2%BE%E0%B2%B0%E0%B2%A4%E0%B3%80%E0%B2%AF-%E0%B2%AC%E0%B2%BE%E0%B2%B9%E0%B3%8D%E0%B2%AF%E0%B2%BE%E0%B2%95%E0%B2%BE%E0%B2%B6-%E0%B2%B8%E0%B2%82%E0%B2%B6%E0%B3%8B%E0%B2%A7%E0%B2%A8%E0%B2%BE/]</t>
  </si>
  <si>
    <t>https://www.pmindia.gov.in/kn/news_updates/%E0%B2%AD%E0%B2%BE%E0%B2%B0%E0%B2%A4%E0%B3%80%E0%B2%AF-%E0%B2%B5%E0%B2%BE%E0%B2%AF%E0%B3%81-%E0%B2%AA%E0%B2%A1%E0%B3%86%E0%B2%AF-%E0%B2%95%E0%B3%8B%E0%B2%B5%E0%B2%BF%E0%B2%A1%E0%B3%8D-%E0%B2%B8/</t>
  </si>
  <si>
    <t>https://www.pmindia.gov.in/kn/news_updates/%E0%B2%AE%E0%B2%BE%E0%B2%A8%E0%B2%B5-%E0%B2%B8%E0%B2%82%E0%B2%AA%E0%B2%A8%E0%B3%8D%E0%B2%AE%E0%B3%82%E0%B2%B2-%E0%B2%85%E0%B2%AD%E0%B2%BF%E0%B2%B5%E0%B3%83%E0%B2%A6%E0%B3%8D%E0%B2%A7%E0%B2%BF/</t>
  </si>
  <si>
    <t>https://www.pmindia.gov.in/kn/news_updates/%e0%b2%ae%e0%b2%be%e0%b2%a8%e0%b2%b5-%e0%b2%b8%e0%b2%82%e0%b2%aa%e0%b2%a8%e0%b3%8d%e0%b2%ae%e0%b3%82%e0%b2%b2-%e0%b2%85%e0%b2%ad%e0%b2%bf%e0%b2%b5%e0%b3%83%e0%b2%a6%e0%b3%8d%e0%b2%a7%e0%b2%bf/</t>
  </si>
  <si>
    <t>https://www.pmindia.gov.in/kn/news_updates/%E0%B2%B0%E0%B2%B8%E0%B3%8D%E0%B2%A4%E0%B3%86-%E0%B2%B8%E0%B2%BE%E0%B2%B0%E0%B2%BF%E0%B2%97%E0%B3%86-%E0%B2%AE%E0%B2%A4%E0%B3%8D%E0%B2%A4%E0%B3%81-%E0%B2%B9%E0%B3%86%E0%B2%A6%E0%B3%8D%E0%B2%A6/</t>
  </si>
  <si>
    <t>https://www.pmindia.gov.in/kn/news_updates/%E0%B2%B5%E0%B2%BF%E0%B2%9C%E0%B3%8D%E0%B2%9E%E0%B2%BE%E0%B2%A8-%E0%B2%A4%E0%B2%82%E0%B2%A4%E0%B3%8D%E0%B2%B0%E0%B2%9C%E0%B3%8D%E0%B2%9E%E0%B2%BE%E0%B2%A8-%E0%B2%AE%E0%B2%A4%E0%B3%8D%E0%B2%A4-3/</t>
  </si>
  <si>
    <t>https://www.pmindia.gov.in/kn/news_updates/%E0%B2%B5%E0%B2%BF%E0%B2%9C%E0%B3%8D%E0%B2%9E%E0%B2%BE%E0%B2%A8-%E0%B2%AE%E0%B2%A4%E0%B3%8D%E0%B2%A4%E0%B3%81-%E0%B2%A4%E0%B2%82%E0%B2%A4%E0%B3%8D%E0%B2%B0%E0%B2%9C%E0%B3%8D%E0%B2%9E%E0%B2%BE-2/</t>
  </si>
  <si>
    <t>https://www.pmindia.gov.in/kn/news_updates/%E0%B2%B5%E0%B2%BF%E0%B2%B5%E0%B2%BE-%E0%B2%9F%E0%B3%86%E0%B2%95%E0%B3%8D-5-%E0%B2%A8%E0%B3%87-%E0%B2%86%E0%B2%B5%E0%B3%83%E0%B2%A4%E0%B3%8D%E0%B2%A4%E0%B2%BF%E0%B2%AF%E0%B2%B2%E0%B3%8D%E0%B2%B2/?comment=disable</t>
  </si>
  <si>
    <t>https://www.pmindia.gov.in/kn/news_updates/%E0%B2%B9%E0%B2%B5%E0%B2%BE%E0%B2%AE%E0%B2%BE%E0%B2%A8-%E0%B2%AC%E0%B2%A6%E0%B2%B2%E0%B2%BE%E0%B2%B5%E0%B2%A3%E0%B3%86-%E0%B2%95%E0%B3%81%E0%B2%B0%E0%B2%BF%E0%B2%A4%E0%B2%82%E0%B2%A4%E0%B3%86/</t>
  </si>
  <si>
    <t>https://www.pmindia.gov.in/kn/news_updates/2021%E0%B2%B0-%E0%B2%AD%E0%B2%BE%E0%B2%B0%E0%B2%A4%E0%B2%A6-%E0%B2%9C%E0%B2%A8%E0%B2%97%E0%B2%A3%E0%B2%A4%E0%B2%BF-%E0%B2%A8%E0%B2%A1%E0%B3%86%E0%B2%B8%E0%B2%B2%E0%B3%81-%E0%B2%AE%E0%B2%A4%E0%B3%8D/</t>
  </si>
  <si>
    <t>https://www.prajavani.net/227064.html</t>
  </si>
  <si>
    <t>https://www.prajavani.net/295029.html</t>
  </si>
  <si>
    <t>https://www.prajavani.net/633340.html</t>
  </si>
  <si>
    <t>https://www.prajavani.net/amp/district/mandya/society-duty-to-take-care-of-senior-citizen-767083.html</t>
  </si>
  <si>
    <t>https://www.prajavani.net/amp/district/mandya/society-duty-to-take-care-of-senior-citizen-767083.html#aoh=16239274717104&amp;referrer=https%3A%2F%2Fwww.google.com&amp;amp_tf=From%20%251%24s</t>
  </si>
  <si>
    <t>https://www.prajavani.net/amp/district/vijayapura/abduction-detention-of-burglars-828761.html#aoh=16224572687053&amp;referrer=https%3A%2F%2Fwww.google.com&amp;amp_tf=From%20%251%24s</t>
  </si>
  <si>
    <t>https://www.prajavani.net/amp/district/vijayapura/fire-in-nidagundi-forest-and-many-trees-burned-in-fire-827249.html</t>
  </si>
  <si>
    <t>https://www.prajavani.net/amp/explainer/tigers-in-indian-forest-748941.html</t>
  </si>
  <si>
    <t>https://www.prajavani.net/amp/india-news/goa-govt-seeks-retrial-in-tejpal-case-cites-trial-courts-observations-835157.html#aoh=16225466056837&amp;amp_ct=1622546988775&amp;referrer=https%3A%2F%2Fwww.google.com&amp;amp_tf=From%20%251%24s</t>
  </si>
  <si>
    <t>https://www.prajavani.net/amp/op-ed/editorial/coronavirus-crisis-in-rural-areas-of-india-govt-should-take-action-against-covid-spread-831325.html</t>
  </si>
  <si>
    <t>https://www.prajavani.net/amp/sports/sports-extra/state-athletic-meet-bengaluru-653745.html</t>
  </si>
  <si>
    <t>https://www.prajavani.net/amp/world-news/at-least-50-dead-in-two-attacks-in-eastern-democratic-republic-of-congo-in-two-attacks-834981.html#aoh=16225483649100&amp;referrer=https%3A%2F%2Fwww.google.com&amp;amp_tf=From%20%251%24s</t>
  </si>
  <si>
    <t>https://www.prajavani.net/artculture/art/art-exhibition-809133.html</t>
  </si>
  <si>
    <t>https://www.prajavani.net/artculture/art/artist-story-791229.html</t>
  </si>
  <si>
    <t>https://www.prajavani.net/artculture/art/badal-nanjundaswamy-art-alphabetical-with-image-791374.html</t>
  </si>
  <si>
    <t>https://www.prajavani.net/artculture/art/december-30-pop-disco-singer-bobby-farrell-death-anniversary-791885.html</t>
  </si>
  <si>
    <t>https://www.prajavani.net/artculture/art/folk-dancer-little-master-679785.html</t>
  </si>
  <si>
    <t>https://www.prajavani.net/artculture/art/language-kannada-dialect-630214.html</t>
  </si>
  <si>
    <t>https://www.prajavani.net/artculture/art/lifestyle-of-sculpture-artist-kanaka-murthy-834383.html</t>
  </si>
  <si>
    <t>https://www.prajavani.net/artculture/art/water-colour-artist-parashurama-lamani-774693.html</t>
  </si>
  <si>
    <t>https://www.prajavani.net/artculture/article-features/alar-kannada-english-dictionary-by-v-krishna-karnataka-rajyostava-digital-era-775312.html</t>
  </si>
  <si>
    <t>https://www.prajavani.net/artculture/article-features/bangle-store-666140.html</t>
  </si>
  <si>
    <t>https://www.prajavani.net/artculture/article-features/issue-of-fund-for-kannada-development-817043.html</t>
  </si>
  <si>
    <t>https://www.prajavani.net/artculture/article-features/late-justice-and-people-mind-689907.html</t>
  </si>
  <si>
    <t>https://www.prajavani.net/artculture/article-features/luie-braille-a-need-for-ever-792933.html</t>
  </si>
  <si>
    <t>https://www.prajavani.net/artculture/article-features/myntra-logo-controversy-802277.html</t>
  </si>
  <si>
    <t>https://www.prajavani.net/artculture/article-features/oldest-languages-663631.html</t>
  </si>
  <si>
    <t>https://www.prajavani.net/artculture/book-review/review-of-rural-india-oriented-kandastu-kadedastu-761253.html</t>
  </si>
  <si>
    <t>https://www.prajavani.net/artculture/dance/new-year-celebration-with-music-and-dance-792536.html</t>
  </si>
  <si>
    <t>https://www.prajavani.net/artculture/dance/renowned-kuchipudi-exponent-shobha-naidu-passed-away-770766.html</t>
  </si>
  <si>
    <t>https://www.prajavani.net/artculture/dance/story-on-offline-arangetram-786563.html</t>
  </si>
  <si>
    <t>https://www.prajavani.net/artculture/dance/why-i-dance-784676.html</t>
  </si>
  <si>
    <t>https://www.prajavani.net/artculture/music/kannada-music-in-tamil-land-779196.html</t>
  </si>
  <si>
    <t>https://www.prajavani.net/artculture/music/pain-killer-tunes-675071.html</t>
  </si>
  <si>
    <t>https://www.prajavani.net/artculture/music/the-story-of-padmacharan-light-music-769640.html</t>
  </si>
  <si>
    <t>https://www.prajavani.net/artculture/sangeetha-museum-had-9-new-609633.html</t>
  </si>
  <si>
    <t>https://www.prajavani.net/artculture/short-story/fake-news-594690.html</t>
  </si>
  <si>
    <t>https://www.prajavani.net/artculture/short-story/radio-story-726029.html</t>
  </si>
  <si>
    <t>https://www.prajavani.net/artculture/short-story/story-642311.html</t>
  </si>
  <si>
    <t>https://www.prajavani.net/article/%E0%B2%85%E0%B2%A4%E0%B3%8D%E0%B2%AF%E0%B2%BE%E0%B2%9A%E0%B2%BE%E0%B2%B0%E0%B2%95%E0%B2%A0%E0%B2%BF%E0%B2%A3-%E0%B2%B6%E0%B2%BF%E0%B2%95%E0%B3%8D%E0%B2%B7%E0%B3%86</t>
  </si>
  <si>
    <t>https://www.prajavani.net/article/%E0%B2%85%E0%B2%A6%E0%B2%BF%E0%B2%B0%E0%B3%81%E2%80%93%E0%B2%96%E0%B2%A8%E0%B2%BF%E0%B2%9C-%E0%B2%85%E0%B2%AE%E0%B3%82%E0%B2%B2%E0%B3%8D%E0%B2%AF-%E0%B2%95%E0%B2%A3%E0%B2%9C</t>
  </si>
  <si>
    <t>https://www.prajavani.net/article/%E0%B2%85%E0%B2%AA%E0%B2%B0%E0%B2%BE%E0%B2%A7%E0%B2%95%E0%B3%8D%E0%B2%95%E0%B3%86-%E0%B2%A8%E0%B2%BF%E0%B2%B0%E0%B3%81%E0%B2%A6%E0%B3%8D%E0%B2%AF%E0%B3%8B%E0%B2%97-%E0%B2%AC%E0%B2%A1%E0%B2%A4%E0%B2%A8-%E0%B2%85%E0%B2%A8%E0%B2%95%E0%B3%8D%E0%B2%B7%E0%B2%B0%E0%B2%A4%E0%B3%86-%E0%B2%95%E0%B2%BE%E0%B2%B0%E0%B2%A3</t>
  </si>
  <si>
    <t>https://www.prajavani.net/article/%E0%B2%89%E0%B2%A6%E0%B3%8D%E0%B2%AF%E0%B2%AE%E0%B2%B5%E0%B2%BE%E0%B2%97%E0%B3%81%E0%B2%A4%E0%B3%8D%E0%B2%A4%E0%B2%BF%E0%B2%A6%E0%B3%86-%E0%B2%B8%E0%B3%8C%E0%B2%B0-%E0%B2%B5%E0%B2%BF%E0%B2%A6%E0%B3%8D%E0%B2%AF%E0%B3%81%E0%B2%A4%E0%B3%8D%E2%80%8C-%E0%B2%89%E0%B2%A4%E0%B3%8D%E0%B2%AA%E0%B2%BE%E0%B2%A6%E0%B2%A8%E0%B3%86</t>
  </si>
  <si>
    <t>https://www.prajavani.net/article/%E0%B2%95%E0%B2%AA%E0%B3%8D%E0%B2%AA%E0%B3%81-%E0%B2%9C%E0%B2%A8%E0%B2%B0-%E0%B2%92%E0%B2%A1%E0%B2%B2%E0%B3%81%E0%B2%B0%E0%B2%BF%E0%B2%AF%E0%B2%BF%E0%B2%82%E0%B2%A6</t>
  </si>
  <si>
    <t>https://www.prajavani.net/article/%E0%B2%95%E0%B2%BE%E0%B2%82%E0%B2%97%E0%B3%8D%E0%B2%B0%E0%B3%86%E0%B2%B8%E0%B3%8D-%E0%B2%9C%E0%B3%86%E0%B2%A1%E0%B2%BF%E0%B2%8E%E0%B2%B8%E0%B3%8D-%E0%B2%B0%E0%B2%BE%E0%B2%9C%E0%B2%95%E0%B3%80%E0%B2%AF-%E0%B2%95%E0%B2%B2%E0%B2%B9</t>
  </si>
  <si>
    <t>https://www.prajavani.net/article/%E0%B2%95%E0%B2%BE%E0%B2%A8%E0%B3%82%E0%B2%A8%E0%B3%81-%E0%B2%B6%E0%B2%BF%E0%B2%95%E0%B3%8D%E0%B2%B7%E0%B2%A3-%E0%B2%B9%E0%B3%8A%E0%B2%B8-%E0%B2%B8%E0%B2%BE%E0%B2%A7%E0%B3%8D%E0%B2%AF%E0%B2%A4%E0%B3%86%E0%B2%97%E0%B2%B3%E0%B3%87%E0%B2%A8%E0%B3%81</t>
  </si>
  <si>
    <t>https://www.prajavani.net/article/%E0%B2%95%E0%B3%81%E0%B2%B3%E0%B2%BF%E0%B2%A4%E0%B2%B2%E0%B3%8D%E0%B2%B2%E0%B3%87-%E0%B2%AA%E0%B2%A1%E0%B3%86%E0%B2%AF%E0%B2%BF%E0%B2%B0%E0%B2%BF-%E0%B2%95%E0%B3%83%E0%B2%B7%E0%B2%BF-%E0%B2%B8%E0%B2%B2%E0%B2%B9%E0%B3%86</t>
  </si>
  <si>
    <t>https://www.prajavani.net/article/%E0%B2%97%E0%B2%A6%E0%B2%97%E0%B2%A6%E0%B2%B2%E0%B3%8D%E0%B2%B2%E0%B2%BF-%E0%B2%B0%E0%B2%BE%E0%B2%9C%E0%B3%8D%E0%B2%AF-%E0%B2%B0%E0%B2%B8%E0%B3%8D%E0%B2%A4%E0%B3%86-%E0%B2%B8%E0%B3%88%E0%B2%95%E0%B3%8D%E0%B2%B2%E0%B2%BF%E0%B2%82%E0%B2%97%E0%B3%8D-%E0%B2%9A%E0%B2%BE%E0%B2%82%E0%B2%AA%E0%B2%BF%E0%B2%AF%E0%B2%A8%E0%B3%8D%E2%80%8C%E0%B2%B7%E0%B2%BF%E0%B2%AA%E0%B3%8D</t>
  </si>
  <si>
    <t>https://www.prajavani.net/article/%E0%B2%97%E0%B2%BE%E0%B2%9C%E0%B2%BF%E0%B2%A8-%E0%B2%B9%E0%B2%BE%E0%B2%A6%E0%B2%BF</t>
  </si>
  <si>
    <t>https://www.prajavani.net/article/%E0%B2%97%E0%B3%8D%E0%B2%B0%E0%B2%BE%E0%B2%AE%E0%B3%80%E0%B2%A3-%E0%B2%AE%E0%B2%95%E0%B3%8D%E0%B2%95%E0%B2%B3%E0%B2%BF%E0%B2%97%E0%B3%86-%E0%B2%89%E0%B2%A4%E0%B3%8D%E0%B2%A4%E0%B2%AE-%E0%B2%B6%E0%B2%BF%E0%B2%95%E0%B3%8D%E0%B2%B7%E0%B2%A3-%E0%B2%A8%E0%B3%80%E0%B2%A1%E0%B2%BF</t>
  </si>
  <si>
    <t>https://www.prajavani.net/article/%E0%B2%9A%E0%B3%80%E0%B2%A8%E0%B2%BE%E0%B2%A6%E0%B2%B2%E0%B3%8D%E0%B2%B2%E0%B2%BF-%E0%B2%85%E0%B2%A8%E0%B3%81%E0%B2%B0%E0%B2%A3%E0%B2%BF%E0%B2%B8%E0%B2%BF%E0%B2%A6-%E0%B2%B0%E0%B2%B5%E0%B3%80%E0%B2%82%E0%B2%A6%E0%B3%8D%E0%B2%B0-%E0%B2%B8%E0%B2%82%E0%B2%97%E0%B3%80%E0%B2%A4</t>
  </si>
  <si>
    <t>https://www.prajavani.net/article/%E0%B2%9C%E0%B2%B2%E0%B2%9C%E0%B2%A8%E0%B2%95-%E0%B2%AA%E0%B2%B0%E0%B3%8D%E0%B2%AF%E0%B2%BE%E0%B2%AF-%E0%B2%87%E0%B2%82%E0%B2%A7%E0%B2%A8</t>
  </si>
  <si>
    <t>https://www.prajavani.net/article/%E0%B2%9C%E0%B2%BE%E0%B2%97%E0%B2%A4%E0%B2%BF%E0%B2%95-%E0%B2%B9%E0%B3%82%E0%B2%A1%E0%B2%BF%E0%B2%95%E0%B3%86%E0%B2%A6%E0%B2%BE%E0%B2%B0%E0%B2%B0%E0%B2%BF%E0%B2%97%E0%B2%BE%E0%B2%97%E0%B2%BF-%E0%B2%A6%E0%B3%87%E0%B2%B6%E0%B3%80-%E0%B2%B9%E0%B3%82%E0%B2%A1%E0%B2%BF%E0%B2%95%E0%B3%86%E0%B2%AF-%E0%B2%A4%E0%B3%8D%E0%B2%AF%E0%B2%BE%E0%B2%97</t>
  </si>
  <si>
    <t>https://www.prajavani.net/article/%E0%B2%A4%E0%B2%82%E0%B2%A4%E0%B3%8D%E0%B2%B0%E0%B2%9C%E0%B3%8D%E0%B2%9E%E0%B2%BE%E0%B2%A8-%E0%B2%AA%E0%B2%B0-%E0%B2%B5%E0%B2%BF%E0%B2%B0%E0%B3%8B%E0%B2%A7-%E0%B2%B8%E0%B2%BE%E0%B2%B9%E0%B2%BF%E0%B2%A4%E0%B3%8D%E0%B2%AF%E0%B2%A6-%E0%B2%9A%E0%B2%BF%E0%B2%82%E0%B2%A4%E0%B2%A8%E0%B2%AE%E0%B2%82%E0%B2%A5%E0%B2%A8</t>
  </si>
  <si>
    <t>https://www.prajavani.net/article/%E0%B2%A6%E0%B3%82%E0%B2%B0%E0%B2%A6%E0%B2%B0%E0%B3%8D%E0%B2%B6%E0%B2%A8-%E0%B2%95%E0%B3%8D%E0%B2%B0%E0%B2%AE%E0%B2%BF%E0%B2%B8%E0%B2%BF%E0%B2%A6-%E0%B2%B9%E0%B2%BE%E0%B2%A6%E0%B2%BF</t>
  </si>
  <si>
    <t>https://www.prajavani.net/article/%E0%B2%A6%E0%B3%87%E0%B2%B6%E0%B2%AD%E0%B2%95%E0%B3%8D%E0%B2%A4%E0%B2%BF-%E0%B2%AC%E0%B2%A1%E0%B2%BF%E0%B2%A6%E0%B3%86%E0%B2%AC%E0%B3%8D%E0%B2%AC%E0%B2%BF%E0%B2%B8%E0%B2%BF%E0%B2%A6-%E0%B2%B8%E0%B2%82%E0%B2%97%E0%B3%80%E0%B2%A4-%E0%B2%B8%E0%B2%82%E0%B2%9C%E0%B3%86</t>
  </si>
  <si>
    <t>https://www.prajavani.net/article/%E0%B2%A8%E0%B2%B5%E0%B3%80%E0%B2%95%E0%B2%B0%E0%B2%BF%E0%B2%B8%E0%B2%AC%E0%B2%B9%E0%B3%81%E0%B2%A6%E0%B2%BE%E0%B2%A6-%E0%B2%B6%E0%B2%95%E0%B3%8D%E0%B2%A4%E0%B2%BF-%E0%B2%AA%E0%B3%8D%E0%B2%B0%E0%B2%A6%E0%B2%B0%E0%B3%8D%E0%B2%B6%E0%B2%A8-%E0%B2%86%E0%B2%B0%E0%B2%82%E0%B2%AD</t>
  </si>
  <si>
    <t>https://www.prajavani.net/article/%E0%B2%AA%E0%B2%B0%E0%B2%BF%E0%B2%A3%E0%B2%BE%E0%B2%AE%E0%B2%95%E0%B2%BE%E0%B2%B0%E0%B2%BF-%E0%B2%B8%E0%B2%82%E0%B2%B5%E0%B2%B9%E0%B2%A8-%E0%B2%B9%E0%B3%87%E0%B2%97%E0%B3%86</t>
  </si>
  <si>
    <t>https://www.prajavani.net/article/%E0%B2%AA%E0%B2%B0%E0%B2%BF%E0%B2%B8%E0%B2%B0-%E0%B2%B0%E0%B2%95%E0%B3%8D%E0%B2%B7%E0%B2%A3%E0%B3%86%E0%B2%97%E0%B3%86-%E0%B2%A6%E0%B3%82%E0%B2%B0-%E0%B2%B8%E0%B2%82%E0%B2%B5%E0%B3%87%E0%B2%A6%E0%B2%BF-%E0%B2%A4%E0%B2%82%E0%B2%A4%E0%B3%8D%E0%B2%B0%E0%B2%9C%E0%B3%8D%E0%B2%9E%E0%B2%BE%E0%B2%A8</t>
  </si>
  <si>
    <t>https://www.prajavani.net/article/%E0%B2%AA%E0%B2%B0%E0%B2%BF%E0%B2%B8%E0%B2%B0-%E0%B2%B6%E0%B2%BF%E0%B2%95%E0%B3%8D%E0%B2%B7%E0%B2%A3-%E0%B2%B8%E0%B2%BE%E0%B2%A7%E0%B2%A8%E0%B3%86-%E0%B2%B8%E0%B2%B5%E0%B2%BE%E0%B2%B2%E0%B3%81</t>
  </si>
  <si>
    <t>https://www.prajavani.net/article/%E0%B2%AA%E0%B3%8D%E0%B2%B0%E0%B2%95%E0%B3%83%E0%B2%A4%E0%B2%BF-%E0%B2%89%E0%B2%B3%E0%B2%BF%E0%B2%B8%E0%B2%BF-%E0%B2%AA%E0%B3%8D%E0%B2%B0%E0%B2%BE%E0%B2%A3%E0%B2%BF-%E0%B2%B8%E0%B2%82%E0%B2%95%E0%B3%81%E0%B2%B2-%E0%B2%B0%E0%B2%95%E0%B3%8D%E0%B2%B7%E0%B2%BF%E0%B2%B8%E0%B2%BF</t>
  </si>
  <si>
    <t>https://www.prajavani.net/article/%E0%B2%AC%E0%B2%A6%E0%B3%81%E0%B2%95%E0%B2%BF%E0%B2%A8-%E0%B2%AC%E0%B3%86%E0%B2%B3%E0%B2%95%E0%B2%BF%E0%B2%A8-%E0%B2%A6%E0%B2%BE%E0%B2%B0%E0%B2%BF%E0%B2%AF%E0%B3%87-%E0%B2%97%E0%B3%81%E0%B2%B0%E0%B3%81</t>
  </si>
  <si>
    <t>https://www.prajavani.net/article/%E0%B2%AC%E0%B3%87%E0%B2%A1%E0%B2%BF%E0%B2%95%E0%B3%86-%E0%B2%95%E0%B2%B3%E0%B3%86%E0%B2%A6%E0%B3%81%E0%B2%95%E0%B3%8A%E0%B2%B3%E0%B3%8D%E0%B2%B3%E0%B2%A6-%E0%B2%AD%E0%B2%BE%E0%B2%B0%E0%B2%A4%E0%B3%80%E0%B2%AF-%E0%B2%89%E0%B2%A1%E0%B3%81%E0%B2%AA%E0%B3%81</t>
  </si>
  <si>
    <t>https://www.prajavani.net/article/%E0%B2%AC%E0%B3%8D%E0%B2%AF%E0%B2%BE%E0%B2%A1%E0%B3%8D%E0%B2%AE%E0%B2%BF%E0%B2%82%E0%B2%9F%E0%B2%A8%E0%B3%8D-%E0%B2%87%E0%B2%A4%E0%B2%BF%E0%B2%B9%E0%B2%BE%E0%B2%B8-%E0%B2%A8%E0%B2%BF%E0%B2%B0%E0%B3%8D%E0%B2%AE%E0%B2%BF%E0%B2%B8%E0%B2%BF%E0%B2%A6-%E0%B2%85%E0%B2%B6%E0%B3%8D%E0%B2%B5%E0%B2%BF%E0%B2%A8%E0%B2%BF-%E0%B2%9C%E0%B3%8D%E0%B2%B5%E0%B2%BE%E0%B2%B2%E0%B2%BE</t>
  </si>
  <si>
    <t>https://www.prajavani.net/article/%E0%B2%AD%E0%B2%BE%E0%B2%B0%E0%B2%A4%E0%B3%80%E0%B2%AF-%E0%B2%A4%E0%B2%A4%E0%B3%8D%E0%B2%B5%E0%B2%B6%E0%B2%BE%E0%B2%B8%E0%B3%8D%E0%B2%A4%E0%B3%8D%E0%B2%B0%E0%B2%A6-%E0%B2%9A%E0%B2%BF%E0%B2%82%E0%B2%A4%E0%B2%A8%E0%B3%86%E0%B2%97%E0%B3%86-%E0%B2%AC%E0%B2%B9%E0%B3%81%E0%B2%A4%E0%B3%8D%E0%B2%B5%E0%B2%A6-%E0%B2%A8%E0%B3%86%E0%B2%B2%E0%B3%86</t>
  </si>
  <si>
    <t>https://www.prajavani.net/article/%E0%B2%AD%E0%B3%82%E0%B2%97%E0%B2%A4-%E0%B2%87%E0%B2%82%E0%B2%9F%E0%B2%B0%E0%B3%8D%E0%B2%A8%E0%B3%86%E0%B2%9F%E0%B3%8D</t>
  </si>
  <si>
    <t>https://www.prajavani.net/article/%E0%B2%AE%E0%B2%95%E0%B3%8D%E0%B2%95%E0%B2%B3%E0%B2%BF%E0%B2%97%E0%B3%86-%E0%B2%AC%E0%B3%87%E0%B2%95%E0%B3%81-%E0%B2%B2%E0%B3%88%E0%B2%82%E0%B2%97%E0%B2%BF%E0%B2%95-%E0%B2%B6%E0%B2%BF%E0%B2%95%E0%B3%8D%E0%B2%B7%E0%B2%A3</t>
  </si>
  <si>
    <t>https://www.prajavani.net/article/%E0%B2%AE%E0%B2%B0%E0%B2%97%E0%B3%86%E0%B2%B2%E0%B2%B8-%E0%B2%95%E0%B3%8A%E0%B2%9F%E0%B3%8D%E0%B2%9F-%E0%B2%A8%E0%B2%97%E0%B2%B0%E0%B2%95%E0%B3%8D%E0%B2%95%E0%B3%86-%E0%B2%B8%E0%B2%B2%E0%B2%BE%E0%B2%82</t>
  </si>
  <si>
    <t>https://www.prajavani.net/article/%E0%B2%AE%E0%B2%B3%E0%B3%86%E0%B2%AC%E0%B2%BF%E0%B2%B2%E0%B3%8D%E0%B2%B2%E0%B3%81-%E0%B2%B9%E0%B3%87%E0%B2%97%E0%B3%86</t>
  </si>
  <si>
    <t>https://www.prajavani.net/article/%E0%B2%B0%E0%B2%BE%E0%B2%95%E0%B3%8D%E2%80%8C-%E2%80%98%E0%B2%B8%E0%B2%82%E0%B2%97%E0%B3%80%E0%B2%A4%E2%80%99</t>
  </si>
  <si>
    <t>https://www.prajavani.net/article/%E0%B2%B2%E0%B2%97%E0%B3%8B%E0%B2%B0%E0%B2%BF-%E0%B2%B8%E0%B3%8A%E0%B2%97%E0%B2%B8%E0%B3%81</t>
  </si>
  <si>
    <t>https://www.prajavani.net/article/%E0%B2%B2%E0%B2%B2%E0%B2%BF%E0%B2%A4-%E0%B2%95%E0%B2%B2%E0%B3%86-%E0%B2%85%E0%B2%AD%E0%B3%8D%E0%B2%AF%E0%B2%B8%E0%B2%BF%E0%B2%B8%E0%B2%B2%E0%B3%81-%E0%B2%B8%E0%B2%B2%E0%B2%B9%E0%B3%86</t>
  </si>
  <si>
    <t>https://www.prajavani.net/article/%E0%B2%B2%E0%B2%BF%E0%B2%AE%E0%B3%8D%E0%B2%95%E0%B2%BE%E0%B2%A6%E0%B2%B2%E0%B3%8D%E0%B2%B2%E0%B2%BF-10-%E0%B2%AD%E0%B2%BE%E0%B2%B0%E0%B2%A4%E0%B3%80%E0%B2%AF-%E0%B2%B8%E0%B2%82%E0%B2%97%E0%B3%80%E0%B2%A4%E0%B2%97%E0%B2%BE%E0%B2%B0%E0%B2%B0%E0%B3%81</t>
  </si>
  <si>
    <t>https://www.prajavani.net/article/%E0%B2%B5%E0%B2%BF%E0%B2%B6%E0%B3%87%E0%B2%B7-%E0%B2%89%E0%B2%A4%E0%B3%8D%E0%B2%AA%E0%B2%A8%E0%B3%8D%E0%B2%A8%E0%B2%97%E0%B2%B3%E0%B2%BF%E0%B2%97%E0%B3%86-%E2%80%98%E0%B2%AD%E0%B3%8C%E0%B2%97%E0%B3%8B%E0%B2%B3%E0%B2%BF%E0%B2%95-%E0%B2%B8%E0%B3%82%E0%B2%9A%E0%B2%BF%E2%80%99</t>
  </si>
  <si>
    <t>https://www.prajavani.net/article/%E0%B2%B5%E0%B2%BF%E0%B2%B6%E0%B3%8D%E0%B2%B5%E0%B2%A6-%E0%B2%A6%E0%B3%8A%E0%B2%A1%E0%B3%8D%E0%B2%A1-%E0%B2%B9%E0%B2%A1%E0%B2%97%E0%B3%81-%E0%B2%B8%E0%B2%82%E0%B2%9A%E0%B2%BE%E0%B2%B0%E0%B2%95%E0%B3%8D%E0%B2%95%E0%B3%86-%E0%B2%B8%E0%B2%A8%E0%B3%8D%E0%B2%A8%E0%B2%A6%E0%B3%8D%E0%B2%A7</t>
  </si>
  <si>
    <t>https://www.prajavani.net/article/%E0%B2%B5%E0%B3%87%E0%B2%B6%E0%B3%8D%E0%B2%AF%E0%B2%BE%E0%B2%B5%E0%B2%BE%E0%B2%9F%E0%B2%BF%E0%B2%95%E0%B3%86-%E0%B2%AE%E0%B2%A4%E0%B3%8D%E0%B2%A4%E0%B3%81-%E0%B2%B8%E0%B3%8B%E0%B2%97%E0%B2%B2%E0%B2%BE%E0%B2%A1%E0%B2%BF%E0%B2%A4%E0%B2%A8</t>
  </si>
  <si>
    <t>https://www.prajavani.net/article/%E0%B2%B5%E0%B3%8D%E0%B2%AF%E0%B2%BE%E0%B2%AA%E0%B2%BE%E0%B2%B0-%E0%B2%89%E0%B2%A6%E0%B2%BE%E0%B2%B0%E0%B3%80%E0%B2%95%E0%B2%B0%E0%B2%A3-%E0%B2%AA%E0%B2%A8%E0%B2%97%E0%B2%B0%E0%B2%BF%E0%B2%AF-%E0%B2%AA%E0%B3%8D%E0%B2%B0%E0%B2%A4%E0%B2%BF%E0%B2%AA%E0%B2%BE%E0%B2%A6%E0%B2%A8%E0%B3%86</t>
  </si>
  <si>
    <t>https://www.prajavani.net/article/%E0%B2%B8%E0%B2%82%E0%B2%97%E0%B3%80%E0%B2%A4-%E0%B2%B6%E0%B2%BF%E0%B2%95%E0%B3%8D%E0%B2%B7%E0%B2%A3-%E0%B2%A6%E0%B3%87%E0%B2%B8%E0%B2%BF-%E0%B2%B6%E0%B2%BE%E0%B2%B8%E0%B3%8D%E0%B2%A4%E0%B3%8D%E0%B2%B0%E0%B3%80%E0%B2%AF-%E0%B2%B8%E0%B2%82%E0%B2%97%E0%B3%80%E0%B2%A4-%E0%B2%85%E0%B2%B3%E0%B2%B5%E0%B2%A1%E0%B2%BF%E0%B2%B8%E0%B2%BF</t>
  </si>
  <si>
    <t>https://www.prajavani.net/article/%E0%B2%B8%E0%B2%82%E0%B2%9A%E0%B2%BE%E0%B2%B0-%E0%B2%A8%E0%B2%BF%E0%B2%AF%E0%B2%AE-%E0%B2%B9%E0%B3%8A%E0%B2%B8-%E0%B2%86%E0%B2%AF%E0%B2%BE%E0%B2%AE</t>
  </si>
  <si>
    <t>https://www.prajavani.net/article/%E0%B2%B8%E0%B2%AE%E0%B2%95%E0%B2%BE%E0%B2%B2%E0%B3%80%E0%B2%A8-%E0%B2%A8%E0%B3%83%E0%B2%A4%E0%B3%8D%E0%B2%AF%E0%B2%A6-%E0%B2%97%E0%B2%BE%E0%B2%B3</t>
  </si>
  <si>
    <t>https://www.prajavani.net/article/%E0%B2%B8%E0%B2%AE%E0%B3%82%E0%B2%B9-%E0%B2%AE%E0%B2%BE%E0%B2%A7%E0%B3%8D%E0%B2%AF%E0%B2%AE%E0%B2%A6%E0%B2%B2%E0%B3%8D%E0%B2%B2%E0%B2%BF-%E0%B2%AE%E0%B2%B9%E0%B2%BF%E0%B2%B3%E0%B3%86-%E0%B2%B8%E0%B2%BF%E0%B2%A6%E0%B3%8D%E0%B2%A7-%E0%B2%AA%E0%B2%BE%E0%B2%A4%E0%B3%8D%E0%B2%B0%E0%B2%97%E0%B2%B3-%E0%B2%AD%E0%B2%82%E0%B2%9C%E0%B2%95%E0%B2%A4%E0%B3%86-%E0%B2%B9%E0%B3%87%E0%B2%97%E0%B3%86</t>
  </si>
  <si>
    <t>https://www.prajavani.net/article/%E0%B2%B8%E0%B2%BE%E0%B2%82%E0%B2%B5%E0%B2%BF%E0%B2%A7%E0%B2%BE%E0%B2%A8%E0%B2%BF%E0%B2%95-%E0%B2%AA%E0%B2%B0%E0%B2%BF%E0%B2%B9%E0%B2%BE%E0%B2%B0%E0%B2%97%E0%B2%B3%E0%B3%81</t>
  </si>
  <si>
    <t>https://www.prajavani.net/article/%E0%B2%B8%E0%B2%BE%E0%B2%B9%E0%B2%BF%E0%B2%A4%E0%B2%BF%E0%B2%97%E0%B2%B3%E0%B3%81-%E0%B2%B0%E0%B2%BE%E0%B2%9C%E0%B2%95%E0%B3%80%E0%B2%AF-%E0%B2%B5%E0%B3%8D%E0%B2%AF%E0%B2%B5%E0%B2%B8%E0%B3%8D%E0%B2%A5%E0%B3%86-%E0%B2%AC%E0%B2%A6%E0%B2%B2%E0%B2%BF%E0%B2%B8%E0%B2%AC%E0%B3%87%E0%B2%95%E0%B3%81</t>
  </si>
  <si>
    <t>https://www.prajavani.net/article/%E2%80%98%E0%B2%A8%E0%B3%83%E0%B2%A4%E0%B3%8D%E0%B2%AF-%E0%B2%B6%E0%B2%BF%E0%B2%95%E0%B3%8D%E0%B2%B7%E0%B2%95%E0%B2%B0%E0%B2%BF%E0%B2%82%E0%B2%A6-%E0%B2%97%E0%B3%81%E0%B2%A3%E0%B2%AE%E0%B2%9F%E0%B3%8D%E0%B2%9F%E0%B2%A6-%E0%B2%B6%E0%B2%BF%E0%B2%95%E0%B3%8D%E0%B2%B7%E0%B2%A3%E2%80%99</t>
  </si>
  <si>
    <t>https://www.prajavani.net/automobile/new-vehicle/bounce-planning-to-become-manufacturers-of-ev-816519.html</t>
  </si>
  <si>
    <t>https://www.prajavani.net/automobile/vehicle-world/super-bikes-665648.html</t>
  </si>
  <si>
    <t>https://www.prajavani.net/beauty/beauty-jewels-821057.html</t>
  </si>
  <si>
    <t>https://www.prajavani.net/beauty/fancy-ankle-chain-658414.html</t>
  </si>
  <si>
    <t>https://www.prajavani.net/brandspot/plastic-alternatives-is-the-damage-better-than-the-environment-694781.html</t>
  </si>
  <si>
    <t>https://www.prajavani.net/business/163832.html</t>
  </si>
  <si>
    <t>https://www.prajavani.net/business/commerce-news/amazon-online-to-hire-temporary-workers-in-india-as-coronavirus-lockdown-boosts-demand-729889.html</t>
  </si>
  <si>
    <t>https://www.prajavani.net/business/commerce-news/big-steel-cement-firms-operating-as-a-cartel-need-to-place-regulator-795244.html</t>
  </si>
  <si>
    <t>https://www.prajavani.net/business/commerce-news/gold-silver-price-rising-823499.html</t>
  </si>
  <si>
    <t>https://www.prajavani.net/business/commerce-news/google-pay-transaction-protected-npci-739673.html</t>
  </si>
  <si>
    <t>https://www.prajavani.net/business/commerce-news/paytm-mall-671409.html</t>
  </si>
  <si>
    <t>https://www.prajavani.net/business/commerce-news/paytm-mall-car-633685.html</t>
  </si>
  <si>
    <t>https://www.prajavani.net/business/vijaya-publication-631661.html</t>
  </si>
  <si>
    <t>https://www.prajavani.net/career</t>
  </si>
  <si>
    <t>https://www.prajavani.net/cartoons/cartoon-822400.html</t>
  </si>
  <si>
    <t>https://www.prajavani.net/cartoons/chinakurali-prajavani-cartoon-825651.html</t>
  </si>
  <si>
    <t>https://www.prajavani.net/cartoons/daily-cartoon-may-19th-2021-on-drdo-covid-medicine-2-deoxy-d-glucose-831612.html</t>
  </si>
  <si>
    <t>https://www.prajavani.net/children-book-586827.html</t>
  </si>
  <si>
    <t>https://www.prajavani.net/climate</t>
  </si>
  <si>
    <t>https://www.prajavani.net/columns/%E0%B2%95%E0%B2%B0%E0%B3%8D%E0%B2%A8%E0%B2%BE%E0%B2%9F%E0%B2%95%E0%B2%A6%E0%B2%B2%E0%B3%8D%E0%B2%B2%E0%B2%BF-%E0%B2%95%E0%B3%81%E0%B2%B8%E0%B2%BF%E0%B2%AF%E0%B3%81%E0%B2%A4%E0%B3%8D%E0%B2%A4%E0%B2%BF%E0%B2%B0%E0%B3%81%E0%B2%B5-%E0%B2%B0%E0%B2%BE%E0%B2%9C%E0%B2%95%E0%B3%80%E0%B2%AF-%E0%B2%B8%E0%B2%82%E0%B2%B8%E0%B3%8D%E0%B2%95%E0%B3%83%E0%B2%A4%E0%B2%BF</t>
  </si>
  <si>
    <t>https://www.prajavani.net/columns/%E0%B2%9A%E0%B3%81%E0%B2%A8%E0%B2%BE%E0%B2%B5%E0%B2%A3%E0%B2%BE-%E0%B2%B5%E0%B3%8D%E0%B2%AF%E0%B2%B5%E0%B2%B8%E0%B3%8D%E0%B2%A5%E0%B3%86-%E0%B2%B8%E0%B3%81%E0%B2%A7%E0%B2%BE%E0%B2%B0%E0%B2%A3%E0%B3%86%E0%B2%97%E0%B3%86-13-%E0%B2%B8%E0%B3%82%E0%B2%A4%E0%B3%8D%E0%B2%B0</t>
  </si>
  <si>
    <t>https://www.prajavani.net/columns/%E0%B2%AC%E0%B2%B8%E0%B2%B5%E0%B2%A8-%E0%B2%A8%E0%B3%86%E0%B2%A8%E0%B2%AA%E0%B3%81-%E0%B2%86%E0%B2%B0%E0%B3%8D%E0%B2%A6%E0%B3%8D%E0%B2%B0%E0%B2%A4%E0%B3%86-%E0%B2%86%E0%B2%A4%E0%B2%82%E0%B2%95</t>
  </si>
  <si>
    <t>https://www.prajavani.net/columns/%E0%B2%AE%E0%B2%BE%E0%B2%A7%E0%B3%8D%E0%B2%AF%E0%B2%AE%E0%B2%97%E0%B2%B3%E0%B2%B2%E0%B3%8D%E0%B2%B2%E0%B2%BF-%E0%B2%AE%E0%B2%B9%E0%B2%BF%E0%B2%B3%E0%B3%86%E0%B2%AF-%E0%B2%85%E0%B2%B8%E0%B3%8D%E0%B2%AE%E0%B2%BF%E0%B2%A4%E0%B3%86</t>
  </si>
  <si>
    <t>https://www.prajavani.net/columns/%E0%B2%AE%E0%B3%8B%E0%B2%A6%E0%B2%BF-%E0%B2%B5%E0%B2%BF%E0%B2%B0%E0%B3%81%E0%B2%A6%E0%B3%8D%E0%B2%A7-%E0%B2%B8%E0%B3%81%E0%B2%B3%E0%B3%8D%E0%B2%B3%E0%B3%81-%E0%B2%86%E0%B2%B0%E0%B3%8B%E0%B2%AA-%E0%B2%AC%E0%B3%87%E0%B2%A1</t>
  </si>
  <si>
    <t>https://www.prajavani.net/columns/%E0%B2%B8%E0%B2%AE%E0%B2%95%E0%B2%BE%E0%B2%B2%E0%B3%80%E0%B2%A8-%E0%B2%B0%E0%B2%BE%E0%B2%9C%E0%B2%95%E0%B2%BE%E0%B2%B0%E0%B2%A3-%E0%B2%AE%E0%B2%A4%E0%B3%8D%E0%B2%A4%E0%B3%81-%E0%B2%9C%E0%B2%BE%E0%B2%A4%E0%B2%BF-%E0%B2%B8%E0%B2%AE%E0%B3%80%E0%B2%95%E0%B2%B0%E0%B2%A3</t>
  </si>
  <si>
    <t>https://www.prajavani.net/columns/%E0%B2%B9%E0%B3%86%E0%B2%A3%E0%B3%8D%E0%B2%A3%E0%B3%81-%E0%B2%B9%E0%B2%95%E0%B3%8D%E0%B2%95%E0%B3%81-%E0%B2%AE%E0%B2%A4%E0%B3%8D%E0%B2%A4%E0%B3%81-%E0%B2%B9%E0%B3%8B%E0%B2%B0%E0%B2%BE%E0%B2%9F-%E0%B2%A8%E0%B2%BE%E0%B2%B5%E0%B3%81-%E0%B2%B8%E0%B2%BE%E0%B2%97%E0%B3%81%E0%B2%A4%E0%B3%8D%E0%B2%A4%E0%B2%BF%E0%B2%B0%E0%B3%81%E0%B2%B5%E0%B3%81%E0%B2%A6%E0%B3%86%E0%B2%A4%E0%B3%8D%E0%B2%A4</t>
  </si>
  <si>
    <t>https://www.prajavani.net/columns/indian-constitution-republic-myths-799650.html</t>
  </si>
  <si>
    <t>https://www.prajavani.net/columns/kadegolu/population-controll-challenge-555832.html</t>
  </si>
  <si>
    <t>https://www.prajavani.net/columns/raashtrakaaran/rashtra-karana-580979.html</t>
  </si>
  <si>
    <t>https://www.prajavani.net/community/religion/guru-nanak-jayanti-680494.html</t>
  </si>
  <si>
    <t>https://www.prajavani.net/detail/4g-network-ookla-internet-speed-index-774363.html</t>
  </si>
  <si>
    <t>https://www.prajavani.net/district/bangaluru-rural/biofuel-future-fuel-565710.html</t>
  </si>
  <si>
    <t>https://www.prajavani.net/district/bangaluru-rural/online-ticket-booking-bengaluru-bannerghatta-biological-park-792366.html</t>
  </si>
  <si>
    <t>https://www.prajavani.net/district/belagavi/murder-case-and-10-years-imprisonment-for-two-834145.html</t>
  </si>
  <si>
    <t>https://www.prajavani.net/district/bellary/demand-for-release-relief-amount-832971.html</t>
  </si>
  <si>
    <t>https://www.prajavani.net/district/bellary/mother-child-health-important-671526.html</t>
  </si>
  <si>
    <t>https://www.prajavani.net/district/bellary/traffic-rules-awareness-and-road-safety-week-program-800322.html</t>
  </si>
  <si>
    <t>https://www.prajavani.net/district/bengaluru-city/air-re-branding-787949.html</t>
  </si>
  <si>
    <t>https://www.prajavani.net/district/bengaluru-city/bbmp-cancells-illegal-promotion-order-832485.html</t>
  </si>
  <si>
    <t>https://www.prajavani.net/district/bengaluru-city/book-release-navilu-purana-speech-about-religion-793804.html</t>
  </si>
  <si>
    <t>https://www.prajavani.net/district/bengaluru-city/complete-smart-city-road-works-before-rainy-season-838153.html</t>
  </si>
  <si>
    <t>https://www.prajavani.net/district/bengaluru-city/drone-civil-engineering-acce-675222.html</t>
  </si>
  <si>
    <t>https://www.prajavani.net/district/bengaluru-city/drugs-case-in-bangalore-one-crore-worth-drugs-seized-852101.html</t>
  </si>
  <si>
    <t>https://www.prajavani.net/district/bengaluru-city/increase-in-penalty-amount-corruption-is-obvious-856051.html</t>
  </si>
  <si>
    <t>https://www.prajavani.net/district/bengaluru-city/make-in-india-bel-delivers-transmit-receive-modules-to-thales-for-rafale-rbe2-radar-803451.html</t>
  </si>
  <si>
    <t>https://www.prajavani.net/district/bengaluru-city/nia-chargesheet-818522.html</t>
  </si>
  <si>
    <t>https://www.prajavani.net/district/bengaluru-city/online-ticket-sales-from-today-695387.html</t>
  </si>
  <si>
    <t>https://www.prajavani.net/district/bengaluru-city/safe-city-scheme-women-675950.html</t>
  </si>
  <si>
    <t>https://www.prajavani.net/district/bengaluru-city/selco-solar-light-pvt-787946.html</t>
  </si>
  <si>
    <t>https://www.prajavani.net/district/bengaluru-city/tweet-for-may-language-service-693163.html</t>
  </si>
  <si>
    <t>https://www.prajavani.net/district/bidar/11-vehicles-seized-838589.html</t>
  </si>
  <si>
    <t>https://www.prajavani.net/district/bidar/incorporate-folklore-into-school-and-college-text-803194.html</t>
  </si>
  <si>
    <t>https://www.prajavani.net/district/bidar/orchestras-voice-hides-the-covid-in-bidar-836654.html</t>
  </si>
  <si>
    <t>https://www.prajavani.net/district/bidar/quick-complete-irrigation-works-833677.html</t>
  </si>
  <si>
    <t>https://www.prajavani.net/district/bidar/time-limit-for-e-kyc-storage-function-in-bidar-796028.html</t>
  </si>
  <si>
    <t>https://www.prajavani.net/district/chamarajanagara/cement-tar-on-plants-and-tree-roots-797830.html</t>
  </si>
  <si>
    <t>https://www.prajavani.net/district/chamarajanagara/hundred-years-for-railway-track-work-in-chamarajanagara-843892.html</t>
  </si>
  <si>
    <t>https://www.prajavani.net/district/chikkaballapur/chikkaballapura-700506.html</t>
  </si>
  <si>
    <t>https://www.prajavani.net/district/chikkaballapur/the-printing-industry-in-trouble-chikkaballapura-836898.html</t>
  </si>
  <si>
    <t>https://www.prajavani.net/district/chikkamagaluru/bjp-jds-congress-bl-shankar-797264.html</t>
  </si>
  <si>
    <t>https://www.prajavani.net/district/chitradurga/non-cooperation-in-police-investigations-768250.html</t>
  </si>
  <si>
    <t>https://www.prajavani.net/district/dakshina-kannada/coast-guard-rescued-nine-persons-who-stuck-in-arabian-sea-after-tauktae-cyclone-831140.html</t>
  </si>
  <si>
    <t>https://www.prajavani.net/district/dakshina-kannada/mangalore-city-central-market-age-old-complex-demolished-by-mcc-for-smart-city-project-833666.html</t>
  </si>
  <si>
    <t>https://www.prajavani.net/district/davanagere/sentenced-to-4-years-for-theft-case-799672.html</t>
  </si>
  <si>
    <t>https://www.prajavani.net/district/dharwad/emphasize-education-religious-621436.html</t>
  </si>
  <si>
    <t>https://www.prajavani.net/district/dharwad/say-no-english-604546.html</t>
  </si>
  <si>
    <t>https://www.prajavani.net/district/gadaga/fodder-for-cows-from-rural-development-university-827205.html</t>
  </si>
  <si>
    <t>https://www.prajavani.net/district/gadaga/lock-down-rileaf-841037.html</t>
  </si>
  <si>
    <t>https://www.prajavani.net/district/gadaga/world-environment-day-forest-love-836116.html</t>
  </si>
  <si>
    <t>https://www.prajavani.net/district/haveri/fir-incident-at-wood-planing-mill-822255.html</t>
  </si>
  <si>
    <t>https://www.prajavani.net/district/kalaburagi/prof-basavaraj-amarapur-died-in-an-accident-784561.html</t>
  </si>
  <si>
    <t>https://www.prajavani.net/district/kalaburagi/workshop-in-pda-engineering-college-815974.html</t>
  </si>
  <si>
    <t>https://www.prajavani.net/district/kodagu/compensation-hike-for-wildlife-attack-injured-776933.html</t>
  </si>
  <si>
    <t>https://www.prajavani.net/district/kolar/kerosene-distribution-breakdown-689206.html</t>
  </si>
  <si>
    <t>https://www.prajavani.net/district/koppal/cayber-crime-636599.html</t>
  </si>
  <si>
    <t>https://www.prajavani.net/district/koppal/isro-694285.html</t>
  </si>
  <si>
    <t>https://www.prajavani.net/district/mandya/bullock-cart-race-811408.html</t>
  </si>
  <si>
    <t>https://www.prajavani.net/district/mandya/serial-shooting-at-resort-case-recorded-827253.html</t>
  </si>
  <si>
    <t>https://www.prajavani.net/district/mysore/mla-sa-ra-mahesh-again-lashes-out-at-rohini-sindhuri-830952.html</t>
  </si>
  <si>
    <t>https://www.prajavani.net/district/mysore/scaled-down-navratri-by-gujarati-bengali-associations-in-mysore-773515.html</t>
  </si>
  <si>
    <t>https://www.prajavani.net/district/mysore/uom-c-n-shridhar-as-registrar-684704.html</t>
  </si>
  <si>
    <t>https://www.prajavani.net/district/raichur/covid-828014.html</t>
  </si>
  <si>
    <t>https://www.prajavani.net/district/ramanagara/cultural-program-823582.html</t>
  </si>
  <si>
    <t>https://www.prajavani.net/district/ramanagara/rural-area-dont-be-inferior-675309.html</t>
  </si>
  <si>
    <t>https://www.prajavani.net/district/ramanagara/save-folk-arts-676540.html</t>
  </si>
  <si>
    <t>https://www.prajavani.net/district/shivamogga/opposition-of-welding-entrepreneurs-to-iron-rate-hikes-shivamogga-791329.html</t>
  </si>
  <si>
    <t>https://www.prajavani.net/district/shivamogga/pharmacy-service-available-until-6pm-834503.html</t>
  </si>
  <si>
    <t>https://www.prajavani.net/district/shivamogga/what-is-the-goal-in-life-says-cinema-producer-mv-krishnappa-794713.html</t>
  </si>
  <si>
    <t>https://www.prajavani.net/district/shivamogga/work-from-home-to-electricity-signal-disruption-828837.html</t>
  </si>
  <si>
    <t>https://www.prajavani.net/district/udupi/all-service-open-in-kmc-manipal-840085.html</t>
  </si>
  <si>
    <t>https://www.prajavani.net/district/udupi/jalashakti-abhiyana-823392.html</t>
  </si>
  <si>
    <t>https://www.prajavani.net/district/udupi/super-moon-udupi-district-karnataka-833409.html</t>
  </si>
  <si>
    <t>https://www.prajavani.net/district/udupi/teachers-day-celebration-in-udupi-758991.html</t>
  </si>
  <si>
    <t>https://www.prajavani.net/district/uthara-kannada/internet-problem-in-rural-area-online-education-757778.html</t>
  </si>
  <si>
    <t>https://www.prajavani.net/district/uthara-kannada/rubber-cultivation-alternative-638188.html</t>
  </si>
  <si>
    <t>https://www.prajavani.net/district/vijayanagara/demand-for-package-to-ecommerce-workers-covid19-832201.html</t>
  </si>
  <si>
    <t>https://www.prajavani.net/district/vijayapura/abduction-detention-of-burglars-828761.html</t>
  </si>
  <si>
    <t>https://www.prajavani.net/district/yadagiri/kanneli-rural-culture-unveiled-796992.html</t>
  </si>
  <si>
    <t>https://www.prajavani.net/education-career/career/medical-coding-demand-increased-during-covid-819371.html</t>
  </si>
  <si>
    <t>https://www.prajavani.net/education-career/career/need-four-skills-to-be-employed-817342.html</t>
  </si>
  <si>
    <t>https://www.prajavani.net/education-career/career/what-should-indian-constitution-study-be-like-818210.html</t>
  </si>
  <si>
    <t>https://www.prajavani.net/education-career/education/computer-knowledge-section-getting-marks-is-easy-824344.html</t>
  </si>
  <si>
    <t>https://www.prajavani.net/education-career/education/software-testing-skill-is-important-823454.html</t>
  </si>
  <si>
    <t>https://www.prajavani.net/educationcareer/career/education-and-jobs-786948.html</t>
  </si>
  <si>
    <t>https://www.prajavani.net/educationcareer/ed</t>
  </si>
  <si>
    <t>https://www.prajavani.net/educationcareer/education/aeronautical-engineering-multi-641781.html</t>
  </si>
  <si>
    <t>https://www.prajavani.net/educationcareer/education/biceps-support-biotechnology-620649.html</t>
  </si>
  <si>
    <t>https://www.prajavani.net/educationcareer/education/communication-makes-link-study-659267.html</t>
  </si>
  <si>
    <t>https://www.prajavani.net/educationcareer/education/extended-reading-for-children-home-library-683373.html</t>
  </si>
  <si>
    <t>https://www.prajavani.net/educationcareer/education/how-much-suits-msc-maths-588943.html</t>
  </si>
  <si>
    <t>https://www.prajavani.net/educationcareer/education/mathematics-737483.html</t>
  </si>
  <si>
    <t>https://www.prajavani.net/educationcareer/education/my-passion-reading-books-587430.html</t>
  </si>
  <si>
    <t>https://www.prajavani.net/educationcareer/education/prajavani-quiz-2019-602017.html</t>
  </si>
  <si>
    <t>https://www.prajavani.net/educationcareer/education/prajavani-quiz-705340.html</t>
  </si>
  <si>
    <t>https://www.prajavani.net/educationcareer/education/the-environment-sources-of-energy-731511.html</t>
  </si>
  <si>
    <t>https://www.prajavani.net/entertainment/cinema/gubbi-film-655529.html</t>
  </si>
  <si>
    <t>https://www.prajavani.net/entertainment/cinema/inspector-vikram-comedy-kamal-705069.html</t>
  </si>
  <si>
    <t>https://www.prajavani.net/entertainment/cinema/kareena-kapoor-taimur-ali-khan-639565.html</t>
  </si>
  <si>
    <t>https://www.prajavani.net/entertainment/cinema/kichchasudeep-sexist-tweet-666413.html</t>
  </si>
  <si>
    <t>https://www.prajavani.net/entertainment/cinema/krishna-talkies-is-a-suspense-thriller-film-written-and-directed-by-vijay-anand-and-the-movie-cast-822588.html</t>
  </si>
  <si>
    <t>https://www.prajavani.net/entertainment/cinema/manju-warrier-in-harror-thriller-691028.html</t>
  </si>
  <si>
    <t>https://www.prajavani.net/entertainment/cinema/online-film-festival-movie-academy-gift-for-cine-lovers-775753.html</t>
  </si>
  <si>
    <t>https://www.prajavani.net/entertainment/cinema/oscar-awards-in-2021-825671.html</t>
  </si>
  <si>
    <t>https://www.prajavani.net/entertainment/cinema/shooting-completed-fantacy-film-777855.html</t>
  </si>
  <si>
    <t>https://www.prajavani.net/entertainment/cinema/spb-memory-by-yashvanth-sardeshpande-765328.html</t>
  </si>
  <si>
    <t>https://www.prajavani.net/entertainment/cinema/suspense-thriller-in-ganduli-teaser-release-704278.html</t>
  </si>
  <si>
    <t>https://www.prajavani.net/entertainment/cinema/thriller-cinema-712196.html</t>
  </si>
  <si>
    <t>https://www.prajavani.net/entertainment/other-entertainment/release-of-gandhi-documentary-for-awareness-735569.html</t>
  </si>
  <si>
    <t>https://www.prajavani.net/entertainment/tv/rebroadcast-of-ramayana-on-doordarshan-smashes-viewership-records-worldwide-724095.html</t>
  </si>
  <si>
    <t>https://www.prajavani.net/environment/animal-world/lesser-kudu-deer-666900.html</t>
  </si>
  <si>
    <t>https://www.prajavani.net/environment/animal-world/pv-web-exclusive-why-wild-animals-entry-to-human-habitants-789501.html</t>
  </si>
  <si>
    <t>https://www.prajavani.net/environment/climate/weather-report-heavy-rain-expected-in-some-part-of-karnataka-in-two-or-three-days-816523.html</t>
  </si>
  <si>
    <t>https://www.prajavani.net/explainer/coal-power-712079.html</t>
  </si>
  <si>
    <t>https://www.prajavani.net/explainer/puducherry-politics-and-all-you-need-to-know-about-the-presidents-rule-in-india-808232.html</t>
  </si>
  <si>
    <t>https://www.prajavani.net/explainer/tesla-enters-india-and-indian-automobile-industry-796185.html</t>
  </si>
  <si>
    <t>https://www.prajavani.net/explainer/what-is-ammonium-nitrate-massive-explosion-in-beirut-rules-in-india-751208.html</t>
  </si>
  <si>
    <t>https://www.prajavani.net/food/fitness-641356.html</t>
  </si>
  <si>
    <t>https://www.prajavani.net/food/junk-food-634860.html</t>
  </si>
  <si>
    <t>https://www.prajavani.net/food/other-food/moderate-utensils-for-kitchens-home-lifestyle-food-dining-modern-thinking-761400.html</t>
  </si>
  <si>
    <t>https://www.prajavani.net/health/suspected-covid-19-patient-develops-uncommon-syndrome-guillain-barre-832053.html</t>
  </si>
  <si>
    <t>https://www.prajavani.net/india-news/benami-deals-in-amaravati-cannot-hold-inquiry-on-transcript-of-conversation-says-sc-807721.html</t>
  </si>
  <si>
    <t>https://www.prajavani.net/india-news/bsf-threatening-voters-in-border-areas-tmc-complains-to-cec-798358.html</t>
  </si>
  <si>
    <t>https://www.prajavani.net/india-news/cabinet-approves-auction-of-spectrum-worth-rs-392-lakh-cr-787886.html</t>
  </si>
  <si>
    <t>https://www.prajavani.net/india-news/census-npr-unlikely-in-2020-757259.html</t>
  </si>
  <si>
    <t>https://www.prajavani.net/india-news/centre-announces-free-ration-for-80-crore-people-824909.html</t>
  </si>
  <si>
    <t>https://www.prajavani.net/india-news/coast-guard-courageously-ensuring-our-seas-are-safe-pm-801438.html</t>
  </si>
  <si>
    <t>https://www.prajavani.net/india-news/covid-surge-chardham-yatra-in-uttarakhand-postponed-826568.html</t>
  </si>
  <si>
    <t>https://www.prajavani.net/india-news/delhi-high-court-dismisses-lawsuit-filed-by-juhi-chawla-against-5g-network-technology-imposes-cost-835954.html</t>
  </si>
  <si>
    <t>https://www.prajavani.net/india-news/dynastic-corruption-a-part-of-political-tradition-in-many-states-pm-narendra-modi-774261.html</t>
  </si>
  <si>
    <t>https://www.prajavani.net/india-news/furnace-oil-from-ttp-leaks-into-sea-leak-plugged-say-company-officials-804104.html</t>
  </si>
  <si>
    <t>https://www.prajavani.net/india-news/gelatin-sticks-detonators-seized-from-train-passenger-in-kerala-808802.html</t>
  </si>
  <si>
    <t>https://www.prajavani.net/india-news/google-claims-new-it-rules-not-applicable-to-its-search-engine-and-hc-seeks-centres-stand-835384.html</t>
  </si>
  <si>
    <t>https://www.prajavani.net/india-news/govt-prepares-plan-to-completely-withdraw-border-guarding-forces-from-internal-security-duty-765000.html</t>
  </si>
  <si>
    <t>https://www.prajavani.net/india-news/in-a-first-kolkata-gets-boat-library-west-bengal-800028.html</t>
  </si>
  <si>
    <t>https://www.prajavani.net/india-news/indian-vaccine-will-work-as-sanjeevani-says-dr-harsh-vardhan-796863.html</t>
  </si>
  <si>
    <t>https://www.prajavani.net/india-news/infiltrators-shot-dead-by-border-security-force-in-an-encounter-along-the-border-with-pakistan-in-755326.html</t>
  </si>
  <si>
    <t>https://www.prajavani.net/india-news/monsoon-to-make-early-arrival-over-kerala-says-imd-830558.html</t>
  </si>
  <si>
    <t>https://www.prajavani.net/india-news/narendra-modi-joe-biden-phone-call-vaccine-raw-material-supplies-825918.html</t>
  </si>
  <si>
    <t>https://www.prajavani.net/india-news/pm-narendra-modi-hails-scientists-innovators-for-contribution-in-combating-covid19-national-829685.html</t>
  </si>
  <si>
    <t>https://www.prajavani.net/india-news/tamil-nadu-sterlite-copper-oxygen-plant-develops-technical-snag-production-halted-830444.html</t>
  </si>
  <si>
    <t>https://www.prajavani.net/india-news/united-states-warns-of-military-response-to-rocket-attack-on-iraq-base-810399.html</t>
  </si>
  <si>
    <t>https://www.prajavani.net/ityadi/the-necklace-is-a-polky-necklace-742502.html</t>
  </si>
  <si>
    <t>https://www.prajavani.net/karnataka-darshana/a-top-the-bidanoor-fort-779626.html</t>
  </si>
  <si>
    <t>https://www.prajavani.net/karnataka-news/aakashavani-programs-demand-to-withdraw-new-rules-823190.html</t>
  </si>
  <si>
    <t>https://www.prajavani.net/karnataka-news/asias-largest-toy-cluster-near-koppal-794745.html</t>
  </si>
  <si>
    <t>https://www.prajavani.net/karnataka-news/bjp-mla-sunil-kumar-asked-for-separate-meeting-ahead-of-cm-change-issue-837053.html</t>
  </si>
  <si>
    <t>https://www.prajavani.net/karnataka-news/bjp-state-president-nalinkumar-criticized-opposition-party-covid-coronavirus-830491.html</t>
  </si>
  <si>
    <t>https://www.prajavani.net/karnataka-news/disha-ravi-detention-an-alert-to-youth-says-dk-shivakumar-805827.html</t>
  </si>
  <si>
    <t>https://www.prajavani.net/karnataka-news/folklore-course-music-director-hamsalekha-janapada-academy-803278.html</t>
  </si>
  <si>
    <t>https://www.prajavani.net/karnataka-news/government-will-not-support-bundh-bsy-765844.html</t>
  </si>
  <si>
    <t>https://www.prajavani.net/karnataka-news/hal-coast-guard-helicopter-alh-mk-iii-838469.html</t>
  </si>
  <si>
    <t>https://www.prajavani.net/karnataka-news/karnataka-monsoon-rains-karavali-imd-alert-837269.html</t>
  </si>
  <si>
    <t>https://www.prajavani.net/karnataka-news/ksrtc-strike-transport-department-karnataka-laxman-savadi-820100.html</t>
  </si>
  <si>
    <t>https://www.prajavani.net/karnataka-news/library-open-760989.html</t>
  </si>
  <si>
    <t>https://www.prajavani.net/karnataka-news/newspaper-print-media-and-journalism-prajavani-trust-of-people-777960.html</t>
  </si>
  <si>
    <t>https://www.prajavani.net/karnataka-news/pattadakallu-brass-ring-support-for-victory-pillar-819200.html</t>
  </si>
  <si>
    <t>https://www.prajavani.net/karnataka-news/political-activities-in-former-chief-minister-bs-yediyurappa-house-852139.html</t>
  </si>
  <si>
    <t>https://www.prajavani.net/karnataka-news/residential-school-exam-postponed-824421.html</t>
  </si>
  <si>
    <t>https://www.prajavani.net/karnataka-news/revenue-minister-r-ashok-meeting-regarding-monsoon-affected-areas-836759.html</t>
  </si>
  <si>
    <t>https://www.prajavani.net/karnataka-news/ride-on-sources-of-explosives-100-tonnes-of-explosives-seized-800827.html</t>
  </si>
  <si>
    <t>https://www.prajavani.net/karnataka-news/sasikala-taminadu-803377.html</t>
  </si>
  <si>
    <t>https://www.prajavani.net/karnataka-news/sslc-exams-postponed-says-education-minister-suresh-kumar-830252.html</t>
  </si>
  <si>
    <t>https://www.prajavani.net/karnataka-news/the-story-of-kolar-gold-fields-kgf-karnataka-govt-767690.html</t>
  </si>
  <si>
    <t>https://www.prajavani.net/karnataka-news/yas-cyclone-2021-effects-karnataka-may-receive-heavy-rainfall-says-imd-832630.html</t>
  </si>
  <si>
    <t>https://www.prajavani.net/music</t>
  </si>
  <si>
    <t>https://www.prajavani.net/news/article/2016/08/23/433113.html</t>
  </si>
  <si>
    <t>https://www.prajavani.net/news/article/2016/09/08/436609.html</t>
  </si>
  <si>
    <t>https://www.prajavani.net/news/article/2016/11/11/451476.html</t>
  </si>
  <si>
    <t>https://www.prajavani.net/news/article/2017/01/27/468530.html</t>
  </si>
  <si>
    <t>https://www.prajavani.net/news/article/2017/02/04/470238.html</t>
  </si>
  <si>
    <t>https://www.prajavani.net/news/article/2017/02/22/473581.html</t>
  </si>
  <si>
    <t>https://www.prajavani.net/news/article/2017/03/17/478341.html</t>
  </si>
  <si>
    <t>https://www.prajavani.net/news/article/2017/05/06/489413.html</t>
  </si>
  <si>
    <t>https://www.prajavani.net/news/article/2017/06/03/496297.html</t>
  </si>
  <si>
    <t>https://www.prajavani.net/news/article/2017/06/03/496327.html</t>
  </si>
  <si>
    <t>https://www.prajavani.net/news/article/2017/06/23/501039.html</t>
  </si>
  <si>
    <t>https://www.prajavani.net/news/article/2017/07/05/503957.html</t>
  </si>
  <si>
    <t>https://www.prajavani.net/news/article/2017/08/29/516562.html</t>
  </si>
  <si>
    <t>https://www.prajavani.net/news/article/2017/09/17/520456.html</t>
  </si>
  <si>
    <t>https://www.prajavani.net/news/article/2017/12/13/539908.html</t>
  </si>
  <si>
    <t>https://www.prajavani.net/news/article/2018/01/03/544745.html</t>
  </si>
  <si>
    <t>https://www.prajavani.net/news/article/2018/01/06/545488.html</t>
  </si>
  <si>
    <t>https://www.prajavani.net/news/article/2018/02/05/551945.html</t>
  </si>
  <si>
    <t>https://www.prajavani.net/op-ed/25-years-back/aishwarya-rai-miss-world-at-25-years-back-683632.html</t>
  </si>
  <si>
    <t>https://www.prajavani.net/op-ed/analysis/culture-religion-and-economics-788516.html</t>
  </si>
  <si>
    <t>https://www.prajavani.net/op-ed/editorial/artifcial-intelligence-and-551939.html</t>
  </si>
  <si>
    <t>https://www.prajavani.net/op-ed/editorial/illegal-stone-mining-strong-action-needed-800800.html</t>
  </si>
  <si>
    <t>https://www.prajavani.net/op-ed/editorial/primary-education-education-609513.html</t>
  </si>
  <si>
    <t>https://www.prajavani.net/op-ed/editorial/solution-needed-for-digital-payment-failure-795279.html</t>
  </si>
  <si>
    <t>https://www.prajavani.net/op-ed/opinion/by-addressing-the-problems-faced-by-companies-in-the-wind-power-sector-the-clean-power-project-needs-838941.html</t>
  </si>
  <si>
    <t>https://www.prajavani.net/op-ed/opinion/e-commerce-policy-policy-and-567924.html</t>
  </si>
  <si>
    <t>https://www.prajavani.net/op-ed/opinion/mass-media-altered-definition-664040.html</t>
  </si>
  <si>
    <t>https://www.prajavani.net/op-ed/opinion/national-solar-mission-pm-narendra-modi-solar-power-city-concept-in-india-746946.html</t>
  </si>
  <si>
    <t>https://www.prajavani.net/op-ed/opinion/the-responsibility-of-conserving-energy-704137.html</t>
  </si>
  <si>
    <t>https://www.prajavani.net/op-ed/opinion/traffic-rule-and-right-663791.html</t>
  </si>
  <si>
    <t>https://www.prajavani.net/op-ed/readers-letter/coronavirus-covid-pandemic-karnataka-834700.html</t>
  </si>
  <si>
    <t>https://www.prajavani.net/sports/cricket/cricket-bangladesh-vs-west-indies-804809.html</t>
  </si>
  <si>
    <t>https://www.prajavani.net/sports/cricket/ipl-2021-rcb-vs-srh-virat-kohli-reprimanded-for-breaching-ipl-code-of-conduct-822500.html</t>
  </si>
  <si>
    <t>https://www.prajavani.net/sports/cricket/sunil-gavaskar-says-indias-batting-depth-envy-of-world-cricket-839412.html</t>
  </si>
  <si>
    <t>https://www.prajavani.net/sports/cricket/tour-of-sri-lanka-and-two-way-fight-for-india-captaincy-between-hardik-and-shikhar-829732.html</t>
  </si>
  <si>
    <t>https://www.prajavani.net/sports/sports-extra/chakra-thrower-dreams-asian-572606.html</t>
  </si>
  <si>
    <t>https://www.prajavani.net/sports/sports-extra/documentary-on-hockey-legend-dhyan-chand-831579.html</t>
  </si>
  <si>
    <t>https://www.prajavani.net/sports/sports-extra/india-assured-of-four-more-medals-at-asian-boxing-championships-833541.html</t>
  </si>
  <si>
    <t>https://www.prajavani.net/sports/sports-extra/japan-to-let-fans-attend-baseball-and-football-738689.html</t>
  </si>
  <si>
    <t>https://www.prajavani.net/sports/tennis/barty-beats-pliskova-to-reach-stuttgart-semis-825191.htmlhttps://www.prajavani.net/sports/tennis/barty-beats-pliskova-to-reach-stuttgart-semis-825191.html</t>
  </si>
  <si>
    <t>https://www.prajavani.net/sports/tennis/nadal-beats-nishikori-in-3-sets-at-barcelona-open-824894.html</t>
  </si>
  <si>
    <t>https://www.prajavani.net/sports/tennis/serena-williams-novak-djokovic-and-rafael-nadal-chasing-history-at-australian-open-2021-803203.html</t>
  </si>
  <si>
    <t>https://www.prajavani.net/stories/district/love-marriages-635192.html</t>
  </si>
  <si>
    <t>https://www.prajavani.net/stories/india-news/from-mig-to-mirage-to-rafale-jets-india-key-fighter-aircraft-acquisitions-749304.html</t>
  </si>
  <si>
    <t>https://www.prajavani.net/stories/international/india-slips-two-places-on-global-corruption-perception-index-700592.html</t>
  </si>
  <si>
    <t>https://www.prajavani.net/stories/international/indias-most-wanted-man-nirav-620043.html</t>
  </si>
  <si>
    <t>https://www.prajavani.net/stories/international/war-against-terrorism-to-be-consolidated-pak-army-chief-bajwa-707315.html</t>
  </si>
  <si>
    <t>https://www.prajavani.net/stories/karnataka-news/tourism-sector-in-icu-in-belagavi-district-745174.html</t>
  </si>
  <si>
    <t>https://www.prajavani.net/stories/national/google-artificial-intelligence-666062.html</t>
  </si>
  <si>
    <t>https://www.prajavani.net/stories/national/india-has-277-fake-engineering-561812.html</t>
  </si>
  <si>
    <t>https://www.prajavani.net/stories/national/law-ministry-child-sexual-581705.html</t>
  </si>
  <si>
    <t>https://www.prajavani.net/stories/national/lockdown-domestic-violence-delhi-high-court-723098.html</t>
  </si>
  <si>
    <t>https://www.prajavani.net/stories/national/our-fight-not-against-616635.html</t>
  </si>
  <si>
    <t>https://www.prajavani.net/stories/national/rail-road-bridge-596822.html</t>
  </si>
  <si>
    <t>https://www.prajavani.net/stories/national/union-public-service-commission-upsc-civil-services-preliminary-examination-date-announced-733755.html</t>
  </si>
  <si>
    <t>https://www.prajavani.net/stories/national/us-data-after-iraq-and-575121.html</t>
  </si>
  <si>
    <t>https://www.prajavani.net/stories/national/what-supreme-court-said-on-kashmir-curbs-696994.html</t>
  </si>
  <si>
    <t>https://www.prajavani.net/stories/national/women-in-army-india-706086.html</t>
  </si>
  <si>
    <t>https://www.prajavani.net/stories/stateregional/accidentally-kills-meghana-628126.html</t>
  </si>
  <si>
    <t>https://www.prajavani.net/stories/stateregional/bronze-statue-of-kempegowda-tomorrow-739792.html</t>
  </si>
  <si>
    <t>https://www.prajavani.net/stories/stateregional/free-milk-to-poor-721644.html</t>
  </si>
  <si>
    <t>https://www.prajavani.net/stories/stateregional/iisc-cylinder-blast-592440.html</t>
  </si>
  <si>
    <t>https://www.prajavani.net/stories/stateregional/mb-patil-641006.html</t>
  </si>
  <si>
    <t>https://www.prajavani.net/stories/stateregional/road-news-591917.html</t>
  </si>
  <si>
    <t>https://www.prajavani.net/stories/stateregional/sangolli-rayanna-610258.html</t>
  </si>
  <si>
    <t>https://www.prajavani.net/stories/stateregional/two-journalists-arrested-642440.html</t>
  </si>
  <si>
    <t>https://www.prajavani.net/stories/stateregional/what-plastic-why-dangours-637721.html</t>
  </si>
  <si>
    <t>https://www.prajavani.net/stories/world-news/south-korea-to-have-solid-fuel-rockets-in-major-deal-with-us-748751.html</t>
  </si>
  <si>
    <t>https://www.prajavani.net/tags/%E0%B2%97%E0%B3%81%E0%B2%B0%E0%B3%81%E0%B2%A4%E0%B3%8D%E0%B2%B5%E0%B2%BE%E0%B2%95%E0%B2%B0%E0%B3%8D%E0%B2%B7%E0%B2%A3%E0%B3%86</t>
  </si>
  <si>
    <t>https://www.prajavani.net/technology/science/article-on-science-day-809130.html</t>
  </si>
  <si>
    <t>https://www.prajavani.net/technology/science/astronomy-saturn-and-jupiter-conjunction-2020-789104.html</t>
  </si>
  <si>
    <t>https://www.prajavani.net/technology/science/chandrayana2-isro-651035.html</t>
  </si>
  <si>
    <t>https://www.prajavani.net/technology/science/china-launches-core-module-of-its-space-station-826535.html</t>
  </si>
  <si>
    <t>https://www.prajavani.net/technology/science/dangerous-piranha-fish-557692.html</t>
  </si>
  <si>
    <t>https://www.prajavani.net/technology/science/nasa-aims-for-historic-helicopter-flight-on-mars-823846.html</t>
  </si>
  <si>
    <t>https://www.prajavani.net/technology/science/saturn-and-jupiter-conjunction-788660.html</t>
  </si>
  <si>
    <t>https://www.prajavani.net/technology/social-media/digital-marketing-online-business-unsolicited-ads-811948.html</t>
  </si>
  <si>
    <t>https://www.prajavani.net/technology/social-media/google-search-results-issue-and-kannada-is-not-the-ugliest-language-in-india-835652.html</t>
  </si>
  <si>
    <t>https://www.prajavani.net/technology/social-media/row-over-pm-modis-cloud-can-636022.html</t>
  </si>
  <si>
    <t>https://www.prajavani.net/technology/social-media/scam-with-personal-information-819986.html</t>
  </si>
  <si>
    <t>https://www.prajavani.net/technology/social-media/tech-tips-social-media-users-can-now-hide-like-counts-on-instagram-facebook-834041.html</t>
  </si>
  <si>
    <t>https://www.prajavani.net/technology/technology-news/big-saving-days-sale-on-flipkart-thomson-slashes-pricing-on-smart-tvs-washing-machines-833872.html</t>
  </si>
  <si>
    <t>https://www.prajavani.net/technology/technology-news/dakpay-india-post-payments-bank-launches-its-digital-payments-services-787482.html</t>
  </si>
  <si>
    <t>https://www.prajavani.net/technology/technology-news/driver-less-car-717615.html</t>
  </si>
  <si>
    <t>https://www.prajavani.net/technology/technology-news/france-fines-google-220-mn-euros-over-online-ad-dominance-836744.html</t>
  </si>
  <si>
    <t>https://www.prajavani.net/technology/technology-news/google-doodle-marks-30th-620643.html</t>
  </si>
  <si>
    <t>https://www.prajavani.net/technology/technology-news/history-661220.html</t>
  </si>
  <si>
    <t>https://www.prajavani.net/technology/technology-news/is-the-mobile-phone-hanging-out-here-is-a-simple-solution-727666.html</t>
  </si>
  <si>
    <t>https://www.prajavani.net/technology/technology-news/know-about-bee-star-labels-before-home-appliances-purchase-679515.html</t>
  </si>
  <si>
    <t>https://www.prajavani.net/technology/technology-news/new-android-malware-blackrock-745792.html</t>
  </si>
  <si>
    <t>https://www.prajavani.net/technology/technology-news/plastic-waste-to-diesel-production-ramanagara-zilla-panchayat-plane-823577.html</t>
  </si>
  <si>
    <t>https://www.prajavani.net/technology/technology-news/smartphone-app-works-as-oxymeter-to-know-spo2-vital-level-833215.html</t>
  </si>
  <si>
    <t>https://www.prajavani.net/village-588106.html</t>
  </si>
  <si>
    <t>https://www.prajavani.net/vomiting-in-pregnancy-here-are-the-home-remedies-693677.html</t>
  </si>
  <si>
    <t>https://www.prajavani.net/world-news/china-blogger-qiu-ziming-jailed-for-posting-death-toll-of-china-india-border-clash-last-year-835141.html</t>
  </si>
  <si>
    <t>https://www.prajavani.net/world-news/debris-of-chinas-disintegrating-rocket-falls-into-indian-ocean-829149.html</t>
  </si>
  <si>
    <t>https://www.prajavani.net/world-news/indian-american-attitude-survey-face-discrimination-identify-with-caste-837806.html</t>
  </si>
  <si>
    <t>https://www.prajavani.net/world-news/indian-americans-regularly-encounter-discrimination-survey-837303.html</t>
  </si>
  <si>
    <t>https://www.prajavani.net/world-news/mahatma-gandhi-statue-vandalised-in-usa-800884.html</t>
  </si>
  <si>
    <t>https://www.prajavani.net/world-news/nasa-astronaut-plans-to-cast-her-ballot-from-space-station-765542.html</t>
  </si>
  <si>
    <t>https://www.prajavani.net/world-news/nobel-peace-prize-2020-to-the-world-food-programme-wfp-769388.html</t>
  </si>
  <si>
    <t>https://www.prajavani.net/world-news/pakistans-kpk-govt-releases-more-than-2-crore-for-purchasing-dilip-kumar-and-raj-kapoors-ancestral-832184.html</t>
  </si>
  <si>
    <t>https://www.prajavani.net/world-news/prince-philip-husband-of-queen-elizabeth-ii-passes-away-at-99-820873.html</t>
  </si>
  <si>
    <t>https://www.prajavani.net/world-news/suez-canal-block-cleared-and-ship-backlog-will-clear-in-four-days-says-un-agency-817906.html</t>
  </si>
  <si>
    <t>https://www.prajavani.net/youth/job-search-in-google-699845.html</t>
  </si>
  <si>
    <t>https://www.profseema.com/kn/digital-marketing-2/10-shocking-impacts-of-social-media-on-youth/</t>
  </si>
  <si>
    <t>https://www.profseema.com/kn/tag/impact-of-social-media-essay/</t>
  </si>
  <si>
    <t>https://www.pslegal.org/kn/%E0%B2%AF%E0%B3%86%E0%B3%82%E0%B3%95%E0%B2%9C%E0%B2%A8%E0%B3%86%E0%B2%AF/%E0%B2%B8%E0%B2%BF%E0%B2%AC%E0%B3%8D%E0%B2%AC%E0%B2%82%E0%B2%A6%E0%B2%BF-%E0%B2%B5%E0%B2%95%E0%B3%80%E0%B2%B2-%E0%B2%95%E0%B3%8C%E0%B2%9F%E0%B3%81%E0%B2%82%E0%B2%AC%E0%B2%BF%E0%B2%95-%E0%B2%B9%E0%B2%BF%E0%B2%82%E0%B2%B8%E0%B2%BE%E0%B2%9A%E0%B2%BE%E0%B2%B0-%E0%B2%B8%E0%B2%82%E0%B2%A4%E0%B3%8D%E0%B2%B0%E0%B2%B8%E0%B3%8D%E0%B2%A4%E0%B2%B0%E0%B2%BF%E0%B2%97%E0%B3%86-%E0%B2%B8%E0%B3%87%E0%B2%B5%E0%B3%86%E0%B2%97%E0%B2%B3-%E0%B2%B5%E0%B2%B2%E0%B2%B8%E0%B3%86/</t>
  </si>
  <si>
    <t>https://www.publicmaster.in/baba-ka-dhaba/</t>
  </si>
  <si>
    <t>https://www.queensu.ca/teachingandlearning/modules/students/04_what_is_learning.html</t>
  </si>
  <si>
    <t>https://www.rapidtables.org/kn/calc/math/trigonometry-calculator.html</t>
  </si>
  <si>
    <t>https://www.rapidtables.org/kn/math/number/fibonacci.html</t>
  </si>
  <si>
    <t>https://www.raveeshkumar.com/2007/10/blog-post_23.html</t>
  </si>
  <si>
    <t>https://www.recursosdeautoayuda.com/kn/ciencias-auxiliares-biologia/</t>
  </si>
  <si>
    <t>https://www.recursosdeautoayuda.com/kn/ramas-de-la-geografia/</t>
  </si>
  <si>
    <t>https://www.renovablesverdes.com/kn/%E0%B2%AE%E0%B2%BE%E0%B2%82%E0%B2%B8%E0%B2%BE%E0%B2%B9%E0%B2%BE%E0%B2%B0%E0%B2%BF-%E0%B2%AA%E0%B3%8D%E0%B2%B0%E0%B2%BE%E0%B2%A3%E0%B2%BF%E0%B2%97%E0%B2%B3%E0%B3%81/amp/#aoh=16223691884161&amp;csi=1&amp;referrer=https%3A%2F%2Fwww.google.com&amp;amp_tf=From%20%251%24s</t>
  </si>
  <si>
    <t>https://www.renovablesverdes.com/kn/%E0%B2%B8%E0%B2%B0%E0%B3%8D%E0%B2%B5%E0%B2%AD%E0%B2%95%E0%B3%8D%E0%B2%B7%E0%B2%95-%E0%B2%AA%E0%B3%8D%E0%B2%B0%E0%B2%BE%E0%B2%A3%E0%B2%BF%E0%B2%97%E0%B2%B3%E0%B3%81/amp/</t>
  </si>
  <si>
    <t>https://www.renovablesverdes.com/kn/energias-no-renovables/</t>
  </si>
  <si>
    <t>https://www.renovablesverdes.com/kn/los-aerosoles-esas-particulas-que-favorecen-el-efecto-invernadero/</t>
  </si>
  <si>
    <t>https://www.renovablesverdes.com/kn/recursos-naturales/</t>
  </si>
  <si>
    <t>https://www.renovablesverdes.com/kn/tipos-de-ecosistemas/</t>
  </si>
  <si>
    <t>https://www.researchgate.net/publication/340741716_pracalita_vidyamanadalli_krtaka_bud%27dhivantikeya_sadhaka-badhakagalu_Current_Affair_Notes_on_Pros_and_Cons_of_Artificial_IntelligenceAI_-_Written_in_Kannada_Language_BY_Dr_Chandrakant_Naikodi_Associat</t>
  </si>
  <si>
    <t>https://www.roaringcreationsfilms.com/Funny-Facts-of-My-College-Life-in-Kannada/</t>
  </si>
  <si>
    <t>https://www.roaringcreationsfilms.com/sotaga-spurtiyaguva-kavanagalu-inspirational-poetry-in-kannada/</t>
  </si>
  <si>
    <t>https://www.sahilonline.net/ka/an-open-opportunity-for-young-sportsmen-in-the-indian-army-international-sportsman-and-sports-coach</t>
  </si>
  <si>
    <t>https://www.sahilonline.net/ka/digital-media-is-esstendial</t>
  </si>
  <si>
    <t>https://www.sahilonline.net/ka/jeddah-kabaddi-arranged-for-ganarajyotsava</t>
  </si>
  <si>
    <t>https://www.sahilonline.net/ka/the-library-will-raise-awareness-among-the-public-dinakara-babu</t>
  </si>
  <si>
    <t>https://www.sahilonline.net/ka/the-wire-investigation-report-on-the-mangalore-incident-their-pants-folded-in-a-special-way-evidence-that-the-rioters-were-muslims</t>
  </si>
  <si>
    <t>https://www.sahilonline.net/ka/vtu-engineering-results-announced-sneha-naik-tops-in-anjuman-college-bhatkal-three-departments-performed-100-percent</t>
  </si>
  <si>
    <t>https://www.samhsa.gov/find-help/disaster-distress-helpline/disaster-types</t>
  </si>
  <si>
    <t>https://www.sanatan.org/kannada/103.html</t>
  </si>
  <si>
    <t>https://www.sanatan.org/kannada/17648.html</t>
  </si>
  <si>
    <t>https://www.sanatan.org/kannada/4939.html</t>
  </si>
  <si>
    <t>https://www.sanatan.org/kannada/91872.html</t>
  </si>
  <si>
    <t>https://www.sanatan.org/kannada/category/spiritual-practice/prayers</t>
  </si>
  <si>
    <t>https://www.sanjevani.com/</t>
  </si>
  <si>
    <t>https://www.sanjevani.com/%e0%b2%86%e0%b2%95%e0%b3%8d%e0%b2%b7%e0%b2%a8%e0%b3%8d-%e0%b2%b8%e0%b3%86%e0%b2%82%e0%b2%9f%e0%b2%bf%e0%b2%ae%e0%b3%86%e0%b2%82%e0%b2%9f%e0%b3%8d-%e0%b2%a6%e0%b3%81%e0%b2%ac%e0%b2%be%e0%b2%b0/</t>
  </si>
  <si>
    <t>https://www.sanjevani.com/%E0%B2%86%E0%B2%95%E0%B3%8D%E0%B2%B8%E0%B2%BF%E0%B2%9C%E0%B2%A8%E0%B3%8D-%E0%B2%95%E0%B3%8A%E0%B2%B0%E0%B2%A4%E0%B3%86-%E0%B2%A8%E0%B3%80%E0%B2%97%E0%B2%BF%E0%B2%B8%E0%B2%B2%E0%B3%81-%E0%B2%AE/</t>
  </si>
  <si>
    <t>https://www.sanjevani.com/%E0%B2%86%E0%B2%95%E0%B3%8D%E0%B2%B8%E0%B2%BF%E0%B2%9C%E0%B2%A8%E0%B3%8D-%E0%B2%AC%E0%B2%B8%E0%B3%8D-%E0%B2%B8%E0%B2%BE%E0%B2%B0%E0%B3%8D%E0%B2%B5%E0%B2%9C%E0%B2%A8%E0%B2%BF%E0%B2%95-%E0%B2%B8/</t>
  </si>
  <si>
    <t>https://www.sanjevani.com/%E0%B2%95%E0%B3%8B%E0%B2%B5%E0%B2%BF%E0%B2%A1%E0%B3%8D-%E0%B2%AE%E0%B3%82%E0%B2%B0%E0%B2%A8%E0%B3%87-%E0%B2%85%E0%B2%B2%E0%B3%86-%E0%B2%8E%E0%B2%A6%E0%B3%81%E0%B2%B0%E0%B2%BF%E0%B2%B8%E0%B2%B2-4/</t>
  </si>
  <si>
    <t>https://www.sanjevani.com/%e0%b2%97%e0%b3%8d%e0%b2%b0%e0%b2%be%e0%b2%ae%e0%b3%80%e0%b2%a3%e0%b2%be%e0%b2%ad%e0%b2%bf%e0%b2%b5%e0%b3%83%e0%b2%a6%e0%b3%8d%e0%b2%a7%e0%b2%bf-%e0%b2%87%e0%b2%b2%e0%b2%be%e0%b2%96%e0%b3%86-%e0%b2%b8/</t>
  </si>
  <si>
    <t>https://www.sanjevani.com/%e0%b2%9c%e0%b3%82-%e0%b2%8e%e0%b2%a8%e0%b3%8d%e2%80%8c%e0%b2%9f%e0%b2%bf%e0%b2%86%e0%b2%b0%e0%b3%8d%e2%80%8c%e0%b2%97%e0%b3%86-%e0%b2%aa%e0%b3%8d%e0%b2%b0%e0%b2%b6%e0%b2%be%e0%b2%82%e0%b2%a4/</t>
  </si>
  <si>
    <t>https://www.sanjevani.com/%E0%B2%A6%E0%B3%82%E0%B2%B0%E0%B2%B5%E0%B2%BE%E0%B2%A3%E0%B2%BF-%E0%B2%95%E0%B2%A6%E0%B3%8D%E0%B2%A6%E0%B2%B2%E0%B2%BF%E0%B2%95%E0%B3%86-%E0%B2%B5%E0%B2%BF%E0%B2%B0%E0%B3%81%E0%B2%A6%E0%B3%8D%E0%B2%A6/</t>
  </si>
  <si>
    <t>https://www.sanjevani.com/%E0%B2%A6%E0%B3%82%E0%B2%B0%E0%B2%B8%E0%B2%82%E0%B2%AA%E0%B2%B0%E0%B3%8D%E0%B2%95-%E0%B2%95%E0%B3%8D%E0%B2%B7%E0%B3%87%E0%B2%A4%E0%B3%8D%E0%B2%B0%E0%B2%A6-%E0%B2%95%E0%B3%8D%E0%B2%B0%E0%B2%BE%E0%B2%82/</t>
  </si>
  <si>
    <t>https://www.sanjevani.com/%e0%b2%ac%e0%b2%be%e0%b2%b2%e0%b2%95%e0%b2%bf-%e0%b2%ae%e0%b3%87%e0%b2%b2%e0%b3%86-%e0%b2%85%e0%b2%a4%e0%b3%8d%e0%b2%af%e0%b2%be%e0%b2%9a%e0%b2%be%e0%b2%b0-%e0%b2%86%e0%b2%b0%e0%b3%8b%e0%b2%aa/</t>
  </si>
  <si>
    <t>https://www.sanjevani.com/%E0%B2%AE%E0%B3%81%E0%B2%82%E0%B2%AC%E0%B2%B0%E0%B3%81%E0%B2%B5-%E0%B2%85%E0%B2%A4%E0%B2%BF%E0%B2%B5%E0%B3%83%E0%B2%B7%E0%B3%8D%E0%B2%9F%E0%B2%BF-%E0%B2%AA%E0%B3%8D%E0%B2%B0%E0%B2%B5%E0%B2%BE%E0%B2%B9/</t>
  </si>
  <si>
    <t>https://www.sanjevani.com/%E0%B2%B0%E0%B2%B8%E0%B3%8D%E0%B2%A4%E0%B3%86-%E0%B2%A8%E0%B2%BF%E0%B2%B0%E0%B3%8D%E0%B2%AE%E0%B2%BE%E0%B2%A3-%E0%B2%95%E0%B2%BE%E0%B2%AE%E0%B2%97%E0%B2%BE%E0%B2%B0%E0%B2%BF%E0%B2%97%E0%B3%86/</t>
  </si>
  <si>
    <t>https://www.sanjevani.com/%e0%b2%b0%e0%b2%be%e0%b2%9c%e0%b3%8d%e0%b2%af%e0%b2%a6-%e0%b2%96%e0%b2%a8%e0%b2%bf%e0%b2%9c-%e0%b2%b8%e0%b2%82%e0%b2%aa%e0%b2%a4%e0%b3%8d%e0%b2%a4%e0%b2%bf%e0%b2%a8-%e0%b2%b8%e0%b2%ae%e0%b2%97/</t>
  </si>
  <si>
    <t>https://www.sanjevani.com/%e0%b2%b8%e0%b2%ae%e0%b3%81%e0%b2%a6%e0%b2%be%e0%b2%af-%e0%b2%86%e0%b2%b8%e0%b3%8d%e0%b2%aa%e0%b2%a4%e0%b3%8d%e0%b2%b0%e0%b3%86%e0%b2%97%e0%b3%86-%e0%b2%b5%e0%b2%bf%e0%b2%b5%e0%b2%bf%e0%b2%a7/</t>
  </si>
  <si>
    <t>https://www.sanjevani.com/%E0%B2%B8%E0%B2%BE%E0%B2%B0%E0%B2%BF%E0%B2%97%E0%B3%86-%E0%B2%B8%E0%B3%8C%E0%B2%B2%E0%B2%AD%E0%B3%8D%E0%B2%AF%E0%B2%B5%E0%B2%BF%E0%B2%B2%E0%B3%8D%E0%B2%B2%E0%B2%A6%E0%B3%86-%E0%B2%AA%E0%B3%8D%E0%B2%B0/</t>
  </si>
  <si>
    <t>https://www.sanjevani.com/%E0%B2%B9%E0%B2%BE%E0%B2%B8%E0%B3%8D%E0%B2%AF-%E0%B2%95%E0%B2%B2%E0%B2%BE%E0%B2%B5%E0%B2%BF%E0%B2%A6-%E0%B2%B9%E0%B3%87%E0%B2%AE%E0%B2%82%E0%B2%A4-%E0%B2%85%E0%B2%B7%E0%B3%8D%E0%B2%9F%E0%B2%97/</t>
  </si>
  <si>
    <t>https://www.sanjevani.com/%e0%b3%a7%e0%b3%a6%e0%b3%a6%e0%b2%95%e0%b3%8d%e0%b2%95%e0%b3%82-%e0%b2%85%e0%b2%a7%e0%b2%bf%e0%b2%95-%e0%b2%a4%e0%b2%be%e0%b2%b2%e0%b2%bf%e0%b2%ac%e0%b2%be%e0%b2%a8%e0%b3%8d%e2%80%8c-%e0%b2%89/</t>
  </si>
  <si>
    <t>https://www.saralvaastu.com/kannada/vastu-for-toilet-and-bathroom/</t>
  </si>
  <si>
    <t>https://www.saveatrain.com/blog/kn/how-online-train-ticket-booking-can-make-your-travel-hassle-free/amp/</t>
  </si>
  <si>
    <t>https://www.saveatrain.com/blog/kn/most-beautiful-gardens-europe/amp/</t>
  </si>
  <si>
    <t>https://www.saveatrain.com/blog/kn/why-choosing-to-travel-by-train-is-environmentally-friendly/</t>
  </si>
  <si>
    <t>https://www.sciencedirect.com/topics/earth-and-planetary-sciences/natural-disaster</t>
  </si>
  <si>
    <t>https://www.searchcoorg.com/%E0%B2%A8%E0%B3%83%E0%B2%A4%E0%B3%8D%E0%B2%AF-%E0%B2%8E%E0%B2%82%E0%B2%A6%E0%B2%B0%E0%B3%86-%E0%B2%B8%E0%B2%BE%E0%B2%95%E0%B3%81-%E0%B2%8E%E0%B2%B2%E0%B3%8D%E0%B2%B2%E0%B2%B0-%E0%B2%95%E0%B2%BF/</t>
  </si>
  <si>
    <t>https://www.shabdkosh.com/dictionary/english-kannada/%E0%B2%9C%E0%B3%88%E0%B2%B2%E0%B3%81/%E0%B2%9C%E0%B3%88%E0%B2%B2%E0%B3%81-meaning-in-kannada</t>
  </si>
  <si>
    <t>https://www.shabdkosh.com/dictionary/kannada-english/%E0%B2%85%E0%B2%AA%E0%B3%8C%E0%B2%B7%E0%B3%8D%E0%B2%9F%E0%B2%BF%E0%B2%95%E0%B2%A4%E0%B3%86/%E0%B2%85%E0%B2%AA%E0%B3%8C%E0%B2%B7%E0%B3%8D%E0%B2%9F%E0%B2%BF%E0%B2%95%E0%B2%A4%E0%B3%86-meaning-in-english</t>
  </si>
  <si>
    <t>https://www.shabdkosh.com/dictionary/kannada-english/%E0%B2%AA%E0%B3%8D%E0%B2%B0%E0%B2%BE%E0%B2%A5%E0%B2%AE%E0%B2%BF%E0%B2%95%20%E0%B2%B6%E0%B2%BF%E0%B2%95%E0%B3%8D%E0%B2%B7%E0%B2%A3/%E0%B2%AA%E0%B3%8D%E0%B2%B0%E0%B2%BE%E0%B2%A5%E0%B2%AE%E0%B2%BF%E0%B2%95%20%E0%B2%B6%E0%B2%BF%E0%B2%95%E0%B3%8D%E0%B2%B7%E0%B2%A3-meaning-in-english</t>
  </si>
  <si>
    <t>https://www.sobagu.in/%E0%B2%95%E0%B2%A8%E0%B3%8D%E0%B2%A8%E0%B2%A1-%E0%B2%B5%E0%B3%8D%E0%B2%AF%E0%B2%BE%E0%B2%95%E0%B2%B0%E0%B2%A3-%E0%B2%AA%E0%B2%B0%E0%B2%82%E0%B2%AA%E0%B2%B0%E0%B3%86/</t>
  </si>
  <si>
    <t>https://www.sobagu.in/%E0%B2%95%E0%B2%A8%E0%B3%8D%E0%B2%A8%E0%B2%A1-%E0%B2%B8%E0%B2%BE%E0%B2%B9%E0%B2%BF%E0%B2%A4%E0%B3%8D%E0%B2%AF/</t>
  </si>
  <si>
    <t>https://www.sobagu.in/%E0%B2%96%E0%B3%8A%E0%B2%96%E0%B3%8A-kho-kho/</t>
  </si>
  <si>
    <t>https://www.socialworkfootprints.org/32063233326332473275-32463236327732363265-325332633233326332473275/-8</t>
  </si>
  <si>
    <t>https://www.socialworkfootprints.org/kannada-articles/5408073</t>
  </si>
  <si>
    <t>https://www.socialworkfootprints.org/kannada-articles/6148879</t>
  </si>
  <si>
    <t>https://www.socialworkfootprints.org/kannada-articles/7041119</t>
  </si>
  <si>
    <t>https://www.socialworkfootprints.org/kannada-articles/8386009</t>
  </si>
  <si>
    <t>https://www.soydemac.com/kn/el-matrimonio-gay-gana-en-ee-uu-y-tim-cook-lo-celebra/</t>
  </si>
  <si>
    <t>https://www.spardhatimes.com/2020/03/03/%E0%B2%9A%E0%B2%A6%E0%B3%81%E0%B2%B0%E0%B2%82%E0%B2%97-%E0%B2%9A%E0%B2%A4%E0%B3%81%E0%B2%B0-%E0%B2%9A%E0%B3%86%E0%B2%B8%E0%B3%8D-%E0%B2%97%E0%B3%8D%E0%B2%B0%E0%B2%BE%E0%B2%82%E0%B2%A1%E0%B3%8D/</t>
  </si>
  <si>
    <t>https://www.spardhatimes.com/2020/09/25/world-heritage-sites-of-india/</t>
  </si>
  <si>
    <t>https://www.spardhatimes.com/2020/10/09/carbon/</t>
  </si>
  <si>
    <t>https://www.spardhatimes.com/2020/12/23/hindu-religion-and-history/</t>
  </si>
  <si>
    <t>https://www.spardhatimes.com/2020/12/28/photosynthesis/</t>
  </si>
  <si>
    <t>https://www.spardhatimes.com/2021/02/06/class-and-cement/</t>
  </si>
  <si>
    <t>https://www.spardhatimes.com/2021/03/20/food-chain/</t>
  </si>
  <si>
    <t>https://www.spardhatimes.com/2021/03/23/fuels/</t>
  </si>
  <si>
    <t>https://www.spardhatimes.com/2021/04/28/classical-dances-of-india/</t>
  </si>
  <si>
    <t>https://www.specialnewsmedia.com/2021/04/16/copper-adulteration-of-gold/</t>
  </si>
  <si>
    <t>https://www.studyroompoorna.in/2021/01/blog-post_22.html</t>
  </si>
  <si>
    <t>https://www.studyroompoorna.in/2021/04/blog-post_17.html</t>
  </si>
  <si>
    <t>https://www.sumadhwaseva.com/%E0%B2%92%E0%B2%97%E0%B2%9F%E0%B2%BF%E0%B2%A8-%E0%B2%AA%E0%B3%8D%E0%B2%B0%E0%B2%B6%E0%B3%8D%E0%B2%A8%E0%B3%8B%E0%B2%A4%E0%B3%8D%E0%B2%A4%E0%B2%B0/</t>
  </si>
  <si>
    <t>https://www.swamivivekananda.guru/2018/09/05/%E0%B2%B6%E0%B2%BF%E0%B2%95%E0%B3%8D%E0%B2%B7%E0%B2%A3-%E0%B2%AE%E0%B2%A4%E0%B3%8D%E0%B2%A4%E0%B3%81-%E0%B2%B8%E0%B2%AE%E0%B2%BE%E0%B2%9C/</t>
  </si>
  <si>
    <t>https://www.techkannada.in/google-introduces-job-search-on-google-pay/</t>
  </si>
  <si>
    <t>https://www.techkannada.in/india-is-the-world-leader-in-internet-shutdowns/</t>
  </si>
  <si>
    <t>https://www.techkannada.in/senior-scientist-roddam-narasimha-passed-away/</t>
  </si>
  <si>
    <t>https://www.techkannada.in/tili-video-how-internet-works/</t>
  </si>
  <si>
    <t>https://www.techkannada.in/youtube-testing-its-online-shopping-feature/</t>
  </si>
  <si>
    <t>https://www.testextextile.com/kn/%E0%B2%B5%E0%B2%BE%E0%B2%9F%E0%B3%8D%E0%B2%B8%E0%B3%8D-%E0%B2%B5%E0%B3%8D%E0%B2%AF%E0%B2%A4%E0%B3%8D%E0%B2%AF%E0%B2%BE%E0%B2%B8-%E0%B2%AB%E0%B3%8D%E0%B2%AF%E0%B2%BE%E0%B2%AC%E0%B3%8D%E0%B2%B0%E0%B2%BF%E0%B2%95%E0%B3%8D-%E0%B2%9C%E0%B2%B5%E0%B2%B3%E0%B2%BF/</t>
  </si>
  <si>
    <t>https://www.testextextile.com/kn/%E0%B2%B8%E0%B2%BE%E0%B2%AE%E0%B2%BE%E0%B2%A8%E0%B3%8D%E0%B2%AF-%E0%B2%9C%E0%B2%B5%E0%B2%B3%E0%B2%BF-%E0%B2%AC%E0%B2%9F%E0%B3%8D%E0%B2%9F%E0%B3%86%E0%B2%97%E0%B2%B3-%E0%B2%85%E0%B2%A8%E0%B3%81%E0%B2%95%E0%B3%82%E0%B2%B2%E0%B2%97%E0%B2%B3%E0%B3%81-%E0%B2%AE%E0%B2%A4%E0%B3%8D%E0%B2%A4%E0%B3%81-%E0%B2%85%E0%B2%A8%E0%B2%BE%E0%B2%A8%E0%B3%81%E0%B2%95%E0%B3%82%E0%B2%B2%E0%B2%97%E0%B2%B3-%E0%B2%B8%E0%B2%82%E0%B2%97%E0%B3%8D%E0%B2%B0%E0%B2%B9/</t>
  </si>
  <si>
    <t>https://www.testextextile.com/kn/kn95-%E0%B2%AE%E0%B3%81%E0%B2%96%E0%B2%B5%E0%B2%BE%E0%B2%A1-%E0%B2%B5%E0%B2%B8%E0%B3%8D%E0%B2%A4%E0%B3%81-%E0%B2%9C%E0%B3%8D%E0%B2%9E%E0%B2%BE%E0%B2%A8-%E0%B2%8E%E0%B2%B8%E0%B3%8D-%E0%B2%AC%E0%B2%BF%E0%B2%B8%E0%B2%BF-%E0%B2%97%E0%B2%BE%E0%B2%B3%E0%B2%BF-%E0%B2%B9%E0%B2%A4%E0%B3%8D%E0%B2%A4%E0%B2%BF/</t>
  </si>
  <si>
    <t>https://www.theprotector.in/%E0%B2%95%E0%B2%B0%E0%B3%8D%E0%B2%A8%E0%B2%BE%E0%B2%9F%E0%B2%95-%E0%B2%95%E0%B2%B0%E0%B2%BE%E0%B2%B5%E0%B2%B3%E0%B2%BF-%E0%B2%AD%E0%B2%A6%E0%B3%8D%E0%B2%B0%E0%B2%A4%E0%B2%BE-%E0%B2%AA%E0%B2%A1/</t>
  </si>
  <si>
    <t>https://www.thermorecetas.com/kn/recetas-thermomix/cocina-regional/page/2/</t>
  </si>
  <si>
    <t>https://www.thesocialsciencedialogue.com/post/%E0%B2%B8-%E0%B2%AE-%E0%B2%A8-%E0%B2%AF%E0%B2%9C-%E0%B2%9E-%E0%B2%A8-%E0%B2%AA-%E0%B2%B0%E0%B2%B8%E0%B2%B0%E0%B2%A3-%E0%B2%AF%E0%B2%B2-%E0%B2%B2-%E0%B2%B6-%E0%B2%95-%E0%B2%B7%E0%B2%A3-%E0%B2%95-%E0%B2%B8-%E0%B2%A7%E0%B2%A8%E0%B2%B5-%E0%B2%97-%E0%B2%95%E0%B2%A8-%E0%B2%A8%E0%B2%A1-%E0%B2%A6-%E0%B2%A8%E0%B2%AA%E0%B2%A4-%E0%B2%B0-%E0%B2%95-%E0%B2%97%E0%B2%B3-%E0%B2%AA-%E0%B2%A4-%E0%B2%B0-%E0%B2%92-%E0%B2%A6-%E0%B2%AA-%E0%B2%B0-%E0%B2%AF-%E0%B2%97-%E0%B2%95-%E0%B2%85%E0%B2%A7-%E0%B2%AF%E0%B2%AF%E0%B2%A8</t>
  </si>
  <si>
    <t>https://www.thinkpragati.com/podcast/thale-harate/9232/kannada-bhavageete/</t>
  </si>
  <si>
    <t>https://www.tipwho.com/kn/%E0%B2%B2%E0%B3%86%E0%B3%95%E0%B2%96%E0%B2%A8/%E0%B2%90%E0%B2%B8%E0%B3%8D%E0%B2%B2%E0%B3%8D%E0%B2%AF%E0%B2%BE%E0%B2%82%E0%B2%A1%E0%B3%8D-%E0%B2%AA%E0%B3%8D%E0%B2%B0%E0%B2%B5%E0%B2%BE%E0%B2%B8-%E0%B2%AE%E0%B2%BE%E0%B2%B0%E0%B3%8D%E0%B2%97%E0%B2%A6%E0%B2%B0%E0%B3%8D%E0%B2%B6%E0%B2%BF%E0%B2%AF%E0%B2%B2%E0%B3%8D%E0%B2%B2%E0%B2%BF-%E0%B2%9F%E0%B2%BF%E0%B2%AA%E0%B3%8D%E0%B2%AA%E0%B2%BF%E0%B2%82%E0%B2%97%E0%B3%8D/</t>
  </si>
  <si>
    <t>https://www.totsandmoms.com/kn/10-things-kids-must-know-republic-day/</t>
  </si>
  <si>
    <t>https://www.totsandmoms.com/kn/benefits-of-using-silver/</t>
  </si>
  <si>
    <t>https://www.totsandmoms.com/kn/peanut-chat/</t>
  </si>
  <si>
    <t>https://www.totsandmoms.com/kn/tag/%E0%B2%B6%E0%B2%BF%E0%B2%B6%E0%B3%81%E0%B2%97%E0%B2%B3%E0%B2%B2%E0%B3%8D%E0%B2%B2%E0%B2%BF-%E0%B2%86%E0%B2%B9%E0%B2%BE%E0%B2%B0-%E0%B2%B5%E0%B2%BF%E0%B2%B7/</t>
  </si>
  <si>
    <t>https://www.truenewskannada.com/kn/avaibhajaita-dakasaina-kananada-jailalaegala-tamtarajanarau-daeesavayaapai-paracalaitarau</t>
  </si>
  <si>
    <t>https://www.tumkurvarthe.com/?p=2670</t>
  </si>
  <si>
    <t>https://www.twinkl.co.in/illustration/klos-ap-aph-akvedakt-ston-blaks-ittige-pracina-rom-segoviya-nirmana-kattada-blak-arkitekcar-samajika-adhyayanagalu-segoviya-akvedakt-pavarpayint-kees-2-bidablyu-arjibi</t>
  </si>
  <si>
    <t>https://www.udayavani.com/articles/editorial/editorial-religion-and-politics</t>
  </si>
  <si>
    <t>https://www.udayavani.com/articles/editorial/indias-first-multi-model-terminal</t>
  </si>
  <si>
    <t>https://www.udayavani.com/articles/editorial/no-abuse-marital-rape</t>
  </si>
  <si>
    <t>https://www.udayavani.com/articles/editorial/priority-is-required-for-improving-rural-educational-status</t>
  </si>
  <si>
    <t>https://www.udayavani.com/articles/editorial/social-media-should-not-be-abusive</t>
  </si>
  <si>
    <t>https://www.udayavani.com/articles/modern-spirituality/do-you-really-know-the-importance-of-your-religion</t>
  </si>
  <si>
    <t>https://www.udayavani.com/articles/special/creator-of-unique-experiences</t>
  </si>
  <si>
    <t>https://www.udayavani.com/articles/special/engineers-day-special-uv-package</t>
  </si>
  <si>
    <t>https://www.udayavani.com/articles/special/folk-art-festival-of-karnataka</t>
  </si>
  <si>
    <t>https://www.udayavani.com/articles/special/increasing-mobile-use-in-children-be-careful</t>
  </si>
  <si>
    <t>https://www.udayavani.com/articles/special/indian-air-force-day-special-story-about-air-force</t>
  </si>
  <si>
    <t>https://www.udayavani.com/articles/special/kannada-dindima-in-the-gulf</t>
  </si>
  <si>
    <t>https://www.udayavani.com/articles/special/many-animals-are-endangered</t>
  </si>
  <si>
    <t>https://www.udayavani.com/articles/special/scientists-who-have-seen-nothing</t>
  </si>
  <si>
    <t>https://www.udayavani.com/articles/thannimitha/color-feel-and-my-life</t>
  </si>
  <si>
    <t>https://www.udayavani.com/articles/thannimitha/world-population-day</t>
  </si>
  <si>
    <t>https://www.udayavani.com/articles/web-focus/indias-beautiful-roads-dont-miss</t>
  </si>
  <si>
    <t>https://www.udayavani.com/articles/web-focus/story-of-nirma-washing-powder</t>
  </si>
  <si>
    <t>https://www.udayavani.com/cinema/balcony-sandalwood-news/d-satyaprakash-directing-his-third-film</t>
  </si>
  <si>
    <t>https://www.udayavani.com/cinema/balcony-sandalwood-news/sudeep-helps-to-chamarajanagara-school</t>
  </si>
  <si>
    <t>https://www.udayavani.com/cinema/balcony-sandalwood-news/youtuber-published-fake-news-about-raghu-dixit</t>
  </si>
  <si>
    <t>https://www.udayavani.com/cinema/bollywood-news/actor-vishal</t>
  </si>
  <si>
    <t>https://www.udayavani.com/cinema/bollywood-news/bollywood-actrees-susmita-sen-instagram-post</t>
  </si>
  <si>
    <t>https://www.udayavani.com/cinema/goa-international-film-festival/john-mathew-matthan-spoke-about-romantic-songs-in-movies</t>
  </si>
  <si>
    <t>https://www.udayavani.com/district-news/bagalkot-news/banahatti-farmers-grows-black-wheat</t>
  </si>
  <si>
    <t>https://www.udayavani.com/district-news/bagalkot-news/the-reform-of-the-political-system-is-inevitable</t>
  </si>
  <si>
    <t>https://www.udayavani.com/district-news/basavanabagevadi-weightlifting-competition</t>
  </si>
  <si>
    <t>https://www.udayavani.com/district-news/belgaum-news/complete-the-road-construction</t>
  </si>
  <si>
    <t>https://www.udayavani.com/district-news/belgaum-news/dcm-laxman-savadi-visit-bims-covid-ward</t>
  </si>
  <si>
    <t>https://www.udayavani.com/district-news/belgaum-news/dcm-savadi-not-happy-with-bims-hospital-doctors</t>
  </si>
  <si>
    <t>https://www.udayavani.com/district-news/bellary-news/eco-friendly-vehicle</t>
  </si>
  <si>
    <t>https://www.udayavani.com/district-news/bijapur-news/focusing-weight-lifting-challenge-at-jatramahotsava</t>
  </si>
  <si>
    <t>https://www.udayavani.com/district-news/chamarajanagar-news/keep-students-awake-for-road-rule-enforcement</t>
  </si>
  <si>
    <t>https://www.udayavani.com/district-news/chikkaballapura-news/maintain-safety-from-electrical-hazards</t>
  </si>
  <si>
    <t>https://www.udayavani.com/district-news/chikkaballapura-news/priority-to-development-of-rural-areas</t>
  </si>
  <si>
    <t>https://www.udayavani.com/district-news/chitradurga-news/chitradurga-prepared-by-district-administration-for-census</t>
  </si>
  <si>
    <t>https://www.udayavani.com/district-news/chitradurga-news/priority-for-rural-development</t>
  </si>
  <si>
    <t>https://www.udayavani.com/district-news/dakshina-kannada-news/fire-incident-at-tokkottu</t>
  </si>
  <si>
    <t>https://www.udayavani.com/district-news/dakshina-kannada-news/today-is-world-radio-day-its-the-radio-youre-listening</t>
  </si>
  <si>
    <t>https://www.udayavani.com/district-news/davanagere-news/davangere-electricity-bill</t>
  </si>
  <si>
    <t>https://www.udayavani.com/district-news/haveri-news/nagara-panchami-festivel</t>
  </si>
  <si>
    <t>https://www.udayavani.com/district-news/kakkera-there-is-no-house-to-live-in</t>
  </si>
  <si>
    <t>https://www.udayavani.com/district-news/kalburagi-news/road-work-5</t>
  </si>
  <si>
    <t>https://www.udayavani.com/district-news/kolar-news/water-power-campaign-embodiment-is-everyones-responsibility</t>
  </si>
  <si>
    <t>https://www.udayavani.com/district-news/koppal-news/decade-celebration-of-kittur-chennamma-residential-school</t>
  </si>
  <si>
    <t>https://www.udayavani.com/district-news/koppal-news/nations-first-ever-toys-manufacturing-cluster-will-be-set-up-in-koppala-district-soon</t>
  </si>
  <si>
    <t>https://www.udayavani.com/district-news/mandya-news/road-development-works-4</t>
  </si>
  <si>
    <t>https://www.udayavani.com/district-news/mandya-news/traffic-rules-awerness</t>
  </si>
  <si>
    <t>https://www.udayavani.com/district-news/mysore-news/philosophy-can-not-be-a-good-writer</t>
  </si>
  <si>
    <t>https://www.udayavani.com/district-news/mysore-news/the-importance-of-studying-the-current-history-is-important</t>
  </si>
  <si>
    <t>https://www.udayavani.com/district-news/shimoga-news/theft-at-provision-store-shivamogga</t>
  </si>
  <si>
    <t>https://www.udayavani.com/district-news/tumkur-news/the-media-ignored-agriculture</t>
  </si>
  <si>
    <t>https://www.udayavani.com/district-news/udupi-news/a-multipurpose-stadium-that-has-been-swept-by-karkala</t>
  </si>
  <si>
    <t>https://www.udayavani.com/district-news/udupi-news/ambalpady-junction-deadly-junction-on-national-highway-66</t>
  </si>
  <si>
    <t>https://www.udayavani.com/district-news/udupi-news/fraud-to-petrol-bunk-owner</t>
  </si>
  <si>
    <t>https://www.udayavani.com/district-news/udupi-news/only-readers-will-have-a-positive-result</t>
  </si>
  <si>
    <t>https://www.udayavani.com/district-news/udupi-news/quick-lane-tennis-stadium</t>
  </si>
  <si>
    <t>https://www.udayavani.com/district-news/udupi-news/traditional-sports-is-needed</t>
  </si>
  <si>
    <t>https://www.udayavani.com/district-news/udupi-news/water-is-the-water-of-human-life</t>
  </si>
  <si>
    <t>https://www.udayavani.com/district-news/udupi-news/where-can-pedestrians-walk-in-udupi</t>
  </si>
  <si>
    <t>https://www.udayavani.com/district-news/vijayapura-book-release</t>
  </si>
  <si>
    <t>https://www.udayavani.com/diversity/conservation-of-biodiversity</t>
  </si>
  <si>
    <t>https://www.udayavani.com/diversity/health/relieve-mental-stress</t>
  </si>
  <si>
    <t>https://www.udayavani.com/diversity/health/whatever-malnutrition-is-a-health-concern</t>
  </si>
  <si>
    <t>https://www.udayavani.com/homepage-karnataka-edition/big5-karnataka-edition/banihal-qazigund-tunnel-likely-to-be-operational-in-coming-weeks</t>
  </si>
  <si>
    <t>https://www.udayavani.com/homepage-karnataka-edition/big5-karnataka-edition/fack-news-at-facebook</t>
  </si>
  <si>
    <t>https://www.udayavani.com/homepage-karnataka-edition/big5-karnataka-edition/isro-likely-to-launch-game-changer-satellite-on-march-28</t>
  </si>
  <si>
    <t>https://www.udayavani.com/homepage-karnataka-edition/big5-karnataka-edition/kundapura-3</t>
  </si>
  <si>
    <t>https://www.udayavani.com/homepage-karnataka-edition/big5-karnataka-edition/let-medical-education-be-available-in-regional-languages</t>
  </si>
  <si>
    <t>https://www.udayavani.com/homepage-karnataka-edition/big5-karnataka-edition/off-line-class-for-degree-engeenering</t>
  </si>
  <si>
    <t>https://www.udayavani.com/homepage-karnataka-edition/big5-karnataka-edition/temparature-pre-mansoon</t>
  </si>
  <si>
    <t>https://www.udayavani.com/homepage-karnataka-edition/big5-karnataka-edition/the-number-of-scientists-at-the-space-station-is-11</t>
  </si>
  <si>
    <t>https://www.udayavani.com/homepage-karnataka-edition/breaking-news/cinema-without-music-is-unimaginable</t>
  </si>
  <si>
    <t>https://www.udayavani.com/homepage-karnataka-edition/breaking-news/india-will-never-forget-the-wounds-inflicted-during-2008-mumbai-terror-attacks-pm-modi</t>
  </si>
  <si>
    <t>https://www.udayavani.com/homepage-karnataka-edition/breaking-news/landslide-let-the-government-take-need-of-the-recommendations-of-the-panel-of-experts</t>
  </si>
  <si>
    <t>https://www.udayavani.com/homepage-karnataka-edition/breaking-news/louis-braille</t>
  </si>
  <si>
    <t>https://www.udayavani.com/homepage-karnataka-edition/breaking-news/one-nation-one-election-7</t>
  </si>
  <si>
    <t>https://www.udayavani.com/homepage-karnataka-edition/breaking-news/pleco-fish-found-in-devarakere-bangalore</t>
  </si>
  <si>
    <t>https://www.udayavani.com/homepage-karnataka-edition/breaking-news/r-ashik-build-committee-for-land-issue</t>
  </si>
  <si>
    <t>https://www.udayavani.com/homepage-karnataka-edition/breaking-news/serum-institute-issues-clarification-amid-a-row-over-covishield</t>
  </si>
  <si>
    <t>https://www.udayavani.com/homepage-karnataka-edition/breaking-news/siddaramiah-react-about-yediyurappa-statement</t>
  </si>
  <si>
    <t>https://www.udayavani.com/homepage-karnataka-edition/breaking-news/sri-rama-mandhir-ayodhya</t>
  </si>
  <si>
    <t>https://www.udayavani.com/homepage-karnataka-edition/breaking-news/supreme-court-upholds-imposition-of-gst-on-lotteries-betting-and-gambling</t>
  </si>
  <si>
    <t>https://www.udayavani.com/homepage-karnataka-edition/breaking-news/womens-day-special-8</t>
  </si>
  <si>
    <t>https://www.udayavani.com/homepage-karnataka-edition/karavali/karavali-kasargod-madikeri/visit-home-folk-art-exhibition</t>
  </si>
  <si>
    <t>https://www.udayavani.com/homepage-karnataka-edition/karavali/karavali-mangalore/decision-on-replacement-of-rubber-cone-installed-at-junctions</t>
  </si>
  <si>
    <t>https://www.udayavani.com/homepage-karnataka-edition/karavali/karavali-puttur-belthangady/construction-of-kindi-dam-impeded</t>
  </si>
  <si>
    <t>https://www.udayavani.com/homepage-karnataka-edition/karavali/karavali-udupi/the-karate-art-is-a-nod-to-disciplined-life</t>
  </si>
  <si>
    <t>https://www.udayavani.com/homepage-karnataka-edition/karavali/kundapura/music-dance-exam</t>
  </si>
  <si>
    <t>https://www.udayavani.com/homepage-karnataka-edition/tab-karnataka-edition/tab-karnataka-bangalore/increasing-air-and-noise-pollution-rates</t>
  </si>
  <si>
    <t>https://www.udayavani.com/homepage-karnataka-edition/tab-karnataka-edition/tab-karnataka-bangalore/tunnel-construction-work</t>
  </si>
  <si>
    <t>https://www.udayavani.com/homepage-karnataka-edition/topnews-karnataka-edition/four-arrested-for-robbery</t>
  </si>
  <si>
    <t>https://www.udayavani.com/homepage-karnataka-edition/topnews-karnataka-edition/international-literacy-day-2020</t>
  </si>
  <si>
    <t>https://www.udayavani.com/homepage-karnataka-edition/topnews-karnataka-edition/nitk-campus</t>
  </si>
  <si>
    <t>https://www.udayavani.com/homepage-karnataka-edition/topnews-karnataka-edition/religious-tourism-towards-recovery</t>
  </si>
  <si>
    <t>https://www.udayavani.com/homepage-karnataka-edition/topnews-karnataka-edition/seven-stones-a-game-we-forgot</t>
  </si>
  <si>
    <t>https://www.udayavani.com/homepage-karnataka-edition/topnews-karnataka-edition/social-media-the-center-mogul-for-ott</t>
  </si>
  <si>
    <t>https://www.udayavani.com/homepage-karnataka-edition/topnews-karnataka-edition/the-countrys-health-care-system-is-under-way</t>
  </si>
  <si>
    <t>https://www.udayavani.com/homepage-karnataka-edition/topnews-karnataka-edition/the-game-we-forgotten-chinni-dandhu</t>
  </si>
  <si>
    <t>https://www.udayavani.com/homepage-karnataka-edition/topnews-karnataka-edition/the-old-game-we-forgot-snake-ladder</t>
  </si>
  <si>
    <t>https://www.udayavani.com/news-section/business-news/save-fuel-save-money-here-are-ways-to-save-oil</t>
  </si>
  <si>
    <t>https://www.udayavani.com/news-section/national-news/china-built-highway-on-the-border</t>
  </si>
  <si>
    <t>https://www.udayavani.com/news-section/national-news/famous-hindustani-singer-padma-vibhushan-ustad-ghulam-mustafaqan</t>
  </si>
  <si>
    <t>https://www.udayavani.com/news-section/national-news/india-gets-its-first-moss-garden-near-uttarakhands-nainital</t>
  </si>
  <si>
    <t>https://www.udayavani.com/news-section/national-news/new-guidelines-for-social-media-digital-content-and-ott</t>
  </si>
  <si>
    <t>https://www.udayavani.com/news-section/national-news/rahul-in-controversy-over-farmhouse</t>
  </si>
  <si>
    <t>https://www.udayavani.com/news-section/national-news/terrest-tunnel-in-kathua</t>
  </si>
  <si>
    <t>https://www.udayavani.com/news-section/nri-news/construction-of-four-new-jumbo-hospitals</t>
  </si>
  <si>
    <t>https://www.udayavani.com/news-section/nri-news/dancer-roopa-talent</t>
  </si>
  <si>
    <t>https://www.udayavani.com/news-section/nri-news/single-column-technology</t>
  </si>
  <si>
    <t>https://www.udayavani.com/news-section/sports-news/2021-mens-world-boxing-in-india</t>
  </si>
  <si>
    <t>https://www.udayavani.com/news-section/sports-news/indian-cricket-teams-both-men-and-women-land-in-london</t>
  </si>
  <si>
    <t>https://www.udayavani.com/news-section/sports-news/meaningful-marathon</t>
  </si>
  <si>
    <t>https://www.udayavani.com/news-section/sports-news/performance-match-vanitha-teams-published</t>
  </si>
  <si>
    <t>https://www.udayavani.com/news-section/sports-news/pro-kabaddi-season-8-postponed-due-to-pandemic</t>
  </si>
  <si>
    <t>https://www.udayavani.com/news-section/state-news/dcm-ashwaththanarayana-published-by-engineering-research-and-development-policy-2121</t>
  </si>
  <si>
    <t>https://www.udayavani.com/news-section/state-news/degree-pg-engineering-and-diploma-offline-classes-starts-from-jan-15</t>
  </si>
  <si>
    <t>https://www.udayavani.com/news-section/state-news/engineering-course-in-kannada</t>
  </si>
  <si>
    <t>https://www.udayavani.com/news-section/state-news/hd-kumarswamy-tweet-on-central-govt</t>
  </si>
  <si>
    <t>https://www.udayavani.com/news-section/state-news/joshi-speak-about-narendra-modi</t>
  </si>
  <si>
    <t>https://www.udayavani.com/news-section/state-news/one-nation-one-ration-official-order</t>
  </si>
  <si>
    <t>https://www.udayavani.com/news-section/world-news/chinese-rocket</t>
  </si>
  <si>
    <t>https://www.udayavani.com/news-section/world-news/jupiter-saturn-to-seem-like-one-planet-today</t>
  </si>
  <si>
    <t>https://www.udayavani.com/news-section/world-news/rihanna-does-it-again-international-pop-star-shares-topless-photo-wearing-a-ganesha-pendant</t>
  </si>
  <si>
    <t>https://www.udayavani.com/news-section/world-news/will-dilapidated-dams-be-a-trouble-for-humans</t>
  </si>
  <si>
    <t>https://www.udayavani.com/sudina/eduguide/distance-education-that-helps-curtail-education</t>
  </si>
  <si>
    <t>https://www.udayavani.com/sudina/eduguide/immense-employment-metallurgical-engineering</t>
  </si>
  <si>
    <t>https://www.udayavani.com/sudina/sudina-selection/confidence-is-the-stepping-stone-to-success</t>
  </si>
  <si>
    <t>https://www.udayavani.com/sudina/sudina-selection/traffic-problem-management-a-survey-of-highensity-roads</t>
  </si>
  <si>
    <t>https://www.udayavani.com/sudina/yourcity-yourvoice/tourist-circuit-from-mangalore-to-goa</t>
  </si>
  <si>
    <t>https://www.udayavani.com/supplements/health-news/covid-19-lockdown-effect</t>
  </si>
  <si>
    <t>https://www.udayavani.com/supplements/health-news/disadvantages-of-plastic-use</t>
  </si>
  <si>
    <t>https://www.udayavani.com/supplements/health-news/july-11-is-world-population-day</t>
  </si>
  <si>
    <t>https://www.udayavani.com/supplements/health-news/july-11-world-population-day</t>
  </si>
  <si>
    <t>https://www.udayavani.com/supplements/health-news/public-health-care</t>
  </si>
  <si>
    <t>https://www.udayavani.com/supplements/i-love-bengaluru/avial-rock-concert</t>
  </si>
  <si>
    <t>https://www.udayavani.com/supplements/isiri/what-is-the-process-of-food-processing</t>
  </si>
  <si>
    <t>https://www.udayavani.com/supplements/isiri/wild-farming-needs-nursery</t>
  </si>
  <si>
    <t>https://www.udayavani.com/supplements/isiri/worship-room</t>
  </si>
  <si>
    <t>https://www.udayavani.com/supplements/josh/social-networking-sites-that-change-life</t>
  </si>
  <si>
    <t>https://www.udayavani.com/supplements/kids/building-in-the-sky</t>
  </si>
  <si>
    <t>https://www.udayavani.com/supplements/kids/full-moon-mahatme</t>
  </si>
  <si>
    <t>https://www.udayavani.com/supplements/multifaceted/whatsapp-group-music</t>
  </si>
  <si>
    <t>https://www.udayavani.com/supplements/multifaceted/who-is-god-where-is-god</t>
  </si>
  <si>
    <t>https://www.udayavani.com/supplements/multifaceted/your-colorfuture-of-the-color</t>
  </si>
  <si>
    <t>https://www.udayavani.com/supplements/weekly-supplement/how-to-write-poetry</t>
  </si>
  <si>
    <t>https://www.udayavani.com/supplements/women/as-if-there-was-one-king</t>
  </si>
  <si>
    <t>https://www.udayavani.com/supplements/women/bangles-wants-bangels</t>
  </si>
  <si>
    <t>https://www.udayavani.com/supplements/women/complited-kitchen-house-work</t>
  </si>
  <si>
    <t>https://www.udayavani.com/supplements/women/pearls-is-fashion</t>
  </si>
  <si>
    <t>https://www.udayavani.com/supplements/womens-supplement/home-home-is-my-house</t>
  </si>
  <si>
    <t>https://www.udayavani.com/supplements/youth-supplement/literary-association</t>
  </si>
  <si>
    <t>https://www.udayavani.com/tags/killed-in-Kashmir</t>
  </si>
  <si>
    <t>https://www.udayavani.com/tech-world/battlegrounds-mobile-india-will-need-you-to-get-permission-from-your-parents-to-play-if-you-are-under-18</t>
  </si>
  <si>
    <t>https://www.udayavani.com/uncategorized/10-indian-women-freedom-fighters-you-should-remember-today</t>
  </si>
  <si>
    <t>https://www.udayavani.com/uv-fusion/environmental-protection-precautionary-action-is-necessary</t>
  </si>
  <si>
    <t>https://www.udayavani.com/uv-fusion/games-lost-in-the-rush-of-modernity</t>
  </si>
  <si>
    <t>https://www.udayavani.com/uv-fusion/rabindranath-tagore-fras-was-a-bengali-poet-writer-composer-philosopher-social-reformer</t>
  </si>
  <si>
    <t>https://www.udayavani.com/uv-fusion/the-beauty-that-lies-in-nature</t>
  </si>
  <si>
    <t>https://www.udayavani.com/video-gallery/pregnant-woman-cries-as-lady-police-behaves-inappropriately</t>
  </si>
  <si>
    <t>https://www.udayavani.com/web-exclusives/actor-indrans-life-film-journey-body-shaming-to-best-actor-state</t>
  </si>
  <si>
    <t>https://www.udayavani.com/web-exclusives/bengaluru-based-entrepreneur-turned-his-fathers-kirana-store-into-rs-40-cr-turnover-brand-kwality-foods</t>
  </si>
  <si>
    <t>https://www.udayavani.com/web-exclusives/buddha-purnima-2021-inspirational-story</t>
  </si>
  <si>
    <t>https://www.udayavani.com/web-exclusives/weight-losshigh-protein-diet-eating-protein-packed-meals-may-help-you-combat-obesity-experts-reveal-9-food-tips-high-protein-diet-eating-protein-packed-meals-may-help-you-combat-obesity-experts</t>
  </si>
  <si>
    <t>https://www.uidai.gov.in/kn/879-%E0%B2%8E%E0%B2%AB%E0%B3%8D-%E0%B2%8E-%E0%B2%95%E0%B3%8D%E0%B2%AF%E0%B3%82%E0%B2%97%E0%B2%B3%E0%B3%81/enrolment-update/kn-enrollment-ecosystem/10231-%E0%B2%A8%E0%B2%BF%E0%B2%B5%E0%B2%BE%E0%B2%B8%E0%B2%BF%E0%B2%AF-%E0%B2%9C%E0%B2%A8%E0%B2%B8%E0%B2%82%E0%B2%96%E0%B3%8D%E0%B2%AF%E0%B2%BE%E0%B2%B6%E0%B2%BE%E0%B2%B8%E0%B3%8D%E0%B2%A4%E0%B3%8D%E0%B2%B0-%E0%B2%AE%E0%B2%A4%E0%B3%8D%E0%B2%A4%E0%B3%81-%E0%B2%9C%E0%B3%80%E0%B2%B5%E0%B2%B8%E0%B2%82%E0%B2%96%E0%B3%8D%E0%B2%AF%E0%B2%BE%E0%B2%B6%E0%B2%BE%E0%B2%B8%E0%B3%8D%E0%B2%A4%E0%B3%8D%E0%B2%B0%E0%B2%95%E0%B3%8D%E0%B2%95%E0%B3%86-%E0%B2%B8%E0%B2%82%E0%B2%AC%E0%B2%82%E0%B2%A7%E0%B2%BF%E0%B2%A4-%E0%B2%AE%E0%B2%BE%E0%B2%B9%E0%B2%BF%E0%B2%A4%E0%B2%BF%E0%B2%AF%E0%B2%A8%E0%B3%8D%E0%B2%A8%E0%B3%81-%E0%B2%B8%E0%B3%86%E0%B2%B0%E0%B3%86%E0%B2%B9%E0%B2%BF%E0%B2%A1%E0%B2%BF%E0%B2%A6%E0%B2%A8%E0%B2%82%E0%B2%A4%E0%B2%B0-%E0%B2%A8%E0%B2%BF%E0%B2%B0%E0%B3%8D%E0%B2%B5%E0%B2%BE%E0%B2%B9%E0%B2%95%E0%B2%B0%E0%B3%81-%E0%B2%8F%E0%B2%A8%E0%B3%81-%E0%B2%AE%E0%B2%BE%E0%B2%A1%E0%B3%81%E0%B2%B5%E0%B2%B0%E0%B3%81.html</t>
  </si>
  <si>
    <t>https://www.unicef.org/india/kn/%E0%B2%95%E0%B2%B0%E0%B3%8D%E0%B2%A8%E0%B2%BE%E0%B2%9F%E0%B2%95%E0%B2%A6%E0%B2%B2%E0%B3%8D%E0%B2%B2%E0%B2%BF-%E0%B2%AE%E0%B2%95%E0%B3%8D%E0%B2%95%E0%B2%B3%E0%B3%81</t>
  </si>
  <si>
    <t>https://www.ursc.gov.in/kannada/kammata17/pdf/17.pdf</t>
  </si>
  <si>
    <t>https://www.ursc.gov.in/kannada/kammata17/pdf/21.pdf</t>
  </si>
  <si>
    <t>https://www.ursc.gov.in/kannada/kammata17/pdf/4.pdf</t>
  </si>
  <si>
    <t>https://www.ursc.gov.in/kannada/pdf/2-NAGENDRA.pdf</t>
  </si>
  <si>
    <t>https://www.v-mark.org/kn/vegan-vejetaryen/veganlik-nedir/</t>
  </si>
  <si>
    <t>https://www.varthabharati.in/archives?date_filter%5Bvalue%5D%5Bmonth%5D=&amp;date_filter%5Bvalue%5D%5Byear%5D=&amp;destination=archives%3Fdate_filter%5Bvalue%5D%5Bday%5D%3D&amp;78d7_name=7d&amp;page=505</t>
  </si>
  <si>
    <t>https://www.varthabharati.in/article/226551</t>
  </si>
  <si>
    <t>https://www.varthabharati.in/article/kreede/294334</t>
  </si>
  <si>
    <t>https://www.varthabharati.in/article/national/267410</t>
  </si>
  <si>
    <t>https://www.varthabharati.in/article/national/281529</t>
  </si>
  <si>
    <t>https://www.varthabharati.in/article/national/290802</t>
  </si>
  <si>
    <t>https://www.varthabharati.in/article/suggi/106794</t>
  </si>
  <si>
    <t>https://www.veganvejetaryen.com/kn/bilgiler/vegan-ne-demektir/</t>
  </si>
  <si>
    <t>https://www.veganvejetaryen.com/kn/bilgiler/veganlik-nedir/</t>
  </si>
  <si>
    <t>https://www.vijayavani.net/%E0%B2%87%E0%B2%82%E0%B2%A6%E0%B2%BF%E0%B2%B0%E0%B2%BE-%E0%B2%97%E0%B2%BE%E0%B2%82%E0%B2%A7%E0%B2%BF-%E0%B2%B5%E0%B2%B8%E0%B2%A4%E0%B2%BF-%E0%B2%B6%E0%B2%BE%E0%B2%B2%E0%B3%86-%E0%B2%B8%E0%B3%8D/</t>
  </si>
  <si>
    <t>https://www.vijayavani.net/%E0%B2%96%E0%B2%BE%E0%B2%A6%E0%B2%BF-%E0%B2%AC%E0%B2%9F%E0%B3%8D%E0%B2%9F%E0%B3%86-%E0%B2%A7%E0%B2%B0%E0%B2%BF%E0%B2%B8%E0%B2%BF-%E0%B2%A8%E0%B3%87%E0%B2%95%E0%B2%BE%E0%B2%B0%E0%B2%BF%E0%B2%95/</t>
  </si>
  <si>
    <t>https://www.vijayavani.net/%E0%B2%97%E0%B3%81%E0%B2%B0%E0%B3%81-%E0%B2%8E%E0%B2%82%E0%B2%A6%E0%B2%B0%E0%B3%86-%E0%B2%85%E0%B2%97%E0%B3%8D%E0%B2%A8%E0%B2%BF%E0%B2%B8%E0%B3%8D%E0%B2%B5%E0%B2%B0%E0%B3%82%E0%B2%AA%E0%B2%BF/</t>
  </si>
  <si>
    <t>https://www.vijayavani.net/%e0%b2%ac%e0%b2%a3%e0%b3%8d%e0%b2%a3%e0%b2%97%e0%b2%b3-%e0%b2%86%e0%b2%af%e0%b3%8d%e0%b2%95%e0%b3%86%e0%b2%af%e0%b2%b2%e0%b3%8d%e0%b2%b2%e0%b2%bf%e0%b2%b0%e0%b2%b2%e0%b2%bf-%e0%b2%8e%e0%b2%9a%e0%b3%8d/</t>
  </si>
  <si>
    <t>https://www.vijayavani.net/%e0%b2%b2%e0%b2%bf%e0%b2%82%e0%b2%97-%e0%b2%a4%e0%b2%be%e0%b2%b0%e0%b2%a4%e0%b2%ae%e0%b3%8d%e0%b2%af-%e0%b2%ae%e0%b2%a8%e0%b3%81%e0%b2%95%e0%b3%81%e0%b2%b2%e0%b2%95%e0%b3%8d%e0%b2%95%e0%b3%86/</t>
  </si>
  <si>
    <t>https://www.vijayavani.net/%E0%B2%B8%E0%B2%82%E0%B2%B8%E0%B3%8D%E0%B2%95%E0%B3%83%E0%B2%A4%E0%B2%BF%E0%B2%AF-%E0%B2%AE%E0%B2%B9%E0%B2%A4%E0%B3%8D%E0%B2%B5-%E0%B2%85%E0%B2%B0%E0%B2%BF%E0%B2%A4%E0%B3%81%E0%B2%95%E0%B3%8A%E0%B2%B3/</t>
  </si>
  <si>
    <t>https://www.vijayavani.net/%E0%B2%B9%E0%B3%8D%E0%B2%AF%E0%B2%BE%E0%B2%82%E0%B2%A1%E0%B3%8D%E2%80%8B%E0%B2%AC%E0%B2%BE%E0%B2%B2%E0%B3%8D%E2%80%8B%E0%B2%A8%E0%B2%B2%E0%B3%8D%E0%B2%B2%E0%B2%BF-%E0%B2%AD%E0%B2%BE%E0%B2%B0%E0%B2%A4/</t>
  </si>
  <si>
    <t>https://www.vijayavani.net/anjanadri-hill-special-homa-mangalore-team-kite-flight/</t>
  </si>
  <si>
    <t>https://www.vijayavani.net/china-rocket-remnants-fall-to-indian-ocean/</t>
  </si>
  <si>
    <t>https://www.vijayavani.net/covid-second-wawe-effect-on-kannada-serials/</t>
  </si>
  <si>
    <t>https://www.vijayavani.net/demotion-to-dakota-ambulance/</t>
  </si>
  <si>
    <t>https://www.vijayavani.net/fire-safety-measures-absent-across-the-state/</t>
  </si>
  <si>
    <t>https://www.vijayavani.net/forest-department-aims-zero-fire-scheme-to-tackle-forest-fire/</t>
  </si>
  <si>
    <t>https://www.vijayavani.net/gold-rate-story/</t>
  </si>
  <si>
    <t>https://www.vijayavani.net/harihara-education-teacher-school-students-reading/</t>
  </si>
  <si>
    <t>https://www.vijayavani.net/information-about-halley-comet/</t>
  </si>
  <si>
    <t>https://www.vijayavani.net/kajall-agarwal-acting-in-horror-movie/</t>
  </si>
  <si>
    <t>https://www.vijayavani.net/manollasa-12-february-2021/</t>
  </si>
  <si>
    <t>https://www.vijayavani.net/nsg-ipsm-a-ganapathi-kodagu/</t>
  </si>
  <si>
    <t>https://www.vijayavani.net/tag/%E0%B2%AA%E0%B2%BE%E0%B2%A6%E0%B2%9A%E0%B2%BE%E0%B2%B0%E0%B2%BF%E0%B2%97%E0%B2%B3%E0%B3%81/</t>
  </si>
  <si>
    <t>https://www.vijayavani.net/tim-berners-lee-on-30-years-of-the-web/</t>
  </si>
  <si>
    <t>https://www.vijayavani.net/vidyabharathi-g-r-jagadish-press-meet/</t>
  </si>
  <si>
    <t>https://www.vijayavani.net/vijayavani-sakalika-column-by-vidya-ammannayya/</t>
  </si>
  <si>
    <t>https://www.vijayavani.net/water-transport-business-central-govt-waterways/</t>
  </si>
  <si>
    <t>https://www.vividlipi.com/blogs/nyaya/</t>
  </si>
  <si>
    <t>https://www.vividlipi.com/news/literature-news/atyachara-prakaranagalu-vilamb-nyaya-mattu-janar-manasthiti/</t>
  </si>
  <si>
    <t>https://www.vokal.in/question-kannada/10I6T-%E0%B2%95%E0%B2%A8%E0%B3%8D%E0%B2%A8%E0%B2%A1-%E0%B2%AD%E0%B2%BE%E0%B2%B7%E0%B3%86%E0%B2%AF-%E0%B2%AE%E0%B3%82%E0%B2%B2-%E0%B2%AF%E0%B2%BE%E0%B2%B5%E0%B3%81%E0%B2%A6%E0%B3%81</t>
  </si>
  <si>
    <t>https://www.vokal.in/question-kannada/16K13-%E0%B2%86%E0%B2%A7%E0%B3%8D%E0%B2%AF%E0%B2%BE%E0%B2%A4%E0%B3%8D%E0%B2%AE%E0%B2%BF%E0%B2%95%E0%B2%A4%E0%B3%86-%E0%B2%8E%E0%B2%82%E0%B2%A6%E0%B2%B0%E0%B3%86-%E0%B2%8F%E0%B2%A8%E0%B3%81-%E0%B2%87%E0%B2%A6%E0%B2%B0%E0%B2%BF%E0%B2%82%E0%B2%A6-%E0%B2%B8%E0%B2%BE%E0%B2%A7%E0%B2%95%E0%B2%B0%E0%B2%BF%E0%B2%97%E0%B3%86-%E0%B2%86%E0%B2%97%E0%B3%81%E0%B2%B5-%E0%B2%B2%E0%B2%BE%E0%B2%AD%E0%B2%97%E0%B2%B3%E0%B3%87%E0%B2%A8%E0%B3%81</t>
  </si>
  <si>
    <t>https://www.vokal.in/question-kannada/16L6S-%E0%B2%A4%E0%B3%8D%E0%B2%AF%E0%B2%BE%E0%B2%97-%E0%B2%8E%E0%B2%82%E0%B2%A6%E0%B2%B0%E0%B3%87%E0%B2%A8%E0%B3%81</t>
  </si>
  <si>
    <t>https://www.vokal.in/question-kannada/19N64-%E0%B2%AE%E0%B3%8A%E0%B2%A6%E0%B2%B2%E0%B2%A8%E0%B3%87-%E0%B2%AE%E0%B2%B9%E0%B2%BE%E0%B2%AF%E0%B3%81%E0%B2%A6%E0%B3%8D%E0%B2%A7-%E0%B2%AF%E0%B2%BE%E0%B2%B5%E0%B2%BE%E0%B2%97-%E0%B2%A8%E0%B2%A1%E0%B3%86%E0%B2%AF%E0%B2%BF%E0%B2%A4%E0%B3%81</t>
  </si>
  <si>
    <t>https://www.vokal.in/question-kannada/1M438-%E0%B2%AD%E0%B2%BE%E0%B2%B0%E0%B2%A4%E0%B2%A6%E0%B2%B2%E0%B3%8D%E0%B2%B2%E0%B2%BF-%E0%B2%92%E0%B2%9F%E0%B3%8D%E0%B2%9F%E0%B3%81-%E0%B2%B0%E0%B2%BE%E0%B2%9C%E0%B3%8D%E0%B2%AF%E0%B2%97%E0%B2%B3%E0%B3%81-%E0%B2%AE%E0%B2%A4%E0%B3%8D%E0%B2%A4%E0%B3%81-%E0%B2%95%E0%B3%87%E0%B2%82%E0%B2%A6%E0%B3%8D%E0%B2%B0%E0%B2%BE%E0%B2%A1%E0%B2%B3%E0%B2%BF%E0%B2%A4-%E0%B2%AA%E0%B3%8D%E0%B2%B0%E0%B2%A6%E0%B3%87%E0%B2%B6%E0%B2%97%E0%B2%B3%E0%B3%81-%E0%B2%8E%E0%B2%B7%E0%B3%8D%E0%B2%9F%E0%B3%81</t>
  </si>
  <si>
    <t>https://www.vokal.in/question-kannada/21HCB-%E0%B2%AE%E0%B2%BE%E0%B2%B0%E0%B3%81%E0%B2%95%E0%B2%9F%E0%B3%8D%E0%B2%9F%E0%B3%86-%E0%B2%86%E0%B2%B0%E0%B3%8D%E0%B2%A5%E0%B2%BF%E0%B2%95%E0%B2%A4%E0%B3%86-%E0%B2%8E%E0%B2%82%E0%B2%A6%E0%B2%B0%E0%B3%87%E0%B2%A8%E0%B3%81</t>
  </si>
  <si>
    <t>https://www.vokal.in/question-kannada/2FU5T-%E0%B2%AD%E0%B2%BE%E0%B2%B0%E0%B2%A4%E0%B2%A6-%E0%B2%AD%E0%B3%8C%E0%B2%97%E0%B3%8B%E0%B2%B3%E0%B2%BF%E0%B2%95-%E0%B2%95%E0%B3%87%E0%B2%82%E0%B2%A6%E0%B3%8D%E0%B2%B0-%E0%B2%AF%E0%B2%BE%E0%B2%B5%E0%B3%81%E0%B2%A6%E0%B3%81</t>
  </si>
  <si>
    <t>https://www.vokal.in/question-kannada/2I663-2020-%E0%B2%B0-%E0%B2%AA%E0%B3%8D%E0%B2%B0%E0%B2%95%E0%B2%BE%E0%B2%B0-%E0%B2%AD%E0%B2%BE%E0%B2%B0%E0%B2%A4%E0%B2%A6-%E0%B2%92%E0%B2%9F%E0%B3%8D%E0%B2%9F%E0%B3%81-%E0%B2%9C%E0%B2%A8%E0%B2%B8%E0%B2%82%E0%B2%96%E0%B3%8D%E0%B2%AF%E0%B3%86-%E0%B2%8E%E0%B2%B7%E0%B3%8D%E0%B2%9F%E0%B3%81</t>
  </si>
  <si>
    <t>https://www.vokal.in/question-kannada/2IT9F-%E0%B2%87%E0%B2%A4%E0%B2%BF%E0%B2%B9%E0%B2%BE%E0%B2%B8-%E0%B2%8E%E0%B2%82%E0%B2%A6%E0%B2%B0%E0%B3%87%E0%B2%A8%E0%B3%81</t>
  </si>
  <si>
    <t>https://www.vokal.in/question-kannada/2UFQ6-%E0%B2%97%E0%B3%81%E0%B2%B0%E0%B3%81-%E0%B2%8E%E0%B2%82%E0%B2%A6%E0%B2%B0%E0%B3%86-%E0%B2%AF%E0%B2%BE%E0%B2%B0%E0%B3%81</t>
  </si>
  <si>
    <t>https://www.vokal.in/question-kannada/2V8SG-%E0%B2%AE%E0%B2%A8%E0%B3%81%E0%B2%B7%E0%B3%8D%E0%B2%AF%E0%B2%A8%E0%B2%BF%E0%B2%97%E0%B3%86-%E0%B2%AE%E0%B2%BE%E0%B2%82%E0%B2%B8%E0%B2%BE%E0%B2%B9%E0%B2%BE%E0%B2%B0%E0%B2%BF-%E0%B2%AE%E0%B3%81%E0%B2%96%E0%B3%8D%E0%B2%AF%E0%B2%B5%E0%B3%8B-%E0%B2%85%E0%B2%A5%E0%B2%B5%E0%B2%BE-%E0%B2%B8%E0%B2%B8%E0%B3%8D%E0%B2%AF%E0%B2%BE%E0%B2%B9%E0%B2%BE%E0%B2%B0%E0%B2%BF-%E0%B2%AE%E0%B3%81%E0%B2%96%E0%B3%8D%E0%B2%AF%E0%B2%B5%E0%B3%8B</t>
  </si>
  <si>
    <t>https://www.vokal.in/question-kannada/3LLMQ-%E0%B2%9C%E0%B2%A8%E0%B2%B8%E0%B2%82%E0%B2%96%E0%B3%8D%E0%B2%AF%E0%B2%BE-%E0%B2%B8%E0%B3%8D%E0%B2%AA%E0%B3%8B%E0%B2%9F%E0%B2%A6-%E0%B2%AC%E0%B2%97%E0%B3%8D%E0%B2%97%E0%B3%86-%E0%B2%AA%E0%B3%8D%E0%B2%B0%E0%B2%AC%E0%B2%82%E0%B2%A7-%E0%B2%A4%E0%B2%BF%E0%B2%B3%E0%B2%BF%E0%B2%B8%E0%B2%BF</t>
  </si>
  <si>
    <t>https://www.vokal.in/question-kannada/3P3EV-%E0%B2%A8%E0%B3%88%E0%B2%B8%E0%B2%B0%E0%B3%8D%E0%B2%97%E0%B2%BF%E0%B2%95-%E0%B2%AA%E0%B2%B0%E0%B2%BF%E0%B2%B8%E0%B2%B0-%E0%B2%8E%E0%B2%82%E0%B2%A6%E0%B2%B0%E0%B3%87%E0%B2%A8%E0%B3%81</t>
  </si>
  <si>
    <t>https://www.vokal.in/question-kannada/4BE0M-%E0%B2%AD%E0%B2%BE%E0%B2%B0%E0%B2%A4%E0%B3%80%E0%B2%AF-%E0%B2%AE%E0%B3%82%E0%B2%B2%E0%B2%A6-%E0%B2%A7%E0%B2%B0%E0%B3%8D%E0%B2%AE%E0%B2%97%E0%B2%B3%E0%B3%81-%E0%B2%AF%E0%B2%BE%E0%B2%B5%E0%B3%81%E0%B2%B5%E0%B3%81</t>
  </si>
  <si>
    <t>https://www.vokal.in/question-kannada/53NK1-%E0%B2%95%E0%B2%B2%E0%B3%86-%E0%B2%8E%E0%B2%82%E0%B2%A6%E0%B2%B0%E0%B3%87%E0%B2%A8%E0%B3%81-%E0%B2%AE%E0%B2%A4%E0%B3%8D%E0%B2%A4%E0%B3%81-%E0%B2%95%E0%B2%B2%E0%B3%86%E0%B2%AF-%E0%B2%AA%E0%B3%8D%E0%B2%B0%E0%B2%95%E0%B2%BE%E0%B2%B0%E0%B2%97%E0%B2%B3%E0%B3%81-%E0%B2%AF%E0%B2%BE%E0%B2%B5%E0%B3%81%E0%B2%B5%E0%B3%81</t>
  </si>
  <si>
    <t>https://www.vokal.in/question-kannada/6ORJH-%E0%B2%AD%E0%B3%82%E0%B2%AE%E0%B2%BF%E0%B2%AF-%E0%B2%AE%E0%B3%87%E0%B2%B2%E0%B3%8D%E0%B2%AD%E0%B2%BE%E0%B2%97%E0%B2%A6%E0%B2%B2%E0%B3%8D%E0%B2%B2%E0%B2%BF%E0%B2%B0%E0%B3%81%E0%B2%B5-%E0%B2%A8%E0%B3%80%E0%B2%B0%E0%B2%BF%E0%B2%A8-%E0%B2%B6%E0%B3%87%E0%B2%95%E0%B2%A1%E0%B2%B5%E0%B2%BE%E0%B2%B0%E0%B3%81-%E0%B2%AA%E0%B3%8D%E0%B2%B0%E0%B2%AE%E0%B2%BE%E0%B2%A3-%E0%B2%8E%E0%B2%B7%E0%B3%8D%E0%B2%9F%E0%B3%81</t>
  </si>
  <si>
    <t>https://www.vokal.in/question-kannada/6TMIC-%E0%B2%B2%E0%B2%B2%E0%B2%BF%E0%B2%A4-%E0%B2%95%E0%B2%B2%E0%B3%86-%E0%B2%8E%E0%B2%82%E0%B2%A6%E0%B2%B0%E0%B3%87%E0%B2%A8%E0%B3%81</t>
  </si>
  <si>
    <t>https://www.vokal.in/question-kannada/74M8H-%E0%B2%A6%E0%B3%86%E0%B2%B9%E0%B2%B2%E0%B2%BF-%E0%B2%B8%E0%B3%81%E0%B2%B2%E0%B3%8D%E0%B2%A4%E0%B2%BE%E0%B2%A8%E0%B2%B0-5-%E0%B2%AE%E0%B2%A8%E0%B3%86%E0%B2%A4%E0%B2%A8%E0%B2%97%E0%B2%B3%E0%B2%A8%E0%B3%8D%E0%B2%A8%E0%B3%81-%E0%B2%A4%E0%B2%BF%E0%B2%B3%E0%B2%BF%E0%B2%B8%E0%B2%BF%E0%B2%B0%E0%B2%BF</t>
  </si>
  <si>
    <t>https://www.vokal.in/question-kannada/EBT7-%E0%B2%AD%E0%B2%BE%E0%B2%B0%E0%B2%A4%E0%B2%A6%E0%B2%B2%E0%B3%8D%E0%B2%B2%E0%B2%BF-%E0%B2%B0%E0%B2%BE%E0%B2%9C%E0%B2%95%E0%B3%80%E0%B2%AF-%E0%B2%B5%E0%B3%8D%E0%B2%AF%E0%B2%B5%E0%B2%B8%E0%B3%8D%E0%B2%A5%E0%B3%86-%E0%B2%B9%E0%B3%87%E0%B2%97%E0%B2%BF%E0%B2%A6%E0%B3%86</t>
  </si>
  <si>
    <t>https://www.vokal.in/question-kannada/GKVP-%E0%B2%B9%E0%B2%BF%E0%B2%82%E0%B2%A6%E0%B3%82-%E0%B2%A7%E0%B2%B0%E0%B3%8D%E0%B2%AE%E0%B2%A6-%E0%B2%AA%E0%B2%B5%E0%B2%BF%E0%B2%A4%E0%B3%8D%E0%B2%B0-%E0%B2%97%E0%B3%8D%E0%B2%B0%E0%B2%82%E0%B2%A5-%E0%B2%AF%E0%B2%BE%E0%B2%B5%E0%B3%81%E0%B2%A6%E0%B3%81</t>
  </si>
  <si>
    <t>https://www.vokal.in/question-kannada/LU9T-%E0%B2%AD%E0%B2%BE%E0%B2%B0%E0%B2%A4%E0%B3%80%E0%B2%AF-%E0%B2%A8%E0%B3%8D%E0%B2%AF%E0%B2%BE%E0%B2%AF%E0%B2%BE%E0%B2%B2%E0%B2%AF%E0%B2%A6-%E0%B2%95%E0%B2%BE%E0%B2%A8%E0%B3%82%E0%B2%A8%E0%B2%BF%E0%B2%A8-%E0%B2%B5%E0%B2%BF%E0%B2%A7%E0%B2%97%E0%B2%B3%E0%B3%81-%E0%B2%AF%E0%B2%BE%E0%B2%B5%E0%B3%81%E0%B2%B5%E0%B3%81</t>
  </si>
  <si>
    <t>https://www.vokal.in/question-kannada/P9P8-%E0%B2%95%E0%B2%A8%E0%B3%8D%E0%B2%A8%E0%B2%A1-%E0%B2%B5%E0%B2%B0%E0%B3%8D%E0%B2%A3%E0%B2%AE%E0%B2%BE%E0%B2%B2%E0%B3%86%E0%B2%AF%E0%B2%B2%E0%B3%8D%E0%B2%B2%E0%B2%BF-%E0%B2%8E%E0%B2%B7%E0%B3%8D%E0%B2%9F%E0%B3%81-%E0%B2%85%E0%B2%95%E0%B3%8D%E0%B2%B7%E0%B2%B0%E0%B2%97%E0%B2%B3%E0%B2%BF%E0%B2%B5%E0%B3%86</t>
  </si>
  <si>
    <t>https://www.vokal.in/question-kannada/PR63-%E0%B2%95%E0%B3%8D%E0%B2%B0%E0%B3%80%E0%B2%A1%E0%B3%86-%E0%B2%AE%E0%B2%A4%E0%B3%8D%E0%B2%A4%E0%B3%81-%E0%B2%86%E0%B2%B0%E0%B3%8B%E0%B2%97%E0%B3%8D%E0%B2%AF%E0%B2%95%E0%B3%8D%E0%B2%95%E0%B3%86-%E0%B2%87%E0%B2%B0%E0%B3%81%E0%B2%B5-%E0%B2%B8%E0%B2%82%E0%B2%AC%E0%B2%82%E0%B2%A7%E0%B2%B5%E0%B3%87%E0%B2%A8%E0%B3%81</t>
  </si>
  <si>
    <t>https://www.vokal.in/question-kannada/T114-%E0%B2%AC%E0%B3%8D%E0%B2%B0%E0%B2%BF%E0%B2%9F%E0%B2%BF%E0%B2%B7%E0%B3%8D-%E0%B2%88%E0%B2%B8%E0%B3%8D%E0%B2%9F%E0%B3%8D-%E0%B2%87%E0%B2%82%E0%B2%A1%E0%B2%BF%E0%B2%AF%E0%B2%BE-%E0%B2%95%E0%B2%82%E0%B2%AA%E0%B2%A8%E0%B2%BF-%E0%B2%AF%E0%B2%BE%E0%B2%B5%E0%B2%BE%E0%B2%97-%E0%B2%B8%E0%B3%8D%E0%B2%A5%E0%B2%BE%E0%B2%AA%E0%B2%A8%E0%B3%86-%E0%B2%86%E0%B2%AF%E0%B2%BF%E0%B2%A4%E0%B3%81</t>
  </si>
  <si>
    <t>https://www.wellthy.care/kn/7-foods-that-people-with-high-cholesterol-must-avoid-in-kannada/</t>
  </si>
  <si>
    <t>https://www.wikiwand.com/kn/%E0%B2%85%E0%B2%95%E0%B3%8D%E0%B2%B7%E0%B2%B0%E0%B2%AE%E0%B2%BE%E0%B2%B2%E0%B3%86</t>
  </si>
  <si>
    <t>https://www.wikiwand.com/kn/%E0%B2%94%E0%B2%B7%E0%B2%A7%E0%B3%80%E0%B2%AF_%E0%B2%B8%E0%B2%B8%E0%B3%8D%E0%B2%AF%E0%B2%97%E0%B2%B3%E0%B3%81</t>
  </si>
  <si>
    <t>https://www.wikiwand.com/kn/%E0%B2%95%E0%B2%A8%E0%B3%8D%E0%B2%A8%E0%B2%A1_%E0%B2%B8%E0%B2%BE%E0%B2%B9%E0%B2%BF%E0%B2%A4%E0%B3%8D%E0%B2%AF_%E0%B2%AA%E0%B3%8D%E0%B2%B0%E0%B2%95%E0%B2%BE%E0%B2%B0%E0%B2%97%E0%B2%B3%E0%B3%81</t>
  </si>
  <si>
    <t>https://www.wikiwand.com/kn/%E0%B2%95%E0%B2%A8%E0%B3%8D%E0%B2%A8%E0%B2%A1%E0%B2%A6%E0%B2%B2%E0%B3%8D%E0%B2%B2%E0%B2%BF_%E0%B2%95%E0%B2%BE%E0%B2%A6%E0%B2%82%E0%B2%AC%E0%B2%B0%E0%B2%BF_%E0%B2%B8%E0%B2%BE%E0%B2%B9%E0%B2%BF%E0%B2%A4%E0%B3%8D%E0%B2%AF</t>
  </si>
  <si>
    <t>https://www.wikiwand.com/kn/%E0%B2%95%E0%B2%B0%E0%B3%8D%E0%B2%A8%E0%B2%BE%E0%B2%9F%E0%B2%95%E0%B2%A6_%E0%B2%9C%E0%B2%BE%E0%B2%A8%E0%B2%AA%E0%B2%A6_%E0%B2%95%E0%B3%8D%E0%B2%B0%E0%B3%80%E0%B2%A1%E0%B3%86%E0%B2%97%E0%B2%B3%E0%B3%81</t>
  </si>
  <si>
    <t>https://www.wikiwand.com/kn/%E0%B2%9A%E0%B3%80%E0%B2%A8%E0%B2%BE%E0%B2%A6_%E0%B2%AD%E0%B3%8C%E0%B2%97%E0%B3%8B%E0%B2%B3%E0%B2%BF%E0%B2%95%E0%B2%A4%E0%B3%86</t>
  </si>
  <si>
    <t>https://www.wikiwand.com/kn/%E0%B2%9C%E0%B2%BE%E0%B2%B2%E0%B2%A4%E0%B2%BE%E0%B2%A3</t>
  </si>
  <si>
    <t>https://www.wikiwand.com/kn/%E0%B2%A4%E0%B2%B0%E0%B2%82%E0%B2%97_(%E0%B2%B5%E0%B2%BE%E0%B2%B0%E0%B2%AA%E0%B2%A4%E0%B3%8D%E0%B2%B0%E0%B2%BF%E0%B2%95%E0%B3%86)</t>
  </si>
  <si>
    <t>https://www.wikiwand.com/kn/%E0%B2%AC%E0%B3%80%E0%B2%9C%E0%B2%97%E0%B2%A3%E0%B2%BF%E0%B2%A4</t>
  </si>
  <si>
    <t>https://www.wikiwand.com/kn/%E0%B2%AD%E0%B2%BE%E0%B2%B0%E0%B2%A4_%E0%B2%97%E0%B2%A3%E0%B2%B0%E0%B2%BE%E0%B2%9C%E0%B3%8D%E0%B2%AF%E0%B2%A6_%E0%B2%87%E0%B2%A4%E0%B2%BF%E0%B2%B9%E0%B2%BE%E0%B2%B8_-_%E0%B2%AD%E0%B2%BE%E0%B2%97_%E0%B3%A8</t>
  </si>
  <si>
    <t>https://www.wikiwand.com/kn/%E0%B2%AD%E0%B2%BE%E0%B2%B0%E0%B2%A4%E0%B2%A6_%E0%B2%9C%E0%B2%A8%E0%B2%B8%E0%B2%82%E0%B2%96%E0%B3%8D%E0%B2%AF%E0%B3%86%E0%B2%AF_%E0%B2%AC%E0%B3%86%E0%B2%B3%E0%B2%B5%E0%B2%A3%E0%B2%BF%E0%B2%97%E0%B3%86</t>
  </si>
  <si>
    <t>https://www.wikiwand.com/kn/%E0%B2%AD%E0%B2%BE%E0%B2%B0%E0%B2%A4%E0%B2%A6_%E0%B2%AD%E0%B3%8C%E0%B2%97%E0%B3%8B%E0%B2%B3%E0%B2%BF%E0%B2%95%E0%B2%A4%E0%B3%86</t>
  </si>
  <si>
    <t>https://www.wikiwand.com/kn/%E0%B2%AD%E0%B2%BE%E0%B2%B0%E0%B2%A4%E0%B2%A6_%E0%B2%B5%E0%B2%BF%E0%B2%9C%E0%B3%8D%E0%B2%9E%E0%B2%BE%E0%B2%A8%E0%B2%BF%E0%B2%97%E0%B2%B3%E0%B3%81</t>
  </si>
  <si>
    <t>https://www.wikiwand.com/kn/%E0%B2%AD%E0%B2%BE%E0%B2%B0%E0%B2%A4%E0%B2%A6_%E0%B2%B5%E0%B2%BF%E0%B2%B6%E0%B3%8D%E0%B2%B5_%E0%B2%AA%E0%B2%B0%E0%B2%82%E0%B2%AA%E0%B2%B0%E0%B3%86%E0%B2%AF_%E0%B2%A4%E0%B2%BE%E0%B2%A3%E0%B2%97%E0%B2%B3%E0%B3%81</t>
  </si>
  <si>
    <t>https://www.wikiwand.com/kn/%E0%B2%AD%E0%B2%BE%E0%B2%B0%E0%B2%A4%E0%B2%A6%E0%B2%B2%E0%B3%8D%E0%B2%B2%E0%B2%BF_2011%E0%B2%B0_%E0%B2%9C%E0%B2%A8%E0%B2%97%E0%B2%A3%E0%B2%A4%E0%B2%BF_%E0%B2%AE%E0%B2%A4%E0%B3%8D%E0%B2%A4%E0%B3%81_%E0%B2%B8%E0%B2%BE%E0%B2%95%E0%B3%8D%E0%B2%B7%E0%B2%B0%E0%B2%A4%E0%B3%86</t>
  </si>
  <si>
    <t>https://www.wikiwand.com/kn/%E0%B2%AD%E0%B2%BE%E0%B2%B0%E0%B2%A4%E0%B3%80%E0%B2%AF_%E0%B2%A8%E0%B2%A6%E0%B2%BF%E0%B2%97%E0%B2%B3_%E0%B2%AA%E0%B2%9F%E0%B3%8D%E0%B2%9F%E0%B2%BF</t>
  </si>
  <si>
    <t>https://www.wikiwand.com/kn/%E0%B2%AD%E0%B2%BE%E0%B2%B0%E0%B2%A4%E0%B3%80%E0%B2%AF_%E0%B2%B0%E0%B2%BE%E2%80%8C%E2%80%8C%E0%B2%B7%E0%B3%8D%E0%B2%9F%E0%B3%8D%E0%B2%B0%E0%B3%80%E0%B2%AF_%E0%B2%B8%E0%B3%87%E0%B2%A8%E0%B3%86</t>
  </si>
  <si>
    <t>https://www.wikiwand.com/kn/%E0%B2%AD%E0%B2%BE%E0%B2%B0%E0%B2%A4%E0%B3%80%E0%B2%AF_%E0%B2%B5%E0%B2%BE%E0%B2%AF%E0%B3%81%E0%B2%B8%E0%B3%87%E0%B2%A8%E0%B3%86</t>
  </si>
  <si>
    <t>https://www.wikiwand.com/kn/%E0%B2%AD%E0%B2%BE%E0%B2%B0%E0%B2%A4%E0%B3%80%E0%B2%AF_%E0%B2%B8%E0%B2%82%E0%B2%B8%E0%B3%8D%E0%B2%95%E0%B3%83%E0%B2%A4%E0%B2%BF</t>
  </si>
  <si>
    <t>https://www.wikiwand.com/kn/%E0%B2%B2%E0%B2%BE%E0%B2%B2%E0%B3%8D%E2%80%8C%E0%B2%AC%E0%B2%BE%E0%B2%97%E0%B3%8D,_%E0%B2%95%E0%B3%86%E0%B2%82%E0%B2%AA%E0%B3%81_%E0%B2%A4%E0%B3%8B%E0%B2%9F,_%E0%B2%AC%E0%B3%86%E0%B2%82%E0%B2%97%E0%B2%B3%E0%B3%82%E0%B2%B0%E0%B3%81</t>
  </si>
  <si>
    <t>https://www.wikiwand.com/kn/%E0%B2%B8%E0%B2%B8%E0%B3%8D%E0%B2%AF%E0%B2%BE%E0%B2%B9%E0%B2%BE%E0%B2%B0%E0%B2%BF%E0%B2%97%E0%B2%B3%E0%B3%81</t>
  </si>
  <si>
    <t>https://www.wikiwand.com/kn/%E0%B3%A7%E0%B3%AC%E0%B3%AF%E0%B3%AC%E0%B2%B0_%E0%B2%87%E0%B2%82%E0%B2%97%E0%B3%8D%E0%B2%B2%E0%B3%80%E0%B2%B7%E0%B3%8D%E2%80%8C_%E0%B2%95%E0%B3%8D%E0%B2%B0%E0%B2%BF%E0%B2%95%E0%B3%86%E0%B2%9F%E0%B3%8D%E2%80%8C%E0%B2%A8_%E0%B2%87%E0%B2%A4%E0%B2%BF%E0%B2%B9%E0%B2%BE%E0%B2%B8</t>
  </si>
  <si>
    <t>https://www.wikizero.com/kn/%E0%B2%AD%E0%B2%BE%E0%B2%B0%E0%B2%A4%E0%B2%A6_%E0%B2%B0%E0%B2%BE%E0%B2%9C%E0%B3%8D%E0%B2%AF</t>
  </si>
  <si>
    <t>https://www.wordproject.org/bibles/verses/kannada/02_prayer.htm</t>
  </si>
  <si>
    <t>https://www.wowscotlandtours.com/kn/%E0%B2%89%E0%B2%A6%E0%B3%8D%E0%B2%AF%E0%B3%86%E0%B3%82%E0%B3%95%E0%B2%97%E0%B2%97%E0%B2%B3%E0%B3%81/%E0%B2%B8%E0%B3%8D%E0%B2%95%E0%B2%BE%E0%B2%9F%E0%B3%8D%E0%B2%B2%E0%B3%86%E0%B2%82%E0%B2%A1%E0%B3%8D-%E0%B2%85%E0%B2%A4%E0%B3%8D%E0%B2%AF%E0%B3%81%E0%B2%A4%E0%B3%8D%E0%B2%A4%E0%B2%AE-%E0%B2%AA%E0%B3%8D%E0%B2%B0%E0%B2%B5%E0%B2%BE%E0%B2%B8-%E0%B2%AE%E0%B2%BE%E0%B2%B0%E0%B3%8D%E0%B2%97%E0%B2%A6%E0%B2%B0%E0%B3%8D%E0%B2%B6%E0%B2%BF/</t>
  </si>
  <si>
    <t>https://www.xn--msc2b6b.com/kn/sensur-ointment</t>
  </si>
  <si>
    <t>https://www.yourgene-health.com/kn/%E0%B2%B8%E0%B2%82%E0%B2%A4%E0%B2%BE%E0%B2%A8%E0%B3%8B%E0%B2%A4%E0%B3%8D%E0%B2%AA%E0%B2%A4%E0%B3%8D%E0%B2%A4%E0%B2%BF-%E0%B2%86%E0%B2%B0%E0%B3%8B%E0%B2%97%E0%B3%8D%E0%B2%AF</t>
  </si>
  <si>
    <t>https://www.youtube.com/watch?v=2-gxLKllRBk</t>
  </si>
  <si>
    <t>https://www.youtube.com/watch?v=d-xA6KHB-y0</t>
  </si>
  <si>
    <t>https://www.youtube.com/watch?v=GLV4yWHpxwM</t>
  </si>
  <si>
    <t>https://yarmarkt.ru/kn/gde-zarodilsya-hokkei-istoriya-vozniknoveniya-i-razvitiya.html</t>
  </si>
  <si>
    <t>https://yeddyurappa.in/jaati-rajakaarana-madilla-bsy/</t>
  </si>
  <si>
    <t>https://yourstory.com/kannada/121bf73e74-you-can-find-clothes-for-rent-login-to-phlairob/amp</t>
  </si>
  <si>
    <t>https://yourstory.com/kannada/17-year-old-created-indias-first-3d-printed-reef</t>
  </si>
  <si>
    <t>https://yourstory.com/kannada/226d25e434-traffic-rule-tilisalondu-garden-/amp</t>
  </si>
  <si>
    <t>https://yourstory.com/kannada/83737f4994-by-kalavidharige-tone-deaf-woman-in-figurative-language-/amp</t>
  </si>
  <si>
    <t>https://yourstory.com/kannada/88ecaf387c-the-dream-of-an-education-system-for-the-development-of-the-digital-revolution-has-changed/amp</t>
  </si>
  <si>
    <t>https://yourstory.com/kannada/9611b9a966-as-well-as-the-birds-quot-bird-world-39-/amp#aoh=16234784600869&amp;referrer=https%3A%2F%2Fwww.google.com&amp;amp_tf=From%20%251%24s</t>
  </si>
  <si>
    <t>https://yourstory.com/kannada/a9d9e3376b-millet-is-a-lumpy-big-basket-tanaka-customer-the-benefit-to-farmers/amp</t>
  </si>
  <si>
    <t>https://yourstory.com/kannada/air-pollution-in-india-has-cost-more-than-5-lakh-lives-coal-burning/amp</t>
  </si>
  <si>
    <t>https://yourstory.com/kannada/delhi-mumbai-pune-electric-buses-climate-change/amp</t>
  </si>
  <si>
    <t>https://yourstory.com/kannada/iit-madras-produce-hydrogen-fuel-seawater/amp</t>
  </si>
  <si>
    <t>https://yourstory.com/kannada/indian-born-scientist-hudage-sandhu-owner-of-more-/amp</t>
  </si>
  <si>
    <t>https://yourstory.com/kannada/janani-rao-is-a-woman-who-showed-how-women-can-do-/amp</t>
  </si>
  <si>
    <t>https://yourstory.com/kannada/jnu-developed-the-braille-model-to-teach-chemistry-visually-impaired/amp</t>
  </si>
  <si>
    <t>https://yourstory.com/kannada/manipal-university-student-makes-donates-hand-sanitisers-coronavirus/amp</t>
  </si>
  <si>
    <t>https://yourstory.com/kannada/microsoft-teams-zoom-free-video-calling-meeting/amp</t>
  </si>
  <si>
    <t>https://yourstory.com/kannada/noida-startup-fighting-pollution-b100-biodiesel/amp</t>
  </si>
  <si>
    <t>https://yourstory.com/kannada/recycling-business-entrepreneurs-packaging-ewaste/amp</t>
  </si>
  <si>
    <t>https://yourstory.com/kannada/robot-helps-injured-dog-lucknow/amp</t>
  </si>
  <si>
    <t>https://yourstory.com/kannada/smart-village-uttar-pradesh-united-hope-robotics-solar-sulabh-shouchalaya/amp</t>
  </si>
  <si>
    <t>https://yourstory.com/kannada/social-activists-make-difference-change-makers/amp</t>
  </si>
  <si>
    <t>https://yourstory.com/kannada/the-father-of-indian-space-programme-100-birthday-isro-vikram-sarabhai/amp</t>
  </si>
  <si>
    <t>https://yourstory.com/kannada/tiktok-sued-california-alleged-china-data-transfer/amp</t>
  </si>
  <si>
    <t>https://yourstory.com/kannada/woman-entrepreneur-bamboo-artisans-tripura/amp</t>
  </si>
  <si>
    <t>https://ysd.karnataka.gov.in/info-1/About+Us/kn</t>
  </si>
  <si>
    <t>https://zeenews.india.com/kannada/business/amazon-flipkart-online-shopping-tips-keep-these-things-in-mind-to-avoid-fraudlents-transaction-39227</t>
  </si>
  <si>
    <t>https://zeenews.india.com/kannada/business/amazon-has-stopped-prime-now-service-in-india-46386</t>
  </si>
  <si>
    <t>https://zeenews.india.com/kannada/business/book-your-train-tickets-from-amazon-in-and-get-bumper-cashback-33614</t>
  </si>
  <si>
    <t>https://zeenews.india.com/kannada/business/gold-and-silver-price-june-17-2021-47766</t>
  </si>
  <si>
    <t>https://zeenews.india.com/kannada/business/lpg-gas-cylinder-price-today-lpg-cylinder-prices-rise-again-on-first-day-of-march-41527</t>
  </si>
  <si>
    <t>https://zeenews.india.com/kannada/business/reserve-bank-of-india-with-over-1-million-followers-rbi-twitter-handle-creates-world-record-35885</t>
  </si>
  <si>
    <t>https://zeenews.india.com/kannada/business/world-consumer-rights-day-know-where-you-can-complain-for-online-fraud-42458</t>
  </si>
  <si>
    <t>https://zeenews.india.com/kannada/culture/buddha-purnima-2021-history-of-buddha-jayanti-46487</t>
  </si>
  <si>
    <t>https://zeenews.india.com/kannada/culture/former-president-apj-abdul-kalam-birth-anniversary-33800</t>
  </si>
  <si>
    <t>https://zeenews.india.com/kannada/culture/google-honors-legendary-singer-and-dancer-gauhar-jann-7392</t>
  </si>
  <si>
    <t>https://zeenews.india.com/kannada/culture/nation-remembers-astronaut-kalpana-chawla-3030</t>
  </si>
  <si>
    <t>https://zeenews.india.com/kannada/culture/these-reasons-can-be-responsible-for-delay-in-marriage-do-these-measures-30657</t>
  </si>
  <si>
    <t>https://zeenews.india.com/kannada/culture/this-jnu-boys-music-is-reflecting-the-voice-of-dalit-8060</t>
  </si>
  <si>
    <t>https://zeenews.india.com/kannada/entertainment/a-look-at-five-factors-that-should-look-at-the-padmavat-picture-2742</t>
  </si>
  <si>
    <t>https://zeenews.india.com/kannada/entertainment/hrithik-roshans-says-smoothest-airwalker-i-have-seen-who-is-this-man-22346</t>
  </si>
  <si>
    <t>https://zeenews.india.com/kannada/entertainment/prabhas-has-more-than-rs-1000-crore-riding-on-his-films-adipurush-radhe-shyam-and-nag-ashwinas-next-scientific-fiction-36326</t>
  </si>
  <si>
    <t>https://zeenews.india.com/kannada/entertainment/virat-anushka-joins-the-list-of-top-25-global-instagram-influencers-37311</t>
  </si>
  <si>
    <t>https://zeenews.india.com/kannada/health/5-healthy-recipes-for-quick-weight-loss-22039</t>
  </si>
  <si>
    <t>https://zeenews.india.com/kannada/health/coronavirus-before-we-reach-the-third-phase-take-these-14-precautions-at-home-you-will-remain-24801</t>
  </si>
  <si>
    <t>https://zeenews.india.com/kannada/health/dont-eat-this-food-on-empty-stomach-46873</t>
  </si>
  <si>
    <t>https://zeenews.india.com/kannada/health/health-benefits-by-using-copper-vessels-15558</t>
  </si>
  <si>
    <t>https://zeenews.india.com/kannada/health/insurers-can-offer-wellness-coupons-reward-points-to-policyholders-irdai-31896</t>
  </si>
  <si>
    <t>https://zeenews.india.com/kannada/health/risk-of-death-from-heart-diseases-can-be-increased-by-cooking-in-coal-says-study-8916</t>
  </si>
  <si>
    <t>https://zeenews.india.com/kannada/india/2g-speed-mobile-data-services-enough-for-e-learning-says-center-32731</t>
  </si>
  <si>
    <t>https://zeenews.india.com/kannada/india/6-months-free-youtube-premium-membership-free-heres-what-you-need-to-do-27874</t>
  </si>
  <si>
    <t>https://zeenews.india.com/kannada/india/a-new-opportunity-to-earn-money-from-youtube-7313</t>
  </si>
  <si>
    <t>https://zeenews.india.com/kannada/india/adar-poonawalla-said-the-inoculant-is-likely-to-get-a-go-ahead-in-the-uk-by-end-of-this-december-38027</t>
  </si>
  <si>
    <t>https://zeenews.india.com/kannada/india/akash-missile-tests-successfully-1327</t>
  </si>
  <si>
    <t>https://zeenews.india.com/kannada/india/al-qaeda-planning-to-attack-on-karnataka-un-report-29387</t>
  </si>
  <si>
    <t>https://zeenews.india.com/kannada/india/all-india-radio-national-channel-to-shut-down-soon-12051</t>
  </si>
  <si>
    <t>https://zeenews.india.com/kannada/india/america-launches-worlds-powerful-rocket-3141</t>
  </si>
  <si>
    <t>https://zeenews.india.com/kannada/india/are-you-worried-of-colour-stains-on-cloths-here-are-some-remedies-3810</t>
  </si>
  <si>
    <t>https://zeenews.india.com/kannada/india/bangalore-gives-you-more-salary-in-india-10916</t>
  </si>
  <si>
    <t>https://zeenews.india.com/kannada/india/china-sending-20-martial-arts-trainer-to-lac-28480</t>
  </si>
  <si>
    <t>https://zeenews.india.com/kannada/india/congress-plans-for-massive-protests-against-the-center-over-the-economic-downturn-in-the-parliament-session-20189</t>
  </si>
  <si>
    <t>https://zeenews.india.com/kannada/india/consumer-spending-in-the-countrys-rural-areas-has-plummeted-to-a-four-decade-low-20780</t>
  </si>
  <si>
    <t>https://zeenews.india.com/kannada/india/count-down-begins-to-launch-lunar-mission-chandrayaan-2-16971</t>
  </si>
  <si>
    <t>https://zeenews.india.com/kannada/india/cows-roaming-inside-covid-centre-photos-went-viral-in-social-media-46083</t>
  </si>
  <si>
    <t>https://zeenews.india.com/kannada/india/decline-in-corruption-cases-in-the-country-but-police-still-corrupt-21041</t>
  </si>
  <si>
    <t>https://zeenews.india.com/kannada/india/delhi-police-arrest-the-accused-of-rape-with-6-year-old-minor-girl-in-dwaraka-16694</t>
  </si>
  <si>
    <t>https://zeenews.india.com/kannada/india/do-you-transfer-money-with-google-pay-know-the-question-arising-on-security-28406</t>
  </si>
  <si>
    <t>https://zeenews.india.com/kannada/india/domestic-passenger-vehicle-sales-dropped-by-23-69-per-cent-19875</t>
  </si>
  <si>
    <t>https://zeenews.india.com/kannada/india/electricity-bill-will-be-zero-get-this-system-for-just-rs-7500-31786</t>
  </si>
  <si>
    <t>https://zeenews.india.com/kannada/india/facebook-launches-instagram-reels-in-india-31827</t>
  </si>
  <si>
    <t>https://zeenews.india.com/kannada/india/first-mann-ki-baat-after-modis-return-to-power-to-air-today-16534</t>
  </si>
  <si>
    <t>https://zeenews.india.com/kannada/india/flipkart-plans-to-offer-90-minute-deliveries-for-groceries-and-home-accessories-29465</t>
  </si>
  <si>
    <t>https://zeenews.india.com/kannada/india/gambling-bookies-are-making-money-throgh-betting-in-ludo-game-and-snak-ladder-game-26669</t>
  </si>
  <si>
    <t>https://zeenews.india.com/kannada/india/gold-prices-finally-started-falling-know-how-much-gold-rate-is-today-22191</t>
  </si>
  <si>
    <t>https://zeenews.india.com/kannada/india/good-news-to-online-shoppers-29328</t>
  </si>
  <si>
    <t>https://zeenews.india.com/kannada/india/google-is-going-to-loses-control-of-blogspot-in-nearly-4-4mn-blog-sites-at-risk-29044</t>
  </si>
  <si>
    <t>https://zeenews.india.com/kannada/india/huge-change-in-railway-coaches-after-post-covid-phase-28980</t>
  </si>
  <si>
    <t>https://zeenews.india.com/kannada/india/i-do-not-play-cricket-i-would-love-to-play-gilli-danda-upendra-kushwaha-9506</t>
  </si>
  <si>
    <t>https://zeenews.india.com/kannada/india/indian-army-chief-general-manoj-mukund-naravane-said-indian-armed-forces-ready-for-any-future-warfare-22360</t>
  </si>
  <si>
    <t>https://zeenews.india.com/kannada/india/indian-army-soldier-tested-positive-for-the-novel-coronavirus-or-covid-19-24774</t>
  </si>
  <si>
    <t>https://zeenews.india.com/kannada/india/indian-railways-has-recorded-the-best-safety-record-so-far-from-april-2019-to-march-2020-27889</t>
  </si>
  <si>
    <t>https://zeenews.india.com/kannada/india/ins-karanj-the-third-submarine-of-the-calvary-class-being-made-in-india-is-expected-to-join-the-navy-in-four-to-five-months-31217</t>
  </si>
  <si>
    <t>https://zeenews.india.com/kannada/india/international-tiger-day-read-interesting-things-related-to-tigers-29495</t>
  </si>
  <si>
    <t>https://zeenews.india.com/kannada/india/isis-trying-to-recruit-terrorists-online-28851</t>
  </si>
  <si>
    <t>https://zeenews.india.com/kannada/india/jobs-alert-2021-indian-air-force-has-invited-applications-for-group-c-post-40594</t>
  </si>
  <si>
    <t>https://zeenews.india.com/kannada/india/kerala-tops-in-literacy-in-india-this-state-at-the-lowest-level-32052</t>
  </si>
  <si>
    <t>https://zeenews.india.com/kannada/india/know-when-which-place-of-india-can-seen-the-first-lunar-eclipse-of-2021-38662</t>
  </si>
  <si>
    <t>https://zeenews.india.com/kannada/india/lk-advani-blog-before-lok-sabha-election-14332</t>
  </si>
  <si>
    <t>https://zeenews.india.com/kannada/india/lost-village-emerges-after-over-70-years-46130</t>
  </si>
  <si>
    <t>https://zeenews.india.com/kannada/india/new-parliament-building-will-be-ready-by-2022-mps-will-get-all-these-modern-facilities-34216</t>
  </si>
  <si>
    <t>https://zeenews.india.com/kannada/india/nia-arrested-9-al-qaeda-terrorists-in-multiple-raids-in-kerala-bengal-32661</t>
  </si>
  <si>
    <t>https://zeenews.india.com/kannada/india/on-which-app-indians-spend-more-money-22552</t>
  </si>
  <si>
    <t>https://zeenews.india.com/kannada/india/pakistans-isi-conspiring-to-increase-terrorism-activities-in-jammu-kashmir-27739</t>
  </si>
  <si>
    <t>https://zeenews.india.com/kannada/india/petrol-diesel-price-on-14th-february-2020-23464</t>
  </si>
  <si>
    <t>https://zeenews.india.com/kannada/india/pubg-may-relaunch-in-december-2020-here-is-latest-update-34770</t>
  </si>
  <si>
    <t>https://zeenews.india.com/kannada/india/pulwama-attack-nia-prepares-5000-pages-charge-sheet-pakistan-exposed-again-31214</t>
  </si>
  <si>
    <t>https://zeenews.india.com/kannada/india/radhika-madans-tremendous-dance-went-viral-28765</t>
  </si>
  <si>
    <t>https://zeenews.india.com/kannada/india/revealed-crores-of-people-doing-sports-with-cheap-goods-the-whole-network-is-running-like-this-22398</t>
  </si>
  <si>
    <t>https://zeenews.india.com/kannada/india/roads-digital-services-power-the-10-key-components-of-prime-minister-modis-kedarnath-development-project-614</t>
  </si>
  <si>
    <t>https://zeenews.india.com/kannada/india/scientist-sivan-k-appointed-as-isro-head-2437</t>
  </si>
  <si>
    <t>https://zeenews.india.com/kannada/india/solar-panel-spend-70-thousand-free-electricity-for-25-years-and-also-chance-to-earn-money-29529</t>
  </si>
  <si>
    <t>https://zeenews.india.com/kannada/india/the-first-solar-eclipse-of-2021-will-be-visible-on-june-10-47072</t>
  </si>
  <si>
    <t>https://zeenews.india.com/kannada/india/the-government-told-parliament-that-there-was-no-intelligence-failure-in-the-pulwama-attack-16448</t>
  </si>
  <si>
    <t>https://zeenews.india.com/kannada/india/the-world-food-programme-was-awarded-the-nobel-peace-prize-2020-33616</t>
  </si>
  <si>
    <t>https://zeenews.india.com/kannada/india/those-who-dont-have-access-to-internet-will-have-good-news-from-center-government-27146</t>
  </si>
  <si>
    <t>https://zeenews.india.com/kannada/india/video-5-best-patriotic-songs-of-all-times-on-republic-day-12552</t>
  </si>
  <si>
    <t>https://zeenews.india.com/kannada/india/virendra-sehwag-share-soldiers-viral-video-they-enjoying-bhangra-close-to-the-indo-pak-border-29107</t>
  </si>
  <si>
    <t>https://zeenews.india.com/kannada/india/want-to-stay-away-for-smartphone-adiction-follow-these-tips-24399</t>
  </si>
  <si>
    <t>https://zeenews.india.com/kannada/india/with-isro-assistance-indias-skyroot-aerospace-aims-maiden-rocket-launch-by-2021-30719</t>
  </si>
  <si>
    <t>https://zeenews.india.com/kannada/india/world-wide-web-turns-30-google-wishes-with-special-doodle-13721</t>
  </si>
  <si>
    <t>https://zeenews.india.com/kannada/karnataka/facilities-for-electronics-products-30900</t>
  </si>
  <si>
    <t>https://zeenews.india.com/kannada/karnataka/good-news-for-bengaluru-citizens-free-internet-is-available-everywhere-20880</t>
  </si>
  <si>
    <t>https://zeenews.india.com/kannada/karnataka/h-d-kumaraswamys-tweet-on-mahatma-gandhi-lallaguddur-shastri-jayanti-33260</t>
  </si>
  <si>
    <t>https://zeenews.india.com/kannada/karnataka/man-died-after-doing-stunt-for-tik-tok-16359</t>
  </si>
  <si>
    <t>https://zeenews.india.com/kannada/karnataka/senior-journalist-of-kannada-journalism-rajasekhar-kothi-is-no-more-1061</t>
  </si>
  <si>
    <t>https://zeenews.india.com/kannada/lifestyle/corona-patients-should-not-eat-remaining-food-know-how-the-diet-should-be-44821</t>
  </si>
  <si>
    <t>https://zeenews.india.com/kannada/lifestyle/holi-special-know-the-importance-of-colors-before-putting-your-loved-ones-43068</t>
  </si>
  <si>
    <t>https://zeenews.india.com/kannada/lifestyle/housing-how-to-construct-beautiful-home-in-low-cost-42764</t>
  </si>
  <si>
    <t>https://zeenews.india.com/kannada/lifestyle/how-to-build-your-house-on-a-small-budget-here-is-the-tips-39770</t>
  </si>
  <si>
    <t>https://zeenews.india.com/kannada/lifestyle/if-you-have-these-photos-in-your-house-take-it-off-right-now-46374</t>
  </si>
  <si>
    <t>https://zeenews.india.com/kannada/lifestyle/if-you-want-happiness-and-prosperity-then-choose-the-color-of-your-walls-according-to-vastu-33776</t>
  </si>
  <si>
    <t>https://zeenews.india.com/kannada/lifestyle/lunar-eclipse-2021-first-lunar-eclipse-of-the-year-today-know-what-will-be-benefits-of-dana-46489</t>
  </si>
  <si>
    <t>https://zeenews.india.com/kannada/photo-gallery/data-of-crores-of-linkedin-users-leaked-again-43756/data-of-crores-of-linkedin-users-leaked-again-43760</t>
  </si>
  <si>
    <t>https://zeenews.india.com/kannada/photo-gallery/hyundai-motors-launches-charging-electric-vehicle-electric-cars-will-be-charged-in-only-18-minutes-36672</t>
  </si>
  <si>
    <t>https://zeenews.india.com/kannada/photo-gallery/know-the-price-of-precious-mangalsutra-wears-from-aishwarya-rai-to-kajal-aggarwal-46272/samantha-akkineni-46274</t>
  </si>
  <si>
    <t>https://zeenews.india.com/kannada/photo-gallery/lunar-eclipse-2021-first-lunar-eclipse-of-the-year-on-26-may-direct-impact-on-this-zodiac-sign-45846</t>
  </si>
  <si>
    <t>https://zeenews.india.com/kannada/photo-gallery/surya-grahan-2021-first-solar-eclipse-of-the-year-today-these-5-zodiac-signs-will-have-a-special-effect-47315</t>
  </si>
  <si>
    <t>https://zeenews.india.com/kannada/photo-gallery/use-cow-dung-cng-to-get-cheap-energy-suggests-national-cow-commission-41147</t>
  </si>
  <si>
    <t>https://zeenews.india.com/kannada/photo-gallery/why-is-army-day-celebrated-on-15-january-22378</t>
  </si>
  <si>
    <t>https://zeenews.india.com/kannada/sports/former-pakistan-captain-inzamam-ul-haq-gave-three-reasons-why-india-is-%E2%80%98zabardast%E2%80%99-is-side-22849</t>
  </si>
  <si>
    <t>https://zeenews.india.com/kannada/sports/i-felt-the-anxiety-for-10-12-years-had-many-sleepless-nights-before-a-game-sachin-tendulkar-45935</t>
  </si>
  <si>
    <t>https://zeenews.india.com/kannada/tags/%E0%B2%9C%E0%B3%8A%E0%B2%AE%E0%B2%BE%E0%B2%9F%E0%B3%8A</t>
  </si>
  <si>
    <t>https://zeenews.india.com/kannada/tags/%E0%B2%AD%E0%B2%BE%E0%B2%B0%E0%B2%A4%E0%B3%80%E0%B2%AF-%E0%B2%B8%E0%B3%87%E0%B2%A8%E0%B3%86</t>
  </si>
  <si>
    <t>https://zeenews.india.com/kannada/tags/dream-11</t>
  </si>
  <si>
    <t>https://zeenews.india.com/kannada/tags/earth-movement</t>
  </si>
  <si>
    <t>https://zeenews.india.com/kannada/technology/5g-spectrum-trials-approved-in-india-45272</t>
  </si>
  <si>
    <t>https://zeenews.india.com/kannada/technology/download-videos-like-this-from-youtube-know-this-simple-trick-35283</t>
  </si>
  <si>
    <t>https://zeenews.india.com/kannada/technology/flipkart-smartphone-carnival-huge-discounts-on-realme-c12-poco-x3-oppo-a12-42081</t>
  </si>
  <si>
    <t>https://zeenews.india.com/kannada/technology/instagram-is-planning-to-launch-new-audio-feature-here-is-new-update-42216</t>
  </si>
  <si>
    <t>https://zeenews.india.com/kannada/technology/interesting-facts-about-astronaut-kalpana-chawla-on-her-death-anniversary-39886</t>
  </si>
  <si>
    <t>https://zeenews.india.com/kannada/technology/isro-will-create-history-again-today-it-will-achieve-great-success-34761</t>
  </si>
  <si>
    <t>https://zeenews.india.com/kannada/technology/latest-science-news-scientists-shocked-to-know-earth-is-spinning-faster-than-ever-38539</t>
  </si>
  <si>
    <t>https://zeenews.india.com/kannada/technology/now-free-all-day-video-and-voice-calling-on-microsoft-teams-with-upto-300-participants-24-hours-free-voice-and-video-calling-on-microsoft-teams-35883</t>
  </si>
  <si>
    <t>https://zeenews.india.com/kannada/technology/now-twitter-users-will-be-able-to-share-tweets-directly-on-snapchat-know-about-this-new-feature-37182</t>
  </si>
  <si>
    <t>https://zeenews.india.com/kannada/technology/storm-lightning-on-jupiter-in-the-solar-system-35048</t>
  </si>
  <si>
    <t>https://zeenews.india.com/kannada/technology/telegram-added-many-new-features-preparing-to-compete-with-whatsapp-know-how-to-do-group-call-45948</t>
  </si>
  <si>
    <t>https://zeenews.india.com/kannada/technology/this-feature-is-going-to-be-removed-from-youtube-43295</t>
  </si>
  <si>
    <t>https://zeenews.india.com/kannada/technology/tomorrow-good-news-for-twitter-users-39399</t>
  </si>
  <si>
    <t>https://zeenews.india.com/kannada/technology/tooter-is-new-social-networking-site-like-twitter-all-you-need-to-know-about-desi-social-network-36057</t>
  </si>
  <si>
    <t>https://zeenews.india.com/kannada/technology/twitter-is-facing-an-issue-as-the-website-has-gone-down-in-india-40155</t>
  </si>
  <si>
    <t>https://zeenews.india.com/kannada/technology/what-is-koo-why-ministers-are-leaving-twitter-40428</t>
  </si>
  <si>
    <t>https://zeenews.india.com/kannada/technology/what-is-signal-why-are-people-now-leaving-whatsapp-39532</t>
  </si>
  <si>
    <t>https://zeenews.india.com/kannada/world/26-11-mumbai-terror-attack-mastermind-zakiur-rehman-lakhvi-arrested-in-pakistan-for-terror-financing-38325</t>
  </si>
  <si>
    <t>https://zeenews.india.com/kannada/world/across-the-globe-major-websites-have-faced-huge-internet-outage-47237</t>
  </si>
  <si>
    <t>https://zeenews.india.com/kannada/world/afghanistan-an-indian-also-died-in-the-terrorist-attack-on-the-gurdwara-in-kabul-24987</t>
  </si>
  <si>
    <t>https://zeenews.india.com/kannada/world/its-the-first-without-break-gear-and-steering-car-the-photo-viral-on-twitter-2526</t>
  </si>
  <si>
    <t>https://zeenews.india.com/kannada/world/lost-marraige-ring-found-in-recycling-unit-41121</t>
  </si>
  <si>
    <t>https://zeenews.india.com/kannada/world/nasa-released-new-pictures-of-mars-claimed-to-be-seen-alien-warrior-28346</t>
  </si>
  <si>
    <t>https://zeenews.india.com/kannada/world/now-check-last-seen-on-instagram-2709</t>
  </si>
  <si>
    <t>https://zeenews.india.com/kannada/world/pakistani-army-is-sending-messages-to-terrorists-through-fm-radio-18609</t>
  </si>
  <si>
    <t>https://zeenews.india.com/kannada/world/the-united-states-expects-to-send-covid-19-vaccines-to-india-44869</t>
  </si>
  <si>
    <t>https://zeenews.india.com/kannada/world/youtube-to-hire-10000-people-1297</t>
  </si>
  <si>
    <t>https://zelenyugol.ru/kn/kaminy/prezentaciya-razmnozheniya-i-razvitiya-rastenii-konspekt-uroka-na-temu/</t>
  </si>
  <si>
    <t>https://zelenyugol.ru/kn/otoplenie/spisok-domashnih-zhivotnyh-domashnie-zhivotnye-vidy-proishozhdenie/</t>
  </si>
  <si>
    <t>https://zelenyugol.ru/kn/pribory/soobshchenie-na-temu-vidy-bytovoi-tehniki-chto-otnositsya-k-bytovoi-tehnike/</t>
  </si>
  <si>
    <t>https://zoomintv.online/post-7029/</t>
  </si>
  <si>
    <t>https://zpmandya.kar.nic.in/sports.html]</t>
  </si>
  <si>
    <t>http://14.139.155.167/test5/index.php/km/article/view/3296/3523</t>
  </si>
  <si>
    <t>http://218.248.45.137/AL_Statement_2017.pdf</t>
  </si>
  <si>
    <t>http://218.248.45.137/Assets_Liabilities_2016.pdf</t>
  </si>
  <si>
    <t>http://218.248.45.137/Assets&amp;Liabilities19122018.pdf</t>
  </si>
  <si>
    <t>http://218.248.45.137/GST_letter_24_3_2018.pdf</t>
  </si>
  <si>
    <t>http://chandravallinews.com/2020/11/15091/</t>
  </si>
  <si>
    <t>http://dpal.kar.nic.in/Kanunu%20padakosha%20PDF%20Files/The%20Karnataka%20Goods%20and%20Service%20Tax%202017%20(K).pdf</t>
  </si>
  <si>
    <t>http://hallivani.com/uncategorized-kn/%E0%B2%B8%E0%B2%AE%E0%B3%83%E0%B2%A6%E0%B3%8D%E0%B2%A7%E0%B2%BF-%E0%B2%AF%E0%B3%8B%E0%B2%9C%E0%B2%A8%E0%B3%86-%E0%B2%A7%E0%B2%A8%E0%B2%B8%E0%B2%B9%E0%B2%BE%E0%B2%AF-%E0%B2%AA%E0%B2%A1%E0%B3%86/</t>
  </si>
  <si>
    <t>http://implastik.ru/kn/akcionernye-obshchestva-zakrytogo-tipa-otkrytoe-i-zakrytoe/</t>
  </si>
  <si>
    <t>http://kan.indianbankifsc.com/kannada-retail-asset-center-agra-idbi-bank-ifsc-code-ibkl0000836</t>
  </si>
  <si>
    <t>http://kan.indianbankifsc.com/kannada-state-bank-of-india-ifsc-code-and-micr-code/Assam/baksa</t>
  </si>
  <si>
    <t>http://kan.indianbankifsc.com/kannada-union-bank-of-india-ifsc-code-and-micr-code/Karnataka/bengaluru-urban</t>
  </si>
  <si>
    <t>http://karnatakaapex.com/images/shgss.pdf</t>
  </si>
  <si>
    <t>http://kirehalli.com/today-state-budget-2019-080219/</t>
  </si>
  <si>
    <t>http://liteserver.ru/kn/noutbuk/opisanie-interfeisa-priema-platezhei-kak-vystavit-schet-v-paypal/</t>
  </si>
  <si>
    <t>http://liteserver.ru/kn/zvuk/varianty-dopolnitelnogo-zarabotka-dlya-zhenshchiny-kak-zarabotat-v/</t>
  </si>
  <si>
    <t>http://nammak2.karnataka.gov.in:8008/?ht_kb_category=opening-of-deposit-account</t>
  </si>
  <si>
    <t>http://nammak2.karnataka.gov.in:8008/?ht_kb=deposit-account-number-what-is-it-where-to-get-it-from</t>
  </si>
  <si>
    <t>http://nammak2.karnataka.gov.in:8008/wp-content/uploads/2019/02/71.-%E0%B2%B8%E0%B3%81%E0%B2%A4%E0%B3%8D%E0%B2%A4%E0%B3%8B%E0%B2%B2%E0%B3%86-118-%E0%B2%B8%E0%B2%BE%E0%B2%B0%E0%B3%8D%E0%B2%B5%E0%B2%9C%E0%B2%A8%E0%B2%BF%E0%B2%95-%E0%B2%AC%E0%B3%8D%E0%B2%AF%E0%B2%BE%E0%B2%82%E0%B2%95%E0%B3%81%E0%B2%97%E0%B2%B3-%E0%B2%AE%E0%B3%82%E0%B2%B2%E0%B2%95-%E0%B2%AA%E0%B2%BF%E0%B2%82%E0%B2%9A%E0%B2%A3%E0%B2%BF%E0%B2%AA%E0%B2%BE%E0%B2%B5%E0%B2%A4%E0%B2%BF%E0%B2%B8%E0%B3%81%E0%B2%B5-%E0%B2%95%E0%B3%81%E0%B2%B0%E0%B2%BF%E0%B2%A4%E0%B3%81.pdf</t>
  </si>
  <si>
    <t>http://offshorecompany.com/kn/banking/</t>
  </si>
  <si>
    <t>http://parshwanathabank.com/PARSHWANATHA_GBM_Book_-_2015.pdf</t>
  </si>
  <si>
    <t>http://prajavani.net/article/%E0%B2%9A%E0%B2%BE%E0%B2%B0%E0%B3%8D%E0%B2%9F%E0%B2%B0%E0%B3%8D%E0%B2%A1%E0%B3%8D-%E0%B2%85%E0%B2%95%E0%B3%8C%E0%B2%82%E0%B2%9F%E0%B3%86%E0%B2%82%E0%B2%9F%E0%B3%8D-%E0%B2%86%E0%B2%97%E0%B2%AC%E0%B3%87%E0%B2%95%E0%B3%87</t>
  </si>
  <si>
    <t>http://pue.kar.nic.in/PUE/PDF_files/academic/2018-19/Chapter%20%203%20macro%20%20Revised.pdf</t>
  </si>
  <si>
    <t>http://pue.kar.nic.in/pue/PDF_files/academic/2018-19/Chapter%20%203%20macro%20%20Revised.pdf</t>
  </si>
  <si>
    <t>http://pue.kar.nic.in/pue/PDF_files/bulletin/2018/Question%20Bank%20Chapter%20-%201%20(kannada)_22.pdf</t>
  </si>
  <si>
    <t>http://sahakara.kar.gov.in/Doc/medium%20long%20term%20agri%20loan%20govt%20orde%20GO%202020.pdf</t>
  </si>
  <si>
    <t>http://sahakara.kar.gov.in/krushiyethar.html</t>
  </si>
  <si>
    <t>http://share-market-kannada.blogspot.com/2017/03/blog-post.html</t>
  </si>
  <si>
    <t>http://ssmargolcollege.org/notes/BCom_IV_Sem/economics/Indian_Banking_1_BCom_IV_Sem.pdf</t>
  </si>
  <si>
    <t>http://teachersofindia.org/kn/activity/%E0%B2%9C%E0%B2%B2%E0%B2%9C%E0%B2%A8%E0%B2%95-%E0%B2%AC%E0%B2%82%E0%B2%A7%E0%B2%97%E0%B2%B3%E0%B3%81-%E0%B2%AE%E0%B2%A4%E0%B3%8D%E0%B2%A4%E0%B3%81-%E0%B2%85%E0%B2%A1%E0%B3%81%E0%B2%97%E0%B3%86-%E0%B2%AE%E0%B2%A8%E0%B3%86%E0%B2%AF%E0%B2%B2%E0%B3%8D%E0%B2%B2%E0%B2%BF-%E0%B2%A1%E0%B3%88%E0%B2%B8%E0%B3%8D%E0%B2%B8%E0%B2%B2%E0%B3%8D%E0%B2%AB%E0%B3%86%E0%B3%96%E0%B2%A1%E0%B3%8D-%E0%B2%B8%E0%B3%86%E0%B3%95%E0%B2%A4%E0%B3%81%E0%B2%B5%E0%B3%86%E0%B2%97%E0%B2%B3%E0%B3%81</t>
  </si>
  <si>
    <t>http://vishwavani.news/share-market-2/</t>
  </si>
  <si>
    <t>http://webdisk.janathavani.com/2020/07/20/%E0%B2%AC%E0%B3%8D%E0%B2%AF%E0%B2%BE%E0%B2%82%E0%B2%95%E0%B3%81%E0%B2%97%E0%B2%B3-%E0%B2%B0%E0%B2%BE%E0%B2%B7%E0%B3%8D%E0%B2%9F%E0%B3%8D%E0%B2%B0%E0%B3%80%E0%B2%95%E0%B2%B0%E0%B2%A3%E0%B2%95%E0%B3%8D/</t>
  </si>
  <si>
    <t>http://www.dwdsc.kar.nic.in/docs/Applications/NHFDC.pdf</t>
  </si>
  <si>
    <t>http://www.iepf.gov.in/IEPF_ka/faqfo.html</t>
  </si>
  <si>
    <t>http://www.iepf.gov.in/IEPF_ka/MUTUAL_FUND_INVESTING1.html</t>
  </si>
  <si>
    <t>http://www.jcbank.in/immovable-property-loan.html</t>
  </si>
  <si>
    <t>http://www.jcbank.in/vehicle-loan.html</t>
  </si>
  <si>
    <t>http://www.karnatakadht.org/pdf/3-1-interest-guideline.pdf</t>
  </si>
  <si>
    <t>http://www.kla.kar.nic.in/council/house/Paperlaid/143adj/50/50.pdf</t>
  </si>
  <si>
    <t>http://www.m-swadhyaya.com/index/contentdetails?web_uid=072a137d0163738334fe296a322e0631a670d72d</t>
  </si>
  <si>
    <t>http://www.m-swadhyaya.com/index/contentdetails?web_uid=22147919a4adea9a770b72ccbaf1a89e0fdd6d9c</t>
  </si>
  <si>
    <t>http://www.mysorepathrike.com/mp-%E0%B2%9F%E0%B2%BE%E0%B2%95%E0%B3%8D-%E0%B2%AC%E0%B3%8D%E0%B2%AF%E0%B2%BE%E0%B2%82%E0%B2%95%E0%B3%8D-%E0%B2%96%E0%B2%BE%E0%B2%B8%E0%B2%97%E0%B3%80%E0%B2%95%E0%B2%B0%E0%B2%A3-%E0%B2%AC%E0%B3%87/</t>
  </si>
  <si>
    <t>http://www.nammanaadu.com/featured/dr-rm-manjunath-gowda/</t>
  </si>
  <si>
    <t>https://agkar.cag.gov.in/docs/Annual%20Accounts/Accounts%20at%20a%20Glance%20(Kannada)/2012_13.pdf</t>
  </si>
  <si>
    <t>https://ahf.karnataka.gov.in/info-2/ANIMAL+HUSBANDRY/kn</t>
  </si>
  <si>
    <t>https://allans.pl/kn/p/raje-podatkowe-w-europie/</t>
  </si>
  <si>
    <t>https://aranya.gov.in/aranyacms/Kannada/ActsRulesKannada.aspx</t>
  </si>
  <si>
    <t>https://archive.org/stream/unset0000unse_e4g3/unset0000unse_e4g3_djvu.txt</t>
  </si>
  <si>
    <t>https://ashraya.karnataka.gov.in/Static/PMAY(U)Details.aspx</t>
  </si>
  <si>
    <t>https://assets.fullertonindia.com/sites/default/files/2019-08/Kannada-Home-Loan.pdf</t>
  </si>
  <si>
    <t>https://avadhimag.in/%E0%B2%9C%E0%B2%AF%E0%B2%A6%E0%B3%87%E0%B2%B5%E0%B2%B0-%E0%B2%95%E0%B2%BE%E0%B2%B8%E0%B3%81-%E0%B2%95%E0%B3%81%E0%B2%A1%E0%B2%BF%E0%B2%95%E0%B3%86-%E0%B2%AC%E0%B2%A1%E0%B3%8D%E0%B2%A1/</t>
  </si>
  <si>
    <t>https://ballari.nic.in/public-utility/%E0%B2%95%E0%B3%86%E0%B2%A8%E0%B2%B0%E0%B2%BE-%E0%B2%AC%E0%B3%8D%E0%B2%AF%E0%B2%BE%E0%B2%82%E0%B2%95%E0%B3%8D/</t>
  </si>
  <si>
    <t>https://bangalorerural.nic.in/%E0%B2%86%E0%B2%B0%E0%B3%8D%E0%B2%A5%E0%B2%BF%E0%B2%95%E0%B2%A4%E0%B3%86/</t>
  </si>
  <si>
    <t>https://bangalorerural.nic.in/%E0%B2%95%E0%B2%B0%E0%B3%8D%E0%B2%A8%E0%B2%BE%E0%B2%9F%E0%B2%95-%E0%B2%B0%E0%B2%BE%E0%B2%9C%E0%B3%8D%E0%B2%AF-%E0%B2%AE%E0%B2%B9%E0%B2%BF%E0%B2%B3%E0%B2%BE-%E0%B2%85%E0%B2%AD%E0%B2%BF%E0%B2%B5/</t>
  </si>
  <si>
    <t>https://bangalorerural.nic.in/public-utility/%E0%B2%95%E0%B3%86%E0%B2%A8%E0%B2%B0%E0%B2%BE-%E0%B2%AC%E0%B3%8D%E0%B2%AF%E0%B2%BE%E0%B2%82%E0%B2%95%E0%B3%8D-%E0%B2%86%E0%B2%B2%E0%B2%B9%E0%B2%B3%E0%B3%8D%E0%B2%B3%E0%B2%BF/</t>
  </si>
  <si>
    <t>https://bangaloreuniversity.ac.in/dept-of-commerce/</t>
  </si>
  <si>
    <t>https://bbmp.gov.in/departmentwebsites/welfare/welfareSchemeskan.html</t>
  </si>
  <si>
    <t>https://bbmp.gov.in/pt2017kannada.html</t>
  </si>
  <si>
    <t>https://bengaluruurban.nic.in/scheme-category/%E0%B2%AD%E0%B2%BE%E0%B2%B0%E0%B2%A4-%E0%B2%B8%E0%B2%B0%E0%B3%8D%E0%B2%95%E0%B2%BE%E0%B2%B0%E0%B2%A6-%E0%B2%AF%E0%B3%8B%E0%B2%9C%E0%B2%A8%E0%B3%86%E0%B2%97%E0%B2%B3%E0%B3%81/</t>
  </si>
  <si>
    <t>https://bescom.karnataka.gov.in/page/Departments+of+Corporate+Office/Finance%20and%20GST/Expenditure/kn</t>
  </si>
  <si>
    <t>https://blog.fxcc.com/kn/tag/central-banks</t>
  </si>
  <si>
    <t>https://blog.phonepe.com/%E0%B2%9F%E0%B2%BE%E0%B2%AA%E0%B3%8D%E0%B2%85%E0%B2%AA%E0%B3%8D-%E0%B2%B5%E0%B2%82%E0%B2%9A%E0%B2%A8%E0%B3%86%E0%B2%AF%E0%B2%BF%E0%B2%82%E0%B2%A6-%E0%B2%A8%E0%B2%BF%E0%B2%AE%E0%B3%8D%E0%B2%AE%E0%B2%A8%E0%B3%8D%E0%B2%A8%E0%B3%81-%E0%B2%B0%E0%B2%95%E0%B3%8D%E0%B2%B7%E0%B2%BF%E0%B2%B8%E0%B2%BF%E0%B2%95%E0%B3%8A%E0%B2%B3%E0%B3%8D%E0%B2%B3%E0%B2%BF-e891b96acbc1?gi=c3bf5cf997f7</t>
  </si>
  <si>
    <t>https://ca.glosbe.com/kn/ca/%E0%B2%95%E0%B2%BE%E0%B2%B0%E0%B3%8D%E0%B2%AA%E0%B3%8A%E0%B2%B0%E0%B3%87%E0%B2%9F%E0%B3%8D%20%E0%B2%B9%E0%B2%A3%E0%B2%95%E0%B2%BE%E0%B2%B8%E0%B3%81</t>
  </si>
  <si>
    <t>https://cag.gov.in/uploads/download_audit_report/2020/4.%E0%B2%85%E0%B2%A7%E0%B3%8D%E0%B2%AF%E0%B2%BE%E0%B2%AF-%E0%B3%A7-05fd1d03a19fd12.60365053.pdf</t>
  </si>
  <si>
    <t>https://cescmysore.karnataka.gov.in/storage/pdf-files/Tax/enclosure.pdf</t>
  </si>
  <si>
    <t>https://chikkamagaluru.nic.in/service-category/%E0%B2%86%E0%B2%A6%E0%B2%BE%E0%B2%AF/</t>
  </si>
  <si>
    <t>https://cleartax.in/paytax/TaxCalculatorEmbedKannada?pub=pk</t>
  </si>
  <si>
    <t>https://cleartax.in/s/gst-in-kannada</t>
  </si>
  <si>
    <t>https://cmrf.karnataka.gov.in/</t>
  </si>
  <si>
    <t>https://codoschool.ru/kn/uslugi/uchet-pochtovyh-rashodov-uchet-pochtovyh-rashodov-chto-nelzya-oplatit.html</t>
  </si>
  <si>
    <t>https://comme-un-pro.fr/kn/paie-ce-qui-change-au-1er-janvier-2021/</t>
  </si>
  <si>
    <t>https://companiesinc.com/kn/grow-your-business/corporate-credit/corporate-financial-situation/</t>
  </si>
  <si>
    <t>https://companiesinc.com/kn/grow-your-business/how-does-bitcoin-work/</t>
  </si>
  <si>
    <t>https://companiesinc.com/kn/grow-your-business/stock-certificates/</t>
  </si>
  <si>
    <t>https://davanagere.nic.in/service-category/%E0%B2%86%E0%B2%A6%E0%B2%BE%E0%B2%AF/</t>
  </si>
  <si>
    <t>https://dbcdc.karnataka.gov.in/info-3/State+Government+Programs/Arivu+Education+Loan+scheme/kn</t>
  </si>
  <si>
    <t>https://dialogue-irk.ru/kn/beznalichnye/biznes-plan-azs-kak-otkryt-avtozapravku-s-nulya-i-uzhe-cherez-god-vladet-setyu/</t>
  </si>
  <si>
    <t>https://dialogue-irk.ru/kn/oformlenie/ocenka-dostatochnosti-kapitala-mezhdunarodnye-i-rossiiskie-principy/</t>
  </si>
  <si>
    <t>https://dialogue-irk.ru/kn/tehnika-prodazh/spravedlivaya-torgovlya-chto-za-prazdnik-vsemirnyi-den-spravedlivoi/</t>
  </si>
  <si>
    <t>https://dialogue-irk.ru/kn/uvolnenie/proizvodstvennyi-i-finansovyi-leveridzh-proizvodstvennyi/</t>
  </si>
  <si>
    <t>https://dolg-nalog.ru/kn/cranes/process-polucheniya-kredita-v-banke-etapy-i-formy-bankovskogo-kreditovaniya.html</t>
  </si>
  <si>
    <t>https://dolg-nalog.ru/kn/cryptocurrency/chto-takoe-valyutno-obmennye-operacii-valyutoobmennye-operacii.html</t>
  </si>
  <si>
    <t>https://dolg-nalog.ru/kn/earnings/eremin-dmitrii-aleksandrovich-mkb-vymogal-prakticheski-ves.html</t>
  </si>
  <si>
    <t>https://dolg-nalog.ru/kn/earnings/platezhnaya-vedomost-forma-t-53-zapolnit-onlain-platezhnaya-vedomost.html</t>
  </si>
  <si>
    <t>https://dolg-nalog.ru/kn/news/kreditnaya-dokumentaciya-spisok-dokumentov-neobhodimyh-dlya.html</t>
  </si>
  <si>
    <t>https://dolg-nalog.ru/kn/news/uchet-kassovyh-operacii-v-kommercheskoi-organizacii-uchet-kassovyh-operacii.html</t>
  </si>
  <si>
    <t>https://dpue-exam.karnataka.gov.in/SOV_JUNE2019/22_ECONOMICS.pdf</t>
  </si>
  <si>
    <t>https://dssp.kar.nic.in/RD%2030%20DSP%202008%20Dt-31.03.09.pdf</t>
  </si>
  <si>
    <t>https://dvgsuddi.com/latest-news-karnataka-bank-strike/</t>
  </si>
  <si>
    <t>https://economictimes.indiatimes.com/union-bank-of-india/stocks/companyid-12261.cms?language=KAN</t>
  </si>
  <si>
    <t>https://edu-torzhok.ru/kn/prava-trudyaschihsya/etika-i-socialnaya-otvetstvennost-biznesa-plan-rol-biznesav/</t>
  </si>
  <si>
    <t>https://edu-torzhok.ru/kn/sroki/pod-organizacionnym-potencialom-subektov-biznesa-ponimayutsya/</t>
  </si>
  <si>
    <t>https://edu-torzhok.ru/kn/zakon/etika-i-kultura-predprinimatelskoi-deyatelnosti-etika-i/</t>
  </si>
  <si>
    <t>https://en.opentran.net/english-kannada/financial+services+group.html</t>
  </si>
  <si>
    <t>https://en.opentran.net/english-kannada/traveler.html</t>
  </si>
  <si>
    <t>https://en.wikipedia.org/wiki/Military_budget_of_India</t>
  </si>
  <si>
    <t>https://finance.karnataka.gov.in/page/About+Us/kn</t>
  </si>
  <si>
    <t>https://forumshoes.ru/kn/finansovyi-menedzhment-finansovyi-menedzhment-principy-organizacii/</t>
  </si>
  <si>
    <t>https://forumshoes.ru/kn/socialnaya-zashchita-naseleniya-organizacionno-pravovye-formy-socialnogo/</t>
  </si>
  <si>
    <t>https://forumshoes.ru/kn/vidy-obedinenii-v-sfere-predprinimatelstva-referat-pravovye-formy/</t>
  </si>
  <si>
    <t>https://fpibengaluru.karnataka.gov.in/info-4/e-Resource/Information+on+Goods+_Service+Tax/kn</t>
  </si>
  <si>
    <t>https://fpibengaluru.karnataka.gov.in/page/TRAINING/Training%20details%202020-21/August+2020/kn</t>
  </si>
  <si>
    <t>https://fpibengaluru.karnataka.gov.in/storage/pdf-files/Annual%20report/Annual%20Report%202018-19%20Kan.pdf</t>
  </si>
  <si>
    <t>https://gadag.nic.in/public-utility/%E0%B2%95%E0%B3%86%E0%B2%A8%E0%B2%B0%E0%B2%BE-%E0%B2%AC%E0%B3%8D%E0%B2%AF%E0%B2%BE%E0%B2%82%E0%B2%95%E0%B3%8D/</t>
  </si>
  <si>
    <t>https://gazetteer.karnataka.gov.in/storage/pdf-files/%E0%B2%85%E0%B2%A7%E0%B3%8D%E0%B2%AF%E0%B2%BE%E0%B2%AF-6%20%E0%B2%AC%E0%B3%8D%E0%B2%AF%E0%B2%BE%E0%B2%82%E0%B2%95%E0%B2%BF%E0%B2%82%E0%B2%97%E0%B3%8D,%20%E0%B2%B8%E0%B2%B9%E0%B2%95%E0%B2%BE%E0%B2%B0%20%E0%B2%AE%E0%B2%A4%E0%B3%8D%E0%B2%A4%E0%B3%81%20%E0%B2%B5%E0%B2%BE%E0%B2%A3%E0%B2%BF%E0%B2%9C%E0%B3%8D%E0%B2%AF.pdf</t>
  </si>
  <si>
    <t>https://gazetteer.karnataka.gov.in/storage/pdf-files/Dharwad%20Chapter%2006%20Banking%20Finance%20Trade%20and%20Commerce.pdf</t>
  </si>
  <si>
    <t>https://gdcrib.karnataka.gov.in/info-1/About+Us/kn</t>
  </si>
  <si>
    <t>https://getbtcz.com/what-is-cryptocurrency/?lang=kn</t>
  </si>
  <si>
    <t>https://gfgc.kar.nic.in/huliyar/FileHandler/45-e706a114-2d5b-4c4d-98af-95e209b9c533.pdf</t>
  </si>
  <si>
    <t>https://gfgc.kar.nic.in/hunasagi/GenericDocHandler/378-06460a4f-5eac-41eb-8833-8a07719da0d1.pdf</t>
  </si>
  <si>
    <t>https://gfgc.kar.nic.in/hunasagi/GenericDocHandler/378-2d6d2b37-8eff-4b02-9433-af1d2327fd44.pdf</t>
  </si>
  <si>
    <t>https://globalfarmernetwork.org/kn/issues/world-trade-organization/</t>
  </si>
  <si>
    <t>https://glosbe.com/kn/en/%E0%B2%95%E0%B2%BE%E0%B2%B0%E0%B3%8D%E0%B2%AA%E0%B3%8A%E0%B2%B0%E0%B3%87%E0%B2%9F%E0%B3%8D%20%E0%B2%B9%E0%B2%A3%E0%B2%95%E0%B2%BE%E0%B2%B8%E0%B3%81</t>
  </si>
  <si>
    <t>https://glosbe.com/kn/en/%E0%B2%AC%E0%B2%82%E0%B2%A1%E0%B2%B5%E0%B2%BE%E0%B2%B3%20%E0%B2%B9%E0%B3%82%E0%B2%A1%E0%B2%BF%E0%B2%95%E0%B3%86%E0%B2%AF%20%E0%B2%AC%E0%B3%8D%E0%B2%AF%E0%B2%BE%E0%B2%82%E0%B2%95%E0%B2%BF%E0%B2%82%E0%B2%97%E0%B3%8D</t>
  </si>
  <si>
    <t>https://greenwayruss.ru/kn/osnovnye-segmenty-rynka-i-ih-harakteristiki-process-segmentirovaniya/</t>
  </si>
  <si>
    <t>https://haveri.nic.in/service-category/%E0%B2%86%E0%B2%A6%E0%B2%BE%E0%B2%AF/</t>
  </si>
  <si>
    <t>https://help.uber.com/kn-IN/driving-and-delivering/article/%E0%B2%A8%E0%B2%A8%E0%B3%8D%E0%B2%A8-%E0%B2%A8%E0%B3%87%E0%B2%B0-%E0%B2%A0%E0%B3%87%E0%B2%B5%E0%B2%A3%E0%B2%BF-%E0%B2%A4%E0%B2%A1%E0%B2%B5%E0%B2%BE%E0%B2%97%E0%B2%BF%E0%B2%A6%E0%B3%86-%E0%B2%85%E0%B2%A5%E0%B2%B5%E0%B2%BE-%E0%B2%95%E0%B2%BE%E0%B2%A3%E0%B3%86%E0%B2%AF%E0%B2%BE%E0%B2%97%E0%B2%BF%E0%B2%A6%E0%B3%86-?nodeId=38e1f3a9-139a-4cd9-90f3-daaa9158710b</t>
  </si>
  <si>
    <t>https://help.uber.com/kn-IN/driving-and-delivering/article/moj-izravni-polog-kasni-ili-nedostaje?nodeId=38e1f3a9-139a-4cd9-90f3-daaa9158710b</t>
  </si>
  <si>
    <t>https://hescom.karnataka.gov.in/storage/pdf-files/Admin%20Matters%202018-19/ADM%202018%2019%20Doc7.pdf</t>
  </si>
  <si>
    <t>https://homefirstindia.com/article/%E0%B2%85%E0%B2%A1%E0%B2%AE%E0%B2%BE%E0%B2%A8-%E0%B2%B8%E0%B2%BE%E0%B2%B2-%E0%B2%8E%E0%B2%82%E0%B2%A6%E0%B2%B0%E0%B3%87%E0%B2%A8%E0%B3%81-%E0%B2%85%E0%B2%A1%E0%B2%AE%E0%B2%BE%E0%B2%A8-%E0%B2%B8/</t>
  </si>
  <si>
    <t>https://homefirstindia.com/article/%E0%B2%AA%E0%B2%BF%E0%B2%8E%E0%B2%82%E0%B2%8E%E0%B2%B5%E0%B3%88-%E0%B2%B8%E0%B2%AC%E0%B3%8D%E0%B2%B8%E0%B2%BF%E0%B2%A1%E0%B2%BF-%E0%B2%B2%E0%B3%86%E0%B2%95%E0%B3%8D%E0%B2%95%E0%B2%BE%E0%B2%9A%E0%B2%BE/</t>
  </si>
  <si>
    <t>https://housing.com/news/kn/impact-of-coronavirus-on-indian-real-estate-kn/</t>
  </si>
  <si>
    <t>https://housing.com/news/kn/interest-subsidy-scheme-ews-lig-work-kn/</t>
  </si>
  <si>
    <t>https://housing.com/news/kn/property-tax-calculated-kn/</t>
  </si>
  <si>
    <t>https://housing.com/news/kn/taxation-rent-received-deductions-available-kn/</t>
  </si>
  <si>
    <t>https://iisc.ac.in/%E0%B2%85%E0%B2%82%E0%B2%A4%E0%B2%B0%E0%B2%87%E0%B2%B2%E0%B2%BE%E0%B2%96%E0%B3%86%E0%B2%AF-%E0%B2%B8%E0%B2%82%E0%B2%B6%E0%B3%8B%E0%B2%A7%E0%B2%A8%E0%B2%BE-%E0%B2%B5%E0%B2%BF%E0%B2%AD%E0%B2%BE%E0%B2%97/?lang=ka</t>
  </si>
  <si>
    <t>https://ik-ptz.ru/kn/diktanty-po-russkomu-yazyku--2-klass/socialnoe-predprinimatelstvo-opredelenie-podhody-i-opredelenie.html</t>
  </si>
  <si>
    <t>https://ik-ptz.ru/kn/literatura/znachenie-slova-kent-v-tyuremnom-zhargone-botat-po-fene-slovar-blatnyh-odesskih.html</t>
  </si>
  <si>
    <t>https://indianmoney.com/articles/post-office-savings-interest-rates</t>
  </si>
  <si>
    <t>https://indifferentlanguages.in/word/kannada/db21093/%E0%B2%AA%E0%B2%B0%E0%B2%B8%E0%B3%8D%E0%B2%AA%E0%B2%B0+%E0%B2%89%E0%B2%B3%E0%B2%BF%E0%B2%A4%E0%B2%BE%E0%B2%AF+%E0%B2%AC%E0%B3%8D%E0%B2%AF%E0%B2%BE%E0%B2%82%E0%B2%95%E0%B3%8D-Paraspara+u%E1%B8%B7it%C4%81ya+by%C4%81%E1%B9%85k</t>
  </si>
  <si>
    <t>https://indifferentlanguages.in/word/kannada/f24966e/%E0%B2%85%E0%B2%82%E0%B2%A4%E0%B2%BE%E0%B2%B0%E0%B2%BE%E0%B2%B7%E0%B3%8D%E0%B2%9F%E0%B3%8D%E0%B2%B0%E0%B2%BF%E0%B3%95%E0%B2%AF+%E0%B2%97%E0%B3%81%E0%B2%A3%E0%B2%AE%E0%B2%9F%E0%B3%8D%E0%B2%9F%E0%B2%A6+%E0%B2%B8%E0%B2%82%E0%B2%B8%E0%B3%8D%E0%B2%A5%E0%B3%86-Ant%C4%81r%C4%81%E1%B9%A3%E1%B9%ADr%C4%ABya+gu%E1%B9%87ama%E1%B9%AD%E1%B9%ADada+sansthe</t>
  </si>
  <si>
    <t>https://infinix.dailyhunt.in/news/india/kannada/news+kannada-epaper-newskan/hechhuttiruva+dijital+vanchanegalu+haagu+yupiai+hagaranagalu-newsid-n275855520</t>
  </si>
  <si>
    <t>https://isha.sadhguru.org/in/kn/wisdom/article/yogabhyasadalli-bandhagala-mahatva</t>
  </si>
  <si>
    <t>https://itel.dailyhunt.in/news/india/kannada/prajavani-epaper-praj/sheru+maatu+nimage+yaava+staak+brokar+sukta-newsid-n285468674</t>
  </si>
  <si>
    <t>https://janashakthimedia.com/%E0%B2%AC%E0%B2%82%E0%B2%A1%E0%B2%B5%E0%B2%BE%E0%B2%B3%E0%B2%B6%E0%B2%BE%E0%B2%B9%E0%B2%BF-%E0%B2%B8%E0%B2%AE%E0%B2%BE%E0%B2%9C%E0%B2%B5%E0%B2%BE%E0%B2%A6-%E0%B2%AE%E0%B2%A4%E0%B3%8D%E0%B2%A4/</t>
  </si>
  <si>
    <t>https://janashakthimedia.com/asammatiya-raksasikarana/</t>
  </si>
  <si>
    <t>https://janashakthimedia.com/samajika-bhadrate-khatri-illa-kevala-bharavasenmatra/</t>
  </si>
  <si>
    <t>https://joon.co.ke/kn/mobile-money-and-banking-agency/</t>
  </si>
  <si>
    <t>https://joon.co.ke/kn/top-50-most-profitable-businesses-in-2020/</t>
  </si>
  <si>
    <t>https://journalist-nsk.ru/kn/recipes/finansovyi-analitik-finansovyi-analitik---eto-kto-chto-vhodit-v.html</t>
  </si>
  <si>
    <t>https://kacdc.karnataka.gov.in/info-2/SELF+EMPLOYMENT+LOAN/kn</t>
  </si>
  <si>
    <t>https://kanaja.karnataka.gov.in/%E0%B2%9C%E0%B2%BF%E0%B2%8E%E0%B2%B8%E0%B3%8D%E0%B2%9F%E0%B2%BF/</t>
  </si>
  <si>
    <t>https://kanaja.karnataka.gov.in/%E0%B2%AD%E0%B2%BE%E0%B2%B0%E0%B2%A4%E0%B2%A6%E0%B2%B2%E0%B3%8D%E0%B2%B2%E0%B2%BF-%E0%B2%8E%E0%B2%9F%E0%B2%BF%E0%B2%8E%E0%B2%82-%E0%B2%B8%E0%B3%8C%E0%B2%B2%E0%B2%AD%E0%B3%8D%E0%B2%AF%E0%B2%97%E0%B2%B3/</t>
  </si>
  <si>
    <t>https://kanaja.karnataka.gov.in/ebook/wp-content/uploads/2020/12/Chapter-6.pdf</t>
  </si>
  <si>
    <t>https://kanaja.karnataka.gov.in/ebook/wp-content/uploads/2020/Text/178.txt</t>
  </si>
  <si>
    <t>https://kanaja.karnataka.gov.in/wp-content/uploads/2017/06/CHAPTER_6.pdf</t>
  </si>
  <si>
    <t>https://kanlishnews.com/supreme-court-stays-the-implementation-of-three-farms-laws/</t>
  </si>
  <si>
    <t>https://kannada.asianetnews.com/automobile/vehicle-accident-insurance-company-to-give-money-snr-qhphce</t>
  </si>
  <si>
    <t>https://kannada.asianetnews.com/bank-jobs/sbi-recruitment-2020-apply-for-34-deputy-manager-and-manager-posts-rbj-qhkj8u</t>
  </si>
  <si>
    <t>https://kannada.asianetnews.com/bank-jobs/state-bank-of-india-is-recruiting-its-5237-posts-and-check-details-qs9xmz</t>
  </si>
  <si>
    <t>https://kannada.asianetnews.com/business/10-interesting-facts-on-union-budget-india-pod-qnsqih</t>
  </si>
  <si>
    <t>https://kannada.asianetnews.com/business/414-billion-dollar-profits-can-be-gained-by-using-cloud-for-business-growth-infosys-research-ckm-qtvnr2</t>
  </si>
  <si>
    <t>https://kannada.asianetnews.com/business/banking-system-to-be-strengthened-in-villages-pc5xec</t>
  </si>
  <si>
    <t>https://kannada.asianetnews.com/business/best-ways-to-buy-gold-without-actually-owning-it-pgflsu</t>
  </si>
  <si>
    <t>https://kannada.asianetnews.com/business/cabinet-approves-rs-3-lakh-crore-funding-for-msmes-qao52g</t>
  </si>
  <si>
    <t>https://kannada.asianetnews.com/business/canara-bank-cuts-loan-interest-rate-q5f04u</t>
  </si>
  <si>
    <t>https://kannada.asianetnews.com/business/cheque-book-passbook-of-these-banks-to-become-invalid-from-april-1-pod-qpxrkz</t>
  </si>
  <si>
    <t>https://kannada.asianetnews.com/business/citibank-to-exit-consumer-banking-business-snr-qrn2m6</t>
  </si>
  <si>
    <t>https://kannada.asianetnews.com/business/cm-bs-yediyurappa-holds-video-conference-with-investors-snr-qinabl</t>
  </si>
  <si>
    <t>https://kannada.asianetnews.com/business/details-of-indian-post-payments-bank-peknx3</t>
  </si>
  <si>
    <t>https://kannada.asianetnews.com/business/finance-ministry-caps-expenditures-of-ministries-in-fourth-quarter-q3hdw6</t>
  </si>
  <si>
    <t>https://kannada.asianetnews.com/business/google-pay-spent-1028-crore-for-cashback-in-financial-year-in-2019-q06bcv</t>
  </si>
  <si>
    <t>https://kannada.asianetnews.com/business/india-economic-slowdown-is-temporary-says-imf-chief-q4m6qc</t>
  </si>
  <si>
    <t>https://kannada.asianetnews.com/business/internet-banking-may-stop-for-some-sbi-users-from-december-1-pgjcdl</t>
  </si>
  <si>
    <t>https://kannada.asianetnews.com/business/karnataka-bank-profit-rises-14-percent-in-2021-snr-qtr8c0</t>
  </si>
  <si>
    <t>https://kannada.asianetnews.com/business/karnataka-govt-extends-5-percent-concession-on-property-tax-till-june-end-snr-qso1ou</t>
  </si>
  <si>
    <t>https://kannada.asianetnews.com/business/most-airlines-in-world-will-be-bankrupt-soon-q7bffa</t>
  </si>
  <si>
    <t>https://kannada.asianetnews.com/business/nach-payments-to-be-available-on-all-days-of-the-week-pod-qu7ki5</t>
  </si>
  <si>
    <t>https://kannada.asianetnews.com/business/neft-service-will-not-be-available-for-14-hours-on-may-23-rbi-pod-qtasqu</t>
  </si>
  <si>
    <t>https://kannada.asianetnews.com/business/new-rule-for-cheque-payments-from-january-1-pod-qlbfgr</t>
  </si>
  <si>
    <t>https://kannada.asianetnews.com/business/npci-dismisses-reports-of-charges-on-upi-transactions-pod-qmacvj</t>
  </si>
  <si>
    <t>https://kannada.asianetnews.com/business/peoples-bank-of-china-picks-up-1-75-crore-shares-in-hdfc-q8o6pj</t>
  </si>
  <si>
    <t>https://kannada.asianetnews.com/business/personal-income-tax-changes-senior-citizens-get-exemption-from-filing-returns-pos-qnuaw4</t>
  </si>
  <si>
    <t>https://kannada.asianetnews.com/business/pm-modi-booster-shot-coming-to-revive-indian-economy-qg4h90</t>
  </si>
  <si>
    <t>https://kannada.asianetnews.com/business/rbi-cuts-rate-to-boost-growth-pso2kt</t>
  </si>
  <si>
    <t>https://kannada.asianetnews.com/business/rbi-extends-rtgs-operating-hours-pwnb5i</t>
  </si>
  <si>
    <t>https://kannada.asianetnews.com/business/rbi-says-neft-transactions-to-be-available-24-7-from-december-16-q25285</t>
  </si>
  <si>
    <t>https://kannada.asianetnews.com/business/rbi-to-explore-central-bank-digital-currency-and-more-pod-qnkm3b</t>
  </si>
  <si>
    <t>https://kannada.asianetnews.com/business/rs-passes-bill-to-bring-co-operative-banks-under-rbi-supervision-pod-qh3a6n</t>
  </si>
  <si>
    <t>https://kannada.asianetnews.com/business/rtgs-facility-for-high-value-payments-now-available-24-7-pod-qlb6ha</t>
  </si>
  <si>
    <t>https://kannada.asianetnews.com/business/sbi-to-introduce-new-rules-for-atm-cash-withdrawal-from-new-year-q38bkf</t>
  </si>
  <si>
    <t>https://kannada.asianetnews.com/business/sneha-rakesh-got-place-in-list-of-influential-women-entrepreneurs-grg-qjb105</t>
  </si>
  <si>
    <t>https://kannada.asianetnews.com/business/state-bank-of-india-plans-to-eliminate-debit-cards-from-banking-system-pwiqlb</t>
  </si>
  <si>
    <t>https://kannada.asianetnews.com/business/tax-payers-alert-new-income-tax-e-filing-website-launched-hls-quisv1</t>
  </si>
  <si>
    <t>https://kannada.asianetnews.com/business/things-to-be-consider-while-taking-loan-qir3eo</t>
  </si>
  <si>
    <t>https://kannada.asianetnews.com/business/to-repay-debt-rcom-to-move-nclt-to-offload-assets--pmanmz</t>
  </si>
  <si>
    <t>https://kannada.asianetnews.com/business/trade-and-investment-agreement-with-thailand-says-jagadish-shettar-grg-qowucc</t>
  </si>
  <si>
    <t>https://kannada.asianetnews.com/business/union-bank-of-india-cuts-home-loan-rates-by-10-bps-pod-qj64yy</t>
  </si>
  <si>
    <t>https://kannada.asianetnews.com/business/union-bank-of-india-net-profit-jumps-55pc-to-rs-517-crore-in-q2-pod-qjj2tk</t>
  </si>
  <si>
    <t>https://kannada.asianetnews.com/business/upi-payment-india-in-june-hit-an-all-time-record-due-to-coronavirus-pandemic-qcuhqn</t>
  </si>
  <si>
    <t>https://kannada.asianetnews.com/car-news/mahindra-will-launch-23-new-vehicle-by-2026-qtv89l</t>
  </si>
  <si>
    <t>https://kannada.asianetnews.com/deals-on-wheels/karnataka-bank-will-loan-up-to-85-percebt-for-maruti-suzuki-cars-qr34nv</t>
  </si>
  <si>
    <t>https://kannada.asianetnews.com/education/west-bengal-will-introduce-credit-card-scheme-to-pursue-higher-education-qtpnvv</t>
  </si>
  <si>
    <t>https://kannada.asianetnews.com/election/kanhaiya-kumar-raised-highest-amount-in-online-crowdfunding-pqin92</t>
  </si>
  <si>
    <t>https://kannada.asianetnews.com/festivals/do-not-ignore-these-points-while-taking-loan-qkeihp</t>
  </si>
  <si>
    <t>https://kannada.asianetnews.com/gallery/business/banks-which-give-good-interest-on-savings-account-pod-qrr92a</t>
  </si>
  <si>
    <t>https://kannada.asianetnews.com/gallery/vaastu/vastu-shastra-for-financial-prosperity-qdtj37</t>
  </si>
  <si>
    <t>https://kannada.asianetnews.com/india-news/demonetisation-was-an-attack-on-unorganised-sector-says-rahul-gandhi-qg2wyg</t>
  </si>
  <si>
    <t>https://kannada.asianetnews.com/india-news/free-health-insurance-for-every-family-in-gujarat-snr-qqx40v</t>
  </si>
  <si>
    <t>https://kannada.asianetnews.com/india-news/india-has-world-fourth-strongest-armed-forces-military-direct-study-pod-qqcsd6</t>
  </si>
  <si>
    <t>https://kannada.asianetnews.com/india-news/jet-lenders-approve-kalrock-capital-murari-jalan-plan-to-revive-airline-pod-qidmat</t>
  </si>
  <si>
    <t>https://kannada.asianetnews.com/india-news/ldf-manifesto-in-kerala-promises-pension-for-housewives-40-lakh-new-jobs-pod-qq9ha2</t>
  </si>
  <si>
    <t>https://kannada.asianetnews.com/india-news/nirmala-sitharaman-replied-cm-mamata-over-seeking-exemption-from-custom-duty-on-covid-related-drugs-ckm-qsu9k7</t>
  </si>
  <si>
    <t>https://kannada.asianetnews.com/karnataka-districts/central-government-will-payment-of-three-months-pf-due-to-lockdown-q9j5lr</t>
  </si>
  <si>
    <t>https://kannada.asianetnews.com/karnataka-districts/farmers-outrage-against-state-government-qapqn8</t>
  </si>
  <si>
    <t>https://kannada.asianetnews.com/karnataka-districts/govt-extends-crop-loan-repayment-date-says-kn-rajanna-snr-qutus5</t>
  </si>
  <si>
    <t>https://kannada.asianetnews.com/karnataka-districts/micro-finance-company-pressure-people-to-pay-loan-in-chikkamagalur-q9josm</t>
  </si>
  <si>
    <t>https://kannada.asianetnews.com/karnataka-districts/minister-r-ashok-says-pension-money-directly-into-the-eligible-bank-account-qgud05</t>
  </si>
  <si>
    <t>https://kannada.asianetnews.com/karnataka-districts/minister-shivaram-hebbar-talks-over-labor-department-qfpjkl</t>
  </si>
  <si>
    <t>https://kannada.asianetnews.com/karnataka-districts/parents-who-has-inherited-property-from-children-grg-qo36mn</t>
  </si>
  <si>
    <t>https://kannada.asianetnews.com/karnataka-districts/real-estate-business-loss-due-to-lockdown-in-ballari-district-q9n7jj</t>
  </si>
  <si>
    <t>https://kannada.asianetnews.com/karnataka-districts/shivamogga-dcc-bank-fraud-case-fir-against-manjunath-gowda-snr-qp61dv</t>
  </si>
  <si>
    <t>https://kannada.asianetnews.com/news/bank-account-number-portability</t>
  </si>
  <si>
    <t>https://kannada.asianetnews.com/news/buying-auto-insurance-5-things-to-keep-in-mind-2</t>
  </si>
  <si>
    <t>https://kannada.asianetnews.com/news/conditions-apply-on-farmer-loan-waiver-peo3fr</t>
  </si>
  <si>
    <t>https://kannada.asianetnews.com/news/gst-council-meeting-to-article-370-top-10-news-of-june-12-ckm-qul81k</t>
  </si>
  <si>
    <t>https://kannada.asianetnews.com/news/india-to-get-swiss-banking-details-of-indians-from-september-1-px4u01</t>
  </si>
  <si>
    <t>https://kannada.asianetnews.com/news/looking-for-a-good-home-insurance-5-things-to-keep-in-mind</t>
  </si>
  <si>
    <t>https://kannada.asianetnews.com/news/youth-congress-in-kerala-to-take-to-crowd-funding-to-buy-car-for-alathur-mp-ramya-haridas-puz1zk</t>
  </si>
  <si>
    <t>https://kannada.asianetnews.com/politics/economic-bankruptcy-is-the-achievement-of-modi-goavt-says-siddaramaiah-qb6bgr</t>
  </si>
  <si>
    <t>https://kannada.asianetnews.com/private-jobs/phonepe-may-fill-700-job-vacancies-next-three-to-six-months-ql7nhm</t>
  </si>
  <si>
    <t>https://kannada.asianetnews.com/sandalwood/director-pavan-kumar-crowd-funding-for-daily-wagers-q7un4b</t>
  </si>
  <si>
    <t>https://kannada.asianetnews.com/state/aicteu-appeal-for-high-court-on-salary-issue-snr-qsaxcx</t>
  </si>
  <si>
    <t>https://kannada.asianetnews.com/state/govt-extends-co-operative-societies-loan-repayment-date-till-june-31-rbj-qtgoem</t>
  </si>
  <si>
    <t>https://kannada.asianetnews.com/state/here-is-karnataka-covid-task-force-meeting-decisions-rbj-qt57mh</t>
  </si>
  <si>
    <t>https://kannada.asianetnews.com/state/karnataka-govt-special-interest-for-development-industries-says-minister-jagadish-shettar-snr-qpqkmb</t>
  </si>
  <si>
    <t>https://kannada.asianetnews.com/state/pensioners-can-get-money-at-doorstep-in-karnataka-snr-qnmjij</t>
  </si>
  <si>
    <t>https://kannada.asianetnews.com/technology/27-year-old-billionaire-vitalik-buterin-donates-8-lakh-cr-for-covid-care-fund-qt8eyp</t>
  </si>
  <si>
    <t>https://kannada.asianetnews.com/technology/instant-bank-settlement-paytm-launches-new-service-for-traders-pj1xue</t>
  </si>
  <si>
    <t>https://kannada.asianetnews.com/technology/shocking-vodafone-comes-close-to-bankruptcy-over-rs-1-47-lakh-cr-agr-dues-q5xf4x</t>
  </si>
  <si>
    <t>https://kannada.asianetnews.com/topic/%E0%B2%85%E0%B2%82%E0%B2%A4%E0%B2%BE%E0%B2%B0%E0%B2%BE%E0%B2%B7%E0%B3%8D%E0%B2%9F%E0%B3%8D%E0%B2%B0%E0%B3%80%E0%B2%AF-%E0%B2%B9%E0%B2%A3%E0%B2%95%E0%B2%BE%E0%B2%B8%E0%B3%81-%E0%B2%A8%E0%B2%BF%E0%B2%A7%E0%B2%BF</t>
  </si>
  <si>
    <t>https://kannada.asianetnews.com/topic/%E0%B2%9A%E0%B2%BE%E0%B2%B2%E0%B3%8D%E0%B2%A4%E0%B2%BF-%E0%B2%96%E0%B2%BE%E0%B2%A4%E0%B3%86-%E0%B2%95%E0%B3%8A%E0%B2%B0%E0%B2%A4%E0%B3%86</t>
  </si>
  <si>
    <t>https://kannada.asianetnews.com/topic/%E0%B2%A4%E0%B3%86%E0%B2%B0%E0%B2%BF%E0%B2%97%E0%B3%86-%E0%B2%B5%E0%B2%82%E0%B2%9A%E0%B2%A8%E0%B3%86</t>
  </si>
  <si>
    <t>https://kannada.asianetnews.com/topic/%E0%B2%B2%E0%B3%86%E0%B2%95%E0%B3%8D%E0%B2%95%E0%B2%AA%E0%B2%B0%E0%B2%BF%E0%B2%B6%E0%B3%8B%E0%B2%A7%E0%B2%95</t>
  </si>
  <si>
    <t>https://kannada.asianetnews.com/topic/%E0%B2%B8%E0%B2%B0%E0%B2%95%E0%B3%81-%E0%B2%AE%E0%B2%A4%E0%B3%8D%E0%B2%A4%E0%B3%81-%E0%B2%B8%E0%B3%87%E0%B2%B5%E0%B2%BE-%E0%B2%A4%E0%B3%86%E0%B2%B0%E0%B2%BF%E0%B2%97%E0%B3%86</t>
  </si>
  <si>
    <t>https://kannada.asianetnews.com/topic/%E0%B2%B9%E0%B2%A3%E0%B2%95%E0%B2%BE%E0%B2%B8%E0%B3%81-%E0%B2%B8%E0%B2%9A%E0%B2%BF%E0%B2%B5%E0%B2%BE%E0%B2%B2%E0%B2%AF</t>
  </si>
  <si>
    <t>https://kannada.asianetnews.com/video/world-news/us-national-rifle-association-declares-bankruptcy-hls-qn0jec</t>
  </si>
  <si>
    <t>https://kannada.asianetnews.com/whats-new-technology/google-pay-in-india-is-rolling-out-a-new-feature-like-credit-and-debit-cards-as-a-payment-method-qfvp9w</t>
  </si>
  <si>
    <t>https://kannada.asianetnews.com/whats-new-technology/npci-approved-angel-broking-limited-for-the-first-time-to-use-upis-autopay-ckm-qjdcay</t>
  </si>
  <si>
    <t>https://kannada.asianetnews.com/whats-new-technology/paytm-mall-suffers-massive-data-breach-qfwqtj</t>
  </si>
  <si>
    <t>https://kannada.barandbench.com/news/legal-news-snippets-from-across-the-nation-del-3</t>
  </si>
  <si>
    <t>https://kannada.barandbench.com/news/pension-indefeasible-right-employee-rules-karnataka-high-court</t>
  </si>
  <si>
    <t>https://kannada.barandbench.com/news/pil-delhi-high-court-unauthorized-access-aadhaar-data-google-pay</t>
  </si>
  <si>
    <t>https://kannada.barandbench.com/news/restraining-serum-institute-covishield-disrupt-vaccination-programme-bombay-high-court-trademark</t>
  </si>
  <si>
    <t>https://kannada.careerindia.com/job-alerts/rbi-recruitment-for-623-assistants-posts-001037.html</t>
  </si>
  <si>
    <t>https://kannada.careerindia.com/news/union-budget-2021-finance-minister-announces-92-224-crores-to-education-sector-004901.html</t>
  </si>
  <si>
    <t>https://kannada.careerindia.com/tips/chartered-accountancy-career-options-job-opportunities-and-courses-003169.html</t>
  </si>
  <si>
    <t>https://kannada.citytoday.news/344474/</t>
  </si>
  <si>
    <t>https://kannada.gizbot.com/how-to/union-budget-mobile-app-everything-you-need-to-know-about-union-budget-2021/articlecontent-pf139611-025777.html</t>
  </si>
  <si>
    <t>https://kannada.goodreturns.in/amphtml/news/2016/12/01/epfo-invested-rs-9-723-crore-etfs-001085.html</t>
  </si>
  <si>
    <t>https://kannada.goodreturns.in/banking.html</t>
  </si>
  <si>
    <t>https://kannada.goodreturns.in/classroom/2012/06/understanding-shares-stock-market-basics-000014.html</t>
  </si>
  <si>
    <t>https://kannada.goodreturns.in/classroom/2012/08/difference-between-trader-and-investor-000050.html</t>
  </si>
  <si>
    <t>https://kannada.goodreturns.in/classroom/2016/03/how-to-create-paypal-account-in-india-000561.html</t>
  </si>
  <si>
    <t>https://kannada.goodreturns.in/classroom/2016/04/issuing-a-cheque-things-you-should-know-000567.html</t>
  </si>
  <si>
    <t>https://kannada.goodreturns.in/classroom/2016/11/best-online-utility-bill-payment-services-india-001004.html</t>
  </si>
  <si>
    <t>https://kannada.goodreturns.in/classroom/2016/12/how-transfer-money-from-paytm-wallet-bank-account-001122.html</t>
  </si>
  <si>
    <t>https://kannada.goodreturns.in/classroom/2017/02/what-is-the-rtgs-neft-imps-001338.html</t>
  </si>
  <si>
    <t>https://kannada.goodreturns.in/classroom/2017/04/how-apply-pradhan-mantri-awas-yojana-pmay-001486.html</t>
  </si>
  <si>
    <t>https://kannada.goodreturns.in/classroom/2017/04/what-are-the-different-types-loans-india-001539.html</t>
  </si>
  <si>
    <t>https://kannada.goodreturns.in/classroom/2017/09/how-open-national-pension-scheme-nps-account-online/articlecontent-pf5224-002028.html</t>
  </si>
  <si>
    <t>https://kannada.goodreturns.in/classroom/2017/10/home-insurance-policy-why-you-need-buy-it-002114.html</t>
  </si>
  <si>
    <t>https://kannada.goodreturns.in/classroom/2017/10/how-improve-credit-score-fallow-these-6-steps-002116.html</t>
  </si>
  <si>
    <t>https://kannada.goodreturns.in/classroom/2017/12/mutual-fund-equity-savings-schemes-how-beneficial-are-they-002292.html</t>
  </si>
  <si>
    <t>https://kannada.goodreturns.in/classroom/2017/12/pradhan-mantri-suraksha-bima-yojana-features-benefits-eli-002361.html</t>
  </si>
  <si>
    <t>https://kannada.goodreturns.in/classroom/2018/01/why-you-need-buy-life-insurance-002490.html</t>
  </si>
  <si>
    <t>https://kannada.goodreturns.in/classroom/2018/02/what-are-mutual-funds-benefits-investing-mutual-funds-002561.html</t>
  </si>
  <si>
    <t>https://kannada.goodreturns.in/classroom/2018/02/what-is-sip-or-systematic-investment-plan-002551.html</t>
  </si>
  <si>
    <t>https://kannada.goodreturns.in/classroom/2018/07/how-increase-your-take-home-salary-003015.html</t>
  </si>
  <si>
    <t>https://kannada.goodreturns.in/classroom/2018/12/upi-neft-rtgs-imps-which-is-better-money-transfer-servic-003522.html</t>
  </si>
  <si>
    <t>https://kannada.goodreturns.in/classroom/2019/01/what-is-the-difference-between-hedge-funds-mutual-funds-003713.html</t>
  </si>
  <si>
    <t>https://kannada.goodreturns.in/classroom/2019/01/why-hedge-funds-are-popular-among-hni-s-003723.html</t>
  </si>
  <si>
    <t>https://kannada.goodreturns.in/classroom/2019/01/why-hedge-funds-are-popular-among-hni-s/articlecontent-pf12643-003723.html</t>
  </si>
  <si>
    <t>https://kannada.goodreturns.in/classroom/2019/04/there-is-no-long-term-investment-in-share-market-why-004261.html</t>
  </si>
  <si>
    <t>https://kannada.goodreturns.in/classroom/2019/05/important-things-to-know-before-investing-in-fixed-deposits-004398.html</t>
  </si>
  <si>
    <t>https://kannada.goodreturns.in/classroom/2019/08/how-to-file-income-tax-return-filing-here-s-your-step-by-st-004885.html</t>
  </si>
  <si>
    <t>https://kannada.goodreturns.in/classroom/2019/10/do-you-know-why-people-like-personal-loans-005101.html</t>
  </si>
  <si>
    <t>https://kannada.goodreturns.in/classroom/canara-bank-announces-3-types-of-loan-schemes-for-its-customers-check-details-010782.html</t>
  </si>
  <si>
    <t>https://kannada.goodreturns.in/classroom/do-you-have-too-many-loans-here-is-the-order-of-prepay-your-debts-009124.html</t>
  </si>
  <si>
    <t>https://kannada.goodreturns.in/classroom/how-to-buy-us-stocks-in-india-here-s-the-details-010184.html</t>
  </si>
  <si>
    <t>https://kannada.goodreturns.in/classroom/how-to-get-emi-facility-on-your-sbi-debit-card-details-here-010256.html</t>
  </si>
  <si>
    <t>https://kannada.goodreturns.in/classroom/how-to-start-and-grow-a-successful-startup-009919.html</t>
  </si>
  <si>
    <t>https://kannada.goodreturns.in/classroom/how-to-update-bank-account-details-in-epf-account-009587.html</t>
  </si>
  <si>
    <t>https://kannada.goodreturns.in/classroom/itr-e-filing-2-0-website-how-to-use-income-tax-portal-new-features-and-full-details-here-in-kannad-010887.html</t>
  </si>
  <si>
    <t>https://kannada.goodreturns.in/classroom/new-itr-e-filing-portal-itr-e-filing-2-0-portal-features-details-everything-you-need-to-know-in-010858.html</t>
  </si>
  <si>
    <t>https://kannada.goodreturns.in/classroom/pm-kisan-samman-nidhi-yojana-check-your-8th-installment-010658.html</t>
  </si>
  <si>
    <t>https://kannada.goodreturns.in/classroom/what-is-the-profit-margin-rate-of-wine-shops-and-bars-006952.html</t>
  </si>
  <si>
    <t>https://kannada.goodreturns.in/msme/high-rate-of-interest-low-demand-msme-s-cannot-access-to-government-loan-007619.html</t>
  </si>
  <si>
    <t>https://kannada.goodreturns.in/mutual-funds/</t>
  </si>
  <si>
    <t>https://kannada.goodreturns.in/news/2012/06/28/icici-prudential-us-bluechip-equity-fund-000026.html</t>
  </si>
  <si>
    <t>https://kannada.goodreturns.in/news/2012/10/12/infosys-q2-effect-shares-plunged-8pc-revenue-growth-000092.html</t>
  </si>
  <si>
    <t>https://kannada.goodreturns.in/news/2014/11/26/sbi-mf-launch-shariah-equity-fund-000247.html</t>
  </si>
  <si>
    <t>https://kannada.goodreturns.in/news/2014/12/05/5-risks-involved-in-mutual-fund-investing-000257.html</t>
  </si>
  <si>
    <t>https://kannada.goodreturns.in/news/2015/01/02/bse-sensex-rises-380-points-3-week-high-000265.html</t>
  </si>
  <si>
    <t>https://kannada.goodreturns.in/news/2015/10/08/hdfc-canara-bank-others-cut-lending-rate-000468.html</t>
  </si>
  <si>
    <t>https://kannada.goodreturns.in/news/2015/11/11/top-5-bank-coupons-offers-from-makemytrip-this-week-000492.html</t>
  </si>
  <si>
    <t>https://kannada.goodreturns.in/news/2016/08/01/top-10-young-entrepreneurs-india-000650.html</t>
  </si>
  <si>
    <t>https://kannada.goodreturns.in/news/2016/09/12/inflation-fffect-on-share-market-000795.html</t>
  </si>
  <si>
    <t>https://kannada.goodreturns.in/news/2016/11/12/what-is-mutual-fund-what-are-the-types-001003.html</t>
  </si>
  <si>
    <t>https://kannada.goodreturns.in/news/2016/12/06/ola-cabs-yes-bank-partner-set-up-mobile-atms-india-001110.html</t>
  </si>
  <si>
    <t>https://kannada.goodreturns.in/news/2017/01/05/google-s-sundar-pichai-unveils-digital-unlocked-indian-small-001215.html</t>
  </si>
  <si>
    <t>https://kannada.goodreturns.in/news/2017/02/25/fdi-inflow-increased-record-18-last-year-001397.html</t>
  </si>
  <si>
    <t>https://kannada.goodreturns.in/news/2017/06/02/what-are-the-types-mutual-funds-001669.html</t>
  </si>
  <si>
    <t>https://kannada.goodreturns.in/news/2017/08/08/syndicate-bank-raise-4-500-crore-capital-this-fiscal-001910.html</t>
  </si>
  <si>
    <t>https://kannada.goodreturns.in/news/2017/11/09/paypal-launches-domestic-payments-india-002209.html</t>
  </si>
  <si>
    <t>https://kannada.goodreturns.in/news/2017/11/28/gold-silver-price-india-002274.html</t>
  </si>
  <si>
    <t>https://kannada.goodreturns.in/news/2018/01/05/rbi-introduces-10-banknote-mahatma-gandhi-new-series-002413.html</t>
  </si>
  <si>
    <t>https://kannada.goodreturns.in/news/2018/01/06/a-list-15-crowdfunding-platforms-india-002415.html</t>
  </si>
  <si>
    <t>https://kannada.goodreturns.in/news/2018/01/15/these-are-top-5-cryptocurrencies-002444.html</t>
  </si>
  <si>
    <t>https://kannada.goodreturns.in/news/2018/02/27/finmin-puts-list-high-risk-finance-companies-002602.html</t>
  </si>
  <si>
    <t>https://kannada.goodreturns.in/news/2018/09/06/top-10-weakest-world-currencies-2018-003209.html</t>
  </si>
  <si>
    <t>https://kannada.goodreturns.in/news/2018/09/14/mysore-dasara-festival-rs-25-crore-grant-proposal-003240.html</t>
  </si>
  <si>
    <t>https://kannada.goodreturns.in/news/2018/11/14/india-post-launches-e-commerce-portal-003451.html</t>
  </si>
  <si>
    <t>https://kannada.goodreturns.in/news/2018/12/01/subsidised-lpg-price-cut-rs-6-5-non-subsidised-rate-reduced-003510.html</t>
  </si>
  <si>
    <t>https://kannada.goodreturns.in/news/2019/01/22/these-10-persons-have-as-much-wealth-as-half-the-world-s-pop-003696.html</t>
  </si>
  <si>
    <t>https://kannada.goodreturns.in/news/2019/01/31/interim-union-budget-2019-stock-market-bounce-in-sensex-and-nifty-003764.html</t>
  </si>
  <si>
    <t>https://kannada.goodreturns.in/news/2019/02/01/railway-budget-interim-union-budget-2019-003784.html</t>
  </si>
  <si>
    <t>https://kannada.goodreturns.in/news/2019/03/29/sensex-ends-fy19-with-17-gains-004109.html</t>
  </si>
  <si>
    <t>https://kannada.goodreturns.in/news/2019/06/14/special-tax-relief-on-home-insurance-premium-in-budget-2019-004519.html</t>
  </si>
  <si>
    <t>https://kannada.goodreturns.in/news/2019/06/29/sebi-tightens-regulations-for-mutual-funds-to-safeguard-inve-004607.html</t>
  </si>
  <si>
    <t>https://kannada.goodreturns.in/news/2019/07/06/good-news-sbi-removes-neft-rtgs-charges-on-fund-transfer-004651.html</t>
  </si>
  <si>
    <t>https://kannada.goodreturns.in/news/43rd-gst-council-meet-fm-sitharaman-to-chair-43rd-meeting-on-28-may-010667.html</t>
  </si>
  <si>
    <t>https://kannada.goodreturns.in/news/aatma-nirbhara-bharat-package-initial-working-capital-for-road-side-vendors-007149.html</t>
  </si>
  <si>
    <t>https://kannada.goodreturns.in/news/airtel-payments-bank-increases-interest-on-deposits-over-rs-1-lakh-010572.html</t>
  </si>
  <si>
    <t>https://kannada.goodreturns.in/news/all-set-for-lic-ipo-from-government-ipo-size-and-other-details-007640.html</t>
  </si>
  <si>
    <t>https://kannada.goodreturns.in/news/axis-bank-revises-fd-interest-rate-latest-fd-rates-here-010209.html</t>
  </si>
  <si>
    <t>https://kannada.goodreturns.in/news/banglore-beats-mumbai-to-get-highet-home-and-personal-loan-005838.html</t>
  </si>
  <si>
    <t>https://kannada.goodreturns.in/news/bank-cheque-clearing-process-will-become-fast-006060.html</t>
  </si>
  <si>
    <t>https://kannada.goodreturns.in/news/banks-capital-in-india-will-decline-in-next-2-years-moody-s-report-009230.html</t>
  </si>
  <si>
    <t>https://kannada.goodreturns.in/news/beml-equity-share-capital-26-percent-disinvestment-by-govt-deadline-for-bidding-march-1-2021-009530.html</t>
  </si>
  <si>
    <t>https://kannada.goodreturns.in/news/bhavesh-gupta-appoints-as-ceo-of-paytm-lending-business-008226.html</t>
  </si>
  <si>
    <t>https://kannada.goodreturns.in/news/bitcoin-rate-on-april-28-latest-rate-here-010523.html</t>
  </si>
  <si>
    <t>https://kannada.goodreturns.in/news/bitcoin-rate-on-april-29-latest-rate-here-010533.html</t>
  </si>
  <si>
    <t>https://kannada.goodreturns.in/news/bitcoin-rate-on-april-30-latest-rate-here-010542.html</t>
  </si>
  <si>
    <t>https://kannada.goodreturns.in/news/budget-2021-7-mega-investment-textile-parks-to-be-launched-to-generate-employment-009787.html</t>
  </si>
  <si>
    <t>https://kannada.goodreturns.in/news/centre-releases-rs-6-195-crore-to-14-states-as-6th-instalment-of-the-devolution-of-taxes-008525.html</t>
  </si>
  <si>
    <t>https://kannada.goodreturns.in/news/corona-impact-central-govt-surety-plan-for-msmes-007088.html</t>
  </si>
  <si>
    <t>https://kannada.goodreturns.in/news/corona-impact-retail-traders-in-india-incurs-loss-of-2-2-lakh-crores-in-15-days-006649.html</t>
  </si>
  <si>
    <t>https://kannada.goodreturns.in/news/covid-2nd-wave-impact-rs-2-lakh-crore-gst-cess-gap-010736.html</t>
  </si>
  <si>
    <t>https://kannada.goodreturns.in/news/covid19-lockdown-effect-real-estate-decreased-79-per-cent-in-top-8-cities-008109.html</t>
  </si>
  <si>
    <t>https://kannada.goodreturns.in/news/crude-in-us-storage-nears-all-time-high-006940.html</t>
  </si>
  <si>
    <t>https://kannada.goodreturns.in/news/cryptocurrency-rate-on-june-19-bitcoin-dogecoin-xrp-and-ethereum-latest-rate-here-010952.html</t>
  </si>
  <si>
    <t>https://kannada.goodreturns.in/news/delhi-girl-will-get-1-45-crore-salary-from-facebook-005236.html</t>
  </si>
  <si>
    <t>https://kannada.goodreturns.in/news/epf-interest-rate-keen-to-retain-8-65-percent-006298.html</t>
  </si>
  <si>
    <t>https://kannada.goodreturns.in/news/equity-mutual-funds-25-percent-negative-returns-006540.html</t>
  </si>
  <si>
    <t>https://kannada.goodreturns.in/news/esic-increases-grant-paid-to-pregnant-women-by-rs-5000-008111.html</t>
  </si>
  <si>
    <t>https://kannada.goodreturns.in/news/fiis-inflow-hits-record-rs-55-000-crore-in-november-analysts-expect-more-009175.html</t>
  </si>
  <si>
    <t>https://kannada.goodreturns.in/news/finance-ministry-consider-cutting-taxes-on-petrol-diesel-report-010033.html</t>
  </si>
  <si>
    <t>https://kannada.goodreturns.in/news/fpi-invest-rs-12-000-crore-in-first-week-of-november-005251.html</t>
  </si>
  <si>
    <t>https://kannada.goodreturns.in/news/funds-s-of-indians-in-swiss-banks-over-20-000-crore-not-true-central-govt-010955.html</t>
  </si>
  <si>
    <t>https://kannada.goodreturns.in/news/gold-and-silver-rate-in-india-s-major-cities-on-april-20-2021-010458.html</t>
  </si>
  <si>
    <t>https://kannada.goodreturns.in/news/govt-will-work-with-rbi-for-privatisation-of-two-banks-said-nirmala-sitharaman-009855.html</t>
  </si>
  <si>
    <t>https://kannada.goodreturns.in/news/gst-compensation-all-states-take-rs-1-1-lakh-crore-option-009272.html</t>
  </si>
  <si>
    <t>https://kannada.goodreturns.in/news/hdfc-hikes-fd-rates-by-up-to-25-bps-from-30-march-010303.html</t>
  </si>
  <si>
    <t>https://kannada.goodreturns.in/news/imf-predicts-indian-economic-growth-rate-will-be-at-4-5-per-cent-007656.html</t>
  </si>
  <si>
    <t>https://kannada.goodreturns.in/news/income-tax-department-warns-banks-of-penalty-for-charges-on-e-payments-008422.html</t>
  </si>
  <si>
    <t>https://kannada.goodreturns.in/news/income-tax-return-or-itr-for-fy20-can-be-filled-till-may-31-details-here-010561.html</t>
  </si>
  <si>
    <t>https://kannada.goodreturns.in/news/india-post-payments-bank-launches-its-digital-payments-services-dakpay-009365.html</t>
  </si>
  <si>
    <t>https://kannada.goodreturns.in/news/india-s-forex-reserves-up-3-07-billion-to-lifetime-high-of-608-08-billion-010951.html</t>
  </si>
  <si>
    <t>https://kannada.goodreturns.in/news/indices-open-higher-amid-mixed-global-cues-010512.html</t>
  </si>
  <si>
    <t>https://kannada.goodreturns.in/news/jana-small-finance-bank-and-axis-securities-enters-into-a-tie-up-to-offer-investment-services-010366.html</t>
  </si>
  <si>
    <t>https://kannada.goodreturns.in/news/karnataka-budget-2021-women-enterpreneurs-get-loan-at-interest-rate-of-4-010087.html</t>
  </si>
  <si>
    <t>https://kannada.goodreturns.in/news/loan-for-onion-purchase-aadhaar-card-as-mortgage-005437.html</t>
  </si>
  <si>
    <t>https://kannada.goodreturns.in/news/mercedez-benz-to-launch-direct-to-customer-sales-model-in-india-010820.html</t>
  </si>
  <si>
    <t>https://kannada.goodreturns.in/news/moody-s-downgrades-kuwait-for-the-first-time-008636.html</t>
  </si>
  <si>
    <t>https://kannada.goodreturns.in/news/mutual-fund-this-investment-very-easy-to-understand-005796.html</t>
  </si>
  <si>
    <t>https://kannada.goodreturns.in/news/mutual-funds-3-best-multi-cap-funds-return-wise-008575.html</t>
  </si>
  <si>
    <t>https://kannada.goodreturns.in/news/new-digital-launch-credit-card-of-hdfc-bank-temporarily-halt-by-rbi-order-009247.html</t>
  </si>
  <si>
    <t>https://kannada.goodreturns.in/news/pakistan-cabinet-rejects-proposal-to-lift-ban-on-cotton-sugar-010311.html</t>
  </si>
  <si>
    <t>https://kannada.goodreturns.in/news/petrol-diesel-prices-on-28-april-check-rates-in-your-city-010521.html</t>
  </si>
  <si>
    <t>https://kannada.goodreturns.in/news/pm-jan-dhan-account-holders-number-crossed-41-crore-009671.html</t>
  </si>
  <si>
    <t>https://kannada.goodreturns.in/news/pm-narendra-modi-donated-more-than-103-crore-till-date-008447.html</t>
  </si>
  <si>
    <t>https://kannada.goodreturns.in/news/pm-narendra-modi-releases-100-rupee-coin-in-honour-of-vijaya-raje-008796.html</t>
  </si>
  <si>
    <t>https://kannada.goodreturns.in/news/psb-s-gross-npa-decline-to-rs-6-09-lakh-crore-as-on-2020-september-009868.html</t>
  </si>
  <si>
    <t>https://kannada.goodreturns.in/news/public-sector-banks-reported-19964-crore-fraud-between-april-to-june-2020-008607.html</t>
  </si>
  <si>
    <t>https://kannada.goodreturns.in/news/rbi-announeces-50-000-crore-special-liquidity-facility-for-mutual-funds-006942.html</t>
  </si>
  <si>
    <t>https://kannada.goodreturns.in/news/rbi-approved-reappointment-of-uday-kotak-as-ceo-and-md-of-kotak-mahindra-bank-009362.html</t>
  </si>
  <si>
    <t>https://kannada.goodreturns.in/news/rbi-receives-8-application-for-setting-up-banks-under-on-tap-licensing-010427.html</t>
  </si>
  <si>
    <t>https://kannada.goodreturns.in/news/rs-2000-notes-not-printed-in-2-years-central-govt-tells-lok-sabha-010161.html</t>
  </si>
  <si>
    <t>https://kannada.goodreturns.in/news/rtgs-to-be-available-around-the-clock-all-the-days-from-2020-december-008769.html</t>
  </si>
  <si>
    <t>https://kannada.goodreturns.in/news/sbi-hikes-interest-on-home-loans-latest-rates-here-010332.html</t>
  </si>
  <si>
    <t>https://kannada.goodreturns.in/news/sbi-new-loan-safal-for-organic-cotton-growers-008500.html</t>
  </si>
  <si>
    <t>https://kannada.goodreturns.in/news/sensex-up-238-points-nifty-above-14-700-010522.html</t>
  </si>
  <si>
    <t>https://kannada.goodreturns.in/news/sensex-up-789-points-nifty-ends-above-14850-010526.html</t>
  </si>
  <si>
    <t>https://kannada.goodreturns.in/news/seven-most-successful-women-entrepreneurs-in-india-005961.html</t>
  </si>
  <si>
    <t>https://kannada.goodreturns.in/news/support-for-the-self-employed-the-central-government-that-has-increased-import-customs-007478.html</t>
  </si>
  <si>
    <t>https://kannada.goodreturns.in/news/tata-group-to-invest-rs-5-000-crore-that-manufacture-components-for-apple-008938.html</t>
  </si>
  <si>
    <t>https://kannada.goodreturns.in/news/the-international-monetary-fund-says-india-needs-further-economic-reforms-008051.html</t>
  </si>
  <si>
    <t>https://kannada.goodreturns.in/news/top-10-most-wealth-countries-in-the-world/articlecontent-pf19399-006241.html</t>
  </si>
  <si>
    <t>https://kannada.goodreturns.in/news/toyota-kirloskar-motors-launched-car-leasing-subscription-program-in-india-008321.html</t>
  </si>
  <si>
    <t>https://kannada.goodreturns.in/news/ujjawala-scheme-beneficiaries-may-get-3-free-lpg-cylinders-010079.html</t>
  </si>
  <si>
    <t>https://kannada.goodreturns.in/news/yes-bank-issue-food-card-coupon-phone-pay-not-able-to-use-006365.html</t>
  </si>
  <si>
    <t>https://kannada.goodreturns.in/news/you-may-not-get-85-interest-on-your-epf-deposits-for-fy20-here-is-why-007674.html</t>
  </si>
  <si>
    <t>https://kannada.goodreturns.in/personal-finance/2012/11/how-compute-your-tax-using-an-it-calculator-000108.html</t>
  </si>
  <si>
    <t>https://kannada.goodreturns.in/personal-finance/2014/11/online-banking-7-tips-safe-e-banking-000249.html</t>
  </si>
  <si>
    <t>https://kannada.goodreturns.in/personal-finance/2015/04/5-safe-investment-options-other-than-bank-deposits-000354.html</t>
  </si>
  <si>
    <t>https://kannada.goodreturns.in/personal-finance/2015/04/what-is-the-difference-between-public-sector-and-private-sector-000344.html</t>
  </si>
  <si>
    <t>https://kannada.goodreturns.in/personal-finance/2015/07/best-ways-to-invest-rs-1000-5000-every-month-to-get-higher-return-000421.html</t>
  </si>
  <si>
    <t>https://kannada.goodreturns.in/personal-finance/2016/08/6-type-online-financial-frauds-investors-need-be-aware-000670.html</t>
  </si>
  <si>
    <t>https://kannada.goodreturns.in/personal-finance/2016/08/8-best-long-term-investment-options-employees-000692.html</t>
  </si>
  <si>
    <t>https://kannada.goodreturns.in/personal-finance/2016/08/dump-low-interest-bank-deposits-try-these-aaa-rated-deposit-000681.html</t>
  </si>
  <si>
    <t>https://kannada.goodreturns.in/personal-finance/2016/09/types-insurance-policies-india-000790.html</t>
  </si>
  <si>
    <t>https://kannada.goodreturns.in/personal-finance/2016/10/6-incomes-where-tds-is-deducted-000931.html</t>
  </si>
  <si>
    <t>https://kannada.goodreturns.in/personal-finance/2016/10/best-investment-options-india-000903.html</t>
  </si>
  <si>
    <t>https://kannada.goodreturns.in/personal-finance/2016/10/why-post-office-rd-is-better-than-bank-rd-000861.html</t>
  </si>
  <si>
    <t>https://kannada.goodreturns.in/personal-finance/2016/12/mobile-banking-what-are-the-advantages-disadvantages-001142.html</t>
  </si>
  <si>
    <t>https://kannada.goodreturns.in/personal-finance/2017/05/8-business-ideas-that-require-low-investment-india-001578.html</t>
  </si>
  <si>
    <t>https://kannada.goodreturns.in/personal-finance/2017/06/best-books-entrepreneurs-should-read-001697.html</t>
  </si>
  <si>
    <t>https://kannada.goodreturns.in/personal-finance/2017/06/how-make-more-money-001664.html</t>
  </si>
  <si>
    <t>https://kannada.goodreturns.in/personal-finance/2017/10/how-start-small-business-india-002136.html</t>
  </si>
  <si>
    <t>https://kannada.goodreturns.in/personal-finance/2017/12/how-become-rich-before-30-5-investment-strategies-follow-002338.html</t>
  </si>
  <si>
    <t>https://kannada.goodreturns.in/personal-finance/2018/01/9-schemes-women-entrepreneurs-india-002481.html</t>
  </si>
  <si>
    <t>https://kannada.goodreturns.in/personal-finance/2018/03/10-golden-rules-investing-stock-markets-002618.html</t>
  </si>
  <si>
    <t>https://kannada.goodreturns.in/personal-finance/2018/03/government-loans-businesses-here-s-the-complete-details-002688.html</t>
  </si>
  <si>
    <t>https://kannada.goodreturns.in/personal-finance/2018/03/understand-the-investing-strategy-a-fund-equity-002691.html</t>
  </si>
  <si>
    <t>https://kannada.goodreturns.in/personal-finance/2018/06/do-you-know-about-banking-internet-banking-002897.html</t>
  </si>
  <si>
    <t>https://kannada.goodreturns.in/personal-finance/2018/07/what-is-insurance-types-insurance-india-003075.html</t>
  </si>
  <si>
    <t>https://kannada.goodreturns.in/personal-finance/2018/08/difference-between-ctc-take-home-salary-explained-003104.html</t>
  </si>
  <si>
    <t>https://kannada.goodreturns.in/personal-finance/2018/08/where-invest-money-1-year-period-fallow-these-options-003170.html</t>
  </si>
  <si>
    <t>https://kannada.goodreturns.in/personal-finance/2018/08/work-from-home-jobs-these-17-companies-hiring-jobs-now-003172.html</t>
  </si>
  <si>
    <t>https://kannada.goodreturns.in/personal-finance/2018/10/top-10-young-entrepreneurs-india-2018-get-inspire-003392.html</t>
  </si>
  <si>
    <t>https://kannada.goodreturns.in/personal-finance/2018/10/what-are-the-best-options-investing-money-003301.html</t>
  </si>
  <si>
    <t>https://kannada.goodreturns.in/personal-finance/2018/11/except-salary-monthly-income-strategies-you-003416.html</t>
  </si>
  <si>
    <t>https://kannada.goodreturns.in/personal-finance/2018/11/top-10-mutual-funds-which-can-double-your-wealth-long-term-003443.html</t>
  </si>
  <si>
    <t>https://kannada.goodreturns.in/personal-finance/2018/12/pradhan-mantri-awas-yojana-new-rules-application-date-exten-003579.html</t>
  </si>
  <si>
    <t>https://kannada.goodreturns.in/personal-finance/2019/01/looking-tax-saving-investment-here-are-12-options-003724.html</t>
  </si>
  <si>
    <t>https://kannada.goodreturns.in/personal-finance/2019/02/epfo-interest-rate-subscribers-eyeing-hike-over-and-above-8-55-percent-in-fy19-003871.html</t>
  </si>
  <si>
    <t>https://kannada.goodreturns.in/personal-finance/2019/04/10-online-careers-you-can-start-with-basically-no-money-004166.html</t>
  </si>
  <si>
    <t>https://kannada.goodreturns.in/personal-finance/2019/04/top-15-banks-that-offer-the-lowest-loan-rates-004251.html</t>
  </si>
  <si>
    <t>https://kannada.goodreturns.in/personal-finance/2019/05/most-profitable-business-with-low-investment-004321.html</t>
  </si>
  <si>
    <t>https://kannada.goodreturns.in/personal-finance/2019/06/here-are-the-new-income-tax-slabs-and-rates-004456.html</t>
  </si>
  <si>
    <t>https://kannada.goodreturns.in/personal-finance/2019/07/health-insurance-alternative-by-the-way-of-investment-004638.html</t>
  </si>
  <si>
    <t>https://kannada.goodreturns.in/personal-finance/2019/07/long-term-investment-how-to-invest-rs-5000-per-month-004744.html</t>
  </si>
  <si>
    <t>https://kannada.goodreturns.in/personal-finance/2019/09/lic-pension-plan-get-this-with-rs-10-lakh-after-5-10-or-20-005045.html</t>
  </si>
  <si>
    <t>https://kannada.goodreturns.in/personal-finance/2019/10/monthly-income-strategies-here-are-the-best-options-005134.html</t>
  </si>
  <si>
    <t>https://kannada.goodreturns.in/personal-finance/2019/10/post-office-monthly-income-scheme-earn-rs-3-4-lakh-in-5-yea-005143.html</t>
  </si>
  <si>
    <t>https://kannada.goodreturns.in/personal-finance/5-stocks-with-a-good-dividend-yield-than-bank-fd-interest-rates-005886.html</t>
  </si>
  <si>
    <t>https://kannada.goodreturns.in/personal-finance/6-important-details-required-to-send-money-through-neft-009156.html</t>
  </si>
  <si>
    <t>https://kannada.goodreturns.in/personal-finance/alert-epfo-likely-to-credit-8-5-percent-interest-for-2020-21-by-this-date-010816.html</t>
  </si>
  <si>
    <t>https://kannada.goodreturns.in/personal-finance/annuity-deposite-scheme-to-earn-monthly-income-005273.html</t>
  </si>
  <si>
    <t>https://kannada.goodreturns.in/personal-finance/are-you-interested-in-personal-loan-if-so-what-qualifies-for-a-loan-010269.html</t>
  </si>
  <si>
    <t>https://kannada.goodreturns.in/personal-finance/credit-card-holders-should-not-commit-these-5-costly-mistakes-007798.html</t>
  </si>
  <si>
    <t>https://kannada.goodreturns.in/personal-finance/credit-card-payment-paying-minimum-due-on-credit-card-attracts-heavy-interest-on-outstanding-008526.html</t>
  </si>
  <si>
    <t>https://kannada.goodreturns.in/personal-finance/different-types-of-gold-investment-plans-005539.html</t>
  </si>
  <si>
    <t>https://kannada.goodreturns.in/personal-finance/fixed-deposit-interest-rates-check-latest-rates-here-010649.html</t>
  </si>
  <si>
    <t>https://kannada.goodreturns.in/personal-finance/here-the-highest-interest-rates-on-fixed-deposit-010669.html</t>
  </si>
  <si>
    <t>https://kannada.goodreturns.in/personal-finance/income-tax-department-issues-new-itr-forms-007355.html</t>
  </si>
  <si>
    <t>https://kannada.goodreturns.in/personal-finance/invest-in-gold-things-you-need-to-know-to-get-the-most-benefits-007747.html</t>
  </si>
  <si>
    <t>https://kannada.goodreturns.in/personal-finance/is-gold-hallmark-required-when-pledging-or-selling-of-gold-jewllery-010933.html</t>
  </si>
  <si>
    <t>https://kannada.goodreturns.in/personal-finance/neft-or-imps-which-one-to-choose-for-online-banking-transaction-005653.html</t>
  </si>
  <si>
    <t>https://kannada.goodreturns.in/personal-finance/paytm-launches-futures-and-options-trading-in-paytm-money-platform-009623.html</t>
  </si>
  <si>
    <t>https://kannada.goodreturns.in/personal-finance/ppf-account-for-child-how-your-child-can-become-millionaire/articlecontent-pf25248-010464.html</t>
  </si>
  <si>
    <t>https://kannada.goodreturns.in/personal-finance/ppf-or-sukanya-samriddhi-yojana-which-is-best-to-invest-010314.html</t>
  </si>
  <si>
    <t>https://kannada.goodreturns.in/personal-finance/sbi-atm-cash-withdrawal-chequebook-charges-changed-details-here-010746.html</t>
  </si>
  <si>
    <t>https://kannada.goodreturns.in/personal-finance/sebi-changed-stock-trading-rules-from-september-1st-here-is-an-explainer-008454.html</t>
  </si>
  <si>
    <t>https://kannada.goodreturns.in/personal-finance/special-fd-schemes-for-senior-citizens-opt-before-31st-march-2021-010062.html</t>
  </si>
  <si>
    <t>https://kannada.goodreturns.in/personal-finance/top-banks-with-best-interest-rate-for-personal-loan-009561.html</t>
  </si>
  <si>
    <t>https://kannada.goodreturns.in/personal-finance/voluntary-provident-fund-4-benefits-and-3-gains-008733.html</t>
  </si>
  <si>
    <t>https://kannada.goodreturns.in/personal-finance/what-is-medical-shops-profit-margin-on-medicines-006286.html</t>
  </si>
  <si>
    <t>https://kannada.goodreturns.in/personal-finance/why-gold-is-best-investment-in-india-right-now-010129.html</t>
  </si>
  <si>
    <t>https://kannada.goodreturns.in/personal-finance/you-can-check-pf-balance-without-uan-number-here-the-details-010453.html</t>
  </si>
  <si>
    <t>https://kannada.goodreturns.in/topic/%E0%B2%8E%E0%B2%9F%E0%B2%BF%E0%B2%8E%E0%B2%82</t>
  </si>
  <si>
    <t>https://kannada.goodreturns.in/topic/%E0%B2%8E%E0%B2%AB%E0%B3%8D-%E0%B2%A1%E0%B2%BF</t>
  </si>
  <si>
    <t>https://kannada.goodreturns.in/topic/%E0%B2%9C%E0%B3%80%E0%B2%B5-%E0%B2%B5%E0%B2%BF%E0%B2%AE%E0%B3%86</t>
  </si>
  <si>
    <t>https://kannada.goodreturns.in/topic/%E0%B2%A1%E0%B2%BE%E0%B2%B2%E0%B2%B0%E0%B3%8D</t>
  </si>
  <si>
    <t>https://kannada.goodreturns.in/topic/%E0%B2%A1%E0%B3%86%E0%B2%AC%E0%B2%BF%E0%B2%9F%E0%B3%8D-%E0%B2%95%E0%B2%BE%E0%B2%B0%E0%B3%8D%E0%B2%A1%E0%B3%8D</t>
  </si>
  <si>
    <t>https://kannada.goodreturns.in/topic/%E0%B2%B2%E0%B2%BE%E0%B2%AD</t>
  </si>
  <si>
    <t>https://kannada.goodreturns.in/topic/%E0%B2%B5%E0%B2%BF%E0%B2%AE%E0%B3%86</t>
  </si>
  <si>
    <t>https://kannada.goodreturns.in/topic/%E0%B2%B8%E0%B2%BE%E0%B2%B2</t>
  </si>
  <si>
    <t>https://kannada.goodreturns.in/topic/%E0%B2%B9%E0%B3%82%E0%B2%A1%E0%B2%BF%E0%B2%95%E0%B3%86</t>
  </si>
  <si>
    <t>https://kannada.goodreturns.in/topic/nps</t>
  </si>
  <si>
    <t>https://kannada.indianmoney.com/%E0%B2%AA%E0%B3%8D%E0%B2%B0%E0%B2%A7%E0%B2%BE%E0%B2%A8%E0%B2%AE%E0%B2%82%E0%B2%A4%E0%B3%8D%E0%B2%B0%E0%B2%BF-%E0%B2%B5%E0%B2%AF%E0%B2%B5%E0%B2%82%E0%B2%A6%E0%B2%A8%E0%B2%BE-%E0%B2%B9%E0%B2%BF/</t>
  </si>
  <si>
    <t>https://kannada.indianmoney.com/boost-to-make-in-india/</t>
  </si>
  <si>
    <t>https://kannada.indianmoney.com/disadvantages-of-personal-loan/</t>
  </si>
  <si>
    <t>https://kannada.krishijagran.com/agripedia/pradhana-mantri-phasal-bima-yojane/</t>
  </si>
  <si>
    <t>https://kannada.krishijagran.com/government-schemes/get-subsidy-loan-for-self-employment-job/</t>
  </si>
  <si>
    <t>https://kannada.krishijagran.com/government-schemes/what-is-pradhan-mantri-kaushal-vikas-yojana/</t>
  </si>
  <si>
    <t>https://kannada.krishijagran.com/news/discount-for-repayment-of-loan/</t>
  </si>
  <si>
    <t>https://kannada.krishijagran.com/news/invest-rs-33-and-get-72-000/</t>
  </si>
  <si>
    <t>https://kannada.krishijagran.com/news/registration-of-climate-based-horticulture-crop-insurance/</t>
  </si>
  <si>
    <t>https://kannada.news18.com/budget-2021/</t>
  </si>
  <si>
    <t>https://kannada.news18.com/news/coronavirus-latest-news/1500-crore-to-the-state-health-system-task-force-consents-to-action-plan-mak-575251.html</t>
  </si>
  <si>
    <t>https://kannada.news18.com/news/coronavirus-latest-news/hd-kumaraswamy-was-demanded-make-sanitizes-facilities-at-all-atms-rh-355535.html</t>
  </si>
  <si>
    <t>https://kannada.news18.com/news/coronavirus-latest-news/know-how-rbi-measures-announced-today-may-help-small-businesses-across-india-snvs-371145.html</t>
  </si>
  <si>
    <t>https://kannada.news18.com/news/coronavirus-latest-news/rajastan-man-broke-his-first-ramzan-fast-to-donate-plasma-to-two-women-covid-19-patients-sesr-553499.html</t>
  </si>
  <si>
    <t>https://kannada.news18.com/news/district/property-tax-will-rate-will-be-fix-from-april-says-vijayapura-dc-sunil-kumar-rhhsn-mvsv-547551.html</t>
  </si>
  <si>
    <t>https://kannada.news18.com/news/explained/beginners-guide-to-intraday-trading-top-intraday-trading-ideas-sct-stg-546735.html</t>
  </si>
  <si>
    <t>https://kannada.news18.com/news/explained/explained-all-about-changing-mutual-fund-kyc-details-stg-lg-536389.html</t>
  </si>
  <si>
    <t>https://kannada.news18.com/news/lifestyle/6-reasons-why-an-fd-is-better-for-you-than-a-savings-account-stg-kvd-583425.html</t>
  </si>
  <si>
    <t>https://kannada.news18.com/news/lifestyle/feeling-cash-strapped-here-are-4-secured-loan-options-that-come-at-low-rates-stg-lg-551619.html</t>
  </si>
  <si>
    <t>https://kannada.news18.com/news/lifestyle/mutual-funds-three-reasons-why-should-you-invest-in-international-mutual-funds-553117.html</t>
  </si>
  <si>
    <t>https://kannada.news18.com/news/national-international/21-months-after-demonetisation-rbi-says-99-3-old-notes-have-been-returned-to-banks-82293.html</t>
  </si>
  <si>
    <t>https://kannada.news18.com/news/national-international/benefits-of-kisan-credit-cards-how-to-apply-for-kisan-credit-card-how-can-farmers-apply-for-it-rmd-383479.html</t>
  </si>
  <si>
    <t>https://kannada.news18.com/news/national-international/cheque-book-passbook-of-these-banks-to-become-invalid-from-april-1-here-is-why-stg-lg-547029.html</t>
  </si>
  <si>
    <t>https://kannada.news18.com/news/national-international/chidambaram-to-remain-in-cbi-custody-till-august-30-sesr-232863.html</t>
  </si>
  <si>
    <t>https://kannada.news18.com/news/national-international/equity-mutual-fund-category-is-offering-negative-returns-93021.html</t>
  </si>
  <si>
    <t>https://kannada.news18.com/news/national-international/govt-notifies-income-tax-returns-forms-for-2020-21-here-is-all-you-need-to-know-stg-lg-548825.html</t>
  </si>
  <si>
    <t>https://kannada.news18.com/news/national-international/gst-revenue-collection-all-time-high-in-dec-at-rs-1-15-lakh-cr-in-tune-with-recovery-trend-rhhsn-509521.html</t>
  </si>
  <si>
    <t>https://kannada.news18.com/news/national-international/india-and-pakistan-military-strength-and-arsenal-152017.html</t>
  </si>
  <si>
    <t>https://kannada.news18.com/news/national-international/jio-platforms-gets-11th-investor-as-saudi-arabias-pif-joins-rush-for-ril-unit-rh-398821.html</t>
  </si>
  <si>
    <t>https://kannada.news18.com/news/national-international/kanhaiya-kumar-raised-highest-amount-in-online-crowdfunding-178253.html</t>
  </si>
  <si>
    <t>https://kannada.news18.com/news/national-international/karnataka-request-released-11-thousand-crore-rupees-gst-relief-fund-in-43-gst-council-meeting-rhhsn-570679.html</t>
  </si>
  <si>
    <t>https://kannada.news18.com/news/national-international/real-estate-again-emerges-as-best-asset-class-for-investment-after-lockdown-says-survey-stg-sct-531645.html</t>
  </si>
  <si>
    <t>https://kannada.news18.com/news/national-international/rupee-hits-record-low-against-us-dollars-94641.html</t>
  </si>
  <si>
    <t>https://kannada.news18.com/news/national-international/rupee-rises-against-us-dollar-5-paise-recovery-in-friday-trading-mak-413649.html</t>
  </si>
  <si>
    <t>https://kannada.news18.com/news/national-international/savings-bank-accounts-generally-carry-lower-interest-rates-compared-to-those-on-fixed-deposits-stg-hg-532101.html</t>
  </si>
  <si>
    <t>https://kannada.news18.com/news/national-international/sbi-fixed-deposit-interest-rate-here-is-the-detail-stg-sesr-549577.html</t>
  </si>
  <si>
    <t>https://kannada.news18.com/news/national-international/sbi-pnb-hdfc-icici-bank-raise-retail-lending-rate-mclr-home-auto-emi-hike-94925.html</t>
  </si>
  <si>
    <t>https://kannada.news18.com/news/national-international/sbi-users-from-1st-december-internet-banking-will-not-work-98207.html</t>
  </si>
  <si>
    <t>https://kannada.news18.com/news/national-international/sensex-recovers-after-crashing-1000-points-as-panic-grips-dalal-street-89425.html</t>
  </si>
  <si>
    <t>https://kannada.news18.com/news/national-international/uco-bank-recruitment-2020-application-begins-for-91-vacancies-for-specialist-cadre-officer-hg-480167.html</t>
  </si>
  <si>
    <t>https://kannada.news18.com/news/national-international/union-finance-ministry-clarifies-on-discontinue-printing-rs-2000-notes-printing-sesr-456577.html</t>
  </si>
  <si>
    <t>https://kannada.news18.com/news/national-international/viral-news-gujarat-couple-raise-16-crore-rupees-via-crowdfunding-to-save-5-month-old-child-stg-sct-561277.html</t>
  </si>
  <si>
    <t>https://kannada.news18.com/news/national-international/what-are-the-advantages-of-credit-cards-114317.html</t>
  </si>
  <si>
    <t>https://kannada.news18.com/news/national-international/zero-interest-emi-schemes-actually-make-you-pay-24-99395.html</t>
  </si>
  <si>
    <t>https://kannada.news18.com/news/state/bangalore-is-no1-city-at-venture-capital-mak-522405.html</t>
  </si>
  <si>
    <t>https://kannada.news18.com/news/state/deccan-urban-co-op-bank-of-karnataka-faces-liquidity-crisis-and-rbi-puts-withdrawal-cap-snvs-532067.html</t>
  </si>
  <si>
    <t>https://kannada.news18.com/news/state/farmers-relief-fund-transfer-airtel-payment-in-haveri-lg-393573.html</t>
  </si>
  <si>
    <t>https://kannada.news18.com/news/state/increase-in-tariff-import-fee-silk-growers-applauded-for-decision-of-center-sesr-atvr-523989.html</t>
  </si>
  <si>
    <t>https://kannada.news18.com/news/state/karnataka-government-hike-senior-citizen-pension-93003.html</t>
  </si>
  <si>
    <t>https://kannada.news18.com/news/state/pandemic-hit-couple-raises-rs-53-lakh-via-crowdfunding-to-support-23-students-stg-lg-553301.html</t>
  </si>
  <si>
    <t>https://kannada.news18.com/news/state/regional-rural-bank-exam-to-be-held-in-13-local-languages-207113.html</t>
  </si>
  <si>
    <t>https://kannada.news18.com/news/state/the-story-of-those-who-make-a-profit-through-small-business-mak-324873.html</t>
  </si>
  <si>
    <t>https://kannada.news18.com/news/state/two-arrested-over-karnataka-gramin-bank-robbery-in-koppal-bktv-zp-469361.html</t>
  </si>
  <si>
    <t>https://kannada.news18.com/news/state/yadagiri-after-covid-19-cases-increasing-in-gulbarga-and-maharashtra-high-alert-in-yadagiri-check-post-sct-nmpg-544543.html</t>
  </si>
  <si>
    <t>https://kannada.news18.com/news/tech/phonepe-looks-to-go-public-even-as-twitter-calls-for-uninstall-and-bycottphonepe-hg-441263.html</t>
  </si>
  <si>
    <t>https://kannada.news18.com/news/tech/what-is-upi-and-how-is-money-transferred-through-it-here-the-details-stg-hg-551701.html</t>
  </si>
  <si>
    <t>https://kannada.news18.com/news/tech/whatsapp-pay-is-now-live-with-sbi-icici-bank-hdfc-bank-and-axis-bank-for-upi-payments-on-india-hg-503353.html</t>
  </si>
  <si>
    <t>https://kannada.news18.com/news/tech/year-end-discount-on-honda-highness-cb350-bike-hg-505445.html</t>
  </si>
  <si>
    <t>https://kannada.news18.com/news/trend/dogecoin-how-to-buy-dogecoin-cryptocurrency-in-india-here-is-the-information-stg-sct-554867.html</t>
  </si>
  <si>
    <t>https://kannada.news18.com/news/trend/hdfc-ends-its-concessional-loan-offer-starting-at-6-7-stg-mak-550621.html</t>
  </si>
  <si>
    <t>https://kannada.news18.com/news/trend/home-loan-check-the-lowest-home-loan-interest-rates-offered-by-15-banks-sbi-housing-loan-sct-516949.html</t>
  </si>
  <si>
    <t>https://kannada.news18.com/news/trend/investing-in-gold-when-and-how-much-should-you-invest-in-gold-stg-lg-550273.html</t>
  </si>
  <si>
    <t>https://kannada.news18.com/news/trend/now-you-can-withdraw-cash-from-atm-using-upi-app-here-is-how-stg-lg-548845.html</t>
  </si>
  <si>
    <t>https://kannada.news18.com/news/trend/provident-fund-how-to-withdraw-pf-you-can-get-50000-extra-by-doing-this-in-pf-account-vb-512069.html</t>
  </si>
  <si>
    <t>https://kannada.news18.com/photogallery/lifestyle/kannada-news-withdrawing-transferring-funds-becomes-easier-for-employees-provident-fund-account-holders-hg-322517.html</t>
  </si>
  <si>
    <t>https://kannada.news18.com/photogallery/national-international/pradhan-mantri-kisan-maandhan-yojana-pension-scheme-for-farmers-sesr-501395.html</t>
  </si>
  <si>
    <t>https://kannada.news18.com/photogallery/tech/google-card-in-works-will-this-smart-debit-card-take-on-apple-card-hg-374647.html</t>
  </si>
  <si>
    <t>https://kannada.news18.com/photogallery/tech/how-to-pay-electricity-bill-online-using-digital-payment-apps-hg-444819.html</t>
  </si>
  <si>
    <t>https://kannada.news18.com/photogallery/tech/now-get-rs-2-lakh-loan-from-paytm-in-just-2-minutes-hg-552347.html</t>
  </si>
  <si>
    <t>https://kannada.news18.com/photogallery/tech/paytm-offer-lpg-gas-cylinder-book-gas-cylinder-through-paytm-and-get-800rs-cash-back-hg-565657.html</t>
  </si>
  <si>
    <t>https://kannada.news18.com/photogallery/tech/phonepe-investment-solution-super-fund-investm-minimum-rs-500-and-get-return-zp-380607-page-3.html</t>
  </si>
  <si>
    <t>https://kannada.news18.com/photogallery/tech/phonepe-investment-solution-super-fund-investm-minimum-rs-500-and-get-return-zp-380607-page-5.html</t>
  </si>
  <si>
    <t>https://kannada.news18.com/photogallery/tech/sbi-makes-checking-bank-balance-via-atm-more-secure-zp-447533.html</t>
  </si>
  <si>
    <t>https://kannada.news18.com/photogallery/tech/with-the-jio-deal-facebook-can-leverage-the-internet-giants-reach-in-india/page-1</t>
  </si>
  <si>
    <t>https://kannada.oneindia.com/agriculture/arka-vyapara-app-would-be-available-on-google-play-store-by-month-end-iihr-director-dr-m-r-dinesh-215275.html</t>
  </si>
  <si>
    <t>https://kannada.oneindia.com/features/railway-budget-2021-is-there-any-big-bonanza-for-indian-railways-213336.html</t>
  </si>
  <si>
    <t>https://kannada.oneindia.com/jobs/apply-for-various-post-in-karnataka-agriculture-department-222242.html?ref_medium=Desktop&amp;ref_source=OI-KN&amp;ref_campaign=Topic-Article</t>
  </si>
  <si>
    <t>https://kannada.oneindia.com/jobs/employees-state-insurance-corporation-karnataka-recruitment-2015-099474.html</t>
  </si>
  <si>
    <t>https://kannada.oneindia.com/news/2013/07/18/international-paypal-user-accidentally-becomes-million-times-richer-than-gates-075880.html?utm_source=/news/2013/07/18/international-paypal-user-accidentally-becomes-million-times-richer-than-gates-075880.html&amp;utm_medium=search_page&amp;utm_campaign=elastic_search&amp;story=1</t>
  </si>
  <si>
    <t>https://kannada.oneindia.com/news/bengaluru/delhi-model-life-and-health-insurance-felicity-for-state-advocates-226937.html</t>
  </si>
  <si>
    <t>https://kannada.oneindia.com/news/business/cheque-payments-rule-changing-from-january-1-here-s-all-you-need-to-know-in-kannada-211083.html</t>
  </si>
  <si>
    <t>https://kannada.oneindia.com/news/business/it-professionals-are-the-key-crypto-investors-in-karnataka-coindcx-220337.html?utm_source=/news/business/it-professionals-are-the-key-crypto-investors-in-karnataka-coindcx-220337.html&amp;utm_medium=search_page&amp;utm_campaign=elastic_search</t>
  </si>
  <si>
    <t>https://kannada.oneindia.com/news/business/march-2021-gst-collection-at-rs-1-23-lakh-crore-finance-ministry-219431.html?ref_medium=Desktop&amp;ref_source=OI-KN&amp;ref_campaign=Topic-Article</t>
  </si>
  <si>
    <t>https://kannada.oneindia.com/news/business/old-rs-100-notes-to-go-out-of-circulation-by-march-what-rbi-has-to-say-213378.html?ref_medium=Desktop&amp;ref_source=OI-KN&amp;ref_campaign=Topic-Article</t>
  </si>
  <si>
    <t>https://kannada.oneindia.com/news/business/paypal-will-now-allow-users-to-pay-with-cryptocurrencies-219286.html</t>
  </si>
  <si>
    <t>https://kannada.oneindia.com/news/business/rtgs-money-transfer-time-timings-change-from-today-all-new-details-here-in-kannada-208883.html?utm_source=/news/business/rtgs-money-transfer-time-timings-change-from-today-all-new-details-here-in-kannada-208883.html&amp;utm_medium=search_page&amp;utm_campaign=elastic_search</t>
  </si>
  <si>
    <t>https://kannada.oneindia.com/news/india/budget-2021-rs-4-78-lakh-crore-sharing-to-defense-sector-214162.html</t>
  </si>
  <si>
    <t>https://kannada.oneindia.com/news/india/how-to-get-online-labor-license-in-india-172867.html</t>
  </si>
  <si>
    <t>https://kannada.oneindia.com/news/india/misleading-incorrect-misplaced-centre-slams-freedom-house-report-claiming-india-partly-free-217148.html?ref_medium=Desktop&amp;ref_source=OI-KN&amp;ref_campaign=Topic-Article</t>
  </si>
  <si>
    <t>https://kannada.oneindia.com/news/india/obscure-one-page-website-firm-landomus-realty-writes-to-pm-modi-offers-to-invest-500-billion-dollar-223307.html?utm_source=/news/india/obscure-one-page-website-firm-landomus-realty-writes-to-pm-modi-offers-to-invest-500-billion-dollar-223307.html&amp;utm_medium=search_page&amp;utm_campaign=elastic_search</t>
  </si>
  <si>
    <t>https://kannada.oneindia.com/news/india/remdesivir-injections-selling-in-black-market-for-2500-per-dose-6-ward-boy-arrested-in-meerat-221206.html</t>
  </si>
  <si>
    <t>https://kannada.oneindia.com/news/international/us-china-held-first-trade-talks-under-biden-era-223555.html</t>
  </si>
  <si>
    <t>https://kannada.oneindia.com/news/jaipur/farmers-will-barriered-kmp-expressway-on-april-10-against-farm-laws-220096.html</t>
  </si>
  <si>
    <t>https://kannada.oneindia.com/news/karnataka/karnataka-budget-2021-yediyurappa-s-no-tax-budget-full-list-of-cheaper-217404.html</t>
  </si>
  <si>
    <t>https://kannada.oneindia.com/news/karnataka/loan-under-mudra-yojana-karnataka-top-in-list-208878.html</t>
  </si>
  <si>
    <t>https://kannada.oneindia.com/news/new-delhi/318-oxygen-concentrators-imported-from-new-york-to-handle-covid-19-situation-221275.html</t>
  </si>
  <si>
    <t>https://kannada.oneindia.com/news/new-delhi/ca-may-examinations-cancelled-by-icai-here-s-all-you-need-to-know-196178.html</t>
  </si>
  <si>
    <t>https://kannada.oneindia.com/news/srinagar/second-day-nia-team-raid-9-places-in-kashmir-and-6-new-delhi-places-205843.html?ref_medium=Desktop&amp;ref_source=OI-KN&amp;ref_campaign=Topic-Article</t>
  </si>
  <si>
    <t>https://kannada.oneindia.com/topic/%E0%B2%86%E0%B2%A6%E0%B2%BE%E0%B2%AF-%E0%B2%A4%E0%B3%86%E0%B2%B0%E0%B2%BF%E0%B2%97%E0%B3%86-%E0%B2%87%E0%B2%B2%E0%B2%BE%E0%B2%96%E0%B3%86</t>
  </si>
  <si>
    <t>https://kannada.oneindia.com/topic/%E0%B2%95%E0%B3%86%E0%B2%A8%E0%B2%B0%E0%B2%BE-%E0%B2%AC%E0%B3%8D%E0%B2%AF%E0%B2%BE%E0%B2%82%E0%B2%95%E0%B3%8D</t>
  </si>
  <si>
    <t>https://kannada.oneindia.com/topic/%E0%B2%A1%E0%B2%BE%E0%B2%B2%E0%B2%B0%E0%B3%8D</t>
  </si>
  <si>
    <t>https://kannada.oneindia.com/topic/%E0%B2%B9%E0%B2%A3%E0%B2%95%E0%B2%BE%E0%B2%B8%E0%B3%81-%E0%B2%B8%E0%B2%9A%E0%B2%BF%E0%B2%B5</t>
  </si>
  <si>
    <t>https://kannada.thehindustangazette.com/karnataka-districts/check-fraud-sharat-radhika-jailed-9120</t>
  </si>
  <si>
    <t>https://kannada.truthindia.news/2019/06/24/national-reserve-bank-of-india-deputy-governor-viral-acharya-resigns-6-months-before-term-ends/</t>
  </si>
  <si>
    <t>https://kannada.webdunia.com/article/kannada-business-news/%E0%B2%86%E0%B2%A6%E0%B2%BE%E0%B2%AF-%E0%B2%A4%E0%B3%86%E0%B2%B0%E0%B2%BF%E0%B2%97%E0%B3%86-%E0%B2%B5%E0%B2%82%E0%B2%9A%E0%B2%A8%E0%B3%86-110030900010_1.htm</t>
  </si>
  <si>
    <t>https://kannadadunia.com/latest-news/bank-cheque-clearing-process-to-get-quicker-rbi-introduce-cts-by-sept-2020-to-make-clearing-safer-faster/</t>
  </si>
  <si>
    <t>https://kannadadunia.com/latest-news/know-post-office-savings-scheme-services-charges-check-full-details/</t>
  </si>
  <si>
    <t>https://kannadadunia.com/latest-news/nirmala-sitharaman-home-buyers-properties-real-estate-lic-sbi-fund/</t>
  </si>
  <si>
    <t>https://kannadadunia.com/latest-news/post-office-savings-bank-likely-to-be-interconnected-with-other-banks-by-april/</t>
  </si>
  <si>
    <t>https://kannadadunia.com/live-news/india-news/farmers-badly-hit-by-demonetisation-admits-agriculture-ministry/</t>
  </si>
  <si>
    <t>https://karmikaspandana.karnataka.gov.in/info-4/Acts+and+Rules/kn</t>
  </si>
  <si>
    <t>https://karnataka.akshayapatra.org/mid-day-meal-programme-implementation-in-karnataka</t>
  </si>
  <si>
    <t>https://karnatakabank.com/sites/default/files/2020-06/KBLAR2020Kannada.pdf</t>
  </si>
  <si>
    <t>https://karnatakaeducation.org.in/KOER/index.php/%E0%B2%B8%E0%B2%BE%E0%B2%B0%E0%B3%8D%E0%B2%B5%E0%B2%9C%E0%B2%A8%E0%B2%BF%E0%B2%95_%E0%B2%B9%E0%B2%A3%E0%B2%95%E0%B2%BE%E0%B2%B8%E0%B3%81_%E0%B2%AE%E0%B2%A4%E0%B3%8D%E0%B2%A4%E0%B3%81_%E0%B2%86%E0%B2%AF-%E0%B2%B5%E0%B3%8D%E0%B2%AF%E0%B2%AF</t>
  </si>
  <si>
    <t>https://karnatakaeducation.org.in/KOER/index.php/%E0%B2%B9%E0%B2%A3_%E0%B2%AE%E0%B2%A4%E0%B3%8D%E0%B2%A4%E0%B3%81_%E0%B2%B8%E0%B2%BE%E0%B2%B2</t>
  </si>
  <si>
    <t>https://karunadu.karnataka.gov.in/kmvstdcl/Pages/Industries-service_business-plan.aspx</t>
  </si>
  <si>
    <t>https://karunadu.karnataka.gov.in/ksczma/Pages/Acts-Rules.aspx</t>
  </si>
  <si>
    <t>https://kasukudike.wordpress.com/2013/09/17/%E0%B2%AC%E0%B3%8D%E0%B2%AF%E0%B2%BE%E0%B2%82%E0%B2%95%E0%B3%81%E0%B2%97%E0%B2%B3-%E0%B2%B5%E0%B2%BF%E0%B2%B2%E0%B3%80%E0%B2%A8-%E0%B2%95%E0%B2%A8%E0%B3%8D%E0%B2%A8%E0%B2%A1/</t>
  </si>
  <si>
    <t>https://kasukudike.wordpress.com/2014/12/22/%E0%B2%A8%E0%B3%82%E0%B2%A4%E0%B2%A8-%E0%B2%AC%E0%B3%8D%E0%B2%AF%E0%B2%BE%E0%B2%82%E0%B2%95%E0%B2%BF%E0%B2%82%E0%B2%97%E0%B3%8D-%E0%B2%B5%E0%B3%8D%E0%B2%AF%E0%B2%B5%E0%B2%B8%E0%B3%8D%E0%B2%A5%E0%B3%86/</t>
  </si>
  <si>
    <t>https://kbjnl.karnataka.gov.in/info-2/Bagalkot+Town+Development+Authority/kn</t>
  </si>
  <si>
    <t>https://kbjnl.karnataka.gov.in/page/Bond%20Holders/Out%20Standing%20Loans/kn</t>
  </si>
  <si>
    <t>https://khatabook.com/blog/kn/%E0%B2%B9%E0%B2%A3%E0%B2%A6-%E0%B2%B8%E0%B2%AE%E0%B2%AF%E0%B2%A6-%E0%B2%AE%E0%B3%8C%E0%B2%B2%E0%B3%8D%E0%B2%AF-%E0%B2%8E%E0%B2%82%E0%B2%A6%E0%B2%B0%E0%B3%87%E0%B2%A8%E0%B3%81/</t>
  </si>
  <si>
    <t>https://kinaare.in/abu-dhabis-mubadala-to-invest-rs-6247-5-crore-in-reliance-retail/</t>
  </si>
  <si>
    <t>https://kiranpriyanka.blogspot.com/</t>
  </si>
  <si>
    <t>https://kmvstdcl.karnataka.gov.in/info-2/Prerana+(Micro+Credit)+Scheme/kn</t>
  </si>
  <si>
    <t>https://kn.approby.com/%E0%B2%A8%E0%B3%80%E0%B2%B5%E0%B3%81-%E0%B2%B5%E0%B2%BF%E0%B2%AE%E0%B3%86-%E0%B2%87%E0%B2%B2%E0%B3%8D%E0%B2%B2%E0%B2%A6%E0%B3%86-%E0%B2%AE%E0%B2%A4%E0%B3%8D%E0%B2%A4%E0%B3%81/</t>
  </si>
  <si>
    <t>https://kn.arthurwfrank.org/112255-does-futures-markets-influence-price-HFYDXZ</t>
  </si>
  <si>
    <t>https://kn.arthurwfrank.org/170036-direct-deposit-personal-check-into-RUZORN</t>
  </si>
  <si>
    <t>https://kn.arthurwfrank.org/261873-market-efficiency-and-secondary-equity-JCWIIX</t>
  </si>
  <si>
    <t>https://kn.arthurwfrank.org/261949-are-government-bonds-really-risk-ECHXJT</t>
  </si>
  <si>
    <t>https://kn.arthurwfrank.org/296520-find-out-the-difference-between-SMYJLJ</t>
  </si>
  <si>
    <t>https://kn.arthurwfrank.org/408051-overseas-fund-transfer-by-certified-XUKPIB</t>
  </si>
  <si>
    <t>https://kn.arthurwfrank.org/480270-specifying-the-financial-institution-address-RWQSWE</t>
  </si>
  <si>
    <t>https://kn.arthurwfrank.org/496781-how-to-calculate-annual-percentage-DRJCJB</t>
  </si>
  <si>
    <t>https://kn.arthurwfrank.org/497627-is-there-a-difference-between-RNTFJC</t>
  </si>
  <si>
    <t>https://kn.arthurwfrank.org/506992-day-trading-definition-MLJOFY</t>
  </si>
  <si>
    <t>https://kn.arthurwfrank.org/542144-is-it-suspicious-that-i-MZIYSS</t>
  </si>
  <si>
    <t>https://kn.arthurwfrank.org/560968-difference-between-common-shares-and-EUZIRG</t>
  </si>
  <si>
    <t>https://kn.arthurwfrank.org/568624-municipal-bonds-and-taxes-YTEHYJ</t>
  </si>
  <si>
    <t>https://kn.arthurwfrank.org/571830-risk-free-rate-formula-breakdown-NPYSGS</t>
  </si>
  <si>
    <t>https://kn.arthurwfrank.org/624053-which-student-loan-is-better-QNTXJB</t>
  </si>
  <si>
    <t>https://kn.arthurwfrank.org/675716-how-to-find-information-about-YUTLGU</t>
  </si>
  <si>
    <t>https://kn.arthurwfrank.org/691202-terminology-question-about-chart-of-WZISQP</t>
  </si>
  <si>
    <t>https://kn.arthurwfrank.org/982377-if-financial-data-is-distributed-TXOUSQ</t>
  </si>
  <si>
    <t>https://kn.arthurwfrank.org/990322-itin-exception-1c-passive-income-MJMSTX</t>
  </si>
  <si>
    <t>https://kn.atomiyme.com/%E0%B2%86%E0%B2%B8%E0%B3%8D%E0%B2%A4%E0%B2%BF-%E0%B2%B5%E0%B2%BF%E0%B2%AE%E0%B3%86/</t>
  </si>
  <si>
    <t>https://kn.atomiyme.com/%E0%B2%9C%E0%B2%BE%E0%B2%AF%E0%B2%BF%E0%B2%82%E0%B2%9F%E0%B3%8D-%E0%B2%B8%E0%B3%8D%E0%B2%9F%E0%B2%BE%E0%B2%95%E0%B3%8D-%E0%B2%95%E0%B2%82%E0%B2%AA%E0%B2%A8%E0%B2%BF-jsc/</t>
  </si>
  <si>
    <t>https://kn.atomiyme.com/%E0%B2%A4%E0%B3%86%E0%B2%B0%E0%B2%BF%E0%B2%97%E0%B3%86-%E0%B2%A6%E0%B2%B0%E0%B2%97%E0%B2%B3-%E0%B2%B5%E0%B2%BF%E0%B2%A7%E0%B2%97%E0%B2%B3%E0%B3%81/</t>
  </si>
  <si>
    <t>https://kn.atomiyme.com/%E0%B2%B5%E0%B2%BF%E0%B2%A8%E0%B2%BF%E0%B2%AE%E0%B2%AF-%E0%B2%B5%E0%B2%B9%E0%B2%BF%E0%B2%B5%E0%B2%BE%E0%B2%9F%E0%B2%BF%E0%B2%A8-%E0%B2%AD%E0%B2%B5%E0%B2%BF%E0%B2%B7%E0%B3%8D%E0%B2%AF%E0%B2%A6/</t>
  </si>
  <si>
    <t>https://kn.atomiyme.com/%E0%B2%B5%E0%B3%86%E0%B3%95%E0%B2%A4%E0%B2%A8%E0%B2%A6%E0%B2%BE%E0%B2%B0%E0%B2%B0-%E0%B2%AA%E0%B2%9F%E0%B3%8D%E0%B2%9F%E0%B2%BF/</t>
  </si>
  <si>
    <t>https://kn.atomiyme.com/%E0%B2%B5%E0%B3%8D%E0%B2%AF%E0%B2%BE%E0%B2%AA%E0%B3%8D%E0%B2%A4%E0%B2%BF%E0%B2%AF-%E0%B2%85%E0%B2%A8%E0%B3%81%E0%B2%AA%E0%B2%BE%E0%B2%A4/</t>
  </si>
  <si>
    <t>https://kn.atomiyme.com/%E0%B2%B9%E0%B3%82%E0%B2%A1%E0%B2%BF%E0%B2%95%E0%B3%86-%E0%B2%AC%E0%B3%8D%E0%B2%AF%E0%B2%BE%E0%B2%82%E0%B2%95%E0%B3%81%E0%B2%97%E0%B2%B3%E0%B3%81/</t>
  </si>
  <si>
    <t>https://kn.avvocati.live/%E0%B2%AC%E0%B3%8D%E0%B2%AF%E0%B2%BE%E0%B2%82%E0%B2%95%E0%B2%BF%E0%B2%82%E0%B2%97%E0%B3%8D-%E0%B2%9A%E0%B2%9F%E0%B3%81%E0%B2%B5%E0%B2%9F%E0%B2%BF%E0%B2%95%E0%B3%86%E0%B2%97%E0%B2%B3%E0%B3%81</t>
  </si>
  <si>
    <t>https://kn.birmiss.com/%E0%B2%AC%E0%B2%82%E0%B2%A1%E0%B2%B5%E0%B2%BE%E0%B2%B3-%E0%B2%B9%E0%B3%82%E0%B2%A1%E0%B2%BF%E0%B2%95%E0%B3%86-%E0%B2%A8%E0%B2%BF%E0%B2%B0%E0%B3%8D%E0%B2%B5%E0%B2%B9%E0%B2%A3%E0%B3%86/</t>
  </si>
  <si>
    <t>https://kn.birmiss.com/%E0%B2%AC%E0%B3%8D%E0%B2%AF%E0%B2%BE%E0%B2%82%E0%B2%95%E0%B3%8D-%E0%B2%B8%E0%B2%82%E0%B2%AA%E0%B2%B0%E0%B3%8D%E0%B2%95-%E0%B2%97%E0%B3%8D%E0%B2%B0%E0%B2%BE%E0%B2%B9%E0%B2%95/</t>
  </si>
  <si>
    <t>https://kn.birmiss.com/%E0%B2%B8%E0%B2%BE%E0%B2%82%E0%B2%B8%E0%B3%8D%E0%B2%A5%E0%B2%BF%E0%B2%95-%E0%B2%B9%E0%B3%82%E0%B2%A1%E0%B2%BF%E0%B2%95%E0%B3%86%E0%B2%A6%E0%B2%BE%E0%B2%B0%E0%B2%B0%E0%B3%81/</t>
  </si>
  <si>
    <t>https://kn.bitcoinethereumnews.com/tag/municipal-bonds/</t>
  </si>
  <si>
    <t>https://kn.cbramericalatina.com/408425-what-happens-when-invoices-get-GSRLIE</t>
  </si>
  <si>
    <t>https://kn.chalized.com/%E0%B2%85%E0%B2%82%E0%B2%97%E0%B2%B5%E0%B3%88%E0%B2%95%E0%B2%B2%E0%B3%8D%E0%B2%AF-%E0%B2%B5%E0%B2%BF%E0%B2%AE%E0%B3%86/</t>
  </si>
  <si>
    <t>https://kn.chalized.com/%E0%B2%85%E0%B2%B2%E0%B3%8D%E0%B2%AA%E0%B2%BE%E0%B2%B5%E0%B2%A7%E0%B2%BF%E0%B2%AF-%E0%B2%85%E0%B2%82%E0%B2%97%E0%B2%B5%E0%B3%88%E0%B2%95%E0%B2%B2%E0%B3%8D%E0%B2%AF/</t>
  </si>
  <si>
    <t>https://kn.chalized.com/%E0%B2%86%E0%B2%82%E0%B2%A4%E0%B2%B0%E0%B2%BF%E0%B2%95-%E0%B2%86%E0%B2%A6%E0%B2%BE%E0%B2%AF-%E0%B2%B8%E0%B3%87%E0%B2%B5%E0%B3%86%E0%B2%97%E0%B2%B3%E0%B2%B2%E0%B3%8D%E0%B2%B2%E0%B2%BF/</t>
  </si>
  <si>
    <t>https://kn.chalized.com/%E0%B2%A1%E0%B3%87%E0%B2%9F%E0%B2%BE-%E0%B2%B8%E0%B3%86%E0%B2%95%E0%B3%8D%E0%B2%AF%E0%B3%81%E0%B2%B0%E0%B2%BF%E0%B2%9F%E0%B2%BF/</t>
  </si>
  <si>
    <t>https://kn.chalized.com/%E0%B2%A8%E0%B3%87%E0%B2%B0-%E0%B2%A0%E0%B3%87%E0%B2%B5%E0%B2%A3%E0%B2%BF/</t>
  </si>
  <si>
    <t>https://kn.chalized.com/%E0%B2%B5%E0%B3%83%E0%B2%A4%E0%B3%8D%E0%B2%A4%E0%B2%BF-%E0%B2%B5%E0%B2%BF%E0%B2%B5%E0%B2%B0-%E0%B2%AA%E0%B3%86%E0%B2%9F%E0%B3%8D-%E0%B2%B5%E0%B2%BF%E0%B2%AE%E0%B3%86/</t>
  </si>
  <si>
    <t>https://kn.chalized.com/%E0%B2%B5%E0%B3%87%E0%B2%A4%E0%B2%A8%E0%B2%A6%E0%B2%BE%E0%B2%B0%E0%B2%B0-%E0%B2%A4%E0%B3%86%E0%B2%B0%E0%B2%BF%E0%B2%97%E0%B3%86%E0%B2%97%E0%B2%B3%E0%B2%A8%E0%B3%8D%E0%B2%A8%E0%B3%81/</t>
  </si>
  <si>
    <t>https://kn.chalized.com/%E0%B2%B8%E0%B2%A3%E0%B3%8D%E0%B2%A3-%E0%B2%89%E0%B2%A6%E0%B3%8D%E0%B2%AF%E0%B2%AE-%E0%B2%85%E0%B2%82%E0%B2%97%E0%B2%B5%E0%B3%88%E0%B2%95%E0%B2%B2%E0%B3%8D%E0%B2%AF/</t>
  </si>
  <si>
    <t>https://kn.chalized.com/%E0%B2%B8%E0%B2%BE%E0%B2%B2-%E0%B2%AD%E0%B2%A6%E0%B3%8D%E0%B2%B0%E0%B2%A4%E0%B3%86%E0%B2%97%E0%B2%B3%E0%B3%81/</t>
  </si>
  <si>
    <t>https://kn.chalized.com/%E0%B2%B9%E0%B2%A3%E0%B2%95%E0%B2%BE%E0%B2%B8%E0%B3%81-%E0%B2%8E%E0%B2%82%E0%B2%9C%E0%B2%BF%E0%B2%A8%E0%B2%BF%E0%B2%AF%E0%B2%B0%E0%B2%BF%E0%B2%82%E0%B2%97%E0%B3%8D/</t>
  </si>
  <si>
    <t>https://kn.chalized.com/%E0%B2%B9%E0%B2%A3%E0%B2%95%E0%B2%BE%E0%B2%B8%E0%B3%81-%E0%B2%95%E0%B3%8C%E0%B2%B6%E0%B2%B2%E0%B2%97%E0%B2%B3-%E0%B2%AA%E0%B2%9F%E0%B3%8D%E0%B2%9F%E0%B2%BF/</t>
  </si>
  <si>
    <t>https://kn.chalized.com/%E0%B2%B9%E0%B2%A3%E0%B2%95%E0%B2%BE%E0%B2%B8%E0%B3%81-%E0%B2%B8%E0%B3%87%E0%B2%B5%E0%B3%86%E0%B2%97%E0%B2%B3-%E0%B2%89%E0%B2%A6%E0%B3%8D%E0%B2%AF%E0%B2%AE/</t>
  </si>
  <si>
    <t>https://kn.chalized.com/%E0%B2%B9%E0%B2%A3%E0%B2%95%E0%B2%BE%E0%B2%B8%E0%B3%81-%E0%B2%B8%E0%B3%87%E0%B2%B5%E0%B3%86%E0%B2%97%E0%B2%B3%E0%B3%81-%E0%B2%B8%E0%B3%87%E0%B2%B2%E0%B3%8D%E0%B2%B8%E0%B3%8D/</t>
  </si>
  <si>
    <t>https://kn.chalized.com/%E0%B2%B9%E0%B3%82%E0%B2%A1%E0%B2%BF%E0%B2%95%E0%B3%86-%E0%B2%AC%E0%B3%8D%E0%B2%AF%E0%B2%BE%E0%B2%82%E0%B2%95%E0%B2%BF%E0%B2%82%E0%B2%97%E0%B3%8D-%E0%B2%AE%E0%B2%A4%E0%B3%8D%E0%B2%A4%E0%B3%81/</t>
  </si>
  <si>
    <t>https://kn.cosmeticn.ru/2424-travel-insurance-types-of-travel-insurance-and-the-nu.html</t>
  </si>
  <si>
    <t>https://kn.delachieve.com/%E0%B2%90%E0%B2%AC%E0%B2%BF%E0%B2%8E%E0%B2%8E%E0%B2%A8%E0%B3%8D-%E0%B2%87%E0%B2%A6%E0%B3%81-%E0%B2%8F%E0%B2%A8%E0%B3%81/</t>
  </si>
  <si>
    <t>https://kn.delachieve.com/%E0%B2%AA%E0%B3%8D%E0%B2%B0%E0%B2%AF%E0%B2%BE%E0%B2%A3-%E0%B2%B5%E0%B2%BF%E0%B2%AE%E0%B3%86-%E0%B2%A8%E0%B3%86%E0%B3%82%E0%B3%95%E0%B2%82%E0%B2%A6%E0%B2%A3%E0%B2%BF%E0%B2%97%E0%B3%86/</t>
  </si>
  <si>
    <t>https://kn.delachieve.com/%E0%B2%B5%E0%B2%BF%E0%B2%B6%E0%B3%8D%E0%B2%B5-%E0%B2%AC%E0%B3%8C%E0%B2%A6%E0%B3%8D%E0%B2%A7%E0%B2%BF%E0%B2%95-%E0%B2%86%E0%B2%B8%E0%B3%8D%E0%B2%A4%E0%B2%BF/</t>
  </si>
  <si>
    <t>https://kn.delachieve.com/%E0%B2%B5%E0%B3%83%E0%B2%A4%E0%B3%8D%E0%B2%A4%E0%B2%BF%E0%B3%95%E0%B2%AF-%E0%B2%B9%E0%B3%86%E0%B3%82%E0%B2%A3%E0%B3%86%E0%B2%97%E0%B2%BE%E0%B2%B0%E0%B2%BF%E0%B2%95%E0%B3%86%E0%B2%AF/</t>
  </si>
  <si>
    <t>https://kn.delachieve.com/%E0%B2%B9%E0%B2%A3%E0%B2%95%E0%B2%BE%E0%B2%B8%E0%B3%81-%E0%B2%AE%E0%B2%BE%E0%B2%B0%E0%B3%81%E0%B2%95%E0%B2%9F%E0%B3%8D%E0%B2%9F%E0%B3%86%E0%B2%97%E0%B2%B3%E0%B3%81/</t>
  </si>
  <si>
    <t>https://kn.drafare.com/%E0%B2%A8%E0%B2%BF%E0%B2%AE%E0%B3%8D%E0%B2%AE-%E0%B2%9F%E0%B3%8D%E0%B2%B5%E0%B3%80%E0%B2%A8%E0%B3%8D%E0%B2%A8%E0%B2%B2%E0%B3%8D%E0%B2%B2%E0%B2%BF-%E0%B2%AA%E0%B3%80%E0%B2%B0%E0%B3%8D/</t>
  </si>
  <si>
    <t>https://kn.draytonharbormusic.org/843069-how-do-bitpay-invoices-hide-SVUKSI</t>
  </si>
  <si>
    <t>https://kn.duurstede.net/1098-quickbooks-for-the-self-employed-track-expenses-invo.html</t>
  </si>
  <si>
    <t>https://kn.duurstede.net/1876-when-stock-markets-start-falling-what8217s-the-best-i.html</t>
  </si>
  <si>
    <t>https://kn.duurstede.net/2034-how-to-invest-in-bonds-a-beginner8217s-guide.html</t>
  </si>
  <si>
    <t>https://kn.duurstede.net/2088-credit-unions-vs-banks-8211-what8217s-the-difference.html</t>
  </si>
  <si>
    <t>https://kn.duurstede.net/2107-why-you-should-read-your-bank-statement-and-what-it-m.html</t>
  </si>
  <si>
    <t>https://kn.duurstede.net/2614-capital-one-mortgage-rate-review.html</t>
  </si>
  <si>
    <t>https://kn.duurstede.net/2980-what-is-a-credit-union.html</t>
  </si>
  <si>
    <t>https://kn.duurstede.net/3386-types-of-peer-to-peer-loans.html</t>
  </si>
  <si>
    <t>https://kn.eferrit.com/%E0%B2%85%E0%B2%AA%E0%B2%B0%E0%B2%BE%E0%B2%A7-%E0%B2%AA%E0%B3%8D%E0%B2%B0%E0%B2%95%E0%B2%B0%E0%B2%A3%E0%B2%A6-%E0%B2%9C%E0%B2%BE%E0%B2%AE%E0%B3%80%E0%B2%A8%E0%B3%81-%E0%B2%B9%E0%B2%82%E0%B2%A4/</t>
  </si>
  <si>
    <t>https://kn.eferrit.com/%E0%B2%85%E0%B2%AF%E0%B2%BE%E0%B2%A8%E0%B2%BF%E0%B2%95%E0%B3%8D-%E0%B2%AE%E0%B2%A4%E0%B3%8D%E0%B2%A4%E0%B3%81-%E0%B2%95%E0%B3%8B%E0%B2%B5%E0%B3%86%E0%B2%B2%E0%B3%86%E0%B2%82%E0%B2%9F%E0%B3%8D-2/</t>
  </si>
  <si>
    <t>https://kn.eferrit.com/%E0%B2%86%E0%B2%B0%E0%B3%8D%E0%B2%9F%E0%B3%8D%E0%B2%B8%E0%B3%8D-%E0%B2%85%E0%B2%A5%E0%B2%B5%E0%B2%BE-%E0%B2%95%E0%B3%8D%E0%B2%B0%E0%B2%BE%E0%B2%AB%E0%B3%8D%E0%B2%9F%E0%B3%8D%E0%B2%B8%E0%B3%8D/</t>
  </si>
  <si>
    <t>https://kn.eferrit.com/%E0%B2%89%E0%B2%A4%E0%B3%8D%E0%B2%A4%E0%B2%AE-%E0%B2%B5%E0%B2%BF%E0%B2%B5%E0%B2%B0%E0%B2%A3%E0%B2%BE%E0%B2%A4%E0%B3%8D%E0%B2%AE%E0%B2%95/</t>
  </si>
  <si>
    <t>https://kn.eferrit.com/%E0%B2%95%E0%B3%86%E0%B2%A8%E0%B2%A1%E0%B2%BF%E0%B2%AF%E0%B2%A8%E0%B3%8D-%E0%B2%A4%E0%B3%86%E0%B2%B0%E0%B2%BF%E0%B2%97%E0%B3%86-%E0%B2%AA%E0%B2%BE%E0%B2%B5%E0%B2%A4%E0%B2%BF%E0%B2%97%E0%B2%B3/</t>
  </si>
  <si>
    <t>https://kn.eferrit.com/%E0%B2%A4%E0%B3%86%E0%B2%B0%E0%B2%BF%E0%B2%97%E0%B3%86%E0%B2%97%E0%B2%B3-%E0%B2%B5%E0%B2%BF%E0%B2%B5%E0%B2%BF%E0%B2%A7-%E0%B2%B5%E0%B2%BF%E0%B2%A7%E0%B2%97%E0%B2%B3%E0%B3%81/</t>
  </si>
  <si>
    <t>https://kn.eferrit.com/%E0%B2%A6%E0%B2%BF-15-%E0%B2%97%E0%B3%8D%E0%B2%B0%E0%B3%87%E0%B2%9F%E0%B3%86%E0%B2%B8%E0%B3%8D%E0%B2%9F%E0%B3%8D/</t>
  </si>
  <si>
    <t>https://kn.eferrit.com/%E0%B2%A8%E0%B2%BE%E0%B2%A8%E0%B3%81-%E0%B2%B9%E0%B2%A3%E0%B2%95%E0%B2%BE%E0%B2%B8%E0%B3%81-%E0%B2%AA%E0%B2%A6%E0%B2%B5%E0%B2%BF/</t>
  </si>
  <si>
    <t>https://kn.eferrit.com/%E0%B2%AA%E0%B3%88-%E0%B2%97%E0%B3%8C-%E0%B2%AA%E0%B3%8B%E0%B2%95%E0%B2%B0%E0%B3%8D-%E0%B2%B8%E0%B3%8D%E0%B2%9F%E0%B3%8D%E0%B2%B0%E0%B2%BE%E0%B2%9F%E0%B2%9C%E0%B3%80%E0%B2%B8%E0%B3%8D/</t>
  </si>
  <si>
    <t>https://kn.eferrit.com/%E0%B2%AC%E0%B3%8D%E0%B2%AF%E0%B2%BE%E0%B2%82%E0%B2%95%E0%B2%BF%E0%B2%82%E0%B2%97%E0%B3%8D-%E0%B2%AE%E0%B2%A4%E0%B3%8D%E0%B2%A4%E0%B3%81-%E0%B2%B9%E0%B2%A3%E0%B2%95%E0%B2%BE%E0%B2%B8%E0%B3%81/</t>
  </si>
  <si>
    <t>https://kn.eferrit.com/%E0%B2%B5%E0%B2%BF%E0%B2%A6%E0%B3%87%E0%B2%B6%E0%B2%BF-%E0%B2%B5%E0%B2%BF%E0%B2%A8%E0%B2%BF%E0%B2%AE%E0%B2%AF-%E0%B2%A6%E0%B2%B0/</t>
  </si>
  <si>
    <t>https://kn.eferrit.com/%E0%B2%B5%E0%B2%BF%E0%B2%B5%E0%B2%B0%E0%B2%A3%E0%B2%BE%E0%B2%A4%E0%B3%8D%E0%B2%AE%E0%B2%95-%E0%B2%B5%E0%B3%8D%E0%B2%AF%E0%B2%BE%E0%B2%95%E0%B2%B0%E0%B2%A3/</t>
  </si>
  <si>
    <t>https://kn.eferrit.com/%E0%B2%B8%E0%B2%82%E0%B2%AD%E0%B2%B5%E0%B2%A8%E0%B3%80%E0%B2%AF%E0%B2%A4%E0%B3%86-%E0%B2%AE%E0%B2%A4%E0%B3%8D%E0%B2%A4%E0%B3%81-%E0%B2%85%E0%B2%82%E0%B2%95%E0%B2%BF%E0%B2%85%E0%B2%82%E0%B2%B6/</t>
  </si>
  <si>
    <t>https://kn.eferrit.com/%E0%B2%B8%E0%B2%AE%E0%B2%B0%E0%B3%8D%E0%B2%A5-%E0%B2%AE%E0%B2%BE%E0%B2%B0%E0%B3%81%E0%B2%95%E0%B2%9F%E0%B3%8D%E0%B2%9F%E0%B3%86%E0%B2%97%E0%B2%B3/</t>
  </si>
  <si>
    <t>https://kn.everaoh.com/%E0%B2%B9%E0%B2%A3%E0%B2%95%E0%B2%BE%E0%B2%B8%E0%B3%81-%E0%B2%A8%E0%B2%BF%E0%B2%B0%E0%B3%8D%E0%B2%B5%E0%B2%B9%E0%B2%A3%E0%B3%86-%E0%B2%AE%E0%B2%A4%E0%B3%8D%E0%B2%A4%E0%B3%81/</t>
  </si>
  <si>
    <t>https://kn.glosbe.com/kn/en/%E0%B2%B9%E0%B2%A3%E0%B2%95%E0%B2%BE%E0%B2%B8%E0%B3%81%20%E0%B2%B8%E0%B3%87%E0%B2%B5%E0%B3%86%E0%B2%97%E0%B2%B3%E0%B3%81</t>
  </si>
  <si>
    <t>https://kn.humboldticerink.com/170875-paper-stock-certificate-for-yahoo-LSXACW</t>
  </si>
  <si>
    <t>https://kn.humboldticerink.com/192347-what-if-any-are-the-EVXJYL</t>
  </si>
  <si>
    <t>https://kn.humboldticerink.com/255359-reversing-electronic-transfer-of-money-HEBUOP</t>
  </si>
  <si>
    <t>https://kn.humboldticerink.com/263317-t-mobile-stock-difference-between-XADZPY</t>
  </si>
  <si>
    <t>https://kn.humboldticerink.com/303460-how-to-prove-that-invoices-AINWIY</t>
  </si>
  <si>
    <t>https://kn.humboldticerink.com/340584-will-it-hurt-my-credit-LUUGEY</t>
  </si>
  <si>
    <t>https://kn.humboldticerink.com/398005-what-is-this-type-of-KHOZIF</t>
  </si>
  <si>
    <t>https://kn.humboldticerink.com/447971-why-is-deposit-interest-rate-NEBPBZ</t>
  </si>
  <si>
    <t>https://kn.humboldticerink.com/542287-how-best-to-apply-back-ZTOIRQ</t>
  </si>
  <si>
    <t>https://kn.humboldticerink.com/553163-us-ee-savings-bonds-rates-XKOTCU</t>
  </si>
  <si>
    <t>https://kn.humboldticerink.com/621406-does-a-direct-deposit-arrangement-UPSCSH</t>
  </si>
  <si>
    <t>https://kn.humboldticerink.com/649159-why-does-it-take-3-HFYBXQ</t>
  </si>
  <si>
    <t>https://kn.humboldticerink.com/686564-future-value-of-annuity-SNFRBT</t>
  </si>
  <si>
    <t>https://kn.humboldticerink.com/712933-why-do-most-banks-in-VIDSSS</t>
  </si>
  <si>
    <t>https://kn.humboldticerink.com/794172-when-people-say-interest-rates-CYDHLR</t>
  </si>
  <si>
    <t>https://kn.humboldticerink.com/794615-balance-sheet-retained-earnings-DCPEWY</t>
  </si>
  <si>
    <t>https://kn.humboldticerink.com/869562-how-to-protect-yourself-from-VICBAI</t>
  </si>
  <si>
    <t>https://kn.humboldticerink.com/893622-how-should-i-account-for-QEPQSJ</t>
  </si>
  <si>
    <t>https://kn.humboldticerink.com/915678-what-is-the-difference-between-IPQWPG</t>
  </si>
  <si>
    <t>https://kn.info-4all.ru/rabota-i-karera/ostalnie-sferi-biznesa/chto-takoe-finansovij-analitik/</t>
  </si>
  <si>
    <t>https://kn.julinse.com/%E0%B2%B8%E0%B2%95%E0%B3%8D%E0%B2%95%E0%B2%B0%E0%B3%86%E0%B2%AF-%E0%B2%B9%E0%B2%B2%E0%B2%B5%E0%B3%81-%E0%B2%AE%E0%B2%BE%E0%B2%B0%E0%B3%81%E0%B2%B5%E0%B3%87%E0%B2%B7%E0%B2%97%E0%B2%B3%E0%B3%81/</t>
  </si>
  <si>
    <t>https://kn.laketurkanafestival.com/2667-hitman-franchise.html</t>
  </si>
  <si>
    <t>https://kn.lawyers-online.in/%E0%B2%AD%E0%B2%BE%E0%B2%B0%E0%B2%A4%E0%B3%80%E0%B2%AF-%E0%B2%AC%E0%B2%82%E0%B2%A6%E0%B2%B0%E0%B3%81-%E0%B2%B8%E0%B2%AE%E0%B3%81%E0%B2%A6%E0%B2%BE%E0%B2%AF-%E0%B2%B5%E0%B3%8D%E0%B2%AF%E0%B2%B5</t>
  </si>
  <si>
    <t>https://kn.maychola.com/%E0%B2%A8%E0%B2%BE%E0%B2%AF%E0%B2%BF%E0%B2%97%E0%B2%B3%E0%B2%BF%E0%B2%97%E0%B3%86-%E0%B2%B8%E0%B2%BE%E0%B2%95%E0%B3%81-%E0%B2%B5%E0%B2%BF%E0%B2%AE%E0%B3%86/</t>
  </si>
  <si>
    <t>https://kn.maychola.com/%E0%B2%A8%E0%B2%BF%E0%B2%AE%E0%B3%8D%E0%B2%AE-%E0%B2%A8%E0%B2%BE%E0%B2%AF%E0%B2%BF-%E0%B2%9C%E0%B3%8A%E0%B2%A4%E0%B3%86-%E0%B2%AF%E0%B3%81%E0%B2%A6%E0%B3%8D%E0%B2%A7%E0%B2%A6/</t>
  </si>
  <si>
    <t>https://kn.moneyratestoday.com/forex-INR-EUR.html</t>
  </si>
  <si>
    <t>https://kn.nasilyazilir.info/kefalet-senedi-nasil-yazilir.html</t>
  </si>
  <si>
    <t>https://kn.nasilyazilir.info/mali-analist-nasil-yazilir.html</t>
  </si>
  <si>
    <t>https://kn.nextmapping.com/how-to-attract-and-retain-talented-workers/</t>
  </si>
  <si>
    <t>https://kn.quora.com/%E0%B2%95%E0%B3%8B%E0%B2%9A%E0%B2%BF%E0%B2%82%E0%B2%97%E0%B3%8D-%E0%B2%87%E0%B2%B2%E0%B3%8D%E0%B2%B2%E0%B2%A6%E0%B3%86-%E0%B2%AC%E0%B3%8D%E0%B2%AF%E0%B2%BE%E0%B2%82%E0%B2%95%E0%B2%BF%E0%B2%82%E0%B2%97%E0%B3%8D</t>
  </si>
  <si>
    <t>https://kn.quora.com/%E0%B2%A8%E0%B2%A8%E0%B3%8D%E0%B2%A8-%E0%B2%AC%E0%B3%8D%E0%B2%AF%E0%B2%BE%E0%B2%82%E0%B2%95%E0%B3%8D-%E0%B2%96%E0%B2%BE%E0%B2%A4%E0%B3%86%E0%B2%AF%E0%B2%BF%E0%B2%82%E0%B2%A6-%E0%B2%85%E0%B2%82%E0%B2%9A%E0%B3%86</t>
  </si>
  <si>
    <t>https://kn.quora.com/%E0%B2%A8%E0%B2%BE%E0%B2%B5%E0%B3%81-%E0%B2%95%E0%B2%BE%E0%B2%B0%E0%B3%8D%E0%B2%AE%E0%B2%BF%E0%B2%95%E0%B2%B0%E0%B3%81-%E0%B2%95%E0%B2%AC%E0%B3%8D%E0%B2%AC%E0%B3%81-%E0%B2%95%E0%B2%9F%E0%B2%BE%E0%B2%B5%E0%B3%8D</t>
  </si>
  <si>
    <t>https://kn.rancholaorquidea.com/1959-what-is-a-loan-agreement.html</t>
  </si>
  <si>
    <t>https://kn.rancholaorquidea.com/4213-loan-from-a-private-person-against-receipt-a-guide-on.html</t>
  </si>
  <si>
    <t>https://kn.rancholaorquidea.com/4230-forex-market-exchange-forex-what-is-it-how-to-trade-a.html</t>
  </si>
  <si>
    <t>https://kn.rancholaorquidea.com/4291-insurance-of-deposits-in-banks-tips-for-insuring-dep.html</t>
  </si>
  <si>
    <t>https://kn.rancholaorquidea.com/4320-stock-market-securities-market-and-stock-exchange-wh.html</t>
  </si>
  <si>
    <t>https://kn.shoplunachics.com/8-glaring-signs-you-are-mentally</t>
  </si>
  <si>
    <t>https://kn.termotools.com/6863-how-to-use-autocad.html</t>
  </si>
  <si>
    <t>https://kn.tierient.com/%E0%B2%85%E0%B2%AA%E0%B2%AE%E0%B3%8C%E0%B2%B2%E0%B3%8D%E0%B2%AF%E0%B3%80%E0%B2%95%E0%B2%B0%E0%B2%A3-%E0%B2%AE%E0%B2%A4%E0%B3%8D%E0%B2%A4%E0%B3%81/</t>
  </si>
  <si>
    <t>https://kn.unansea.com/%E0%B2%86%E0%B2%A1%E0%B2%BF%E0%B2%9F%E0%B3%8D-%E0%B2%95%E0%B2%82%E0%B2%AA%E0%B2%A8%E0%B2%BF-%E0%B2%A6%E0%B3%86%E0%B3%82%E0%B2%A1%E0%B3%8D%E0%B2%A1/</t>
  </si>
  <si>
    <t>https://kn.unansea.com/%E0%B2%95%E0%B2%BF%E0%B2%B0%E0%B3%81%E0%B2%AC%E0%B2%82%E0%B2%A1%E0%B2%B5%E0%B2%BE%E0%B2%B3-%E0%B2%B8%E0%B2%82%E0%B2%B8%E0%B3%8D%E0%B2%A5%E0%B3%86%E0%B2%97%E0%B2%B3%E0%B3%81/</t>
  </si>
  <si>
    <t>https://kn.unansea.com/%E0%B2%B0%E0%B2%B7%E0%B3%8D%E0%B2%AF%E0%B2%BE%E0%B2%A6-%E0%B2%A6%E0%B3%86%E0%B3%82%E0%B2%A1%E0%B3%8D%E0%B2%A1/</t>
  </si>
  <si>
    <t>https://kn.unansea.com/%E0%B2%B0%E0%B2%B7%E0%B3%8D%E0%B2%AF%E0%B2%BE%E0%B2%A6%E0%B2%B2%E0%B3%8D%E0%B2%B2%E0%B2%BF-%E0%B2%B9%E0%B3%86%E0%B3%82%E0%B2%B8-%E0%B2%A4%E0%B3%86%E0%B2%B0%E0%B2%BF%E0%B2%97%E0%B3%86/</t>
  </si>
  <si>
    <t>https://kn.unansea.com/%E0%B2%B5%E0%B2%BE%E0%B2%A3%E0%B2%BF%E0%B2%9C%E0%B3%8D%E0%B2%AF-%E0%B2%AC%E0%B3%8D%E0%B2%AF%E0%B2%BE%E0%B2%82%E0%B2%95%E0%B3%8D/</t>
  </si>
  <si>
    <t>https://kn.unansea.com/%E0%B2%B5%E0%B3%81-%E0%B2%87%E0%B2%A6%E0%B3%81-%E0%B2%AE%E0%B2%A4%E0%B3%8D%E0%B2%A4%E0%B3%81-%E0%B2%8E%E0%B2%95%E0%B3%8D%E0%B2%B8%E0%B3%86%E0%B2%B2%E0%B3%8D/</t>
  </si>
  <si>
    <t>https://kn.unansea.com/%E0%B2%B5%E0%B3%86%E0%B3%95%E0%B2%A4%E0%B2%A8%E0%B2%A6%E0%B2%BE%E0%B2%B0%E0%B2%B0/</t>
  </si>
  <si>
    <t>https://kn.unansea.com/%E0%B2%B8%E0%B3%8D%E0%B2%9F%E0%B2%BE%E0%B2%95%E0%B3%8D-%E0%B2%AE%E0%B2%BE%E0%B2%B0%E0%B3%81%E0%B2%95%E0%B2%9F%E0%B3%8D%E0%B2%9F%E0%B3%86-%E0%B2%B0%E0%B2%B7%E0%B3%8D%E0%B2%AF%E0%B2%A8%E0%B3%8D/</t>
  </si>
  <si>
    <t>https://kn.unansea.com/%E0%B2%B9%E0%B2%A3%E0%B2%95%E0%B2%BE%E0%B2%B8%E0%B3%81-%E0%B2%AE%E0%B2%BE%E0%B2%B0%E0%B3%81%E0%B2%95%E0%B2%9F%E0%B3%8D%E0%B2%9F%E0%B3%86%E0%B2%97%E0%B2%B3/</t>
  </si>
  <si>
    <t>https://kn.unitinal.com/%E0%B2%85%E0%B2%B2%E0%B3%8D%E0%B2%AA%E0%B2%BE%E0%B2%B5%E0%B2%A7%E0%B2%BF%E0%B2%AF-%E0%B2%89%E0%B2%A6%E0%B3%8D%E0%B2%AF%E0%B2%AE-%E0%B2%B8%E0%B2%BE%E0%B2%B2%E0%B2%97%E0%B2%B3%E0%B3%81/</t>
  </si>
  <si>
    <t>https://kn.unitinal.com/%E0%B2%86%E0%B2%B8%E0%B3%8D%E0%B2%A4%E0%B2%BF-%E0%B2%B5%E0%B3%8D%E0%B2%AF%E0%B2%BE%E0%B2%AA%E0%B3%8D%E0%B2%A4%E0%B2%BF%E0%B2%AF-%E0%B2%B5%E0%B2%BF%E0%B2%A7%E0%B2%97%E0%B2%B3%E0%B3%81/</t>
  </si>
  <si>
    <t>https://kn.unitinal.com/%E0%B2%96%E0%B2%BE%E0%B2%B8%E0%B2%97%E0%B2%BF-%E0%B2%89%E0%B2%A6%E0%B3%8D%E0%B2%AF%E0%B3%8B%E0%B2%97%E0%B2%A6%E0%B2%BF%E0%B2%82%E0%B2%A6-%E0%B2%A8%E0%B2%BF%E0%B2%AE%E0%B3%8D%E0%B2%AE/</t>
  </si>
  <si>
    <t>https://kn.unitinal.com/%E0%B2%A4%E0%B3%86%E0%B2%B0%E0%B2%BF%E0%B2%97%E0%B3%86-%E0%B2%A4%E0%B2%A1%E0%B3%86-%E0%B2%AE%E0%B2%A4%E0%B3%8D%E0%B2%A4%E0%B3%81-%E0%B2%A4%E0%B3%86%E0%B2%B0%E0%B2%BF%E0%B2%97%E0%B3%86/</t>
  </si>
  <si>
    <t>https://kn.unitinal.com/%E0%B2%A8%E0%B2%BF%E0%B2%97%E0%B2%AE%E0%B2%A6-%E0%B2%B7%E0%B3%87%E0%B2%B0%E0%B3%81%E0%B2%A6%E0%B2%BE%E0%B2%B0-%E0%B2%85%E0%B2%A5%E0%B2%B5%E0%B2%BE/</t>
  </si>
  <si>
    <t>https://kn.unitinal.com/%E0%B2%A8%E0%B2%BF%E0%B2%AE%E0%B3%8D%E0%B2%AE-%E0%B2%97%E0%B3%81%E0%B2%B0%E0%B2%BF-%E0%B2%AE%E0%B2%BE%E0%B2%B0%E0%B3%81%E0%B2%95%E0%B2%9F%E0%B3%8D%E0%B2%9F%E0%B3%86%E0%B2%97%E0%B3%86/</t>
  </si>
  <si>
    <t>https://kn.unitinal.com/%E0%B2%A8%E0%B3%80%E0%B2%B5%E0%B3%81-%E0%B2%B8%E0%B2%AE%E0%B2%BE%E0%B2%9C/</t>
  </si>
  <si>
    <t>https://kn.unitinal.com/%E0%B2%A8%E0%B3%80%E0%B2%B5%E0%B3%81-%E0%B2%B9%E0%B2%A3%E0%B2%95%E0%B2%BE%E0%B2%B8%E0%B3%81-%E0%B2%B9%E0%B3%87%E0%B2%B3%E0%B2%BF%E0%B2%95%E0%B3%86/</t>
  </si>
  <si>
    <t>https://kn.unitinal.com/%E0%B2%B5%E0%B2%BE%E0%B2%A3%E0%B2%BF%E0%B2%9C%E0%B3%8D%E0%B2%AF-%E0%B2%85%E0%B2%AA%E0%B2%98%E0%B2%BE%E0%B2%A4-%E0%B2%B5%E0%B2%BF%E0%B2%AE%E0%B3%86/</t>
  </si>
  <si>
    <t>https://kn.unitinal.com/%E0%B2%B5%E0%B3%8D%E0%B2%AF%E0%B2%BE%E0%B2%AA%E0%B2%BE%E0%B2%B0-%E0%B2%B5%E0%B2%BF%E0%B2%AE%E0%B3%86/</t>
  </si>
  <si>
    <t>https://kn.unitinal.com/%E0%B2%B8%E0%B2%BE%E0%B2%B2-%E0%B2%AE%E0%B2%A4%E0%B3%8D%E0%B2%A4%E0%B3%81-%E0%B2%87%E0%B2%95%E0%B3%8D%E0%B2%B5%E0%B2%BF%E0%B2%9F%E0%B2%BF-%E0%B2%B9%E0%B2%A3%E0%B2%95%E0%B2%BE%E0%B2%B8%E0%B3%81/</t>
  </si>
  <si>
    <t>https://kn.unitinal.com/10-%E0%B2%B5%E0%B3%87%E0%B2%A4%E0%B2%A8%E0%B2%A6%E0%B2%BE%E0%B2%B0%E0%B2%B0-%E0%B2%AA%E0%B2%9F%E0%B3%8D%E0%B2%9F%E0%B2%BF-%E0%B2%AE%E0%B2%BE%E0%B2%A1%E0%B3%81%E0%B2%B5/</t>
  </si>
  <si>
    <t>https://kn.usa-casino-online.com/%E0%B2%B5%E0%B2%B0%E0%B3%8D%E0%B2%97%E0%B2%A6%E0%B2%B2%E0%B3%8D%E0%B2%B2%E0%B2%BF/%E0%B2%89%E0%B2%9A%E0%B2%BF%E0%B2%A4-%E0%B2%86%E0%B2%A8%E0%B3%8D%E0%B2%B2%E0%B3%86%E0%B3%96%E0%B2%A8%E0%B3%8D-%E0%B2%B8%E0%B3%8D%E0%B2%B2%E0%B2%BE%E0%B2%9F%E0%B3%8D%E0%B2%97%E0%B2%B3%E0%B3%81/%E0%B2%A4%E0%B2%BF%E0%B3%95%E0%B2%B0-%E0%B2%95%E0%B2%BE%E0%B2%B0%E0%B3%8D%E0%B2%A1%E0%B3%8D/</t>
  </si>
  <si>
    <t>https://kn.vakeelon.com/%E0%B2%8F%E0%B2%A8%E0%B3%81-%E0%B2%A6%E0%B2%BF%E0%B2%B5%E0%B2%BE%E0%B2%B3%E0%B2%BF%E0%B2%A4%E0%B2%A8-%E0%B2%AE%E0%B2%A4%E0%B3%8D%E0%B2%A4%E0%B3%81-%E0%B2%A6%E0%B2%BF%E0%B2%B5%E0%B2%BE%E0%B2%B3</t>
  </si>
  <si>
    <t>https://kn.vikaspedia.in/agriculture/c95cc3cb7cbf-cb8cbecb2/c95cc3cb7cbf-cb5cb2cafca6cb2ccdcb2cbf-cacccdcafcbec82c95cc1c97cb3cc1-1</t>
  </si>
  <si>
    <t>https://kn.vikaspedia.in/e-governance/c86ca8ccd-cb2ca8ccd-ca8cbec97cb0cbfc95-cb8cb5cc6c97cb3cc1/cb8cb0ccdc95cbecb0ca6cbfc82ca6-ca8cbec97cb0cbfc95cb0cbfc97cc6-cb8cb5cc6c97cb3cc1-g2c/c96cbecafc82-c96cbeca4cc6-cb8c82c96ccdcafcc6-1</t>
  </si>
  <si>
    <t>https://kn.vikaspedia.in/e-governance/ca1cbfc9ccbfc9fcb2ccd-c87c82ca1cbfcafcbe/ca1cbfc9ccbfc9fcb2ccd-cb9ca3c95cbecb8cc1-cb8cb0ccdcb5cbfcd5cb8cb8ccd</t>
  </si>
  <si>
    <t>https://kn.vikaspedia.in/e-governance/cb5cbf-c8ecb2ccd-c87-c95cbecb0ccdca8cb0ccd/cacccdcafcbec82c95ccd</t>
  </si>
  <si>
    <t>https://kn.vikaspedia.in/e-governance/cb5cbf-c8ecb2ccd-c87-c95cbecb0ccdca8cb0ccd/cacccdcafcbec82c95ccd-c97cb3-cb5c97cbfcefc95cb0ca3</t>
  </si>
  <si>
    <t>https://kn.vikaspedia.in/education/caec95ccdc95cb3-caecc2cb2cc6-caaccdcb0ca6cb6/cabccdcb0-c97ca3cbfca4/cb8cbecaecbeca8ccdcaf-c97ca3cbfca4</t>
  </si>
  <si>
    <t>https://kn.vikaspedia.in/education/caec95ccdc95cb3-caecc2cb2cc6-caaccdcb0ca6cb6/cabccdcb0-c97ca3cbfca4/cb8cbecaecbeca8ccdcaf-c97ca3cbfca4-3</t>
  </si>
  <si>
    <t>https://kn.vikaspedia.in/social-welfare/c89ca6ccdcafcaecb6cbfcd5cb2ca4cc6/caccbfca6ccdcb0cbf-c95cb2cc6</t>
  </si>
  <si>
    <t>https://kn.vikaspedia.in/social-welfare/c89ca6ccdcafcaecb6cbfcd5cb2ca4cc6/cb8ccdc9fcbecb0ccdc9fccd-c85caaccd-c87c82ca1cbfcafcbe</t>
  </si>
  <si>
    <t>https://kn.warbletoncouncil.org/acciones-comunes-8195</t>
  </si>
  <si>
    <t>https://kn.warbletoncouncil.org/acreedor-14248</t>
  </si>
  <si>
    <t>https://kn.warbletoncouncil.org/apalancamiento-financiero-3215</t>
  </si>
  <si>
    <t>https://kn.warbletoncouncil.org/apalancamiento-total-2820</t>
  </si>
  <si>
    <t>https://kn.warbletoncouncil.org/auditoria-interna-11742</t>
  </si>
  <si>
    <t>https://kn.warbletoncouncil.org/bonos-3493</t>
  </si>
  <si>
    <t>https://kn.warbletoncouncil.org/caracteristicas-informacion-financiera-6143</t>
  </si>
  <si>
    <t>https://kn.warbletoncouncil.org/catalogo-de-cuentas-2609</t>
  </si>
  <si>
    <t>https://kn.warbletoncouncil.org/cheque-3573</t>
  </si>
  <si>
    <t>https://kn.warbletoncouncil.org/cheque-certificado-15969</t>
  </si>
  <si>
    <t>https://kn.warbletoncouncil.org/contrato-de-comodato-2757</t>
  </si>
  <si>
    <t>https://kn.warbletoncouncil.org/credito-comercial-7450</t>
  </si>
  <si>
    <t>https://kn.warbletoncouncil.org/deudor-14095</t>
  </si>
  <si>
    <t>https://kn.warbletoncouncil.org/emprendimiento-746</t>
  </si>
  <si>
    <t>https://kn.warbletoncouncil.org/estadistica-1059</t>
  </si>
  <si>
    <t>https://kn.warbletoncouncil.org/estados-financieros-3433</t>
  </si>
  <si>
    <t>https://kn.warbletoncouncil.org/fmi-4197</t>
  </si>
  <si>
    <t>https://kn.warbletoncouncil.org/frases-economia-finanzas-5069</t>
  </si>
  <si>
    <t>https://kn.warbletoncouncil.org/inflacion-3718</t>
  </si>
  <si>
    <t>https://kn.warbletoncouncil.org/ingresos-tributarios-8025</t>
  </si>
  <si>
    <t>https://kn.warbletoncouncil.org/interes-simple-8315</t>
  </si>
  <si>
    <t>https://kn.warbletoncouncil.org/mercado-meta-16722</t>
  </si>
  <si>
    <t>https://kn.warbletoncouncil.org/nomina-457</t>
  </si>
  <si>
    <t>https://kn.warbletoncouncil.org/plan-cuentas-16618</t>
  </si>
  <si>
    <t>https://kn.warbletoncouncil.org/plusvalia-absoluta-11501</t>
  </si>
  <si>
    <t>https://kn.warbletoncouncil.org/prestamo-1056</t>
  </si>
  <si>
    <t>https://kn.warbletoncouncil.org/propiedad-intelectual-856</t>
  </si>
  <si>
    <t>https://kn.warbletoncouncil.org/razones-financieras-4428</t>
  </si>
  <si>
    <t>https://kn.warbletoncouncil.org/tipos-de-emprendimiento-2798</t>
  </si>
  <si>
    <t>https://kn.warbletoncouncil.org/tipos-de-mercado-3333</t>
  </si>
  <si>
    <t>https://kn.warbletoncouncil.org/tipos-enlaces-quimicos-3687</t>
  </si>
  <si>
    <t>https://kn.warbletoncouncil.org/titulos-operaciones-credito-11840</t>
  </si>
  <si>
    <t>https://kn.warbletoncouncil.org/tmar-tasa-minima-aceptable-rendimiento-3048</t>
  </si>
  <si>
    <t>https://kn.warbletoncouncil.org/utilidades-retenidas-14546</t>
  </si>
  <si>
    <t>https://kn.wiki4maps.com/381299-debt-HEMMTS</t>
  </si>
  <si>
    <t>https://kn.wikikinhte.com/716455-tax-exemption-CYIVVY</t>
  </si>
  <si>
    <t>https://kn.wikipedia.org/wiki/%E0%B2%85%E0%B2%82%E0%B2%97%E0%B2%B5%E0%B3%88%E0%B2%95%E0%B2%B2%E0%B3%8D%E0%B2%AF_%E0%B2%B5%E0%B2%BF%E0%B2%AE%E0%B3%86</t>
  </si>
  <si>
    <t>https://kn.wikipedia.org/wiki/%E0%B2%85%E0%B2%82%E0%B2%A4%E0%B2%B0%E0%B2%B0%E0%B2%BE%E0%B2%B7%E0%B3%8D%E0%B2%9F%E0%B3%8D%E0%B2%B0%E0%B3%80%E0%B2%AF_%E0%B2%85%E0%B2%A3%E0%B3%81%E0%B2%B6%E0%B2%95%E0%B3%8D%E0%B2%A4%E0%B2%BF_%E0%B2%AA%E0%B3%8D%E0%B2%B0%E0%B2%BE%E0%B2%A7%E0%B2%BF%E0%B2%95%E0%B2%BE%E0%B2%B0</t>
  </si>
  <si>
    <t>https://kn.wikipedia.org/wiki/%E0%B2%85%E0%B2%82%E0%B2%A4%E0%B2%B0%E0%B2%B0%E0%B2%BE%E0%B2%B7%E0%B3%8D%E0%B2%9F%E0%B3%8D%E0%B2%B0%E0%B3%80%E0%B2%AF_%E0%B2%AC%E0%B3%8D%E0%B2%AF%E0%B2%BE%E0%B2%82%E0%B2%95%E0%B3%8D%E2%80%8C_%E0%B2%96%E0%B2%BE%E0%B2%A4%E0%B3%86_%E0%B2%B8%E0%B2%82%E0%B2%96%E0%B3%8D%E0%B2%AF%E0%B3%86</t>
  </si>
  <si>
    <t>https://kn.wikipedia.org/wiki/%E0%B2%85%E0%B2%82%E0%B2%A4%E0%B2%B0%E0%B2%B0%E0%B2%BE%E0%B2%B7%E0%B3%8D%E0%B2%9F%E0%B3%8D%E0%B2%B0%E0%B3%80%E0%B2%AF_%E0%B2%B9%E0%B2%A3%E0%B2%95%E0%B2%BE%E0%B2%B8%E0%B3%81_%E0%B2%B8%E0%B2%82%E0%B2%B8%E0%B3%8D%E0%B2%A5%E0%B3%86</t>
  </si>
  <si>
    <t>https://kn.wikipedia.org/wiki/%E0%B2%85%E0%B2%82%E0%B2%A4%E0%B2%B0%E0%B3%8D%E0%B2%9C%E0%B2%BE%E0%B2%B2_%E0%B2%B5%E0%B2%B9%E0%B2%BF%E0%B2%B5%E0%B2%BE%E0%B2%9F%E0%B3%81_%E0%B2%B5%E0%B3%8D%E0%B2%AF%E0%B2%B5%E0%B2%B8%E0%B3%8D%E0%B2%A5%E0%B3%86</t>
  </si>
  <si>
    <t>https://kn.wikipedia.org/wiki/%E0%B2%85%E0%B2%82%E0%B2%A4%E0%B2%BE%E0%B2%B0%E0%B2%BE%E0%B2%B7%E0%B3%8D%E0%B2%9F%E0%B3%8D%E0%B2%B0%E0%B3%80%E0%B2%AF_%E0%B2%86%E0%B2%B0%E0%B3%8D%E0%B2%A5%E0%B2%BF%E0%B2%95_%E0%B2%AE%E0%B2%82%E0%B2%A1%E0%B2%B2%E0%B2%BF</t>
  </si>
  <si>
    <t>https://kn.wikipedia.org/wiki/%E0%B2%85%E0%B2%82%E0%B2%A4%E0%B2%BE%E0%B2%B0%E0%B2%BE%E0%B2%B7%E0%B3%8D%E0%B2%9F%E0%B3%8D%E0%B2%B0%E0%B3%80%E0%B2%AF_%E0%B2%86%E0%B2%B0%E0%B3%8D%E0%B2%A5%E0%B2%BF%E0%B2%95_%E0%B2%B8%E0%B2%82%E0%B2%98%E0%B2%97%E0%B2%B3%E0%B3%81</t>
  </si>
  <si>
    <t>https://kn.wikipedia.org/wiki/%E0%B2%85%E0%B2%82%E0%B2%A4%E0%B2%BE%E0%B2%B0%E0%B2%BE%E0%B2%B7%E0%B3%8D%E0%B2%9F%E0%B3%8D%E0%B2%B0%E0%B3%80%E0%B2%AF_%E0%B2%A4%E0%B3%80%E0%B2%B0%E0%B3%81%E0%B2%B5%E0%B3%86_%E0%B2%AC%E0%B3%8D%E0%B2%AF%E0%B2%BE%E0%B2%82%E0%B2%95%E0%B3%81</t>
  </si>
  <si>
    <t>https://kn.wikipedia.org/wiki/%E0%B2%85%E0%B2%82%E0%B2%A4%E0%B2%BE%E0%B2%B0%E0%B2%BE%E0%B2%B7%E0%B3%8D%E0%B2%9F%E0%B3%8D%E0%B2%B0%E0%B3%80%E0%B2%AF_%E0%B2%AA%E0%B3%81%E0%B2%A8%E0%B2%BE%E0%B2%B0%E0%B2%9A%E0%B2%A8%E0%B3%86_%E0%B2%AE%E0%B2%A4%E0%B3%8D%E0%B2%A4%E0%B3%81_%E0%B2%85%E0%B2%AD%E0%B2%BF%E0%B2%B5%E0%B3%83%E0%B2%A6%E0%B3%8D%E0%B2%A7%E0%B2%BF_%E0%B2%AC%E0%B3%8D%E0%B2%AF%E0%B2%BE%E0%B2%82%E0%B2%95%E0%B3%81_(%E0%B2%90.%E0%B2%AC%E0%B2%BF.%E0%B2%86%E0%B2%B0%E0%B3%8D.%E0%B2%A1%E0%B2%BF)</t>
  </si>
  <si>
    <t>https://kn.wikipedia.org/wiki/%E0%B2%85%E0%B2%A1%E0%B2%AE%E0%B2%BE%E0%B2%A8_%E0%B2%B8%E0%B2%BE%E0%B2%B2</t>
  </si>
  <si>
    <t>https://kn.wikipedia.org/wiki/%E0%B2%85%E0%B2%AA%E0%B2%B0%E0%B2%BE%E0%B2%A7_%E0%B2%AE%E0%B2%A4%E0%B3%8D%E0%B2%A4%E0%B3%81_%E0%B2%85%E0%B2%AA%E0%B2%B0%E0%B2%BE%E0%B2%A7%E0%B2%95%E0%B2%BE%E0%B2%AF%E0%B2%BF%E0%B2%A6%E0%B3%86</t>
  </si>
  <si>
    <t>https://kn.wikipedia.org/wiki/%E0%B2%85%E0%B2%AA%E0%B2%BE%E0%B2%AF</t>
  </si>
  <si>
    <t>https://kn.wikipedia.org/wiki/%E0%B2%85%E0%B2%AA%E0%B2%BE%E0%B2%AF_%E0%B2%A8%E0%B2%BF%E0%B2%B0%E0%B3%8D%E0%B2%B5%E0%B2%B9%E0%B2%A3%E0%B3%86</t>
  </si>
  <si>
    <t>https://kn.wikipedia.org/wiki/%E0%B2%85%E0%B2%AE%E0%B3%87%E0%B2%B0%E0%B2%BF%E0%B2%95%E0%B2%A6_%E0%B2%AD%E0%B3%8B%E0%B2%97%E0%B3%8D%E0%B2%AF_%E0%B2%AC%E0%B2%BF%E0%B2%95%E0%B3%8D%E0%B2%95%E0%B2%9F%E0%B3%8D%E0%B2%9F%E0%B3%81</t>
  </si>
  <si>
    <t>https://kn.wikipedia.org/wiki/%E0%B2%85%E0%B2%B0%E0%B3%8D%E0%B2%A5%E0%B2%B6%E0%B2%BE%E0%B2%B8%E0%B3%8D%E0%B2%A4%E0%B3%8D%E0%B2%B0</t>
  </si>
  <si>
    <t>https://kn.wikipedia.org/wiki/%E0%B2%85%E0%B2%B5%E0%B2%A7%E0%B2%BF_%E0%B2%AE%E0%B3%80%E0%B2%B0%E0%B2%BF%E0%B2%A6_%E0%B2%B8%E0%B2%BE%E0%B2%B2</t>
  </si>
  <si>
    <t>https://kn.wikipedia.org/wiki/%E0%B2%86%E0%B2%A1%E0%B2%B3%E0%B2%BF%E0%B2%A4_%E0%B2%B2%E0%B3%86%E0%B2%95%E0%B3%8D%E0%B2%95%E0%B2%AA%E0%B2%A4%E0%B3%8D%E0%B2%B0</t>
  </si>
  <si>
    <t>https://kn.wikipedia.org/wiki/%E0%B2%86%E0%B2%A6%E0%B2%BE%E0%B2%AF</t>
  </si>
  <si>
    <t>https://kn.wikipedia.org/wiki/%E0%B2%86%E0%B2%A6%E0%B2%BE%E0%B2%AF_%E0%B2%A4%E0%B3%86%E0%B2%B0%E0%B2%BF%E0%B2%97%E0%B3%86</t>
  </si>
  <si>
    <t>https://kn.wikipedia.org/wiki/%E0%B2%86%E0%B2%A6%E0%B2%BE%E0%B2%AF,_%E0%B2%B8%E0%B2%BE%E0%B2%B0%E0%B3%8D%E0%B2%B5%E0%B2%9C%E0%B2%A8%E0%B2%BF%E0%B2%95</t>
  </si>
  <si>
    <t>https://kn.wikipedia.org/wiki/%E0%B2%86%E0%B2%A8%E0%B3%8D%E0%B2%B2%E0%B3%88%E0%B2%A8%E0%B3%8D_%E0%B2%AC%E0%B3%8D%E0%B2%AF%E0%B2%BE%E0%B2%82%E0%B2%95%E0%B2%BF%E0%B2%82%E0%B2%97%E0%B3%8D</t>
  </si>
  <si>
    <t>https://kn.wikipedia.org/wiki/%E0%B2%86%E0%B2%A8%E0%B3%8D%E0%B2%B2%E0%B3%88%E0%B2%A8%E0%B3%8D_%E0%B2%B5%E0%B3%8D%E0%B2%AF%E0%B2%BE%E0%B2%AA%E0%B2%BE%E0%B2%B0</t>
  </si>
  <si>
    <t>https://kn.wikipedia.org/wiki/%E0%B2%86%E0%B2%A8%E0%B3%8D%E2%80%8C%E0%B2%B2%E0%B3%88%E0%B2%A8%E0%B3%8D%E2%80%8C_%E0%B2%9C%E0%B2%BE%E0%B2%B9%E0%B3%80%E0%B2%B0%E0%B2%BE%E0%B2%A4%E0%B3%81</t>
  </si>
  <si>
    <t>https://kn.wikipedia.org/wiki/%E0%B2%86%E0%B2%AF%E0%B2%B5%E0%B3%8D%E0%B2%AF%E0%B2%AF%E0%B2%A6_%E0%B2%B2%E0%B3%86%E0%B2%95%E0%B3%8D%E0%B2%95_%E0%B2%AA%E0%B2%B0%E0%B2%BF%E0%B2%B6%E0%B3%8B%E0%B2%A7%E0%B2%A8%E0%B3%86</t>
  </si>
  <si>
    <t>https://kn.wikipedia.org/wiki/%E0%B2%86%E0%B2%AF%E0%B2%B5%E0%B3%8D%E0%B2%AF%E0%B2%AF%E0%B2%AA%E0%B2%9F%E0%B3%8D%E0%B2%9F%E0%B2%BF</t>
  </si>
  <si>
    <t>https://kn.wikipedia.org/wiki/%E0%B2%86%E0%B2%B0%E0%B2%82%E0%B2%AD%E0%B2%BF%E0%B2%95_%E0%B2%B8%E0%B2%BE%E0%B2%B0%E0%B3%8D%E0%B2%B5%E0%B2%9C%E0%B2%A8%E0%B2%BF%E0%B2%95_%E0%B2%B7%E0%B3%87%E0%B2%B0%E0%B3%81_%E0%B2%AC%E0%B2%BF%E0%B2%A1%E0%B3%81%E0%B2%97%E0%B2%A1%E0%B3%86</t>
  </si>
  <si>
    <t>https://kn.wikipedia.org/wiki/%E0%B2%86%E0%B2%B0%E0%B3%8D%E0%B2%A5%E0%B2%BF%E0%B2%95_%E0%B2%86%E0%B2%B5%E0%B2%B0%E0%B3%8D%E0%B2%A4%E0%B2%97%E0%B2%B3%E0%B3%81</t>
  </si>
  <si>
    <t>https://kn.wikipedia.org/wiki/%E0%B2%86%E0%B2%B0%E0%B3%8D%E0%B2%A5%E0%B2%BF%E0%B2%95_%E0%B2%AC%E0%B2%BF%E0%B2%95%E0%B3%8D%E0%B2%95%E0%B2%9F%E0%B3%8D%E0%B2%9F%E0%B3%81_2007-2009</t>
  </si>
  <si>
    <t>https://kn.wikipedia.org/wiki/%E0%B2%86%E0%B2%B0%E0%B3%8D%E0%B2%A5%E0%B2%BF%E0%B2%95_%E0%B2%AC%E0%B3%86%E0%B2%B3%E0%B3%86%E0%B2%B5%E0%B2%A3%E0%B2%BF%E0%B2%97%E0%B3%86</t>
  </si>
  <si>
    <t>https://kn.wikipedia.org/wiki/%E0%B2%86%E0%B2%B0%E0%B3%8D%E0%B2%A5%E0%B2%BF%E0%B2%95_%E0%B2%AE%E0%B2%BE%E0%B2%A6%E0%B2%B0%E0%B2%BF%E0%B2%97%E0%B2%B3%E0%B3%81</t>
  </si>
  <si>
    <t>https://kn.wikipedia.org/wiki/%E0%B2%86%E0%B2%B5%E0%B2%B0%E0%B3%8D%E0%B2%A4%E0%B2%95</t>
  </si>
  <si>
    <t>https://kn.wikipedia.org/wiki/%E0%B2%86%E0%B2%B8%E0%B3%8D%E0%B2%A4%E0%B2%BF</t>
  </si>
  <si>
    <t>https://kn.wikipedia.org/wiki/%E0%B2%86%E0%B2%B8%E0%B3%8D%E0%B2%A4%E0%B2%BF_%E0%B2%B5%E0%B2%BF%E0%B2%AE%E0%B3%86</t>
  </si>
  <si>
    <t>https://kn.wikipedia.org/wiki/%E0%B2%87-%E0%B2%95%E0%B2%BE%E0%B2%AE%E0%B2%B0%E0%B3%8D%E0%B2%B8%E0%B3%8D</t>
  </si>
  <si>
    <t>https://kn.wikipedia.org/wiki/%E0%B2%89%E0%B2%A4%E0%B3%8D%E0%B2%AA%E0%B2%A8%E0%B3%8D%E0%B2%A8_(%E0%B2%B9%E0%B2%A3%E0%B2%95%E0%B2%BE%E0%B2%B8%E0%B3%81)</t>
  </si>
  <si>
    <t>https://kn.wikipedia.org/wiki/%E0%B2%89%E0%B2%A6%E0%B3%8D%E0%B2%A6%E0%B2%B0%E0%B2%BF</t>
  </si>
  <si>
    <t>https://kn.wikipedia.org/wiki/%E0%B2%89%E0%B2%AA%E0%B2%AF%E0%B3%81%E0%B2%95%E0%B3%8D%E0%B2%A4%E0%B2%A4%E0%B3%86</t>
  </si>
  <si>
    <t>https://kn.wikipedia.org/wiki/%E0%B2%89%E0%B2%AF%E0%B2%BF%E0%B2%B2%E0%B3%81</t>
  </si>
  <si>
    <t>https://kn.wikipedia.org/wiki/%E0%B2%89%E0%B2%B3%E0%B2%BF%E0%B2%A4%E0%B2%BE%E0%B2%AF_%E0%B2%96%E0%B2%BE%E0%B2%A4%E0%B3%86</t>
  </si>
  <si>
    <t>https://kn.wikipedia.org/wiki/%E0%B2%8B%E0%B2%A3%E0%B2%AD%E0%B2%BE%E0%B2%B0</t>
  </si>
  <si>
    <t>https://kn.wikipedia.org/wiki/%E0%B2%8E%E0%B2%9A%E0%B3%8D_%E0%B2%A1%E0%B2%BF_%E0%B2%8E%E0%B2%AB%E0%B3%8D_%E0%B2%B8%E0%B2%BF_%E0%B2%AC%E0%B3%8D%E0%B2%AF%E0%B2%BE%E0%B2%82%E0%B2%95%E0%B3%8D</t>
  </si>
  <si>
    <t>https://kn.wikipedia.org/wiki/%E0%B2%8E%E0%B2%9F%E0%B2%BF%E0%B2%8E%E0%B2%82</t>
  </si>
  <si>
    <t>https://kn.wikipedia.org/wiki/%E0%B2%8E%E0%B2%A8%E0%B3%8D%E0%B2%B0%E0%B2%BE%E0%B2%A8%E0%B3%8D_%E0%B2%B9%E0%B2%97%E0%B2%B0%E0%B2%A3</t>
  </si>
  <si>
    <t>https://kn.wikipedia.org/wiki/%E0%B2%8F%E0%B2%95%E0%B3%80%E0%B2%95%E0%B3%83%E0%B2%A4_%E0%B2%AA%E0%B2%BE%E0%B2%B5%E0%B2%A4%E0%B2%BF_%E0%B2%B5%E0%B3%8D%E0%B2%AF%E0%B2%B5%E0%B2%B8%E0%B3%8D%E0%B2%A5%E0%B3%86</t>
  </si>
  <si>
    <t>https://kn.wikipedia.org/wiki/%E0%B2%90%E0%B2%B8%E0%B2%BF%E0%B2%90%E0%B2%B8%E0%B2%BF%E0%B2%90_%E0%B2%AC%E0%B3%8D%E0%B2%AF%E0%B2%BE%E0%B2%82%E0%B2%95%E0%B3%8D</t>
  </si>
  <si>
    <t>https://kn.wikipedia.org/wiki/%E0%B2%92%E0%B2%AA%E0%B3%8D%E0%B2%AA%E0%B2%82%E0%B2%A6</t>
  </si>
  <si>
    <t>https://kn.wikipedia.org/wiki/%E0%B2%95%E0%B2%B0%E0%B2%BE%E0%B2%B0%E0%B3%81%E0%B2%AA%E0%B2%A4%E0%B3%8D%E0%B2%B0</t>
  </si>
  <si>
    <t>https://kn.wikipedia.org/wiki/%E0%B2%95%E0%B2%B0%E0%B3%86%E0%B2%82%E0%B2%9F%E0%B3%8D_%E0%B2%85%E0%B2%95%E0%B3%8C%E0%B2%82%E0%B2%9F%E0%B3%8D_%E0%B2%A1%E0%B3%86%E0%B2%AB%E0%B2%BF%E0%B2%B8%E0%B2%BF%E0%B2%9F%E0%B3%8D_(%E0%B2%9A%E0%B2%BE%E0%B2%B2%E0%B3%8D%E0%B2%A4%E0%B2%BF_%E0%B2%B2%E0%B3%86%E0%B2%95%E0%B3%8D%E0%B2%95%E0%B2%A6_%E0%B2%95%E0%B3%8A%E0%B2%B0%E0%B2%A4%E0%B3%86)</t>
  </si>
  <si>
    <t>https://kn.wikipedia.org/wiki/%E0%B2%95%E0%B2%B0%E0%B3%8D%E0%B2%A3%E0%B2%BE%E0%B2%9F%E0%B2%95_%E0%B2%AC%E0%B3%8D%E0%B2%AF%E0%B2%BE%E0%B2%82%E0%B2%95%E0%B3%8D</t>
  </si>
  <si>
    <t>https://kn.wikipedia.org/wiki/%E0%B2%95%E0%B2%B0%E0%B3%8D%E0%B2%A8%E0%B2%BE%E0%B2%9F%E0%B2%95%E0%B2%A6%E0%B2%B2%E0%B3%8D%E0%B2%B2%E0%B2%BF_%E0%B2%AC%E0%B3%8D%E0%B2%AF%E0%B2%BE%E0%B2%82%E0%B2%95%E0%B2%BF%E0%B2%82%E0%B2%97%E0%B3%8D</t>
  </si>
  <si>
    <t>https://kn.wikipedia.org/wiki/%E0%B2%95%E0%B2%B0%E0%B3%8D%E0%B2%A8%E0%B2%BE%E0%B2%9F%E0%B2%95%E0%B2%A6%E0%B2%B2%E0%B3%8D%E0%B2%B2%E0%B2%BF_%E0%B2%B8%E0%B2%B9%E0%B2%95%E0%B2%BE%E0%B2%B0_%E0%B2%9A%E0%B2%B3%E0%B2%B5%E0%B2%B3%E0%B2%BF</t>
  </si>
  <si>
    <t>https://kn.wikipedia.org/wiki/%E0%B2%95%E0%B2%BE%E0%B2%B0%E0%B3%8D%E0%B2%AA%E0%B3%8A%E0%B2%B0%E0%B3%87%E0%B2%9F%E0%B3%8D_%E0%B2%95%E0%B2%BE%E0%B2%A8%E0%B3%82%E0%B2%A8%E0%B3%81</t>
  </si>
  <si>
    <t>https://kn.wikipedia.org/wiki/%E0%B2%95%E0%B2%BE%E0%B2%B0%E0%B3%8D%E0%B2%AA%E0%B3%8A%E0%B2%B0%E0%B3%87%E0%B2%B6%E0%B2%A8%E0%B3%8D_%E0%B2%AC%E0%B3%8D%E0%B2%AF%E0%B2%BE%E0%B2%82%E0%B2%95%E0%B3%8D</t>
  </si>
  <si>
    <t>https://kn.wikipedia.org/wiki/%E0%B2%95%E0%B2%BE%E0%B2%B0%E0%B3%8D%E0%B2%AE%E0%B2%BF%E0%B2%95_%E0%B2%95%E0%B2%BE%E0%B2%A8%E0%B3%82%E0%B2%A8%E0%B3%81</t>
  </si>
  <si>
    <t>https://kn.wikipedia.org/wiki/%E0%B2%95%E0%B2%BE%E0%B2%B2</t>
  </si>
  <si>
    <t>https://kn.wikipedia.org/wiki/%E0%B2%95%E0%B2%BF%E0%B2%B0%E0%B3%81%E0%B2%AC%E0%B2%82%E0%B2%A1%E0%B2%B5%E0%B2%BE%E0%B2%B3</t>
  </si>
  <si>
    <t>https://kn.wikipedia.org/wiki/%E0%B2%95%E0%B3%82%E0%B2%AA%E0%B3%86%E0%B2%B0%E0%B2%9F%E0%B2%BF%E0%B2%B5%E0%B3%8D_%E0%B2%B2%E0%B2%B0%E0%B3%8D%E0%B2%A8%E0%B2%BF%E0%B2%82%E0%B2%97%E0%B3%8D</t>
  </si>
  <si>
    <t>https://kn.wikipedia.org/wiki/%E0%B2%95%E0%B3%82%E0%B2%B2%E0%B2%BF</t>
  </si>
  <si>
    <t>https://kn.wikipedia.org/wiki/%E0%B2%95%E0%B3%86%E0%B2%A8%E0%B2%B0%E0%B2%BE_%E0%B2%AC%E0%B3%8D%E0%B2%AF%E0%B2%BE%E0%B2%82%E0%B2%95%E0%B3%8D</t>
  </si>
  <si>
    <t>https://kn.wikipedia.org/wiki/%E0%B2%95%E0%B3%87%E0%B2%82%E0%B2%A6%E0%B3%8D%E0%B2%B0%E0%B2%BF%E0%B2%AF_%E0%B2%AC%E0%B3%8D%E0%B2%AF%E0%B2%BE%E0%B2%82%E0%B2%95%E0%B3%8D</t>
  </si>
  <si>
    <t>https://kn.wikipedia.org/wiki/%E0%B2%95%E0%B3%8D%E0%B2%B0%E0%B3%86%E0%B2%A1%E0%B2%BF%E0%B2%9F%E0%B3%8D_%E0%B2%95%E0%B2%BE%E0%B2%B0%E0%B3%8D%E0%B2%A1%E0%B3%81%E0%B2%97%E0%B2%B3%E0%B3%81</t>
  </si>
  <si>
    <t>https://kn.wikipedia.org/wiki/%E0%B2%96%E0%B2%9C%E0%B2%BE%E0%B2%A8%E0%B3%86</t>
  </si>
  <si>
    <t>https://kn.wikipedia.org/wiki/%E0%B2%96%E0%B2%9C%E0%B2%BE%E0%B2%A8%E0%B3%86%E0%B2%AF_%E0%B2%AC%E0%B2%BF%E0%B2%B2%E0%B3%8D%E0%B2%B2%E0%B3%81</t>
  </si>
  <si>
    <t>https://kn.wikipedia.org/wiki/%E0%B2%96%E0%B2%BE%E0%B2%B8%E0%B2%97%E0%B2%BF_%E0%B2%B7%E0%B3%87%E0%B2%B0%E0%B3%81%E0%B2%97%E0%B2%B3%E0%B3%81</t>
  </si>
  <si>
    <t>https://kn.wikipedia.org/wiki/%E0%B2%97%E0%B3%81%E0%B2%A3%E0%B2%AE%E0%B2%9F%E0%B3%8D%E0%B2%9F%E0%B2%A6_%E0%B2%A8%E0%B2%BF%E0%B2%B0%E0%B3%8D%E0%B2%B5%E0%B2%B9%E0%B2%A3%E0%B3%86</t>
  </si>
  <si>
    <t>https://kn.wikipedia.org/wiki/%E0%B2%97%E0%B3%81%E0%B2%A4%E0%B3%8D%E0%B2%A4%E0%B2%BF%E0%B2%97%E0%B3%86</t>
  </si>
  <si>
    <t>https://kn.wikipedia.org/wiki/%E0%B2%97%E0%B3%8D%E0%B2%B0%E0%B2%BE%E0%B2%AE%E0%B3%80%E0%B2%A3%E0%B3%8D_%E0%B2%AC%E0%B3%8D%E0%B2%AF%E0%B2%BE%E0%B2%82%E0%B2%95%E0%B3%8D</t>
  </si>
  <si>
    <t>https://kn.wikipedia.org/wiki/%E0%B2%97%E0%B3%8D%E0%B2%B0%E0%B2%BE%E0%B2%B9%E0%B2%95_%E0%B2%AC%E0%B3%86%E0%B2%B2%E0%B3%86_%E0%B2%B8%E0%B3%82%E0%B2%9A%E0%B3%8D%E0%B2%AF%E0%B2%82%E0%B2%95</t>
  </si>
  <si>
    <t>https://kn.wikipedia.org/wiki/%E0%B2%97%E0%B3%8D%E0%B2%B0%E0%B2%BE%E0%B2%B9%E0%B2%95%E0%B2%B0_%E0%B2%B8%E0%B2%82%E0%B2%B0%E0%B2%95%E0%B3%8D%E0%B2%B7%E0%B2%A3%E0%B3%86</t>
  </si>
  <si>
    <t>https://kn.wikipedia.org/wiki/%E0%B2%97%E0%B3%8D%E0%B2%B0%E0%B3%80%E0%B2%95%E0%B3%8D_%E0%B2%AC%E0%B2%BF%E0%B2%95%E0%B3%8D%E0%B2%95%E0%B2%9F%E0%B3%8D%E0%B2%9F%E0%B3%81</t>
  </si>
  <si>
    <t>https://kn.wikipedia.org/wiki/%E0%B2%9A%E0%B2%95%E0%B3%8D%E0%B2%B0%E0%B2%AC%E0%B2%A1%E0%B3%8D%E0%B2%A1%E0%B2%BF</t>
  </si>
  <si>
    <t>https://kn.wikipedia.org/wiki/%E0%B2%9A%E0%B2%B2%E0%B2%BE%E0%B2%B5%E0%B2%A3%E0%B3%86</t>
  </si>
  <si>
    <t>https://kn.wikipedia.org/wiki/%E0%B2%9A%E0%B2%BE%E0%B2%B0%E0%B3%8D%E0%B2%9F%E0%B2%B0%E0%B3%8D%E0%B2%A1%E0%B3%8D_%E0%B2%85%E0%B2%95%E0%B3%8C%E0%B2%82%E0%B2%9F%E0%B3%86%E0%B2%82%E0%B2%9F%E0%B3%8D</t>
  </si>
  <si>
    <t>https://kn.wikipedia.org/wiki/%E0%B2%9A%E0%B3%86%E0%B2%95%E0%B3%8D</t>
  </si>
  <si>
    <t>https://kn.wikipedia.org/wiki/%E0%B2%9B%E0%B2%BE%E0%B2%AF%E0%B2%BE%E0%B2%97%E0%B3%8D%E0%B2%B0%E0%B2%B9%E0%B2%A3</t>
  </si>
  <si>
    <t>https://kn.wikipedia.org/wiki/%E0%B2%9C%E0%B2%A8%E0%B2%BE%E0%B2%82%E0%B2%97%E0%B3%80%E0%B2%AF_%E0%B2%97%E0%B3%81%E0%B2%82%E0%B2%AA%E0%B3%81%E0%B2%97%E0%B2%B3%E0%B3%81</t>
  </si>
  <si>
    <t>https://kn.wikipedia.org/wiki/%E0%B2%9C%E0%B2%B2_%E0%B2%9A%E0%B2%BF%E0%B2%A8%E0%B3%8D%E0%B2%B9%E0%B3%86</t>
  </si>
  <si>
    <t>https://kn.wikipedia.org/wiki/%E0%B2%9C%E0%B2%BE%E0%B2%AC%E0%B3%87%E0%B2%A1%E0%B2%BE_%E0%B2%85%E0%B2%B2%E0%B2%BF</t>
  </si>
  <si>
    <t>https://kn.wikipedia.org/wiki/%E0%B2%9C%E0%B3%80%E0%B2%B5_%E0%B2%B5%E0%B2%BF%E0%B2%AE%E0%B3%86</t>
  </si>
  <si>
    <t>https://kn.wikipedia.org/wiki/%E0%B2%9F%E0%B2%82%E0%B2%95%E0%B2%B8%E0%B2%BE%E0%B2%B2%E0%B3%86</t>
  </si>
  <si>
    <t>https://kn.wikipedia.org/wiki/%E0%B2%9F%E0%B3%8D%E0%B2%B5%E0%B2%BF%E0%B2%9F%E0%B3%8D%E0%B2%9F%E0%B2%B0%E0%B3%8D</t>
  </si>
  <si>
    <t>https://kn.wikipedia.org/wiki/%E0%B2%A0%E0%B3%87%E0%B2%B5%E0%B2%A3%E0%B2%BF</t>
  </si>
  <si>
    <t>https://kn.wikipedia.org/wiki/%E0%B2%A0%E0%B3%87%E0%B2%B5%E0%B2%A3%E0%B2%BF_%E0%B2%AA%E0%B3%8D%E0%B2%B0%E0%B2%AE%E0%B2%BE%E0%B2%A3%E0%B2%AA%E0%B2%A4%E0%B3%8D%E0%B2%B0</t>
  </si>
  <si>
    <t>https://kn.wikipedia.org/wiki/%E0%B2%A1%E0%B2%BE%E0%B2%B2%E0%B2%B0%E0%B3%8D</t>
  </si>
  <si>
    <t>https://kn.wikipedia.org/wiki/%E0%B2%A1%E0%B2%BF%E0%B2%9C%E0%B2%BF%E0%B2%9F%E0%B2%B2%E0%B3%8D_%E0%B2%AE%E0%B2%BE%E0%B2%B0%E0%B3%8D%E0%B2%95%E0%B3%86%E0%B2%9F%E0%B2%BF%E0%B2%82%E0%B2%97%E0%B3%8D</t>
  </si>
  <si>
    <t>https://kn.wikipedia.org/wiki/%E0%B2%A1%E0%B2%BF%E0%B2%AC%E0%B3%86%E0%B2%82%E0%B2%9A%E0%B2%B0%E0%B3%8D</t>
  </si>
  <si>
    <t>https://kn.wikipedia.org/wiki/%E0%B2%A1%E0%B3%86%E0%B2%AC%E0%B2%BF%E0%B2%9F%E0%B3%8D_%E0%B2%95%E0%B2%BE%E0%B2%B0%E0%B3%8D%E0%B2%A1%E0%B3%8D</t>
  </si>
  <si>
    <t>https://kn.wikipedia.org/wiki/%E0%B2%A4%E0%B2%82%E0%B2%A4%E0%B3%8D%E0%B2%B0%E0%B2%BE%E0%B2%82%E0%B2%B6</t>
  </si>
  <si>
    <t>https://kn.wikipedia.org/wiki/%E0%B2%A4%E0%B3%80%E0%B2%B0%E0%B3%81%E0%B2%B5%E0%B3%86_%E0%B2%AE%E0%B2%A8%E0%B3%86</t>
  </si>
  <si>
    <t>https://kn.wikipedia.org/wiki/%E0%B2%A4%E0%B3%86%E0%B2%B0%E0%B2%BF%E0%B2%97%E0%B3%86</t>
  </si>
  <si>
    <t>https://kn.wikipedia.org/wiki/%E0%B2%A6%E0%B2%A4%E0%B3%8D%E0%B2%A4%E0%B2%BF_%E0%B2%AE%E0%B2%A4%E0%B3%8D%E0%B2%A4%E0%B3%81_%E0%B2%AA%E0%B3%8D%E0%B2%B0%E0%B2%A4%E0%B2%BF%E0%B2%B7%E0%B3%8D%E0%B2%A0%E0%B2%BE%E0%B2%A8%E0%B2%97%E0%B2%B3%E0%B3%81</t>
  </si>
  <si>
    <t>https://kn.wikipedia.org/wiki/%E0%B2%A6%E0%B2%BF%E0%B2%B5%E0%B2%BE%E0%B2%B3%E0%B2%BF%E0%B2%A4%E0%B2%A8</t>
  </si>
  <si>
    <t>https://kn.wikipedia.org/wiki/%E0%B2%A8%E0%B2%97%E0%B2%A6%E0%B3%81</t>
  </si>
  <si>
    <t>https://kn.wikipedia.org/wiki/%E0%B2%A8%E0%B2%BE%E0%B2%A3%E0%B3%8D%E0%B2%AF</t>
  </si>
  <si>
    <t>https://kn.wikipedia.org/wiki/%E0%B2%A8%E0%B3%8D%E0%B2%AF%E0%B2%BE%E0%B2%B8</t>
  </si>
  <si>
    <t>https://kn.wikipedia.org/wiki/%E0%B2%AA%E0%B2%82%E0%B2%9A_%E0%B2%B5%E0%B2%BE%E0%B2%B0%E0%B3%8D%E0%B2%B7%E0%B2%BF%E0%B2%95_%E0%B2%AF%E0%B3%8B%E0%B2%9C%E0%B2%A8%E0%B3%86%E0%B2%97%E0%B2%B3%E0%B3%81</t>
  </si>
  <si>
    <t>https://kn.wikipedia.org/wiki/%E0%B2%AA%E0%B2%B0%E0%B2%95%E0%B3%8D%E0%B2%B0%E0%B2%BE%E0%B2%AE%E0%B3%8D%E0%B2%AF_%E0%B2%B8%E0%B2%82%E0%B2%B2%E0%B3%87%E0%B2%96%E0%B2%97%E0%B2%B3%E0%B3%81</t>
  </si>
  <si>
    <t>https://kn.wikipedia.org/wiki/%E0%B2%AA%E0%B2%B0%E0%B3%8B%E0%B2%95%E0%B3%8D%E0%B2%B7_%E0%B2%A4%E0%B3%86%E0%B2%B0%E0%B2%BF%E0%B2%97%E0%B3%86</t>
  </si>
  <si>
    <t>https://kn.wikipedia.org/wiki/%E0%B2%AA%E0%B3%8D%E0%B2%B0%E0%B2%BE%E0%B2%95%E0%B3%83%E0%B2%A4%E0%B2%BF%E0%B2%95_%E0%B2%AD%E0%B2%BE%E0%B2%B7%E0%B3%86%E0%B2%AF_%E0%B2%AA%E0%B2%B0%E0%B2%BF%E0%B2%B7%E0%B3%8D%E0%B2%95%E0%B2%B0%E0%B2%A3%E0%B3%86</t>
  </si>
  <si>
    <t>https://kn.wikipedia.org/wiki/%E0%B2%AA%E0%B3%8D%E0%B2%B0%E0%B2%BE%E0%B2%AE%E0%B2%BF%E0%B2%B8%E0%B2%B0%E0%B2%BF_%E0%B2%A8%E0%B3%8B%E0%B2%9F%E0%B3%8D</t>
  </si>
  <si>
    <t>https://kn.wikipedia.org/wiki/%E0%B2%AB%E0%B3%86%E0%B2%A1%E0%B2%B0%E0%B2%B2%E0%B3%8D_%E0%B2%AC%E0%B3%8D%E0%B2%AF%E0%B2%BE%E0%B2%82%E0%B2%95%E0%B3%8D</t>
  </si>
  <si>
    <t>https://kn.wikipedia.org/wiki/%E0%B2%AC%E0%B2%82%E0%B2%A1%E0%B2%B5%E0%B2%BE%E0%B2%B3</t>
  </si>
  <si>
    <t>https://kn.wikipedia.org/wiki/%E0%B2%AC%E0%B2%82%E0%B2%A1%E0%B2%B5%E0%B2%BE%E0%B2%B3_%E0%B2%AA%E0%B2%9F%E0%B3%8D%E0%B2%9F%E0%B2%BF</t>
  </si>
  <si>
    <t>https://kn.wikipedia.org/wiki/%E0%B2%AC%E0%B2%82%E0%B2%A1%E0%B2%B5%E0%B2%BE%E0%B2%B3_%E0%B2%AA%E0%B3%87%E0%B2%9F%E0%B3%86</t>
  </si>
  <si>
    <t>https://kn.wikipedia.org/wiki/%E0%B2%AC%E0%B2%82%E0%B2%A1%E0%B2%B5%E0%B2%BE%E0%B2%B3_%E0%B2%AE%E0%B2%BE%E0%B2%B0%E0%B3%81%E0%B2%95%E0%B2%9F%E0%B3%8D%E0%B2%9F%E0%B3%86</t>
  </si>
  <si>
    <t>https://kn.wikipedia.org/wiki/%E0%B2%AC%E0%B2%82%E0%B2%A1%E0%B2%B5%E0%B2%BE%E0%B2%B3_%E0%B2%B9%E0%B3%82%E0%B2%A1%E0%B2%BF%E0%B2%95%E0%B3%86%E0%B2%AF_%E0%B2%AC%E0%B3%8D%E0%B2%AF%E0%B2%BE%E0%B2%82%E0%B2%95%E0%B2%BF%E0%B2%82%E0%B2%97%E0%B3%8D_(%E0%B2%AC%E0%B3%8D%E0%B2%AF%E0%B2%BE%E0%B2%82%E0%B2%95%E0%B3%8D)</t>
  </si>
  <si>
    <t>https://kn.wikipedia.org/wiki/%E0%B2%AC%E0%B2%82%E0%B2%A1%E0%B2%B5%E0%B2%BE%E0%B2%B3%E0%B2%A6_%E0%B2%B0%E0%B2%9A%E0%B2%A8%E0%B3%86</t>
  </si>
  <si>
    <t>https://kn.wikipedia.org/wiki/%E0%B2%AC%E0%B2%9C%E0%B3%86%E0%B2%9F%E0%B3%8D</t>
  </si>
  <si>
    <t>https://kn.wikipedia.org/wiki/%E0%B2%AC%E0%B2%A1%E0%B3%8D%E0%B2%A1%E0%B2%BF</t>
  </si>
  <si>
    <t>https://kn.wikipedia.org/wiki/%E0%B2%AC%E0%B2%A1%E0%B3%8D%E0%B2%A1%E0%B2%BF_%E0%B2%A6%E0%B2%B0</t>
  </si>
  <si>
    <t>https://kn.wikipedia.org/wiki/%E0%B2%AC%E0%B2%BE%E0%B2%A1%E0%B2%BF%E0%B2%97%E0%B3%86%E0%B2%97%E0%B3%86_%E0%B2%A4%E0%B3%86%E0%B2%97%E0%B3%86%E0%B2%A6%E0%B3%81%E0%B2%95%E0%B3%8A%E0%B2%B3%E0%B3%8D%E0%B2%B3%E0%B3%81%E0%B2%B5%E0%B3%81%E0%B2%A6%E0%B3%81</t>
  </si>
  <si>
    <t>https://kn.wikipedia.org/wiki/%E0%B2%AC%E0%B2%BF%E0%B2%9F%E0%B3%8D%E2%80%8C%E0%B2%95%E0%B2%BE%E0%B2%AF%E0%B2%BF%E0%B2%A8%E0%B3%8D</t>
  </si>
  <si>
    <t>https://kn.wikipedia.org/wiki/%E0%B2%AC%E0%B3%83%E0%B2%B9%E0%B2%A6%E0%B2%B0%E0%B3%8D%E0%B2%A5%E0%B2%B6%E0%B2%BE%E0%B2%B8%E0%B3%8D%E0%B2%A4%E0%B3%8D%E0%B2%B0</t>
  </si>
  <si>
    <t>https://kn.wikipedia.org/wiki/%E0%B2%AC%E0%B3%86%E0%B2%B2%E0%B3%86</t>
  </si>
  <si>
    <t>https://kn.wikipedia.org/wiki/%E0%B2%AC%E0%B3%86%E0%B2%B2%E0%B3%86_%E0%B2%A8%E0%B2%BF%E0%B2%97%E0%B2%A6%E0%B2%BF</t>
  </si>
  <si>
    <t>https://kn.wikipedia.org/wiki/%E0%B2%AC%E0%B3%86%E0%B2%B3%E0%B3%86_%E0%B2%B5%E0%B2%BF%E0%B2%AE%E0%B3%86</t>
  </si>
  <si>
    <t>https://kn.wikipedia.org/wiki/%E0%B2%AC%E0%B3%87%E0%B2%95%E0%B2%B0%E0%B2%BF</t>
  </si>
  <si>
    <t>https://kn.wikipedia.org/wiki/%E0%B2%AC%E0%B3%8D%E0%B2%AF%E0%B2%BE%E0%B2%82%E0%B2%95%E0%B2%BF%E0%B2%82%E0%B2%97%E0%B3%8D_%E0%B2%B5%E0%B3%8D%E0%B2%AF%E0%B2%B5%E0%B2%B8%E0%B3%8D%E0%B2%A5%E0%B3%86</t>
  </si>
  <si>
    <t>https://kn.wikipedia.org/wiki/%E0%B2%AC%E0%B3%8D%E0%B2%AF%E0%B2%BE%E0%B2%82%E0%B2%95%E0%B2%BF%E0%B2%A8_%E0%B2%A0%E0%B3%87%E0%B2%B5%E0%B2%A3%E0%B2%BF_%E0%B2%96%E0%B2%BE%E0%B2%A4%E0%B3%86%E0%B2%97%E0%B2%B3%E0%B3%81</t>
  </si>
  <si>
    <t>https://kn.wikipedia.org/wiki/%E0%B2%AC%E0%B3%8D%E0%B2%AF%E0%B2%BE%E0%B2%82%E0%B2%95%E0%B3%81_%E0%B2%AE%E0%B2%A4%E0%B3%8D%E0%B2%A4%E0%B3%81_%E0%B2%97%E0%B3%8D%E0%B2%B0%E0%B2%BE%E0%B2%B9%E0%B2%95_%E0%B2%B8%E0%B2%82%E0%B2%AC%E0%B2%82%E0%B2%A7</t>
  </si>
  <si>
    <t>https://kn.wikipedia.org/wiki/%E0%B2%AC%E0%B3%8D%E0%B2%AF%E0%B2%BE%E0%B2%82%E0%B2%95%E0%B3%87%E0%B2%A4%E0%B2%B0_%E0%B2%B9%E0%B2%A3%E0%B2%95%E0%B2%BE%E0%B2%B8%E0%B3%81_%E0%B2%B8%E0%B2%82%E0%B2%B8%E0%B3%8D%E0%B2%A5%E0%B3%86</t>
  </si>
  <si>
    <t>https://kn.wikipedia.org/wiki/%E0%B2%AC%E0%B3%8D%E0%B2%AF%E0%B2%BE%E0%B2%82%E0%B2%95%E0%B3%8D</t>
  </si>
  <si>
    <t>https://kn.wikipedia.org/wiki/%E0%B2%AC%E0%B3%8D%E0%B2%AF%E0%B2%BE%E0%B2%82%E0%B2%95%E0%B3%8D_%E0%B2%96%E0%B2%BE%E0%B2%A4%E0%B3%86%E0%B2%97%E0%B2%B3%E0%B3%81</t>
  </si>
  <si>
    <t>https://kn.wikipedia.org/wiki/%E0%B2%AC%E0%B3%A6%E0%B2%A6%E0%B2%A8%E0%B3%8D_%E0%B2%AC%E0%B3%8D%E0%B2%AF%E0%B2%BE%E0%B3%A6%E0%B2%95%E0%B3%8D</t>
  </si>
  <si>
    <t>https://kn.wikipedia.org/wiki/%E0%B2%AD%E0%B2%A6%E0%B3%8D%E0%B2%B0%E0%B2%A4%E0%B2%BE_%E0%B2%AA%E0%B2%A4%E0%B3%8D%E0%B2%B0%E0%B2%97%E0%B2%B3%E0%B3%81</t>
  </si>
  <si>
    <t>https://kn.wikipedia.org/wiki/%E0%B2%AD%E0%B2%A6%E0%B3%8D%E0%B2%B0%E0%B2%A4%E0%B3%86</t>
  </si>
  <si>
    <t>https://kn.wikipedia.org/wiki/%E0%B2%AD%E0%B2%B5%E0%B2%BF%E0%B2%B7%E0%B3%8D%E0%B2%AF%E0%B2%B5%E0%B2%BE%E0%B2%A3%E0%B2%BF</t>
  </si>
  <si>
    <t>https://kn.wikipedia.org/wiki/%E0%B2%AD%E0%B2%BE%E0%B2%B0%E0%B2%A4_%E0%B2%97%E0%B2%A3%E0%B2%B0%E0%B2%BE%E0%B2%9C%E0%B3%8D%E0%B2%AF%E0%B2%A6_%E0%B2%87%E0%B2%A4%E0%B2%BF%E0%B2%B9%E0%B2%BE%E0%B2%B8_-_%E0%B2%AD%E0%B2%BE%E0%B2%97_%E0%B3%A8</t>
  </si>
  <si>
    <t>https://kn.wikipedia.org/wiki/%E0%B2%AD%E0%B2%BE%E0%B2%B0%E0%B2%A4_%E0%B2%B8%E0%B2%B0%E0%B3%8D%E0%B2%95%E0%B2%BE%E0%B2%B0%E0%B2%A6_%E0%B2%AC%E0%B2%9C%E0%B3%86%E0%B2%9F%E0%B3%8D_%E0%B3%A8%E0%B3%A6%E0%B3%A7%E0%B3%AD-%E0%B3%A7%E0%B3%AE</t>
  </si>
  <si>
    <t>https://kn.wikipedia.org/wiki/%E0%B2%AD%E0%B2%BE%E0%B2%B0%E0%B2%A4%E0%B2%A6_%E0%B2%AC%E0%B3%8D%E0%B2%AF%E0%B2%BE%E0%B2%82%E0%B2%95%E0%B2%BF%E0%B2%A8_%E0%B2%B5%E0%B3%8D%E0%B2%AF%E0%B2%B5%E0%B2%B8%E0%B3%8D%E0%B2%A5%E0%B3%86</t>
  </si>
  <si>
    <t>https://kn.wikipedia.org/wiki/%E0%B2%AD%E0%B2%BE%E0%B2%B0%E0%B2%A4%E0%B2%A6_%E0%B2%AC%E0%B3%8D%E0%B2%AF%E0%B2%BE%E0%B2%82%E0%B2%95%E0%B3%81%E0%B2%97%E0%B2%B3_%E0%B2%AA%E0%B2%9F%E0%B3%8D%E0%B2%9F%E0%B2%BF</t>
  </si>
  <si>
    <t>https://kn.wikipedia.org/wiki/%E0%B2%AD%E0%B2%BE%E0%B2%B0%E0%B2%A4%E0%B2%A6_%E0%B2%B9%E0%B2%A3%E0%B2%95%E0%B2%BE%E0%B2%B8%E0%B2%BF%E0%B2%A8_%E0%B2%AA%E0%B2%A6%E0%B3%8D%E0%B2%A7%E0%B2%A4%E0%B2%BF</t>
  </si>
  <si>
    <t>https://kn.wikipedia.org/wiki/%E0%B2%AD%E0%B2%BE%E0%B2%B0%E0%B2%A4%E0%B2%A6%E0%B2%B2%E0%B3%8D%E0%B2%B2%E0%B2%BF_%E0%B2%86%E0%B2%A6%E0%B2%BE%E0%B2%AF_%E0%B2%A4%E0%B3%86%E0%B2%B0%E0%B2%BF%E0%B2%97%E0%B3%86</t>
  </si>
  <si>
    <t>https://kn.wikipedia.org/wiki/%E0%B2%AD%E0%B2%BE%E0%B2%B0%E0%B2%A4%E0%B2%A6%E0%B2%B2%E0%B3%8D%E0%B2%B2%E0%B2%BF_%E0%B2%AC%E0%B3%8D%E0%B2%AF%E0%B2%BE%E0%B2%82%E0%B2%95%E0%B2%BF%E0%B2%82%E0%B2%97%E0%B3%8D</t>
  </si>
  <si>
    <t>https://kn.wikipedia.org/wiki/%E0%B2%AD%E0%B2%BE%E0%B2%B0%E0%B2%A4%E0%B2%A6%E0%B2%B2%E0%B3%8D%E0%B2%B2%E0%B2%BF_%E0%B2%B8%E0%B2%82%E0%B2%AA%E0%B2%A4%E0%B3%8D%E0%B2%A4%E0%B3%81_%E0%B2%A4%E0%B3%86%E0%B2%B0%E0%B2%BF%E0%B2%97%E0%B3%86</t>
  </si>
  <si>
    <t>https://kn.wikipedia.org/wiki/%E0%B2%AD%E0%B2%BE%E0%B2%B0%E0%B2%A4%E0%B2%A6%E0%B2%B2%E0%B3%8D%E0%B2%B2%E0%B2%BF%E0%B2%A8_%E0%B2%AE%E0%B3%8D%E0%B2%AF%E0%B3%82%E0%B2%9A%E0%B3%81%E0%B2%AF%E0%B2%B2%E0%B3%8D%E2%80%8C_%E0%B2%A8%E0%B2%BF%E0%B2%A7%E0%B2%BF%E0%B2%97%E0%B2%B3%E0%B3%81</t>
  </si>
  <si>
    <t>https://kn.wikipedia.org/wiki/%E0%B2%AD%E0%B2%BE%E0%B2%B0%E0%B2%A4%E0%B3%80%E0%B2%AF_%E0%B2%95%E0%B2%82%E0%B2%AA%E0%B2%A8%E0%B2%BF_%E0%B2%B8%E0%B3%86%E0%B2%95%E0%B3%8D%E0%B2%B0%E0%B3%86%E0%B2%9F%E0%B2%B0%E0%B2%BF%E0%B2%97%E0%B2%B3_%E0%B2%B8%E0%B2%82%E0%B2%B8%E0%B3%8D%E0%B2%A5%E0%B3%86</t>
  </si>
  <si>
    <t>https://kn.wikipedia.org/wiki/%E0%B2%AD%E0%B2%BE%E0%B2%B0%E0%B2%A4%E0%B3%80%E0%B2%AF_%E0%B2%9C%E0%B3%80%E0%B2%B5%E0%B2%B5%E0%B2%BF%E0%B2%AE%E0%B2%BE_%E0%B2%A8%E0%B2%BF%E0%B2%97%E0%B2%AE</t>
  </si>
  <si>
    <t>https://kn.wikipedia.org/wiki/%E0%B2%AD%E0%B2%BE%E0%B2%B0%E0%B2%A4%E0%B3%80%E0%B2%AF_%E0%B2%AC%E0%B2%82%E2%80%8D%E2%80%8D%E0%B2%A1%E0%B2%B5%E0%B2%BE%E0%B2%B3_%E0%B2%AA%E0%B2%A4%E0%B3%8D%E0%B2%B0%E0%B2%97%E0%B2%B3%E0%B3%81</t>
  </si>
  <si>
    <t>https://kn.wikipedia.org/wiki/%E0%B2%AD%E0%B2%BE%E0%B2%B0%E0%B2%A4%E0%B3%80%E0%B2%AF_%E0%B2%AC%E0%B3%8D%E0%B2%AF%E0%B2%BE%E0%B2%82%E0%B2%95%E0%B2%BF%E0%B2%82%E0%B2%97%E0%B3%8D_%E0%B2%B5%E0%B3%8D%E0%B2%AF%E0%B2%B5%E0%B2%B8%E0%B3%8D%E0%B2%A5%E0%B3%86</t>
  </si>
  <si>
    <t>https://kn.wikipedia.org/wiki/%E0%B2%AD%E0%B2%BE%E0%B2%B0%E0%B2%A4%E0%B3%80%E0%B2%AF_%E0%B2%B0%E0%B2%BE%E0%B2%B7%E0%B3%8D%E0%B2%9F%E0%B3%8D%E0%B2%B0%E0%B3%80%E0%B2%AF_%E0%B2%AA%E0%B2%BE%E0%B2%B5%E0%B2%A4%E0%B2%BF_%E0%B2%A8%E0%B2%BF%E0%B2%97%E0%B2%AE</t>
  </si>
  <si>
    <t>https://kn.wikipedia.org/wiki/%E0%B2%AD%E0%B2%BE%E0%B2%B0%E0%B2%A4%E0%B3%80%E0%B2%AF_%E0%B2%B0%E0%B2%BE%E0%B2%B7%E0%B3%8D%E0%B2%9F%E0%B3%8D%E0%B2%B0%E0%B3%80%E0%B2%AF_%E0%B2%B7%E0%B3%87%E0%B2%B0%E0%B3%81_%E0%B2%B5%E0%B2%BF%E0%B2%A8%E0%B2%BF%E0%B2%AE%E0%B2%AF_%E0%B2%95%E0%B3%87%E0%B2%82%E0%B2%A6%E0%B3%8D%E0%B2%B0</t>
  </si>
  <si>
    <t>https://kn.wikipedia.org/wiki/%E0%B2%AD%E0%B2%BE%E0%B2%B0%E0%B2%A4%E0%B3%80%E0%B2%AF_%E0%B2%B0%E0%B2%BF%E0%B2%B8%E0%B2%B0%E0%B3%8D%E0%B2%B5%E0%B3%8D_%E0%B2%AC%E0%B3%8D%E0%B2%AF%E0%B2%BE%E0%B2%82%E0%B2%95%E0%B3%8D</t>
  </si>
  <si>
    <t>https://kn.wikipedia.org/wiki/%E0%B2%AD%E0%B2%BE%E0%B2%B0%E0%B2%A4%E0%B3%80%E0%B2%AF_%E0%B2%B8%E0%B3%8D%E0%B2%9F%E0%B3%87%E0%B2%9F%E0%B3%8D_%E0%B2%AC%E0%B3%8D%E0%B2%AF%E0%B2%BE%E0%B2%82%E0%B2%95%E0%B3%8D</t>
  </si>
  <si>
    <t>https://kn.wikipedia.org/wiki/%E0%B2%AE%E0%B2%A7%E0%B3%8D%E0%B2%AF%E0%B2%B8%E0%B3%8D%E0%B2%A5%E0%B2%BF%E0%B2%95%E0%B3%86</t>
  </si>
  <si>
    <t>https://kn.wikipedia.org/wiki/%E0%B2%AE%E0%B2%A8%E0%B2%BF_%E0%B2%AE%E0%B2%BE%E0%B2%B0%E0%B3%81%E0%B2%95%E0%B2%9F%E0%B3%8D%E0%B2%9F%E0%B3%86</t>
  </si>
  <si>
    <t>https://kn.wikipedia.org/wiki/%E0%B2%AE%E0%B2%A8%E0%B3%81%E0%B2%B7%E0%B3%8D%E0%B2%AF-%E0%B2%B8%E0%B2%82%E0%B2%97%E0%B2%A3%E0%B2%95_%E0%B2%92%E0%B2%A1%E0%B2%A8%E0%B2%BE%E0%B2%9F</t>
  </si>
  <si>
    <t>https://kn.wikipedia.org/wiki/%E0%B2%AE%E0%B2%B2%E0%B2%BE%E0%B2%B2_%E0%B2%AF%E0%B3%82%E0%B2%B8%E0%B2%AB%E0%B3%8D_%E0%B2%9D%E0%B2%BE%E0%B2%AF%E0%B2%BF</t>
  </si>
  <si>
    <t>https://kn.wikipedia.org/wiki/%E0%B2%AE%E0%B2%BE%E0%B2%B0%E0%B2%BE%E0%B2%9F_%E0%B2%AA%E0%B3%8D%E0%B2%B0%E0%B2%95%E0%B3%8D%E0%B2%B0%E0%B2%BF%E0%B2%AF%E0%B3%86</t>
  </si>
  <si>
    <t>https://kn.wikipedia.org/wiki/%E0%B2%AE%E0%B2%BE%E0%B2%B0%E0%B3%81%E0%B2%95%E0%B2%9F%E0%B3%8D%E0%B2%9F%E0%B3%86</t>
  </si>
  <si>
    <t>https://kn.wikipedia.org/wiki/%E0%B2%AE%E0%B2%BE%E0%B2%B0%E0%B3%81%E0%B2%95%E0%B2%9F%E0%B3%8D%E0%B2%9F%E0%B3%86_%E0%B2%AE%E0%B3%8C%E0%B2%B2%E0%B3%8D%E0%B2%AF%E0%B2%A8%E0%B2%BF%E0%B2%B0%E0%B3%8D%E0%B2%A3%E0%B2%AF</t>
  </si>
  <si>
    <t>https://kn.wikipedia.org/wiki/%E0%B2%AE%E0%B2%BE%E0%B2%B0%E0%B3%81%E0%B2%95%E0%B2%9F%E0%B3%8D%E0%B2%9F%E0%B3%86_%E0%B2%B5%E0%B2%BF%E0%B2%AD%E0%B2%9C%E0%B2%A8%E0%B3%86</t>
  </si>
  <si>
    <t>https://kn.wikipedia.org/wiki/%E0%B2%AE%E0%B2%BE%E0%B2%B0%E0%B3%8D%E0%B2%95%E0%B3%8D_%E0%B2%9C%E0%B2%BC%E0%B3%81%E0%B2%95%E0%B2%B0%E0%B3%8D%E2%80%8C%E0%B2%AC%E0%B2%B0%E0%B3%8D%E0%B2%97%E0%B3%8D</t>
  </si>
  <si>
    <t>https://kn.wikipedia.org/wiki/%E0%B2%AE%E0%B3%81%E0%B2%82%E0%B2%AC%E0%B3%88_%E0%B2%B7%E0%B3%87%E0%B2%B0%E0%B3%81%E0%B2%AA%E0%B3%87%E0%B2%9F%E0%B3%86</t>
  </si>
  <si>
    <t>https://kn.wikipedia.org/wiki/%E0%B2%AE%E0%B3%81%E0%B2%95%E0%B3%8D%E0%B2%A4_%E0%B2%B5%E0%B3%8D%E0%B2%AF%E0%B2%BE%E0%B2%AA%E0%B2%BE%E0%B2%B0</t>
  </si>
  <si>
    <t>https://kn.wikipedia.org/wiki/%E0%B2%AE%E0%B3%82%E0%B2%B2%E0%B2%B8%E0%B3%8C%E0%B2%95%E0%B2%B0%E0%B3%8D%E0%B2%AF</t>
  </si>
  <si>
    <t>https://kn.wikipedia.org/wiki/%E0%B2%AE%E0%B3%8A%E0%B2%AC%E0%B3%88%E0%B2%B2%E0%B3%8D_%E0%B2%AC%E0%B3%8D%E0%B2%AF%E0%B2%BE%E0%B2%82%E0%B2%95%E0%B2%BF%E0%B2%82%E0%B2%97%E0%B3%8D</t>
  </si>
  <si>
    <t>https://kn.wikipedia.org/wiki/%E0%B2%AE%E0%B3%8C%E0%B2%B2%E0%B3%8D%E0%B2%AF</t>
  </si>
  <si>
    <t>https://kn.wikipedia.org/wiki/%E0%B2%AE%E0%B3%8D%E0%B2%AF%E0%B3%82%E0%B2%9A%E0%B3%81%E0%B2%AF%E0%B2%B2%E0%B3%8D%E2%80%8C_%E0%B2%AB%E0%B2%82%E0%B2%A1%E0%B3%8D</t>
  </si>
  <si>
    <t>https://kn.wikipedia.org/wiki/%E0%B2%AF%E0%B3%81%E0%B2%97%E0%B3%8A%E0%B2%B8%E0%B3%8D%E0%B2%B2%E0%B2%BE%E0%B2%B5%E0%B2%BF%E0%B2%AF</t>
  </si>
  <si>
    <t>https://kn.wikipedia.org/wiki/%E0%B2%AF%E0%B3%81%E0%B2%B0%E0%B3%8B</t>
  </si>
  <si>
    <t>https://kn.wikipedia.org/wiki/%E0%B2%AF%E0%B3%82%E0%B2%A8%E0%B2%BF%E0%B2%AF%E0%B2%A8%E0%B3%8D_%E0%B2%AC%E0%B3%8D%E0%B2%AF%E0%B2%BE%E0%B2%82%E0%B2%95%E0%B3%8D_%E0%B2%86%E0%B2%AB%E0%B3%8D_%E0%B2%87%E0%B2%82%E0%B2%A1%E0%B2%BF%E0%B2%AF</t>
  </si>
  <si>
    <t>https://kn.wikipedia.org/wiki/%E0%B2%AF%E0%B3%86%E0%B2%B8%E0%B3%8D_%E0%B2%AC%E0%B3%8D%E0%B2%AF%E0%B2%BE%E0%B2%82%E0%B2%95%E0%B3%8D</t>
  </si>
  <si>
    <t>https://kn.wikipedia.org/wiki/%E0%B2%AF%E0%B3%8B%E0%B2%9C%E0%B2%A8%E0%B2%BE_%E0%B2%A7%E0%B2%A8%E0%B2%B8%E0%B2%B9%E0%B2%BE%E0%B2%AF</t>
  </si>
  <si>
    <t>https://kn.wikipedia.org/wiki/%E0%B2%B0%E0%B2%95%E0%B3%8D%E0%B2%A4_%E0%B2%A6%E0%B2%BE%E0%B2%A8</t>
  </si>
  <si>
    <t>https://kn.wikipedia.org/wiki/%E0%B2%B0%E0%B2%A4%E0%B3%8D%E0%B2%A8%E0%B2%A6_%E0%B2%95%E0%B2%B2%E0%B3%8D%E0%B2%B2%E0%B3%81</t>
  </si>
  <si>
    <t>https://kn.wikipedia.org/wiki/%E0%B2%B0%E0%B2%BE%E0%B2%B7%E0%B3%8D%E0%B2%9F%E0%B3%8D%E0%B2%B0%E0%B3%80%E0%B2%AF_%E0%B2%89%E0%B2%A4%E0%B3%8D%E0%B2%AA%E0%B2%A8%E0%B3%8D%E0%B2%A8</t>
  </si>
  <si>
    <t>https://kn.wikipedia.org/wiki/%E0%B2%B0%E0%B2%BE%E0%B2%B8%E0%B2%BE%E0%B2%AF%E0%B2%A8%E0%B2%BF%E0%B2%95_%E0%B2%AC%E0%B2%82%E0%B2%A7</t>
  </si>
  <si>
    <t>https://kn.wikipedia.org/wiki/%E0%B2%B2%E0%B2%82%E0%B2%9A%E0%B2%97%E0%B3%81%E0%B2%B3%E0%B2%BF%E0%B2%A4%E0%B2%A8</t>
  </si>
  <si>
    <t>https://kn.wikipedia.org/wiki/%E0%B2%B2%E0%B2%BE%E0%B2%AD%E0%B2%BE%E0%B2%82%E0%B2%B6</t>
  </si>
  <si>
    <t>https://kn.wikipedia.org/wiki/%E0%B2%B2%E0%B3%86%E0%B2%95%E0%B3%8D%E0%B2%95%E0%B2%BF%E0%B2%97</t>
  </si>
  <si>
    <t>https://kn.wikipedia.org/wiki/%E0%B2%B5%E0%B2%9F%E0%B3%8D%E0%B2%9F%E0%B2%97%E0%B2%B3%E0%B3%81_%E0%B2%AE%E0%B2%A4%E0%B3%8D%E0%B2%A4%E0%B3%81_%E0%B2%B0%E0%B2%BF%E0%B2%AF%E0%B2%BE%E0%B2%AF%E0%B2%BF%E0%B2%A4%E0%B2%BF%E0%B2%97%E0%B2%B3%E0%B3%81</t>
  </si>
  <si>
    <t>https://kn.wikipedia.org/wiki/%E0%B2%B5%E0%B2%B0%E0%B3%8D%E0%B2%97:%E0%B2%86%E0%B2%B0%E0%B3%8D%E0%B2%A5%E0%B2%BF%E0%B2%95_%E0%B2%85%E0%B2%AA%E0%B2%B0%E0%B2%BE%E0%B2%A7%E0%B2%97%E0%B2%B3%E0%B3%81</t>
  </si>
  <si>
    <t>https://kn.wikipedia.org/wiki/%E0%B2%B5%E0%B2%BE%E0%B2%A3%E0%B2%BF%E0%B2%9C%E0%B3%8D%E0%B2%AF_%E0%B2%AA%E0%B2%A4%E0%B3%8D%E0%B2%B0</t>
  </si>
  <si>
    <t>https://kn.wikipedia.org/wiki/%E0%B2%B5%E0%B2%BE%E0%B2%A3%E0%B2%BF%E0%B2%9C%E0%B3%8D%E0%B2%AF_%E0%B2%AC%E0%B3%8D%E0%B2%AF%E0%B2%BE%E0%B2%82%E0%B2%95%E0%B3%8D</t>
  </si>
  <si>
    <t>https://kn.wikipedia.org/wiki/%E0%B2%B5%E0%B2%BE%E0%B2%A3%E0%B2%BF%E0%B2%9C%E0%B3%8D%E0%B2%AF_%E0%B2%AE%E0%B2%A4%E0%B3%8D%E0%B2%A4%E0%B3%81_%E0%B2%95%E0%B3%88%E0%B2%97%E0%B2%BE%E0%B2%B0%E0%B2%BF%E0%B2%95%E0%B2%BE_%E0%B2%B8%E0%B2%9A%E0%B2%BF%E0%B2%B5%E0%B2%BE%E0%B2%B2%E0%B2%AF_(%E0%B2%AD%E0%B2%BE%E0%B2%B0%E0%B2%A4)</t>
  </si>
  <si>
    <t>https://kn.wikipedia.org/wiki/%E0%B2%B5%E0%B2%BE%E0%B2%A3%E0%B2%BF%E0%B2%9C%E0%B3%8D%E0%B2%AF%E0%B3%80%E0%B2%95%E0%B2%B0%E0%B2%A3</t>
  </si>
  <si>
    <t>https://kn.wikipedia.org/wiki/%E0%B2%B5%E0%B2%BE%E0%B2%A3%E0%B2%BF%E0%B2%9C%E0%B3%8D%E0%B2%AF%E0%B3%8B%E0%B2%A6%E0%B3%8D%E0%B2%AF%E0%B2%AE</t>
  </si>
  <si>
    <t>https://kn.wikipedia.org/wiki/%E0%B2%B5%E0%B2%BE%E0%B2%B9%E0%B2%A8_%E0%B2%B5%E0%B2%BF%E0%B2%AE%E0%B3%86</t>
  </si>
  <si>
    <t>https://kn.wikipedia.org/wiki/%E0%B2%B5%E0%B2%BF%E0%B2%A4%E0%B3%8D%E0%B2%A4%E0%B3%80%E0%B2%AF_%E0%B2%A8%E0%B3%80%E0%B2%A4%E0%B2%BF</t>
  </si>
  <si>
    <t>https://kn.wikipedia.org/wiki/%E0%B2%B5%E0%B2%BF%E0%B2%A6%E0%B3%87%E0%B2%B6_%E0%B2%B5%E0%B2%BF%E0%B2%A8%E0%B2%BF%E0%B2%AE%E0%B2%AF_%E0%B2%AE%E0%B2%A4%E0%B3%8D%E0%B2%A4%E0%B3%81_%E0%B2%85%E0%B2%82%E0%B2%A4%E0%B2%B0%E0%B2%BE%E0%B2%B7%E0%B3%8D%E0%B2%9F%E0%B3%8D%E0%B2%B0%E0%B3%80%E0%B2%AF_%E0%B2%B9%E0%B2%A3%E0%B2%95%E0%B2%BE%E0%B2%B8%E0%B2%BF%E0%B2%A8_%E0%B2%B8%E0%B2%82%E0%B2%B8%E0%B3%8D%E0%B2%A5%E0%B3%86%E0%B2%97%E0%B2%B3%E0%B3%81</t>
  </si>
  <si>
    <t>https://kn.wikipedia.org/wiki/%E0%B2%B5%E0%B2%BF%E0%B2%A6%E0%B3%87%E0%B2%B6%E0%B2%BF_%E0%B2%AC%E0%B2%82%E0%B2%A1%E0%B2%B5%E0%B2%BE%E0%B2%B3</t>
  </si>
  <si>
    <t>https://kn.wikipedia.org/wiki/%E0%B2%B5%E0%B2%BF%E0%B2%A6%E0%B3%87%E0%B2%B6%E0%B3%80_%E0%B2%B5%E0%B2%BF%E0%B2%A8%E0%B2%BF%E0%B2%AE%E0%B2%AF_%E0%B2%AE%E0%B2%BE%E0%B2%B0%E0%B3%81%E0%B2%95%E0%B2%9F%E0%B3%8D%E0%B2%9F%E0%B3%86</t>
  </si>
  <si>
    <t>https://kn.wikipedia.org/wiki/%E0%B2%B5%E0%B2%BF%E0%B2%A6%E0%B3%8D%E0%B2%AF%E0%B3%81%E0%B2%A8%E0%B3%8D%E0%B2%AE%E0%B2%BE%E0%B2%A8_%E0%B2%B9%E0%B2%A3%E0%B2%95%E0%B2%BE%E0%B2%B8%E0%B3%81_%E0%B2%B5%E0%B2%97%E0%B2%BE%E0%B3%AF%E0%B2%B5%E0%B2%A3%E0%B3%86</t>
  </si>
  <si>
    <t>https://kn.wikipedia.org/wiki/%E0%B2%B5%E0%B2%BF%E0%B2%A8%E0%B2%BF%E0%B2%AE%E0%B2%AF</t>
  </si>
  <si>
    <t>https://kn.wikipedia.org/wiki/%E0%B2%B5%E0%B2%BF%E0%B2%A8%E0%B3%8B%E0%B2%AC%E0%B2%BE_%E0%B2%AD%E0%B2%BE%E0%B2%B5%E0%B3%86</t>
  </si>
  <si>
    <t>https://kn.wikipedia.org/wiki/%E0%B2%B5%E0%B2%BF%E0%B2%AE%E0%B2%BE_%E0%B2%97%E0%B2%A3%E0%B2%BF%E0%B2%A4</t>
  </si>
  <si>
    <t>https://kn.wikipedia.org/wiki/%E0%B2%B5%E0%B2%BF%E0%B2%AE%E0%B3%86</t>
  </si>
  <si>
    <t>https://kn.wikipedia.org/wiki/%E0%B2%B5%E0%B2%BF%E0%B2%B6%E0%B3%8D%E0%B2%B5_%E0%B2%86%E0%B2%B0%E0%B3%8D%E0%B2%A5%E0%B2%BF%E0%B2%95%E0%B2%A4%E0%B3%86</t>
  </si>
  <si>
    <t>https://kn.wikipedia.org/wiki/%E0%B2%B5%E0%B2%BF%E0%B2%B6%E0%B3%8D%E0%B2%B5_%E0%B2%AC%E0%B3%8D%E0%B2%AF%E0%B2%BE%E0%B2%82%E0%B2%95%E0%B3%8D</t>
  </si>
  <si>
    <t>https://kn.wikipedia.org/wiki/%E0%B2%B5%E0%B2%BF%E0%B2%B6%E0%B3%8D%E0%B2%B5_%E0%B2%B5%E0%B3%8D%E0%B2%AF%E0%B2%BE%E0%B2%AA%E0%B2%BE%E0%B2%B0_%E0%B2%B8%E0%B2%82%E0%B2%B8%E0%B3%8D%E0%B2%A5%E0%B3%86</t>
  </si>
  <si>
    <t>https://kn.wikipedia.org/wiki/%E0%B2%B5%E0%B3%8D%E0%B2%AF%E0%B2%B5%E0%B2%B9%E0%B2%BE%E0%B2%B0_%E0%B2%A8%E0%B2%BF%E0%B2%B5%E0%B3%AF%E0%B2%B9%E0%B2%A3%E0%B3%86</t>
  </si>
  <si>
    <t>https://kn.wikipedia.org/wiki/%E0%B2%B5%E0%B3%8D%E0%B2%AF%E0%B2%B5%E0%B2%B9%E0%B2%BE%E0%B2%B0_%E0%B2%AE%E0%B2%BE%E0%B2%A6%E0%B2%B0%E0%B2%BF</t>
  </si>
  <si>
    <t>https://kn.wikipedia.org/wiki/%E0%B2%B5%E0%B3%8D%E0%B2%AF%E0%B2%BE%E0%B2%AA%E0%B2%BE%E0%B2%B0</t>
  </si>
  <si>
    <t>https://kn.wikipedia.org/wiki/%E0%B2%B5%E0%B3%8D%E0%B2%AF%E0%B2%BE%E0%B2%AA%E0%B2%BE%E0%B2%B0%E0%B2%BF_%E0%B2%AC%E0%B3%8D%E0%B2%AF%E0%B2%BE%E0%B2%82%E0%B2%95%E0%B2%BF%E0%B2%82%E0%B2%97%E0%B3%8D</t>
  </si>
  <si>
    <t>https://kn.wikipedia.org/wiki/%E0%B2%B6%E0%B2%BF%E0%B2%95%E0%B3%8D%E0%B2%B7%E0%B2%A3_%E0%B2%B8%E0%B2%BE%E0%B2%B2</t>
  </si>
  <si>
    <t>https://kn.wikipedia.org/wiki/%E0%B2%B6%E0%B3%87%E0%B2%B0%E0%B3%81_%E0%B2%A6%E0%B2%B2%E0%B3%8D%E0%B2%B2%E0%B2%BE%E0%B2%B3%E0%B2%BF</t>
  </si>
  <si>
    <t>https://kn.wikipedia.org/wiki/%E0%B2%B7%E0%B3%87%E0%B2%B0%E0%B3%81_%E0%B2%AE%E0%B2%BE%E0%B2%B0%E0%B3%81%E0%B2%95%E0%B2%9F%E0%B3%8D%E0%B2%9F%E0%B3%86</t>
  </si>
  <si>
    <t>https://kn.wikipedia.org/wiki/%E0%B2%B7%E0%B3%87%E0%B2%B0%E0%B3%81_%E0%B2%AE%E0%B2%BE%E0%B2%B0%E0%B3%81%E0%B2%95%E0%B2%9F%E0%B3%8D%E0%B2%9F%E0%B3%86#%E0%B2%AE%E0%B2%BE%E0%B2%B0%E0%B3%81%E0%B2%95%E0%B2%9F%E0%B3%8D%E0%B2%9F%E0%B3%86_%E0%B2%AD%E0%B2%BE%E0%B2%97%E0%B2%BF%E0%B2%97%E0%B2%B3%E0%B3%81</t>
  </si>
  <si>
    <t>https://kn.wikipedia.org/wiki/%E0%B2%B8%E0%B2%82%E0%B2%96%E0%B3%8D%E0%B2%AF%E0%B2%BE%E0%B2%B6%E0%B2%BE%E0%B2%B8%E0%B3%8D%E0%B2%A4%E0%B3%8D%E0%B2%B0</t>
  </si>
  <si>
    <t>https://kn.wikipedia.org/wiki/%E0%B2%B8%E0%B2%82%E0%B2%A6%E0%B2%BE%E0%B2%AF</t>
  </si>
  <si>
    <t>https://kn.wikipedia.org/wiki/%E0%B2%B8%E0%B2%82%E0%B2%AC%E0%B2%B3</t>
  </si>
  <si>
    <t>https://kn.wikipedia.org/wiki/%E0%B2%B8%E0%B2%82%E0%B2%AD%E0%B2%BE%E0%B2%B5%E0%B3%8D%E0%B2%AF%E0%B2%A4%E0%B3%86</t>
  </si>
  <si>
    <t>https://kn.wikipedia.org/wiki/%E0%B2%B8%E0%B2%82%E0%B2%AF%E0%B3%81%E0%B2%95%E0%B3%8D%E0%B2%A4_%E0%B2%B8%E0%B2%82%E0%B2%B8%E0%B3%8D%E0%B2%A5%E0%B2%BE%E0%B2%A8%E0%B2%A6_%E0%B2%A1%E0%B2%BE%E0%B2%B2%E0%B2%B0%E0%B3%8D</t>
  </si>
  <si>
    <t>https://kn.wikipedia.org/wiki/%E0%B2%B8%E0%B2%82%E0%B2%B6%E0%B3%8B%E0%B2%A7%E0%B2%A8%E0%B3%86</t>
  </si>
  <si>
    <t>https://kn.wikipedia.org/wiki/%E0%B2%B8%E0%B2%82%E0%B2%B8%E0%B3%8D%E0%B2%A5%E0%B3%86%E0%B2%AF_%E0%B2%AC%E0%B2%82%E0%B2%A1%E0%B2%B5%E0%B2%BE%E0%B2%B3</t>
  </si>
  <si>
    <t>https://kn.wikipedia.org/wiki/%E0%B2%B8%E0%B2%A6%E0%B2%B8%E0%B3%8D%E0%B2%AF:Durga_Prasad_MR/%E0%B2%A8%E0%B2%A8%E0%B3%8D%E0%B2%A8_%E0%B2%AA%E0%B3%8D%E0%B2%B0%E0%B2%AF%E0%B3%8B%E0%B2%97%E0%B2%AA%E0%B3%81%E0%B2%9F</t>
  </si>
  <si>
    <t>https://kn.wikipedia.org/wiki/%E0%B2%B8%E0%B2%A6%E0%B2%B8%E0%B3%8D%E0%B2%AF:Perumals263/%E0%B2%A8%E0%B2%A8%E0%B3%8D%E0%B2%A8_%E0%B2%AA%E0%B3%8D%E0%B2%B0%E0%B2%AF%E0%B3%8B%E0%B2%97%E0%B2%AA%E0%B3%81%E0%B2%9F/neft</t>
  </si>
  <si>
    <t>https://kn.wikipedia.org/wiki/%E0%B2%B8%E0%B2%A6%E0%B2%B8%E0%B3%8D%E0%B2%AF:Sachin.shaji95/sandbox</t>
  </si>
  <si>
    <t>https://kn.wikipedia.org/wiki/%E0%B2%B8%E0%B2%A6%E0%B2%B8%E0%B3%8D%E0%B2%AF:Shankar_kavya/%E0%B2%A8%E0%B2%A8%E0%B3%8D%E0%B2%A8_%E0%B2%AA%E0%B3%8D%E0%B2%B0%E0%B2%AF%E0%B3%8B%E0%B2%97%E0%B2%AA%E0%B3%81%E0%B2%9F</t>
  </si>
  <si>
    <t>https://kn.wikipedia.org/wiki/%E0%B2%B8%E0%B2%B0%E0%B2%95%E0%B3%81_%E0%B2%AE%E0%B2%A4%E0%B3%8D%E0%B2%A4%E0%B3%81_%E0%B2%B8%E0%B3%87%E0%B2%B5%E0%B2%BE_%E0%B2%A4%E0%B3%86%E0%B2%B0%E0%B2%BF%E0%B2%97%E0%B3%86_(%E0%B2%9C%E0%B2%BF%E0%B2%8E%E0%B2%B8%E0%B3%8D%E2%80%8D%E0%B2%9F%E0%B2%BF)</t>
  </si>
  <si>
    <t>https://kn.wikipedia.org/wiki/%E0%B2%B8%E0%B2%B0%E0%B3%8D%E0%B2%95%E0%B2%BE%E0%B2%B0%E0%B3%87%E0%B2%A4%E0%B2%B0_%E0%B2%B8%E0%B2%82%E0%B2%B8%E0%B3%8D%E0%B2%A5%E0%B3%86</t>
  </si>
  <si>
    <t>https://kn.wikipedia.org/wiki/%E0%B2%B8%E0%B2%BE%E0%B2%82%E0%B2%B8%E0%B3%8D%E0%B2%A5%E0%B2%BF%E0%B2%95_%E0%B2%86%E0%B2%A1%E0%B2%B3%E0%B2%BF%E0%B2%A4</t>
  </si>
  <si>
    <t>https://kn.wikipedia.org/wiki/%E0%B2%B8%E0%B2%BE%E0%B2%AE%E0%B2%BE%E0%B2%9C%E0%B2%BF%E0%B2%95_%E0%B2%89%E0%B2%A6%E0%B3%8D%E0%B2%AF%E0%B2%AE%E0%B2%B6%E0%B3%80%E0%B2%B2%E0%B2%A4%E0%B3%86</t>
  </si>
  <si>
    <t>https://kn.wikipedia.org/wiki/%E0%B2%B8%E0%B2%BE%E0%B2%AE%E0%B2%BE%E0%B2%9C%E0%B2%BF%E0%B2%95_%E0%B2%A4%E0%B2%BE%E0%B2%A3</t>
  </si>
  <si>
    <t>https://kn.wikipedia.org/wiki/%E0%B2%B8%E0%B2%BE%E0%B2%B0%E0%B3%8D%E0%B2%B5%E0%B2%9C%E0%B2%A8%E0%B2%BF%E0%B2%95_%E0%B2%A8%E0%B2%BF%E0%B2%AF%E0%B2%AE%E0%B2%BF%E0%B2%A4_%E0%B2%95%E0%B2%82%E0%B2%AA%E0%B3%86%E0%B2%A8%E0%B2%BF</t>
  </si>
  <si>
    <t>https://kn.wikipedia.org/wiki/%E0%B2%B8%E0%B2%BE%E0%B2%B0%E0%B3%8D%E0%B2%B5%E0%B2%9C%E0%B2%A8%E0%B2%BF%E0%B2%95_%E0%B2%B9%E0%B2%A3%E0%B2%95%E0%B2%BE%E0%B2%B8%E0%B3%81</t>
  </si>
  <si>
    <t>https://kn.wikipedia.org/wiki/%E0%B2%B8%E0%B2%BE%E0%B2%B2</t>
  </si>
  <si>
    <t>https://kn.wikipedia.org/wiki/%E0%B2%B8%E0%B2%BE%E0%B2%B2_%E0%B2%A8%E0%B2%BF%E0%B2%AF%E0%B2%82%E0%B2%A4%E0%B3%8D%E0%B2%B0%E0%B2%A3</t>
  </si>
  <si>
    <t>https://kn.wikipedia.org/wiki/%E0%B2%B8%E0%B2%BE%E0%B2%B2%E0%B2%97%E0%B2%BE%E0%B2%B0</t>
  </si>
  <si>
    <t>https://kn.wikipedia.org/wiki/%E0%B2%B8%E0%B2%BE%E0%B2%B2%E0%B2%A6_%E0%B2%96%E0%B2%BE%E0%B2%A4%E0%B3%86_(%E0%B2%96%E0%B2%B0%E0%B3%8D%E0%B2%9A%E0%B3%81)</t>
  </si>
  <si>
    <t>https://kn.wikipedia.org/wiki/%E0%B2%B8%E0%B2%BE%E0%B2%B2%E0%B2%A6_%E0%B2%AA%E0%B2%A4%E0%B3%8D%E0%B2%B0</t>
  </si>
  <si>
    <t>https://kn.wikipedia.org/wiki/%E0%B2%B8%E0%B2%BE%E0%B2%B2%E0%B2%A6_%E0%B2%B5%E0%B3%8D%E0%B2%AF%E0%B2%BE%E0%B2%96%E0%B3%8D%E0%B2%AF%E0%B2%BE%E0%B2%A8</t>
  </si>
  <si>
    <t>https://kn.wikipedia.org/wiki/%E0%B2%B8%E0%B2%BF%E0%B2%B0%E0%B2%BF</t>
  </si>
  <si>
    <t>https://kn.wikipedia.org/wiki/%E0%B2%B8%E0%B3%80%E0%B2%AE%E0%B2%BF%E0%B2%A4_%E0%B2%B9%E0%B3%8A%E0%B2%A3%E0%B3%86%E0%B2%97%E0%B2%BE%E0%B2%B0%E0%B2%BF%E0%B2%95%E0%B3%86_%E0%B2%A8%E0%B2%BF%E0%B2%97%E0%B2%AE</t>
  </si>
  <si>
    <t>https://kn.wikipedia.org/wiki/%E0%B2%B8%E0%B3%87%E0%B2%B5%E0%B2%BE_%E0%B2%B5%E0%B2%B2%E0%B2%AF_%E0%B2%AE%E0%B2%A4%E0%B3%8D%E0%B2%A4%E0%B3%81_%E0%B2%B5%E0%B3%8D%E0%B2%AF%E0%B2%B5%E0%B2%B9%E0%B2%BE%E0%B2%B0(%E0%B2%B5%E0%B3%8D%E0%B2%AF%E0%B2%BE%E0%B2%AA%E0%B2%BE%E0%B2%B0)</t>
  </si>
  <si>
    <t>https://kn.wikipedia.org/wiki/%E0%B2%B8%E0%B3%88%E0%B2%AC%E0%B2%B0%E0%B3%8D%E2%80%8C%E0%B2%A8%E0%B3%86%E0%B2%9F%E0%B2%BF%E0%B2%95%E0%B3%8D%E0%B2%B8%E0%B3%8D</t>
  </si>
  <si>
    <t>https://kn.wikipedia.org/wiki/%E0%B2%B8%E0%B3%8D%E0%B2%9F%E0%B2%BE%E0%B2%82%E0%B2%AA%E0%B3%81_%E0%B2%B8%E0%B3%81%E0%B2%82%E0%B2%95</t>
  </si>
  <si>
    <t>https://kn.wikipedia.org/wiki/%E0%B2%B8%E0%B3%8D%E0%B2%9F%E0%B2%BE%E0%B2%95%E0%B3%81</t>
  </si>
  <si>
    <t>https://kn.wikipedia.org/wiki/%E0%B2%B8%E0%B3%8D%E0%B2%9F%E0%B2%BE%E0%B2%95%E0%B3%8D_%E0%B2%8E%E0%B2%95%E0%B3%8D%E0%B2%B8%E0%B3%8D%E2%80%8C%E0%B2%9A%E0%B3%87%E0%B2%82%E0%B2%9C%E0%B3%8D</t>
  </si>
  <si>
    <t>https://kn.wikipedia.org/wiki/%E0%B2%B8%E0%B3%8D%E0%B2%A5%E0%B2%BE%E0%B2%AF%E0%B2%BF_%E0%B2%86%E0%B2%A6%E0%B3%87%E0%B2%B6</t>
  </si>
  <si>
    <t>https://kn.wikipedia.org/wiki/%E0%B2%B8%E0%B3%8D%E0%B2%A5%E0%B2%BF%E0%B2%B0%E0%B2%BE%E0%B2%B8%E0%B3%8D%E0%B2%A4%E0%B2%BF</t>
  </si>
  <si>
    <t>https://kn.wikipedia.org/wiki/%E0%B2%B8%E0%B3%8D%E0%B2%AA%E0%B3%86%E0%B2%95%E0%B3%8D%E0%B2%AF%E0%B3%81%E0%B2%B2%E0%B3%87%E0%B2%9F%E0%B2%B0%E0%B3%8D</t>
  </si>
  <si>
    <t>https://kn.wikipedia.org/wiki/%E0%B2%B9%E0%B2%A3</t>
  </si>
  <si>
    <t>https://kn.wikipedia.org/wiki/%E0%B2%B9%E0%B2%A3%E0%B2%95%E0%B2%BE%E0%B2%B8%E0%B2%BF%E0%B2%A8_%E0%B2%AE%E0%B2%BE%E0%B2%B0%E0%B3%81%E0%B2%95%E0%B2%9F%E0%B3%8D%E0%B2%9F%E0%B3%86</t>
  </si>
  <si>
    <t>https://kn.wikipedia.org/wiki/%E0%B2%B9%E0%B2%A3%E0%B2%95%E0%B2%BE%E0%B2%B8%E0%B3%81</t>
  </si>
  <si>
    <t>https://kn.wikipedia.org/wiki/%E0%B2%B9%E0%B2%A3%E0%B2%95%E0%B2%BE%E0%B2%B8%E0%B3%81_%E0%B2%A8%E0%B2%BF%E0%B2%B0%E0%B3%8D%E0%B2%B5%E0%B2%B9%E0%B2%A3%E0%B3%86</t>
  </si>
  <si>
    <t>https://kn.wikipedia.org/wiki/%E0%B2%B9%E0%B2%A3%E0%B2%95%E0%B2%BE%E0%B2%B8%E0%B3%81_%E0%B2%A8%E0%B2%BF%E0%B2%B0%E0%B3%8D%E0%B2%B5%E0%B2%B9%E0%B2%A3%E0%B3%86#%E0%B2%AC%E0%B2%82%E0%B2%A1%E0%B2%B5%E0%B2%BE%E0%B2%B3%E0%B2%A6_%E0%B2%85%E0%B2%97%E0%B2%A4%E0%B3%8D%E0%B2%AF%E0%B2%97%E0%B2%B3%E0%B2%A8%E0%B3%8D%E0%B2%A8%E0%B3%81_%E0%B2%85%E0%B2%82%E0%B2%A6%E0%B2%BE%E0%B2%9C%E0%B2%BF%E0%B2%B8%E0%B3%81%E0%B2%B5%E0%B3%81%E0%B2%A6%E0%B3%81</t>
  </si>
  <si>
    <t>https://kn.wikipedia.org/wiki/%E0%B2%B9%E0%B2%A3%E0%B2%95%E0%B2%BE%E0%B2%B8%E0%B3%81_%E0%B2%AF%E0%B3%8B%E0%B2%9C%E0%B2%95</t>
  </si>
  <si>
    <t>https://kn.wikipedia.org/wiki/%E0%B2%B9%E0%B2%A3%E0%B2%95%E0%B2%BE%E0%B2%B8%E0%B3%81_%E0%B2%B8%E0%B2%9A%E0%B2%BF%E0%B2%B5%E0%B2%BE%E0%B2%B2%E0%B2%AF_(%E0%B2%AD%E0%B2%BE%E0%B2%B0%E0%B2%A4)</t>
  </si>
  <si>
    <t>https://kn.wikipedia.org/wiki/%E0%B2%B9%E0%B2%A3%E0%B2%95%E0%B2%BE%E0%B2%B8%E0%B3%81_%E0%B2%B8%E0%B3%87%E0%B2%B5%E0%B3%86%E0%B2%97%E0%B2%B3%E0%B3%81</t>
  </si>
  <si>
    <t>https://kn.wikipedia.org/wiki/%E0%B2%B9%E0%B2%A3%E0%B2%A6_%E0%B2%AE%E0%B2%BE%E0%B2%B0%E0%B3%81%E0%B2%95%E0%B2%9F%E0%B3%8D%E0%B2%9F%E0%B3%86</t>
  </si>
  <si>
    <t>https://kn.wikipedia.org/wiki/%E0%B2%B9%E0%B2%A3%E0%B2%A6%E0%B3%81%E0%B2%AC%E0%B3%8D%E0%B2%AC%E0%B2%B0</t>
  </si>
  <si>
    <t>https://kn.wikipedia.org/wiki/%E0%B2%B9%E0%B2%A3%E0%B2%A6%E0%B3%81%E0%B2%AC%E0%B3%8D%E0%B2%AC%E0%B2%B0%E0%B2%B5%E0%B2%BF%E0%B2%B3%E0%B2%BF%E0%B2%A4</t>
  </si>
  <si>
    <t>https://kn.wikipedia.org/wiki/%E0%B2%B9%E0%B2%BE%E0%B2%82%E0%B2%97%E0%B3%8D_%E0%B2%95%E0%B2%BE%E0%B2%82%E0%B2%97%E0%B3%8D_%E0%B2%B8%E0%B3%8D%E0%B2%9F%E0%B2%BE%E0%B2%95%E0%B3%8D_%E0%B2%B5%E0%B2%BF%E0%B2%A8%E0%B2%BF%E0%B2%AE%E0%B2%AF</t>
  </si>
  <si>
    <t>https://kn.wikipedia.org/wiki/%E0%B2%B9%E0%B3%82%E0%B2%A1%E0%B2%BF%E0%B2%95%E0%B3%86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</si>
  <si>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C%E0%B3%80%E0%B2%B5%E0%B2%B5%E0%B2%BF%E0%B2%AE%E0%B3%86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</si>
  <si>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4%E0%B3%86%E0%B2%B0%E0%B2%BF%E0%B2%97%E0%B3%86</t>
  </si>
  <si>
    <t>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D%E0%B2%BE%E0%B2%B0%E0%B2%A4%E0%B2%A6%E0%B2%B2%E0%B3%8D%E0%B2%B2%E0%B2%BF_%E0%B2%B8%E0%B2%AE%E0%B3%81%E0%B2%A6%E0%B2%BE%E0%B2%AF_%E0%B2%85%E0%B2%AD%E0%B2%BF%E0%B2%B5%E0%B3%83%E0%B2%A6%E0%B3%8D%E0%B2%A7%E0%B2%BF_%E0%B2%9A%E0%B2%B3%E0%B2%B5%E0%B2%B3%E0%B2%BF</t>
  </si>
  <si>
    <t>https://kn.wikitechpro.com/754338-syndicate-SFYVLZ</t>
  </si>
  <si>
    <t>https://kn.wiktionary.org/wiki/%E0%B2%86%E0%B2%A6%E0%B2%BE%E0%B2%AF</t>
  </si>
  <si>
    <t>https://kn.wiktionary.org/wiki/%E0%B2%95%E0%B2%B0%E0%B2%BE%E0%B2%B0%E0%B3%81%E0%B2%AA%E0%B2%A4%E0%B3%8D%E0%B2%B0</t>
  </si>
  <si>
    <t>https://kn.wiktionary.org/wiki/%E0%B2%95%E0%B2%B0%E0%B2%BE%E0%B2%B0%E0%B3%81%E0%B2%AA%E0%B2%A4%E0%B3%8D%E0%B2%B0_%E0%B2%AC%E0%B2%B0%E0%B3%86%E0%B2%A6%E0%B3%81%E0%B2%95%E0%B3%8A%E0%B2%9F%E0%B3%8D%E0%B2%9F%E0%B2%B5%E0%B2%A8%E0%B3%81</t>
  </si>
  <si>
    <t>https://kn.wiktionary.org/wiki/%E0%B2%A4%E0%B3%86%E0%B2%B0%E0%B2%BF%E0%B2%97%E0%B3%86</t>
  </si>
  <si>
    <t>https://kn.wiktionary.org/wiki/%E0%B2%A4%E0%B3%86%E0%B2%B0%E0%B2%BF%E0%B2%97%E0%B3%86_%E0%B2%A4%E0%B2%AA%E0%B3%8D%E0%B2%AA%E0%B2%BF%E0%B2%B8%E0%B3%81%E0%B2%B5%E0%B3%81%E0%B2%A6%E0%B3%81</t>
  </si>
  <si>
    <t>https://kn.wiktionary.org/wiki/%E0%B2%AC%E0%B3%8D%E0%B2%AF%E0%B2%BE%E0%B2%82%E0%B2%95%E0%B2%BF%E0%B2%A8_%E0%B2%B2%E0%B3%86%E0%B2%95%E0%B3%8D%E0%B2%95_%E0%B2%96%E0%B2%BE%E0%B2%A4%E0%B3%86_%E0%B2%AA%E0%B3%81%E0%B2%B8%E0%B3%8D%E0%B2%A4%E0%B2%95</t>
  </si>
  <si>
    <t>https://kn.wiktionary.org/wiki/%E0%B2%B2%E0%B2%BE%E0%B2%AD</t>
  </si>
  <si>
    <t>https://kn.wiktionary.org/wiki/%E0%B2%B5%E0%B3%87%E0%B2%A4%E0%B2%A8%E0%B2%A6%E0%B2%BE%E0%B2%B0%E0%B2%B0_%E0%B2%AF%E0%B2%BE%E0%B2%A6%E0%B2%BF</t>
  </si>
  <si>
    <t>https://kn.wiktionary.org/wiki/%E0%B2%B5%E0%B3%88%E0%B2%AF%E0%B2%95%E0%B3%8D%E0%B2%A4%E0%B2%BF%E0%B2%95</t>
  </si>
  <si>
    <t>https://kn.wiktionary.org/wiki/%E0%B2%B8%E0%B2%B0%E0%B2%95%E0%B3%81</t>
  </si>
  <si>
    <t>https://kn.wiktionary.org/wiki/%E0%B2%B8%E0%B2%B0%E0%B2%95%E0%B3%81_%E0%B2%B9%E0%B3%87%E0%B2%B0%E0%B2%BE%E0%B2%9F</t>
  </si>
  <si>
    <t>https://kn.wiktionary.org/wiki/%E0%B2%B8%E0%B2%B5%E0%B2%95%E0%B2%B3%E0%B2%BF</t>
  </si>
  <si>
    <t>https://kn.wiktionary.org/wiki/%E0%B2%B8%E0%B2%BE%E0%B2%B2</t>
  </si>
  <si>
    <t>https://kn.wiktionary.org/wiki/%E0%B2%B8%E0%B3%81%E0%B2%82%E0%B2%95</t>
  </si>
  <si>
    <t>https://kn.wiktionary.org/wiki/%E0%B2%B9%E0%B2%A3%E0%B2%A6%E0%B3%81%E0%B2%AC%E0%B3%8D%E0%B2%AC%E0%B2%B0</t>
  </si>
  <si>
    <t>https://kn.xix.lv/video/JZ4jIGcv7pdMHmY%3D.html</t>
  </si>
  <si>
    <t>https://kodagu.nic.in/document/%E0%B2%B5%E0%B2%BE%E0%B2%A3%E0%B2%BF%E0%B2%9C%E0%B3%8D%E0%B2%AF-%E0%B2%AC%E0%B3%8D%E0%B2%AF%E0%B2%BE%E0%B2%82%E0%B2%95%E0%B2%BF%E0%B2%A8%E0%B2%B2%E0%B3%8D%E0%B2%B2%E0%B2%BF-%E0%B2%AC%E0%B3%86%E0%B2%B3/</t>
  </si>
  <si>
    <t>https://koppal.nic.in/public-utility/%E0%B2%95%E0%B3%8A%E0%B2%AA%E0%B3%8D%E0%B2%AA%E0%B2%B3-%E0%B2%AF%E0%B3%82%E0%B2%A8%E0%B2%BF%E0%B2%AF%E0%B2%A8%E0%B3%8D-%E0%B2%AC%E0%B3%8D%E0%B2%AF%E0%B2%BE%E0%B2%82%E0%B2%95%E0%B3%8D-%E0%B2%86/</t>
  </si>
  <si>
    <t>https://kpscdreamers.com/%E0%B2%AD%E0%B2%BE%E0%B2%B0%E0%B2%A4%E0%B2%A6-%E0%B2%86%E0%B2%B0%E0%B3%8D%E0%B2%A5%E0%B2%BF%E0%B2%95%E0%B2%A4%E0%B3%86-%E0%B2%B8%E0%B2%BE%E0%B2%B0%E0%B3%8D%E0%B2%B5%E0%B2%9C%E0%B2%A8%E0%B2%BF/</t>
  </si>
  <si>
    <t>https://kptcl.karnataka.gov.in/new-page/Goods%20and%20Service%20Tax%20(GST)/kn</t>
  </si>
  <si>
    <t>https://kptcl.karnataka.gov.in/new-page/Income%20Tax/kn</t>
  </si>
  <si>
    <t>https://ksaad.karnataka.gov.in/</t>
  </si>
  <si>
    <t>https://ksbdb.karnataka.gov.in/info-2/ENTREPRENEURSHIP/kn</t>
  </si>
  <si>
    <t>https://ksfc.karnataka.gov.in/info-2/Financial+Services/kn</t>
  </si>
  <si>
    <t>https://ksfc.karnataka.gov.in/info-4/Details+Of+Bonds+And+Trustee/kn</t>
  </si>
  <si>
    <t>https://ksrlps.karnataka.gov.in/storage/pdf-files/SANJEEVINI%20SHG%20Stories/Sanjeevini%20Book%20Kannada.pdf</t>
  </si>
  <si>
    <t>https://labour.karnataka.gov.in/</t>
  </si>
  <si>
    <t>https://lawandmore.club/%E0%B2%85%E0%B2%82%E0%B2%A4%E0%B2%B0%E0%B2%B0%E0%B2%BE%E0%B2%B7%E0%B3%8D%E0%B2%9F%E0%B3%8D%E0%B2%B0%E0%B3%80%E0%B2%AF-%E0%B2%AE%E0%B2%A4%E0%B3%8D%E0%B2%A4%E0%B3%81-%E0%B2%B0%E0%B2%BE%E0%B2%B7%E0%B3%8D%E0%B2%9F%E0%B3%8D%E0%B2%B0%E0%B3%80%E0%B2%AF-%E0%B2%A4%E0%B3%86%E0%B2%B0%E0%B2%BF%E0%B2%97%E0%B3%86-%E0%B2%AF%E0%B3%8B%E0%B2%9C%E0%B2%A8%E0%B3%86/</t>
  </si>
  <si>
    <t>https://lawandmore.club/international-and-national-tax-planning/</t>
  </si>
  <si>
    <t>https://learn2.trade/kn/%E0%B2%B8%E0%B3%8D%E0%B2%9F%E0%B2%BE%E0%B2%95%E0%B3%8D-%E0%B2%B8%E0%B2%B2%E0%B2%B9%E0%B3%86%E0%B2%97%E0%B2%B3%E0%B3%81</t>
  </si>
  <si>
    <t>https://learn2.trade/kn/forex-market</t>
  </si>
  <si>
    <t>https://learn2.trade/kn/penny-stock-trading</t>
  </si>
  <si>
    <t>https://legaldocs.co.in/kannada/open-current-account-online</t>
  </si>
  <si>
    <t>https://logiosto.ru/kn/vybor-tipa/jpmorgan-chase---istoriya-brenda-dzhi-pi-morgan-cheiz-sozdanie-i-opisanie/</t>
  </si>
  <si>
    <t>https://m.dailyhunt.in/news/bangladesh/kannada/prajavani-epaper-praj/aarthikate+kusiyadante+tadeyalu+innashtu+kramagalannu+ghoshisidha+risarv+byaank-newsid-n175419372</t>
  </si>
  <si>
    <t>https://m.dailyhunt.in/news/bangladesh/kannada/spardha+times-epaper-spartime/bhaaratiya+risarva+byaank+aarbiai+reserve+bank+of+india+rbi-newsid-n227448010</t>
  </si>
  <si>
    <t>https://m.dailyhunt.in/news/bangladesh/kannada/suddidina-epaper-sudidna/bhaaratiya+risarv+byaank+aar+bi+ai+sthaapanege+kaaranaraadha+baabaasaaheb+ambedkar-newsid-n175406536</t>
  </si>
  <si>
    <t>https://m.dailyhunt.in/news/bangladesh/kannada/vijayvani-epaper-vijaykan/chek+bouns+aagi+vanchane+aagideye+parihaarakke+varshaanugattale+kaayabekaagilla+bhavishyadalli+shigharave+sigalide+nyaaya-newsid-n170541552</t>
  </si>
  <si>
    <t>https://m.dailyhunt.in/news/india/kannada/hindusthan+samachar+kannada-epaper-hinskan/janaralli+hanavannu+vitarisade+sarkaara+aarthikateyannu+haalumaaduttide+raahul-newsid-n189553024</t>
  </si>
  <si>
    <t>https://m.dailyhunt.in/news/india/kannada/kannada+news+now-epaper-kanowcom/vishvadha+naalkane+prabala+militari+pade+hondiruva+bhaarata+militari+dairekt-newsid-n263842866</t>
  </si>
  <si>
    <t>https://m.dailyhunt.in/news/india/kannada/prajavani-epaper-praj/byaank+khaasagikaranakke+aarbiai+sarkaara+joteyaagi+kelasa+nirmala+sitaaraaman-newsid-n252153628</t>
  </si>
  <si>
    <t>https://m.dailyhunt.in/news/india/kannada/prajavani-epaper-praj/saamskrutika+udyamashilate+gattiyaagali+rahamat+tarikere-newsid-n252268320</t>
  </si>
  <si>
    <t>https://m.dailyhunt.in/news/india/kannada/pratidhvani-epaper-pratidh/khaasagi+byaankugalu+nimma+saaladha+mele+heruva+hechhuvari+baddi+eshtu+gotta-newsid-n177418358</t>
  </si>
  <si>
    <t>https://m.dailyhunt.in/news/india/kannada/varthabharathi-epaper-varthabh/byaankugala+khaasagikarana+ella+samasyegaligu+uttarave-newsid-n262116802</t>
  </si>
  <si>
    <t>https://m.dailyhunt.in/news/india/kannada/vijayvani-epaper-vijaykan/modi+sarkaaradindha+hosa+saala+yojane+enadu-newsid-n201343298</t>
  </si>
  <si>
    <t>https://m.dailyhunt.in/news/india/kannada/vijayvani-epaper-vijaykan/praanashakti+pratibandhakke+muru+bandhagalu-newsid-n153512866</t>
  </si>
  <si>
    <t>https://m.dailyhunt.in/news/india/kannada/vijayvani-epaper-vijaykan/sabsidi+saala+tagolli+udyama+shuru+maadi-newsid-n167477118</t>
  </si>
  <si>
    <t>https://m.dailyhunt.in/news/india/kannada/vijayvani-epaper-vijaykan/sanna+vyaapaarigala+hita+rakshisi-newsid-n209991520</t>
  </si>
  <si>
    <t>https://m.varthabharati.in/article/2018_12_02/166140</t>
  </si>
  <si>
    <t>https://m.varthabharati.in/article/2019_12_17/224051</t>
  </si>
  <si>
    <t>https://m.varthabharati.in/article/2021_01_15/275178</t>
  </si>
  <si>
    <t>https://m.varthabharati.in/article/2021_06_01/293002</t>
  </si>
  <si>
    <t>https://madreshoy.com/kn/como-explicar-a-los-ninos-la-importancia-del-comercio-justo/</t>
  </si>
  <si>
    <t>https://mahindrafinance.com/kannada/investments/mahindra-manulife-mutual-fund</t>
  </si>
  <si>
    <t>https://mahindrafinance.com/kannada/loans/personal-loan</t>
  </si>
  <si>
    <t>https://mahindrafinance.com/kannada/sme-loans/credit-and-loan-solutions</t>
  </si>
  <si>
    <t>https://mandya.nic.in/service-category/%E0%B2%86%E0%B2%A6%E0%B2%BE%E0%B2%AF/</t>
  </si>
  <si>
    <t>https://merugannada.blogspot.com/2013/08/blog-post.html</t>
  </si>
  <si>
    <t>https://motivatedkannadiga.com/%E0%B2%B8%E0%B2%BE%E0%B2%B2-%E0%B2%AA%E0%B2%A1%E0%B3%86%E0%B2%AF%E0%B2%B2%E0%B3%81-%E0%B2%96%E0%B2%BE%E0%B2%B2%E0%B2%BF-%E0%B2%9A%E0%B3%86%E0%B2%95%E0%B3%8D-%E0%B2%8F%E0%B2%A8%E0%B2%BE%E0%B2%A6/</t>
  </si>
  <si>
    <t>https://myaccount.google.com/intro/personal-info?hl=kn</t>
  </si>
  <si>
    <t>https://mymemory.translated.net/en/Kannada/English/%E0%B2%9A%E0%B3%86%E0%B2%9C%E0%B3%81-%E0%B2%AC%E0%B3%8D%E0%B2%AF%E0%B2%BE%E0%B2%82%E0%B2%95%E0%B3%8D</t>
  </si>
  <si>
    <t>https://mysore.nic.in/public-utility/%E0%B2%95%E0%B3%87%E0%B2%82%E0%B2%A6%E0%B3%8D%E0%B2%B0-%E0%B2%AC%E0%B3%8D%E0%B2%AF%E0%B2%BE%E0%B2%82%E0%B2%95%E0%B3%8D-%E0%B2%86%E0%B2%AB%E0%B3%8D-%E0%B2%87%E0%B2%82%E0%B2%A1%E0%B2%BF%E0%B2%AF/</t>
  </si>
  <si>
    <t>https://nammakpsc.com/%E0%B2%A6%E0%B2%BF%E0%B2%B5%E0%B2%BE%E0%B2%B3%E0%B2%BF-%E0%B2%95%E0%B2%BE%E0%B2%A8%E0%B3%82%E0%B2%A8%E0%B3%81-%E0%B2%AA%E0%B2%B0%E0%B2%BF%E0%B2%B7%E0%B3%8D%E0%B2%95%E0%B2%B0%E0%B2%A3%E0%B3%86/</t>
  </si>
  <si>
    <t>https://nammakpsc.com/%E0%B2%AC%E0%B3%8D%E0%B2%AF%E0%B2%BE%E0%B2%82%E0%B2%95%E0%B3%8D%E2%80%8C%E0%B2%97%E0%B2%B3-%E0%B2%B5%E0%B2%BF%E0%B2%B2%E0%B3%80%E0%B2%A8/</t>
  </si>
  <si>
    <t>https://nanbaby.ru/kn/gde-nahoditsya-mezhdunarodnyi-valyutnyi-fond-komu-prinadlezhit-mezhdunarodnyi/</t>
  </si>
  <si>
    <t>https://nekrtc.karnataka.gov.in/info-1/Departments/kn</t>
  </si>
  <si>
    <t>https://news-arrow.in/archives/951</t>
  </si>
  <si>
    <t>https://news13.in/archives/160972</t>
  </si>
  <si>
    <t>https://newsics.com/literature/thoughts/intelectual-property-rights-day-special-write-up-by-pratap-amin/14765/</t>
  </si>
  <si>
    <t>https://newsics.com/news/india/government-banking-transaction-opportunity-for-private-banks/57458/</t>
  </si>
  <si>
    <t>https://nsdl.co.in/downloadables/pdf/Investor%20Guide%20Kannada.pdf</t>
  </si>
  <si>
    <t>https://opoyi.com/kannada/post-office-savings-plan-heres-all-the-information-about-the-post-office-savings-account-s</t>
  </si>
  <si>
    <t>https://option.news/kn/sinnvoll-investieren-so-arbeitet-dein-geld-fuer-eine-bessere-zukunft/</t>
  </si>
  <si>
    <t>https://outburo.com/kn/tag/business-accounting/</t>
  </si>
  <si>
    <t>https://outburo.com/kn/tag/target-market/</t>
  </si>
  <si>
    <t>https://pib.gov.in/PressReleasePage.aspx?PRID=1509157</t>
  </si>
  <si>
    <t>https://pib.gov.in/PressReleasePage.aspx?PRID=1556363</t>
  </si>
  <si>
    <t>https://pib.gov.in/PressReleasePage.aspx?PRID=1563087</t>
  </si>
  <si>
    <t>https://pib.gov.in/PressReleasePage.aspx?PRID=1589005</t>
  </si>
  <si>
    <t>https://pib.gov.in/PressReleasePage.aspx?PRID=1597322</t>
  </si>
  <si>
    <t>https://pib.gov.in/PressReleasePage.aspx?PRID=1601409</t>
  </si>
  <si>
    <t>https://pib.gov.in/PressReleasePage.aspx?PRID=1610256</t>
  </si>
  <si>
    <t>https://pib.gov.in/PressReleasePage.aspx?PRID=1614095</t>
  </si>
  <si>
    <t>https://pib.gov.in/PressReleasePage.aspx?PRID=1615645</t>
  </si>
  <si>
    <t>https://pib.gov.in/PressReleasePage.aspx?PRID=1616218</t>
  </si>
  <si>
    <t>https://pib.gov.in/PressReleasePage.aspx?PRID=1616849</t>
  </si>
  <si>
    <t>https://pib.gov.in/PressReleasePage.aspx?PRID=1625502</t>
  </si>
  <si>
    <t>https://pib.gov.in/PressReleasePage.aspx?PRID=1637095</t>
  </si>
  <si>
    <t>https://pib.gov.in/PressReleasePage.aspx?PRID=1637327</t>
  </si>
  <si>
    <t>https://pib.gov.in/PressReleasePage.aspx?PRID=1639614</t>
  </si>
  <si>
    <t>https://pib.gov.in/PressReleasePage.aspx?PRID=1654988</t>
  </si>
  <si>
    <t>https://pib.gov.in/PressReleasePage.aspx?PRID=1669793</t>
  </si>
  <si>
    <t>https://pib.gov.in/PressReleasePage.aspx?PRID=1669886</t>
  </si>
  <si>
    <t>https://pib.gov.in/PressReleasePage.aspx?PRID=1671494</t>
  </si>
  <si>
    <t>https://pib.gov.in/PressReleasePage.aspx?PRID=1672388</t>
  </si>
  <si>
    <t>https://pib.gov.in/PressReleasePage.aspx?PRID=1673646</t>
  </si>
  <si>
    <t>https://pib.gov.in/PressReleasePage.aspx?PRID=1675672</t>
  </si>
  <si>
    <t>https://pib.gov.in/PressReleasePage.aspx?PRID=1677412</t>
  </si>
  <si>
    <t>https://pib.gov.in/PressReleasePage.aspx?PRID=1681124</t>
  </si>
  <si>
    <t>https://pib.gov.in/PressReleasePage.aspx?PRID=1685928</t>
  </si>
  <si>
    <t>https://pib.gov.in/PressReleasePage.aspx?PRID=1693403</t>
  </si>
  <si>
    <t>https://pib.gov.in/PressReleasePage.aspx?PRID=1693475</t>
  </si>
  <si>
    <t>https://pib.gov.in/PressReleasePage.aspx?PRID=1693483</t>
  </si>
  <si>
    <t>https://pib.gov.in/PressReleasePage.aspx?PRID=1693485</t>
  </si>
  <si>
    <t>https://pib.gov.in/PressReleasePage.aspx?PRID=1693846</t>
  </si>
  <si>
    <t>https://pib.gov.in/PressReleasePage.aspx?PRID=1693854</t>
  </si>
  <si>
    <t>https://pib.gov.in/PressReleasePage.aspx?PRID=1693890</t>
  </si>
  <si>
    <t>https://pib.gov.in/PressReleasePage.aspx?PRID=1700537</t>
  </si>
  <si>
    <t>https://pib.gov.in/PressReleasePage.aspx?PRID=1709998</t>
  </si>
  <si>
    <t>https://pib.gov.in/PressReleasePage.aspx?PRID=1722596</t>
  </si>
  <si>
    <t>https://pib.gov.in/PressReleasePage.aspx?PRID=1723020</t>
  </si>
  <si>
    <t>https://pib.gov.in/PressReleasePage.aspx?PRID=1724855</t>
  </si>
  <si>
    <t>https://play.google.com/store/apps/details?id=com.emex&amp;hl=kn&amp;gl=US</t>
  </si>
  <si>
    <t>https://pnak.ru/kn/garmonizaciya-unifikaciya-sblizhenie-akcizov-benzin-eaes-strany-eaes/</t>
  </si>
  <si>
    <t>https://prajakiran.com/bank/</t>
  </si>
  <si>
    <t>https://prajapragathi.com/%E0%B2%B0%E0%B3%88%E0%B2%A4-%E0%B2%B8%E0%B2%AE%E0%B3%81%E0%B2%A6%E0%B2%BE%E0%B2%AF-%E0%B2%86%E0%B2%B0%E0%B3%8D%E0%B2%A5%E0%B2%BF%E0%B2%95-%E0%B2%B8%E0%B2%82%E0%B2%95%E0%B2%B7%E0%B3%8D%E0%B2%9F/</t>
  </si>
  <si>
    <t>https://prsindia.org/acts_bills/bills_state/LAWS%20OF%20INDIA/Karnataka/2019/Bills/Bill%2011%20of%202018%20Karnataka.pdf</t>
  </si>
  <si>
    <t>https://publictv.in/tourist-are-facing-trouble-in-karwar/</t>
  </si>
  <si>
    <t>https://pyadavgk.blogspot.com/2015/03/2014-15.html</t>
  </si>
  <si>
    <t>https://rabotayouth.ru/kn/tipy-svyazi-veshchestv-v-himii-ionnaya-himicheskaya-svyaz-ionnye-kristallicheskie.html</t>
  </si>
  <si>
    <t>https://rbi.org.in/commonman/kannada/Content/FinancialLiteracyGuide-Kannada.pdf</t>
  </si>
  <si>
    <t>https://rbi.org.in/commonman/Upload/Kannada/Content/PDFs/Kannada_16042021.pdf</t>
  </si>
  <si>
    <t>https://react.etvbharat.com/kannada/karnataka/bharat/bharat-news/excise-duty-collection-jump-48-pc-this-fiscal-on-record-hike-in-taxes-on-petrol-diesel/ka20210117211655770</t>
  </si>
  <si>
    <t>https://react.etvbharat.com/kannada/karnataka/bharat/talk-of-the-town-what-is-cryptocurrency-and-bitcoin/ka20210210185615653</t>
  </si>
  <si>
    <t>https://react.etvbharat.com/kannada/karnataka/briefs/brief-news/sputnik-v-is-more-efficient-against-the-delta-variant-of-coronavirus/ka20210615171958849</t>
  </si>
  <si>
    <t>https://react.etvbharat.com/kannada/karnataka/business/business-news/cost-of-borrowing-to-be-reasonable-yields-expected-at-around-fy21-level-dea-secy/ka20210205161853438</t>
  </si>
  <si>
    <t>https://react.etvbharat.com/kannada/karnataka/business/business-news/del10-biz-s-and-p-india-growth/ka20210624173007404</t>
  </si>
  <si>
    <t>https://react.etvbharat.com/kannada/karnataka/business/business-news/government-must-provide-social-security-to-implement-flexible-labour-laws-uday-kotak/ka20200605171032309</t>
  </si>
  <si>
    <t>https://react.etvbharat.com/kannada/karnataka/business/business-news/ola-scooter-receives-one-lakh-bookings-in-a-day/ka20210717154652029</t>
  </si>
  <si>
    <t>https://react.etvbharat.com/kannada/karnataka/business/corporate/citibank-to-exit-consumer-banking-biz-in-india/ka20210416131605337</t>
  </si>
  <si>
    <t>https://react.etvbharat.com/kannada/karnataka/business/economy/cabinet-may-soon-clear-proposal-for-govt-guarantee-to-bad-bank/ka20210629165451376</t>
  </si>
  <si>
    <t>https://react.etvbharat.com/kannada/karnataka/state/bangaluru-urban/dinesh-chandra-patawari-chief-commissioner-of-karnataka-goa-income-tax/ka20201210234448670</t>
  </si>
  <si>
    <t>https://react.etvbharat.com/kannada/karnataka/state/mandya/chairperson-of-bjp-women-unit-allegation-on-somashekhar-in-fraud-case/ka20210105164952585</t>
  </si>
  <si>
    <t>https://react.etvbharat.com/kannada/karnataka/state/ramnagar/dcm-ashwatha-narayana-inaugurated-city-scan-machine-in-ramnagar/ka20210719160550797</t>
  </si>
  <si>
    <t>https://react.etvbharat.com/kannada/karnataka/state/yadigir/yadagiri-fire-caught-at-auto-mobile-shop/ka20210217050009938</t>
  </si>
  <si>
    <t>https://rspadm.ru/kn/udalennaya-rabota-i-frilans/structure-of-the-modern-securities-market-stocks-and-bods-market/</t>
  </si>
  <si>
    <t>https://rspadm.ru/kn/udalennaya-rabota-i-frilans/the-stock-market-is-the-exchange-rate-major-stock-indices/</t>
  </si>
  <si>
    <t>https://s3.ap-south-1.amazonaws.com/s2s.dev.default/zpDkXBFUa3.pdf</t>
  </si>
  <si>
    <t>https://saakshatv.com/union-bank-of-india-fraud-case-cbi-files-three-chargesheets/</t>
  </si>
  <si>
    <t>https://samarasasudhi.blogspot.com/2021/04/blog-post_512.html</t>
  </si>
  <si>
    <t>https://sanmarga.com/category/%E0%B2%89%E0%B2%A6%E0%B3%8D%E0%B2%AF%E0%B2%AE%E0%B2%B6%E0%B3%80%E0%B2%B2%E0%B2%A4%E0%B3%86/?filter_by=featured</t>
  </si>
  <si>
    <t>https://sbk03.ru/kn/gosudarstvennyi-dolg-ego-struktura-i-obem-gosudarstvennyi-dolg-prichiny-vidy/</t>
  </si>
  <si>
    <t>https://sbk03.ru/kn/kak-oformlyat-platezhnoe-poruchenie-v-1s-platezhnoe-poruchenie-chto-takoe/</t>
  </si>
  <si>
    <t>https://sbk03.ru/kn/kak-rasschitat-amortizaciyu-po-osnovnym-sredstvam-raschet-amortizacii-po/</t>
  </si>
  <si>
    <t>https://sbk03.ru/kn/kassovyi-rynok-cennyh-bumag-rynok-cennyh-bumag-fondovyi-rynok/</t>
  </si>
  <si>
    <t>https://sbk03.ru/kn/kredit-kak-finansovyi-instrument-sushchnost-bankovskogo-kredita-kak/</t>
  </si>
  <si>
    <t>https://sbk03.ru/kn/obshchie-trebovaniya-k-buhgalterskoi-finansovoi-otchetnosti-osnovy-buhgalterskoi-finansovoi-otchetnosti/</t>
  </si>
  <si>
    <t>https://sbk03.ru/kn/pervye-uchastniki-rynka-cennyh-bumag-uchastniki-rynka-cennyh-bumag/</t>
  </si>
  <si>
    <t>https://sbk03.ru/kn/plan-schetov-kommercheskoi-organizacii-osnovnye-provodki-po/</t>
  </si>
  <si>
    <t>https://sbk03.ru/kn/strahovanie-imushchestva-fizicheskih-lic-osobennosti-i-pravila-obyazatelnoe/</t>
  </si>
  <si>
    <t>https://sbk03.ru/kn/tri-otlichiya-privilegirovannyh-akcii-ot-obyknovennyh-konvertaciya-i-vykup/</t>
  </si>
  <si>
    <t>https://sbk03.ru/kn/zachem-nuzhen-rynok-cennyh-bumag-mehanizm-raboty-rynka-akcii-finansovyi-likbez/</t>
  </si>
  <si>
    <t>https://scdccbank.com/chairmansmessage.html</t>
  </si>
  <si>
    <t>https://sdm.ac.in/elibrary/bitstream/handle/123456789/60/BCOM%20II%20Semester%20Modern%20Marketing%20May%202016.pdf?sequence=1&amp;isAllowed=y</t>
  </si>
  <si>
    <t>https://serviceonline.gov.in/karnataka/viewServiceApplicationForm.do?serviceId=7920003&amp;tempId=3705&amp;templStatus=243&amp;state=29&amp;backButtonUrl=</t>
  </si>
  <si>
    <t>https://sims-shimoga.com/2021/05/15/%E0%B2%86%E0%B2%B8%E0%B3%8D%E0%B2%A4%E0%B2%BF-%E0%B2%B9%E0%B3%8A%E0%B2%A3%E0%B3%86%E0%B2%97%E0%B2%BE%E0%B2%B0%E0%B2%BF%E0%B2%95%E0%B3%86-%E0%B2%B5%E0%B2%BF%E0%B2%B5%E0%B2%B0-%E0%B2%B8%E0%B2%B2/</t>
  </si>
  <si>
    <t>https://skdrdpindia.org/2018/02/18/%E0%B2%B8%E0%B2%AE%E0%B3%81%E0%B2%A6%E0%B2%BE%E0%B2%AF-%E0%B2%85%E0%B2%AD%E0%B2%BF%E0%B2%B5%E0%B3%83%E0%B2%A6%E0%B3%8D%E0%B2%A7%E0%B2%BF-%E0%B2%85%E0%B2%AD%E0%B2%BF%E0%B2%AF%E0%B2%82%E0%B2%A4/</t>
  </si>
  <si>
    <t>https://staging.prajavani.net/amp/business/commerce-news/merged-entity-ubi-pnb-obc-664749.html</t>
  </si>
  <si>
    <t>https://staging.prajavani.net/amp/business/commerce-news/punjab-national-bank-fraud-767275.html</t>
  </si>
  <si>
    <t>https://staging.prajavani.net/amp/india-news/cbi-books-ex-pnb-deputy-manager-gokulnath-shetty-in-bribery-case-772489.html</t>
  </si>
  <si>
    <t>https://static.pib.gov.in/WriteReadData/specificdocs/documents/2021/feb/doc202121010.pdf</t>
  </si>
  <si>
    <t>https://suddivikasa.com/archives/1956</t>
  </si>
  <si>
    <t>https://support.google.com/adsense/answer/2490070?hl=kn</t>
  </si>
  <si>
    <t>https://support.google.com/news/publisher-center/answer/9545014?hl=kn</t>
  </si>
  <si>
    <t>https://support.google.com/pay/india/answer/7296045?co=GENIE.Platform%3DAndroid&amp;hl=kn</t>
  </si>
  <si>
    <t>https://te.larafornm.com/social-entrepreneurship-2755</t>
  </si>
  <si>
    <t>https://te.thelittlecollection.com/social-entrepreneur-7843</t>
  </si>
  <si>
    <t>https://te.warbletoncouncil.org/caracteristicas-emprendedor-14500</t>
  </si>
  <si>
    <t>https://te.warbletoncouncil.org/emprendimiento-746</t>
  </si>
  <si>
    <t>https://te.warbletoncouncil.org/tipos-de-emprendimiento-2798</t>
  </si>
  <si>
    <t>https://te.wvpt4learning.org/emprendimiento-social-2324</t>
  </si>
  <si>
    <t>https://techtimeskannada.xyz/covid-%E0%B2%AA%E0%B3%82%E0%B2%B0%E0%B3%88%E0%B2%95%E0%B3%86%E0%B2%AF-%E0%B2%86%E0%B2%A8%E0%B3%8D%E2%80%8C%E0%B2%B2%E0%B3%88%E0%B2%A8%E0%B3%8D-%E0%B2%B5%E0%B2%82%E0%B2%9A%E0%B2%A8%E0%B3%86%E0%B2%AF/</t>
  </si>
  <si>
    <t>https://tel.agromassidayu.com/socialnoe-predprinimatelstvo-eto-chto-takoe-primeri-view-684554</t>
  </si>
  <si>
    <t>https://telugu.goodreturns.in/personal-finance/good-news-for-senior-citizens-pm-vaya-vandana-yojana-pension-scheme-extended-012243.html</t>
  </si>
  <si>
    <t>https://telugu.news18.com/news/business/stand-up-india-scheme-facilitates-bank-loans-between-rs-10-lakh-and-rs-1-crore-stand-up-india-scheme-eligibility-mk-454944.html</t>
  </si>
  <si>
    <t>https://test-vergleiche.com/kn/%E0%B2%B9%E0%B3%86%E0%B3%82%E0%B2%A3%E0%B3%86%E0%B2%97%E0%B2%BE%E0%B2%B0%E0%B2%BF%E0%B2%95%E0%B3%86%E0%B2%AF-%E0%B2%B5%E0%B2%BF%E0%B2%AE%E0%B3%86/</t>
  </si>
  <si>
    <t>https://tewiki.iiit.ac.in/index.php/%E0%B0%B8%E0%B0%BE%E0%B0%AE%E0%B0%BE%E0%B0%9C%E0%B0%BF%E0%B0%95_%E0%B0%B5%E0%B1%8D%E0%B0%AF%E0%B0%B5%E0%B0%B8%E0%B1%8D%E0%B0%A5%E0%B0%BE%E0%B0%AA%E0%B0%95%E0%B0%A4</t>
  </si>
  <si>
    <t>https://the-file.in/tag/%E0%B2%B8%E0%B2%B9%E0%B2%95%E0%B2%BE%E0%B2%B0-%E0%B2%AC%E0%B3%8D%E0%B2%AF%E0%B2%BE%E0%B2%82%E0%B2%95%E0%B3%8D%E2%80%8C-%E0%B2%B5%E0%B2%82%E0%B2%9A%E0%B2%A8%E0%B3%86%E0%B2%97%E0%B2%B3%E0%B3%81/</t>
  </si>
  <si>
    <t>https://thecanarapost.com/2020/09/19/%E0%B2%B5%E0%B2%82%E0%B2%9A%E0%B2%A8%E0%B3%86%E0%B2%97%E0%B2%B3%E0%B3%81-%E0%B2%95%E0%B2%82%E0%B2%A1%E0%B3%81-%E0%B2%AC%E0%B2%82%E0%B2%A6%E0%B2%B2%E0%B3%8D%E0%B2%B2%E0%B2%BF-%E0%B2%A6%E0%B3%82/</t>
  </si>
  <si>
    <t>https://tltext.ru/kn/deistvie-kotoroe-otnositsya-k-formam-nedobrosovestnoi.html</t>
  </si>
  <si>
    <t>https://tokeny.pl/kn/tag/co-to-jest-portfel-kryptowalut/</t>
  </si>
  <si>
    <t>https://trainingtools.ru/kn/the-skin-and-gastrointestinal-tract/nalogi-i-ih-vidy-vidy-nalogov-chto-nalogi-i-ih-vidy/</t>
  </si>
  <si>
    <t>https://tues.ru/kn/mezhdunarodnye-finansy-terminy-ponyatie-naznachenie-i-funkcii-mezhdunarodnyh/</t>
  </si>
  <si>
    <t>https://tumkur.nic.in/%E0%B2%A1%E0%B2%BF-%E0%B2%A6%E0%B3%87%E0%B2%B5%E0%B2%B0%E0%B2%BE%E0%B2%9C%E0%B3%81-%E0%B2%85%E0%B2%B0%E0%B2%B8%E0%B3%8D-%E0%B2%B9%E0%B2%BF%E0%B2%82%E0%B2%A6%E0%B3%81%E0%B2%B3%E0%B2%BF%E0%B2%A6/</t>
  </si>
  <si>
    <t>https://tv9kannada.com/budget/finance-union-budget-2021-will-government-bring-about-much-awaited-reforms-in-psu-banks-179692.html</t>
  </si>
  <si>
    <t>https://tv9kannada.com/business/5-safety-tips-to-follow-in-digital-payment-smt-207541.html</t>
  </si>
  <si>
    <t>https://tv9kannada.com/business/collateral-free-business-loan-to-provide-by-paypal-and-flexiloans-smt-210232.html</t>
  </si>
  <si>
    <t>https://tv9kannada.com/business/india-records-gdp-0-4-percent-growth-for-fy21-december-country-out-of-technical-recession-195385.html</t>
  </si>
  <si>
    <t>https://tv9kannada.com/business/must-know-details-about-pradhan-mantri-jeevan-jyothy-bima-yojana-203841.html</t>
  </si>
  <si>
    <t>https://tv9kannada.com/business/tax-calculation-of-various-mode-of-gold-investments-in-india-in-2021-194808.html</t>
  </si>
  <si>
    <t>https://tv9kannada.com/business/technical-glitches-experienced-in-income-tax-new-e-filing-portal-fm-nirmala-sitharaman-tag-nandan-nilekani-smt-231488.html</t>
  </si>
  <si>
    <t>https://tv9kannada.com/business/these-8-banks-cheque-book-passbook-not-valid-from-april-1-2021-202432.html</t>
  </si>
  <si>
    <t>https://tv9kannada.com/business/why-more-demand-for-gold-loan-in-the-time-of-corona-crisis-here-is-an-explainer-smt-225348.html</t>
  </si>
  <si>
    <t>https://tv9kannada.com/education/icai-postpones-ca-foundation-examination-scheduled-tomorrow-to-13-december-139081.html</t>
  </si>
  <si>
    <t>https://tv9kannada.com/karnataka/bengaluru/panchamasali-2a-reservation-issue-bjp-leader-minister-cc-patil-on-panchamasali-samavesha-193786.html</t>
  </si>
  <si>
    <t>https://tv9kannada.com/karnataka/mysuru/women-who-have-been-financed-by-microfinance-are-appealing-to-give-them-3-months-to-pay-off-their-debts-snd-220844.html</t>
  </si>
  <si>
    <t>https://tv9kannada.com/latest-news/finance-minister-nirmala-sitharaman-gives-details-of-pm-modi-20-lakh-crore-rupees-economic-package-68274.html</t>
  </si>
  <si>
    <t>https://tv9kannada.com/national/india-has-worlds-fourth-strongest-military-says-military-direct-study-204740.html</t>
  </si>
  <si>
    <t>https://tv9kannada.com/national/kerala-high-court-grants-interim-bail-to-film-maker-aisha-sultana-in-lakshadweep-sedition-case-rak-234262.html</t>
  </si>
  <si>
    <t>https://tv9kannada.com/national/trade-facilitation-measures-during-outbreak-of-covid-19-basic-customs-duty-and-health-cess-on-medical-equipments-sas-217408.html</t>
  </si>
  <si>
    <t>https://tv9kannada.com/opinion/karnataka-budget-2021-expectation-of-pople-vs-reality-discussion-in-tv9-kannada-digital-live-196465.html</t>
  </si>
  <si>
    <t>https://tv9kannada.com/tag/bank-robbery</t>
  </si>
  <si>
    <t>https://uidai.gov.in/kn/863-%E0%B2%8E%E0%B2%AB%E0%B3%8D-%E0%B2%8E-%E0%B2%95%E0%B3%8D%E0%B2%AF%E0%B3%82%E0%B2%97%E0%B2%B3%E0%B3%81/2019-01-05-05-54-01/kn-aadhaar-letter/10117-%E0%B2%A8%E0%B2%BE%E0%B2%A8%E0%B3%81-%E0%B2%B6%E0%B2%BE%E0%B2%B6%E0%B3%8D%E0%B2%B5%E0%B2%A4-%E0%B2%96%E0%B2%BE%E0%B2%A4%E0%B3%86-%E0%B2%B8%E0%B2%82%E0%B2%96%E0%B3%8D%E0%B2%AF%E0%B3%86%E0%B2%AF%E0%B2%A8%E0%B3%8D%E0%B2%A8%E0%B3%81-%E0%B2%86%E0%B2%A7%E0%B2%BE%E0%B2%B0%E0%B3%8D-%E0%B2%9C%E0%B3%8A%E0%B2%A4%E0%B3%86-%E0%B2%AF%E0%B2%BE%E0%B2%B5-%E0%B2%B0%E0%B3%80%E0%B2%A4%E0%B2%BF-%E0%B2%B8%E0%B2%82%E0%B2%AA%E0%B2%B0%E0%B3%8D%E0%B2%95%E0%B2%BF%E0%B2%B8%E0%B2%AC%E0%B2%B9%E0%B3%81%E0%B2%A6%E0%B3%81.html</t>
  </si>
  <si>
    <t>https://undinaz.ru/kn/metodologicheskie-problemy-issledovanii-zhenskogo-predprinimatelstva-zhenskie-issledovaniya-na-zapade/</t>
  </si>
  <si>
    <t>https://upayuktha.com/</t>
  </si>
  <si>
    <t>https://urkarakh.ru/kn/poisk-raboty/socialnoe-predprinimatelstvo---eto-chto-takoe-primery-socialnoe.html</t>
  </si>
  <si>
    <t>https://valenteshop.ru/kn/commercial-banks-and-their-operations-commercial-banks/</t>
  </si>
  <si>
    <t>https://victor-mochere.com/kn/top-20-largest-banks-in-the-world</t>
  </si>
  <si>
    <t>https://vijaykarnataka.com/business/articles/-/articleshow/17709889.cms</t>
  </si>
  <si>
    <t>https://vijaykarnataka.com/business/articles/-/articleshow/45745453.cms</t>
  </si>
  <si>
    <t>https://vijaykarnataka.com/business/articles/blockchain-based-credit-score-coming-in-2016-forecasts-yandex-the-4th-largest-search-engine-worldwide/articleshow/50336597.cms</t>
  </si>
  <si>
    <t>https://vijaykarnataka.com/business/articles/control-the-cost-of-personal-loan/articleshow/52166331.cms</t>
  </si>
  <si>
    <t>https://vijaykarnataka.com/business/articles/guidelines-for-jan-dhan-accounts-get-overdraft-facility/articleshow/47310219.cms</t>
  </si>
  <si>
    <t>https://vijaykarnataka.com/business/articles/three-years-for-demonetisation-in-india-here-is-the-list-of-impacts-on-india-after-note-ban/articleshow/71950318.cms</t>
  </si>
  <si>
    <t>https://vijaykarnataka.com/business/b/glossary/bad-debt</t>
  </si>
  <si>
    <t>https://vijaykarnataka.com/business/b/glossary/bank-credit</t>
  </si>
  <si>
    <t>https://vijaykarnataka.com/business/budget/faq/what-is-a-budget-who-is-presenting-whats-in-it-all-you-need-to-know/articleshow/80367308.cms</t>
  </si>
  <si>
    <t>https://vijaykarnataka.com/business/budget/news/union-budget-2021-do-you-know-history-of-indian-budget/articleshow/80625515.cms</t>
  </si>
  <si>
    <t>https://vijaykarnataka.com/business/budget/news/union-budget-2021-here-is-what-india-wants-and-what-the-government-needs-to-do-to/articleshow/80589549.cms</t>
  </si>
  <si>
    <t>https://vijaykarnataka.com/business/budget/news/union-budget-2021nirmala-sitharaman-announces-rs-1-10-lakh-cr-for-railways/articleshow/80634900.cms</t>
  </si>
  <si>
    <t>https://vijaykarnataka.com/business/c/glossary/capital-markets/articleshow/82575389.cms</t>
  </si>
  <si>
    <t>https://vijaykarnataka.com/business/c/glossary/cash-flow-statement</t>
  </si>
  <si>
    <t>https://vijaykarnataka.com/business/c/glossary/corporate-tax</t>
  </si>
  <si>
    <t>https://vijaykarnataka.com/business/c/glossary/credit-rating</t>
  </si>
  <si>
    <t>https://vijaykarnataka.com/business/c/glossary/crowdfunding</t>
  </si>
  <si>
    <t>https://vijaykarnataka.com/business/d/glossary/default-risk</t>
  </si>
  <si>
    <t>https://vijaykarnataka.com/business/d/glossary/direct-tax</t>
  </si>
  <si>
    <t>https://vijaykarnataka.com/business/e/glossary/equity</t>
  </si>
  <si>
    <t>https://vijaykarnataka.com/business/e/glossary/equity/2</t>
  </si>
  <si>
    <t>https://vijaykarnataka.com/business/i/glossary/income-tax</t>
  </si>
  <si>
    <t>https://vijaykarnataka.com/business/i/glossary/indirect-tax</t>
  </si>
  <si>
    <t>https://vijaykarnataka.com/business/income-tax/faq/budget-2021-22-which-tax-slab-is-better/articleshow/80431010.cms</t>
  </si>
  <si>
    <t>https://vijaykarnataka.com/business/income-tax/faq/what-is-itr-and-form-no-16-5-frequently-asked-questions-faqs-on-income-tax/articleshow/80408862.cms</t>
  </si>
  <si>
    <t>https://vijaykarnataka.com/business/m/glossary/market-risk</t>
  </si>
  <si>
    <t>https://vijaykarnataka.com/business/news/-/articleshow/20214603.cms</t>
  </si>
  <si>
    <t>https://vijaykarnataka.com/business/news/-30-/articleshow/37201463.cms</t>
  </si>
  <si>
    <t>https://vijaykarnataka.com/business/news/banks-and-financial-institutions-in-india-report-loan-fraud-worth-rs-4-92-lakh-crore-sbis-amount-largest/articleshow/82914793.cms</t>
  </si>
  <si>
    <t>https://vijaykarnataka.com/business/news/canara-bank-reduces-mclr-across-all-tenures-by-up-to-35-bps-from-june-7/articleshow/76263116.cms</t>
  </si>
  <si>
    <t>https://vijaykarnataka.com/business/news/chamber-of-commerce-writes-to-cm-demanding-property-tax-exemption/articleshow/82373762.cms</t>
  </si>
  <si>
    <t>https://vijaykarnataka.com/business/news/customers-facing-problems-in-banks-amid-covid-pandemic/articleshow/82531244.cms</t>
  </si>
  <si>
    <t>https://vijaykarnataka.com/business/news/economic-survey-2020-21-gdp-growth-rate-to-expand-by-11-in-2021-22-fiscal/articleshow/80586540.cms</t>
  </si>
  <si>
    <t>https://vijaykarnataka.com/business/news/emi-relaxation-due-to-coronavirus-banks-charging-heavy-interest-rates/articleshow/76228504.cms</t>
  </si>
  <si>
    <t>https://vijaykarnataka.com/business/news/ending-era-of-bank-secrecy-indian-govt-to-get-swiss-account-details/articleshow/70927471.cms</t>
  </si>
  <si>
    <t>https://vijaykarnataka.com/business/news/fraud-in-the-name-of-it-refund-dec-31-last-day-for-itr-submission/articleshow/79970770.cms</t>
  </si>
  <si>
    <t>https://vijaykarnataka.com/business/news/how-to-activate-post-office-internet-banking-things-to-know/articleshow/79566160.cms</t>
  </si>
  <si>
    <t>https://vijaykarnataka.com/business/news/idfc-bank-capital-first-announce-merger/articleshow/62488782.cms</t>
  </si>
  <si>
    <t>https://vijaykarnataka.com/business/news/income-tax-calculator-assessment-year-2018-19/articleshow/62723279.cms</t>
  </si>
  <si>
    <t>https://vijaykarnataka.com/business/news/india-9th-largest-recipient-of-fdi-in-2019-un/articleshow/76412372.cms</t>
  </si>
  <si>
    <t>https://vijaykarnataka.com/business/news/india-attracted-72-12-billion-fdi-in-april-january-2021-highest-so-far-in-first-10-months-of-any-fiscal/articleshow/81916938.cms</t>
  </si>
  <si>
    <t>https://vijaykarnataka.com/business/news/karnataka-urban-local-body-property-tax-discount-period-extends-to-june-30/articleshow/82408259.cms</t>
  </si>
  <si>
    <t>https://vijaykarnataka.com/business/news/neft-money-transfer-will-not-be-available-for-14-hours-on-may-23-rbi/articleshow/82710512.cms</t>
  </si>
  <si>
    <t>https://vijaykarnataka.com/business/news/net-direct-tax-collections-of-2021-22-so-far-is-rs-185871-crore-100-increase-from-last-year/articleshow/83574568.cms</t>
  </si>
  <si>
    <t>https://vijaykarnataka.com/business/news/new-income-tax-rules-from-today-no-escape-just-by-paying-penalty/articleshow/69830186.cms</t>
  </si>
  <si>
    <t>https://vijaykarnataka.com/business/news/pmay-list-2020-how-to-check-pmay-gramin-beneficiary-names/articleshow/79371094.cms</t>
  </si>
  <si>
    <t>https://vijaykarnataka.com/business/news/positive-pay-system-for-cheque-payments-to-come-into-effect-from-2021-january-1-says-rbi/articleshow/78359378.cms</t>
  </si>
  <si>
    <t>https://vijaykarnataka.com/business/news/postal-banking-service/articleshow/63272804.cms</t>
  </si>
  <si>
    <t>https://vijaykarnataka.com/business/news/rbi-announces-special-liquidity-facility-of-rs-50000-crore-for-mutual-funds/articleshow/75402782.cms</t>
  </si>
  <si>
    <t>https://vijaykarnataka.com/business/news/what-are-the-benefits-of-banking-regulation-amendment-bill-2020-things-to-know/articleshow/78308808.cms</t>
  </si>
  <si>
    <t>https://vijaykarnataka.com/business/ppf-nsc-sukanya-samriddhi-senior-citizens-savings-scheme-interest-rates-slashed/articleshow/81813084.cms</t>
  </si>
  <si>
    <t>https://vijaykarnataka.com/business/s/glossary/what-is-a-stock</t>
  </si>
  <si>
    <t>https://vijaykarnataka.com/business/t/glossary/term-loan</t>
  </si>
  <si>
    <t>https://vijaykarnataka.com/business/u/glossary/unsecured-loan/articleshow/82277578.cms</t>
  </si>
  <si>
    <t>https://vijaykarnataka.com/business/v/glossary/venture-capital</t>
  </si>
  <si>
    <t>https://vijaykarnataka.com/edit-oped/columns/sitharamans-difficult-choice/articleshow/69666195.cms</t>
  </si>
  <si>
    <t>https://vijaykarnataka.com/edit-oped/editorial/bank-scam-in-india-accused-should-be-punished-vk-editorial/articleshow/71934172.cms</t>
  </si>
  <si>
    <t>https://vijaykarnataka.com/education/board-exams/news/how-the-raise-of-digital-marketing-is-worsening-the-talent-shortage/articleshow/68254154.cms</t>
  </si>
  <si>
    <t>https://vijaykarnataka.com/education/study-tips/complete-details-about-chartered-accountant-course-and-ca-exam-pattern-in-kannada-check-here/articleshow/76139914.cms</t>
  </si>
  <si>
    <t>https://vijaykarnataka.com/education/study-tips/complete-details-about-chartered-accountant-course-and-ca-exam-pattern-in-kannada-check-here/articleshow/76139914.cms?story=1</t>
  </si>
  <si>
    <t>https://vijaykarnataka.com/jobs/bank-jobs/preparation-plan-for-ibps-exams-tips-to-crack-ibps/articleshow/71152110.cms</t>
  </si>
  <si>
    <t>https://vijaykarnataka.com/news/bengaluru-city/bbmp-decided-to-collect-property-tax-by-property-seize/articleshow/83980402.cms</t>
  </si>
  <si>
    <t>https://vijaykarnataka.com/news/chikkamagaluru/ksarttc-bus-stand-at-international-standards/articleshow/64816818.cms</t>
  </si>
  <si>
    <t>https://vijaykarnataka.com/news/chitradurga/tax-collector-is-a-significant-player/articleshow/70363280.cms</t>
  </si>
  <si>
    <t>https://vijaykarnataka.com/news/hasana/blank-check-for-the-trouble-justice-m-mahesh-babu/articleshow/48057980.cms</t>
  </si>
  <si>
    <t>https://vijaykarnataka.com/news/haveri/ac-administrator-for-badgi-municipality/articleshow/68512258.cms</t>
  </si>
  <si>
    <t>https://vijaykarnataka.com/news/india/digital-business-through-postal-accounts/articleshow/63670494.cms</t>
  </si>
  <si>
    <t>https://vijaykarnataka.com/news/kalaburagi/nidagunda-bank-robbery-10-persons-arrested/articleshow/80486230.cms</t>
  </si>
  <si>
    <t>https://vijaykarnataka.com/news/kalaburagi/seeking-to-give-seed-crops-to-farmers/articleshow/64603040.cms</t>
  </si>
  <si>
    <t>https://vijaykarnataka.com/news/karnataka/cm-bs-yediyurappa-announces-relief-package-on-household-foods/articleshow/82762503.cms</t>
  </si>
  <si>
    <t>https://vijaykarnataka.com/news/karnataka/uk-bank-fraud/articleshow/63548401.cms</t>
  </si>
  <si>
    <t>https://vijaykarnataka.com/news/mandya/mandya-coronavirus-prevention-ngo-and-volunteer-registration-help-to-victims/articleshow/74827052.cms</t>
  </si>
  <si>
    <t>https://vijaykarnataka.com/news/mangaluru/crop-insurance-is-not-yet-paid-into-the-farmers-account/articleshow/81219968.cms</t>
  </si>
  <si>
    <t>https://vijaykarnataka.com/news/mangaluru/women-protest-against-microfinance/articleshow/71956628.cms</t>
  </si>
  <si>
    <t>https://vijaykarnataka.com/news/shivamogga/group-insurance-plan-that-does-not-reach-people/articleshow/70829598.cms</t>
  </si>
  <si>
    <t>https://vijaykarnataka.com/news/udupi/fraud-in-the-name-of-farmers-at-the-land-development-bank-case-registered-against-kishan-hegde-kolkebail/articleshow/78692112.cms</t>
  </si>
  <si>
    <t>https://vijaykarnataka.com/news/vijayapura/preference-for-the-agricultural-sector/articleshow/76037109.cms</t>
  </si>
  <si>
    <t>https://vijaykarnataka.com/news/vijayapura/shortage-of-onion-seeds-farmers-face-trouble-in-vijayapura/articleshow/78770769.cms</t>
  </si>
  <si>
    <t>https://vijaykarnataka.com/news/world/-10640-/articleshow/12149321.cms</t>
  </si>
  <si>
    <t>https://vijaykarnataka.com/tech/tips-tricks/keep-your-credit-card-and-debit-card-safe-with-these-essential-tips/articleshow/83336765.cms</t>
  </si>
  <si>
    <t>https://vtvvitla.com/budjet-2021/</t>
  </si>
  <si>
    <t>https://wiid.ru/kn/power-supply/mezhbankovskii-rynok-i-operacii-osushchestvlyaemye-na-mezhbankovskom-rynke-mezhbankovskii-kreditnyi-rynok/</t>
  </si>
  <si>
    <t>https://wiid.ru/kn/warm-floor/p2p-vzaimnoe-kreditovanie-kak-ustroen-rynok-p2p-kreditovaniya-v-rossii/</t>
  </si>
  <si>
    <t>https://wikipedikia.org/kn/what-are-the-types-of-entrepreneurship/</t>
  </si>
  <si>
    <t>https://wordpress.kyepot.com/kn/do-you-know-the-time-value-of-money-lang-kn/</t>
  </si>
  <si>
    <t>https://worldscholarshipforum.com/kn/free-online-finance-courses-with-certificates/</t>
  </si>
  <si>
    <t>https://worldscholarshipforum.com/kn/student-finance-maintenance-loan/</t>
  </si>
  <si>
    <t>https://worldscholarshipforum.com/kn/what-is-disability-insurance/</t>
  </si>
  <si>
    <t>https://worldscholarshipforum.com/kn/william-t-grant-foundation-research-grants/</t>
  </si>
  <si>
    <t>https://wp-kn.wikideck.com/%E0%B2%AD%E0%B2%A6%E0%B3%8D%E0%B2%B0%E0%B2%A4%E0%B2%BE_%E0%B2%AA%E0%B2%A4%E0%B3%8D%E0%B2%B0%E0%B2%97%E0%B2%B3%E0%B3%81</t>
  </si>
  <si>
    <t>https://writingcenters.org/kn/%E0%B2%85%E0%B2%A8%E0%B3%81%E0%B2%A6%E0%B2%BE%E0%B2%A8-%E0%B2%AE%E0%B2%A4%E0%B3%8D%E0%B2%A4%E0%B3%81-%E0%B2%AA%E0%B3%8D%E0%B2%B0%E0%B2%B6%E0%B2%B8%E0%B3%8D%E0%B2%A4%E0%B2%BF%E0%B2%97%E0%B2%B3%E0%B3%81/%E0%B2%B8%E0%B2%82%E0%B2%B6%E0%B3%8B%E0%B2%A7%E0%B2%A8%E0%B2%BE-%E0%B2%AA%E0%B3%8D%E0%B2%B0%E0%B2%B6%E0%B2%B8%E0%B3%8D%E0%B2%A4%E0%B2%BF/</t>
  </si>
  <si>
    <t>https://writingcenters.org/kn/%E0%B2%B2%E0%B3%86%E0%B3%95%E0%B2%96%E0%B2%95/%E0%B2%8E%E0%B2%B2%E0%B2%BF%E0%B2%B8%E0%B2%AC%E0%B3%86%E0%B2%A4%E0%B3%8D%E0%B2%AC%E0%B2%95%E0%B3%8D/</t>
  </si>
  <si>
    <t>https://www.actualidadecommerce.com/kn/medios-de-pago-de-un-comercio-electronico/</t>
  </si>
  <si>
    <t>https://www.actualidadgadget.com/kn/category/criptomonedas/</t>
  </si>
  <si>
    <t>https://www.actualidadiphone.com/kn/twitter-anade-herramientas-de-deteccion-de-informacion-enganosa/</t>
  </si>
  <si>
    <t>https://www.actualidadviajes.com/kn/consejos-utiles-para-viajar-al-extranjero/</t>
  </si>
  <si>
    <t>https://www.audiosourcere.com/kn/support-2/how-can-i-see-my-invoices/</t>
  </si>
  <si>
    <t>https://www.bajajfinserv.in/kannada/best-investment-options-to-get-monthly-income</t>
  </si>
  <si>
    <t>https://www.bajajfinserv.in/kannada/difference-between-credit-card-and-debit-card</t>
  </si>
  <si>
    <t>https://www.bajajfinserv.in/kannada/home-loan-pradhan-mantri-awas-yojana</t>
  </si>
  <si>
    <t>https://www.bajajfinserv.in/kannada/how-to-apply-for-mortgage-loan</t>
  </si>
  <si>
    <t>https://www.bajajfinserv.in/kannada/how-to-calculate-home-loan-interest-rate</t>
  </si>
  <si>
    <t>https://www.bajajfinserv.in/kannada/income-tax-calculator</t>
  </si>
  <si>
    <t>https://www.bajajfinserv.in/kannada/life-insurance-investment-plans</t>
  </si>
  <si>
    <t>https://www.bajajfinserv.in/kannada/mortgage-loan</t>
  </si>
  <si>
    <t>https://www.bajajfinserv.in/kannada/pradhan-mantri-awas-yojana-list</t>
  </si>
  <si>
    <t>https://www.bajajfinserv.in/kannada/saving-vs-investing</t>
  </si>
  <si>
    <t>https://www.bajajfinserv.in/kannada/what-is-credit-card</t>
  </si>
  <si>
    <t>https://www.bajajfinserv.in/kannada/what-is-working-capital</t>
  </si>
  <si>
    <t>https://www.bankofbaroda.in/writereaddata/Images/pdf/Commitment-to-Customers-Kannada.pdf</t>
  </si>
  <si>
    <t>https://www.cbic.gov.in/htdocs-cbec/gst/faq-on-gst-kannada.pdf</t>
  </si>
  <si>
    <t>https://www.citicorpfinance.co.in/CFIL/pdf/Kannada.pdf</t>
  </si>
  <si>
    <t>https://www.cityofadelaide.com.au/lang/kn/resident/home-management/rates/</t>
  </si>
  <si>
    <t>https://www.companyvakil.com/kn/pro/blog/information-on-wealth-tax-in-india/</t>
  </si>
  <si>
    <t>https://www.companyvakil.com/kn/pro/legallibrary/agreements/</t>
  </si>
  <si>
    <t>https://www.companyvakil.com/kn/pro/legallibrary/bare-acts/foreign-exchange-management-act-1999/</t>
  </si>
  <si>
    <t>https://www.creapublicidadonline.com/kn/%E0%B2%B8%E0%B3%8D%E0%B2%A5%E0%B2%BF%E0%B2%B0-%E0%B2%86%E0%B2%A6%E0%B2%BE%E0%B2%AF/</t>
  </si>
  <si>
    <t>https://www.daijiworld.com/kannada/newsDisplay.aspx?newsID=14907&amp;newsCategory=national</t>
  </si>
  <si>
    <t>https://www.dellaarambh.com/kannada/post/----360-------</t>
  </si>
  <si>
    <t>https://www.denetim.com/kn/denetim/enerji-ve-emtia-denetimleri/</t>
  </si>
  <si>
    <t>https://www.economiafinanzas.com/kn/%E0%B2%B9%E0%B3%82%E0%B2%A1%E0%B2%BF%E0%B2%95%E0%B3%86-%E0%B2%AC%E0%B3%8D%E0%B2%AF%E0%B2%BE%E0%B2%82%E0%B2%95%E0%B2%BF%E0%B2%82%E0%B2%97%E0%B3%8D/</t>
  </si>
  <si>
    <t>https://www.economiafinanzas.com/kn/amnistia-fiscal-en-espana/</t>
  </si>
  <si>
    <t>https://www.economiafinanzas.com/kn/cuenta-nomina-lo-que-debes-saber/</t>
  </si>
  <si>
    <t>https://www.economiafinanzas.com/kn/entidad-bancaria/</t>
  </si>
  <si>
    <t>https://www.economiafinanzas.com/kn/extracto-bancario/</t>
  </si>
  <si>
    <t>https://www.economiafinanzas.com/kn/opciones-financieras/</t>
  </si>
  <si>
    <t>https://www.economiafinanzas.com/kn/prestamo-personal/</t>
  </si>
  <si>
    <t>https://www.eesanje.com/loan-repayment/</t>
  </si>
  <si>
    <t>https://www.ekoetiket.com/kn/ekoetiket/eko-etiketi-hangi-kuruluslar-alabilir/</t>
  </si>
  <si>
    <t>https://www.epw.in/kn/journal/2017/37/editorials/das-kapital-volume-1%E2%80%94150-years.html</t>
  </si>
  <si>
    <t>https://www.epw.in/kn/journal/2017/8/editorials/private-accumulation-rehabilitation-agency.html</t>
  </si>
  <si>
    <t>https://www.epw.in/kn/journal/2018/8/editorials/lessons-%E2%80%98scam%E2%80%99.html</t>
  </si>
  <si>
    <t>https://www.epw.in/kn/journal/2019/20/editorials/new-question-mark-indias-gdp-series.html</t>
  </si>
  <si>
    <t>https://www.epw.in/kn/journal/2019/37/editorials/beyond-merger-mania.html</t>
  </si>
  <si>
    <t>https://www.epw.in/kn/journal/2019/41/editorials/corporation-tax-cut-who-bears-burden.html</t>
  </si>
  <si>
    <t>https://www.epw.in/kn/journal/2019/54/editorials/difficulty-goods-and-services-tax.html</t>
  </si>
  <si>
    <t>https://www.epw.in/kn/journal/2020/4/editorials/food-expediency.html</t>
  </si>
  <si>
    <t>https://www.eurolab.net/kn/testler/kuresel-pazar-analizleri/</t>
  </si>
  <si>
    <t>https://www.facebook.com/101624084738418/posts/246497366917755/</t>
  </si>
  <si>
    <t>https://www.facebook.com/babunotes/posts/100703678329211/</t>
  </si>
  <si>
    <t>https://www.facebook.com/sriganeshvideo/videos/%E0%B2%AC%E0%B3%8D%E0%B2%AF%E0%B2%BE%E0%B2%82%E0%B2%95%E0%B3%8D-%E0%B2%A6%E0%B2%B0%E0%B3%8B%E0%B2%A1%E0%B3%86-%E0%B2%AE%E0%B2%BE%E0%B2%A1%E0%B2%B2%E0%B3%81-%E0%B2%AC%E0%B2%82%E0%B2%A6-%E0%B2%9A%E0%B2%BF%E0%B2%B2%E0%B3%8D%E0%B2%B0%E0%B3%86-%E0%B2%96%E0%B2%A6%E0%B3%80%E0%B2%AE%E0%B2%B0%E0%B3%81/1062194564272561/</t>
  </si>
  <si>
    <t>https://www.fincash.com/l/kn/accrual-funds-vs-duration-funds</t>
  </si>
  <si>
    <t>https://www.fincash.com/l/kn/atal-pension-yojana-apy</t>
  </si>
  <si>
    <t>https://www.fincash.com/l/kn/basics/absolute-return</t>
  </si>
  <si>
    <t>https://www.fincash.com/l/kn/basics/accounting-principles</t>
  </si>
  <si>
    <t>https://www.fincash.com/l/kn/basics/accounting-profit</t>
  </si>
  <si>
    <t>https://www.fincash.com/l/kn/basics/accounting-standards</t>
  </si>
  <si>
    <t>https://www.fincash.com/l/kn/basics/annual-return</t>
  </si>
  <si>
    <t>https://www.fincash.com/l/kn/basics/annuity</t>
  </si>
  <si>
    <t>https://www.fincash.com/l/kn/basics/average-tax-rate</t>
  </si>
  <si>
    <t>https://www.fincash.com/l/kn/basics/bail-in</t>
  </si>
  <si>
    <t>https://www.fincash.com/l/kn/basics/balance-sheet</t>
  </si>
  <si>
    <t>https://www.fincash.com/l/kn/basics/bank</t>
  </si>
  <si>
    <t>https://www.fincash.com/l/kn/basics/bombay-stock-exchange</t>
  </si>
  <si>
    <t>https://www.fincash.com/l/kn/basics/capital-gain</t>
  </si>
  <si>
    <t>https://www.fincash.com/l/kn/basics/capital-markets</t>
  </si>
  <si>
    <t>https://www.fincash.com/l/kn/basics/cash-flow</t>
  </si>
  <si>
    <t>https://www.fincash.com/l/kn/basics/data-universal-numbering-system</t>
  </si>
  <si>
    <t>https://www.fincash.com/l/kn/basics/day-trader</t>
  </si>
  <si>
    <t>https://www.fincash.com/l/kn/basics/devaluation</t>
  </si>
  <si>
    <t>https://www.fincash.com/l/kn/basics/ebitda-to-interest-coverage-ratio</t>
  </si>
  <si>
    <t>https://www.fincash.com/l/kn/basics/economic-growth</t>
  </si>
  <si>
    <t>https://www.fincash.com/l/kn/basics/economic-value-of-equity</t>
  </si>
  <si>
    <t>https://www.fincash.com/l/kn/basics/effective-annual-interest-rate</t>
  </si>
  <si>
    <t>https://www.fincash.com/l/kn/basics/effective-gross-income</t>
  </si>
  <si>
    <t>https://www.fincash.com/l/kn/basics/federal-reserve-act</t>
  </si>
  <si>
    <t>https://www.fincash.com/l/kn/basics/gap-insurance</t>
  </si>
  <si>
    <t>https://www.fincash.com/l/kn/basics/half-stock</t>
  </si>
  <si>
    <t>https://www.fincash.com/l/kn/basics/income-tax</t>
  </si>
  <si>
    <t>https://www.fincash.com/l/kn/basics/inflation</t>
  </si>
  <si>
    <t>https://www.fincash.com/l/kn/basics/interest-rates</t>
  </si>
  <si>
    <t>https://www.fincash.com/l/kn/basics/liquidity</t>
  </si>
  <si>
    <t>https://www.fincash.com/l/kn/basics/national-stock-exchange</t>
  </si>
  <si>
    <t>https://www.fincash.com/l/kn/basics/profit</t>
  </si>
  <si>
    <t>https://www.fincash.com/l/kn/basics/return-on-revenue</t>
  </si>
  <si>
    <t>https://www.fincash.com/l/kn/basics/shareholder</t>
  </si>
  <si>
    <t>https://www.fincash.com/l/kn/basics/stock-market</t>
  </si>
  <si>
    <t>https://www.fincash.com/l/kn/basics/stock-market-crash</t>
  </si>
  <si>
    <t>https://www.fincash.com/l/kn/basics/stockholders-equity</t>
  </si>
  <si>
    <t>https://www.fincash.com/l/kn/basics/treasury-bill</t>
  </si>
  <si>
    <t>https://www.fincash.com/l/kn/basics/yield</t>
  </si>
  <si>
    <t>https://www.fincash.com/l/kn/best-direct-plans-debt-mutual-funds</t>
  </si>
  <si>
    <t>https://www.fincash.com/l/kn/bonds</t>
  </si>
  <si>
    <t>https://www.fincash.com/l/kn/bonds/discount</t>
  </si>
  <si>
    <t>https://www.fincash.com/l/kn/bonds/present-value</t>
  </si>
  <si>
    <t>https://www.fincash.com/l/kn/bonds/term-to-maturity</t>
  </si>
  <si>
    <t>https://www.fincash.com/l/kn/bonds/tvm-time-value-money</t>
  </si>
  <si>
    <t>https://www.fincash.com/l/kn/calculator/personal-loan-emi-calculator</t>
  </si>
  <si>
    <t>https://www.fincash.com/l/kn/check-kyc-status-online</t>
  </si>
  <si>
    <t>https://www.fincash.com/l/kn/ckyc-central-kyc</t>
  </si>
  <si>
    <t>https://www.fincash.com/l/kn/compare/sbi-equity-hybrid-vs-icici-prudential-equity-and-debt-fund</t>
  </si>
  <si>
    <t>https://www.fincash.com/l/kn/debt-funds</t>
  </si>
  <si>
    <t>https://www.fincash.com/l/kn/demat-account</t>
  </si>
  <si>
    <t>https://www.fincash.com/l/kn/fixed-deposit-fd-india</t>
  </si>
  <si>
    <t>https://www.fincash.com/l/kn/forex-trading</t>
  </si>
  <si>
    <t>https://www.fincash.com/l/kn/gold-investment-options-india</t>
  </si>
  <si>
    <t>https://www.fincash.com/l/kn/gst/goods-and-services-tax-india</t>
  </si>
  <si>
    <t>https://www.fincash.com/l/kn/hedge-fund</t>
  </si>
  <si>
    <t>https://www.fincash.com/l/kn/hybrid-funds-balanced-funds</t>
  </si>
  <si>
    <t>https://www.fincash.com/l/kn/insurance</t>
  </si>
  <si>
    <t>https://www.fincash.com/l/kn/insurance/best-health-insurance-plans</t>
  </si>
  <si>
    <t>https://www.fincash.com/l/kn/insurance/best-travel-insurance-companies</t>
  </si>
  <si>
    <t>https://www.fincash.com/l/kn/insurance/birla-sun-life-insurance</t>
  </si>
  <si>
    <t>https://www.fincash.com/l/kn/insurance/corporate-insurance</t>
  </si>
  <si>
    <t>https://www.fincash.com/l/kn/insurance/fire-insurance</t>
  </si>
  <si>
    <t>https://www.fincash.com/l/kn/insurance/general-insurance-india</t>
  </si>
  <si>
    <t>https://www.fincash.com/l/kn/insurance/group-insurance</t>
  </si>
  <si>
    <t>https://www.fincash.com/l/kn/insurance/health-insurance-india</t>
  </si>
  <si>
    <t>https://www.fincash.com/l/kn/insurance/home-insurance</t>
  </si>
  <si>
    <t>https://www.fincash.com/l/kn/insurance/home-insurance-covers</t>
  </si>
  <si>
    <t>https://www.fincash.com/l/kn/insurance/indemnity-insurance</t>
  </si>
  <si>
    <t>https://www.fincash.com/l/kn/insurance/insurance-companies-india</t>
  </si>
  <si>
    <t>https://www.fincash.com/l/kn/insurance/life-insurance-india</t>
  </si>
  <si>
    <t>https://www.fincash.com/l/kn/insurance/mediclaim-vs-health-insurance</t>
  </si>
  <si>
    <t>https://www.fincash.com/l/kn/insurance/national-insurance-company</t>
  </si>
  <si>
    <t>https://www.fincash.com/l/kn/insurance/personal-accident-insurance</t>
  </si>
  <si>
    <t>https://www.fincash.com/l/kn/insurance/property-insurance</t>
  </si>
  <si>
    <t>https://www.fincash.com/l/kn/insurance/travel-insurance</t>
  </si>
  <si>
    <t>https://www.fincash.com/l/kn/insurance/two-wheeler-insurance</t>
  </si>
  <si>
    <t>https://www.fincash.com/l/kn/insurance/two-wheeler-insurance-online</t>
  </si>
  <si>
    <t>https://www.fincash.com/l/kn/insurance/types-life-insurance</t>
  </si>
  <si>
    <t>https://www.fincash.com/l/kn/insurance/whole-life-insurance</t>
  </si>
  <si>
    <t>https://www.fincash.com/l/kn/investing-stock-market</t>
  </si>
  <si>
    <t>https://www.fincash.com/l/kn/investment/top-investing-philosophy-from-david-tepper</t>
  </si>
  <si>
    <t>https://www.fincash.com/l/kn/irr-internal-rate-of-return</t>
  </si>
  <si>
    <t>https://www.fincash.com/l/kn/loan/business-loans</t>
  </si>
  <si>
    <t>https://www.fincash.com/l/kn/loan/hdfc-car-loan</t>
  </si>
  <si>
    <t>https://www.fincash.com/l/kn/loan/icici-bank-agriculture-loan</t>
  </si>
  <si>
    <t>https://www.fincash.com/l/kn/loan/icici-car-loan</t>
  </si>
  <si>
    <t>https://www.fincash.com/l/kn/loan/micro-loans</t>
  </si>
  <si>
    <t>https://www.fincash.com/l/kn/loan/sbi-education-loan</t>
  </si>
  <si>
    <t>https://www.fincash.com/l/kn/loan/sbi-student-loan</t>
  </si>
  <si>
    <t>https://www.fincash.com/l/kn/loan/small-business-loan</t>
  </si>
  <si>
    <t>https://www.fincash.com/l/kn/loan/types-of-loan</t>
  </si>
  <si>
    <t>https://www.fincash.com/l/kn/loan/types-of-mortgages-in-india</t>
  </si>
  <si>
    <t>https://www.fincash.com/l/kn/loan/unsecured-business-loan</t>
  </si>
  <si>
    <t>https://www.fincash.com/l/kn/money-market-funds</t>
  </si>
  <si>
    <t>https://www.fincash.com/l/kn/nav-net-asset-value</t>
  </si>
  <si>
    <t>https://www.fincash.com/l/kn/new-pension-scheme</t>
  </si>
  <si>
    <t>https://www.fincash.com/l/kn/personal-finance</t>
  </si>
  <si>
    <t>https://www.fincash.com/l/kn/pf/atm-vs-debit-card</t>
  </si>
  <si>
    <t>https://www.fincash.com/l/kn/pf/canara-bank-mobile-banking</t>
  </si>
  <si>
    <t>https://www.fincash.com/l/kn/pf/canara-bank-savings-account</t>
  </si>
  <si>
    <t>https://www.fincash.com/l/kn/pf/debit-cards</t>
  </si>
  <si>
    <t>https://www.fincash.com/l/kn/power-compound-interest</t>
  </si>
  <si>
    <t>https://www.fincash.com/l/kn/recurring-deposit</t>
  </si>
  <si>
    <t>https://www.fincash.com/l/kn/savings-account-interest-rates</t>
  </si>
  <si>
    <t>https://www.fincash.com/l/kn/senior-citizen-savings-scheme</t>
  </si>
  <si>
    <t>https://www.fincash.com/l/kn/stock/financial-statement-analysis</t>
  </si>
  <si>
    <t>https://www.fincash.com/l/kn/stock/intrinsic-value</t>
  </si>
  <si>
    <t>https://www.fincash.com/l/kn/stock/trading-account</t>
  </si>
  <si>
    <t>https://www.fincash.com/l/kn/tax-consultant</t>
  </si>
  <si>
    <t>https://www.fincash.com/l/kn/tax-planning</t>
  </si>
  <si>
    <t>https://www.fincash.com/l/kn/tax/claim-dtaa-benefits</t>
  </si>
  <si>
    <t>https://www.fincash.com/l/kn/tax/income-house-property</t>
  </si>
  <si>
    <t>https://www.fincash.com/l/kn/tax/income-tax-brackets</t>
  </si>
  <si>
    <t>https://www.fincash.com/l/kn/tax/income-tax-department-portal-login-register</t>
  </si>
  <si>
    <t>https://www.fincash.com/l/kn/tax/income-tax-for-nri</t>
  </si>
  <si>
    <t>https://www.fincash.com/l/kn/tax/income-tax-in-india</t>
  </si>
  <si>
    <t>https://www.fincash.com/l/kn/tax/road-tax-in-india</t>
  </si>
  <si>
    <t>https://www.fincash.com/l/kn/why-equity-is-good-for-long-term</t>
  </si>
  <si>
    <t>https://www.forexlens.com/kn/%E0%B2%9F%E0%B3%8D%E0%B2%AF%E0%B2%BE%E0%B2%97%E0%B3%8D/%E0%B2%A6%E0%B2%BF%E0%B2%A8%E0%B2%A6-%E0%B2%B5%E0%B3%8D%E0%B2%AF%E0%B2%BE%E0%B2%AA%E0%B2%BE%E0%B2%B0-%E0%B2%B5%E0%B2%BF%E0%B2%A6%E0%B3%87%E0%B2%B6%E0%B3%80-%E0%B2%B5%E0%B2%BF%E0%B2%A8%E0%B2%BF%E0%B2%AE%E0%B2%AF/</t>
  </si>
  <si>
    <t>https://www.fosterswiss.com/kn/%E0%B2%85%E0%B2%82%E0%B2%A4%E0%B2%B0%E0%B2%B0%E0%B2%BE%E0%B2%B7%E0%B3%8D%E0%B2%9F%E0%B3%8D%E0%B2%B0%E0%B3%80%E0%B2%AF-%E0%B2%A4%E0%B3%86%E0%B2%B0%E0%B2%BF%E0%B2%97%E0%B3%86-%E0%B2%AF%E0%B3%8B%E0%B2%9C%E0%B2%A8%E0%B3%86/</t>
  </si>
  <si>
    <t>https://www.fosterswiss.com/kn/%E0%B2%9F%E0%B3%8D%E0%B2%AF%E0%B2%BE%E0%B2%97%E0%B3%8D/%E0%B2%A4%E0%B3%86%E0%B2%B0%E0%B2%BF%E0%B2%97%E0%B3%86-%E0%B2%A7%E0%B2%BE%E0%B2%AE/</t>
  </si>
  <si>
    <t>https://www.fosterswiss.com/kn/%E0%B2%9F%E0%B3%8D%E0%B2%AF%E0%B2%BE%E0%B2%97%E0%B3%8D/%E0%B2%B5%E0%B2%BF%E0%B2%B6%E0%B3%8D%E0%B2%B5%E0%B2%A6-%E0%B2%85%E0%B2%A4%E0%B2%BF%E0%B2%A6%E0%B3%8A%E0%B2%A1%E0%B3%8D%E0%B2%A1-%E0%B2%AC%E0%B3%8D%E0%B2%AF%E0%B2%BE%E0%B2%82%E0%B2%95%E0%B3%81%E0%B2%97%E0%B2%B3%E0%B3%81/</t>
  </si>
  <si>
    <t>https://www.fosterswiss.com/kn/%E0%B2%AC%E0%B2%BE%E0%B2%82%E0%B2%97%E0%B3%8D%E0%B2%B2%E0%B2%BE%E0%B2%A6%E0%B3%87%E0%B2%B6%E0%B2%A6%E0%B2%B2%E0%B3%8D%E0%B2%B2%E0%B2%BF-%E0%B2%AC%E0%B3%8D%E0%B2%AF%E0%B2%BE%E0%B2%82%E0%B2%95%E0%B3%8D-%E0%B2%96%E0%B2%BE%E0%B2%A4%E0%B3%86-%E0%B2%A4%E0%B3%86%E0%B2%B0%E0%B3%86%E0%B2%AF%E0%B3%81%E0%B2%B5%E0%B3%81%E0%B2%A6%E0%B3%81/</t>
  </si>
  <si>
    <t>https://www.fosterswiss.com/kn/%E0%B2%AC%E0%B3%8D%E0%B2%AF%E0%B2%BE%E0%B2%82%E0%B2%95%E0%B3%8D-%E0%B2%B0%E0%B2%B9%E0%B2%B8%E0%B3%8D%E0%B2%AF/</t>
  </si>
  <si>
    <t>https://www.fosterswiss.com/kn/%E0%B2%AF%E0%B2%BE%E0%B2%B5%E0%B3%81%E0%B2%A6%E0%B3%87-%E0%B2%A8%E0%B3%8D%E0%B2%AF%E0%B2%BE%E0%B2%AF%E0%B2%B5%E0%B3%8D%E0%B2%AF%E0%B2%BE%E0%B2%AA%E0%B3%8D%E0%B2%A4%E0%B2%BF%E0%B2%AF%E0%B2%B2%E0%B3%8D%E0%B2%B2%E0%B2%BF-%E0%B2%AC%E0%B3%8D%E0%B2%AF%E0%B2%BE%E0%B2%82%E0%B2%95%E0%B3%8D-%E0%B2%96%E0%B2%BE%E0%B2%A4%E0%B3%86-%E0%B2%A4%E0%B3%86%E0%B2%B0%E0%B3%86%E0%B2%AF%E0%B3%81%E0%B2%B5%E0%B3%81%E0%B2%A6%E0%B3%81/</t>
  </si>
  <si>
    <t>https://www.fosterswiss.com/kn/%E0%B2%B5%E0%B2%B0%E0%B3%8D%E0%B2%97%E0%B2%A6%E0%B2%B2%E0%B3%8D%E0%B2%B2%E0%B2%BF/%E0%B2%85%E0%B2%82%E0%B2%A4%E0%B2%B0%E0%B2%B0%E0%B2%BE%E0%B2%B7%E0%B3%8D%E0%B2%9F%E0%B3%8D%E0%B2%B0%E0%B3%80%E0%B2%AF-%E0%B2%A4%E0%B3%86%E0%B2%B0%E0%B2%BF%E0%B2%97%E0%B3%86-%E0%B2%B8%E0%B2%B2%E0%B2%B9%E0%B3%86/%E0%B2%AA%E0%B3%81%E0%B2%9F/3/</t>
  </si>
  <si>
    <t>https://www.fosterswiss.com/kn/2014/08/31/%E0%B2%A4%E0%B3%86%E0%B2%B0%E0%B2%BF%E0%B2%97%E0%B3%86-%E0%B2%A7%E0%B2%BE%E0%B2%AE%E0%B2%A6%E0%B2%B2%E0%B3%8D%E0%B2%B2%E0%B2%BF-%E0%B2%95%E0%B2%A1%E0%B2%B2%E0%B2%BE%E0%B2%9A%E0%B3%86%E0%B2%AF-%E0%B2%AC%E0%B3%8D%E0%B2%AF%E0%B2%BE%E0%B2%82%E0%B2%95%E0%B3%8D-%E0%B2%96%E0%B2%BE%E0%B2%A4%E0%B3%86/</t>
  </si>
  <si>
    <t>https://www.fosterswiss.com/kn/2014/09/26/%E0%B2%AF%E0%B3%81%E0%B2%95%E0%B3%86-%E0%B2%A4%E0%B3%86%E0%B2%B0%E0%B2%BF%E0%B2%97%E0%B3%86-%E0%B2%95%E0%B3%8D%E0%B2%B7%E0%B2%AE%E0%B2%BE%E0%B2%A6%E0%B2%BE%E0%B2%A8/</t>
  </si>
  <si>
    <t>https://www.fosterswiss.com/kn/2015/02/12/8800/</t>
  </si>
  <si>
    <t>https://www.fosterswiss.com/kn/2016/01/18/%E0%B2%86%E0%B2%AF%E0%B3%8D%E0%B2%95%E0%B3%86-%E0%B2%AE%E0%B2%BE%E0%B2%A1%E0%B2%B2%E0%B3%81-%E0%B2%95%E0%B2%A1%E0%B2%B2%E0%B2%BE%E0%B2%9A%E0%B3%86%E0%B2%AF-%E0%B2%B9%E0%B3%82%E0%B2%A1%E0%B2%BF%E0%B2%95%E0%B3%86-%E0%B2%A8%E0%B2%BF%E0%B2%A7%E0%B2%BF%E0%B2%97%E0%B2%B3-%E0%B2%AA%E0%B3%8D%E0%B2%B0%E0%B2%95%E0%B2%BE%E0%B2%B0%E0%B2%97%E0%B2%B3%E0%B3%81/</t>
  </si>
  <si>
    <t>https://www.fosterswiss.com/kn/2016/06/03/%E0%B2%9C%E0%B2%B0%E0%B3%8D%E0%B2%B8%E0%B2%BF-%E0%B2%AB%E0%B3%8D%E0%B2%B0%E0%B2%BE%E0%B2%A8%E0%B3%8D%E0%B2%B8%E0%B3%8D%E2%80%8C%E0%B2%A8%E0%B2%BF%E0%B2%82%E0%B2%A6-22-%E0%B2%95%E0%B2%BF.%E0%B2%AE%E0%B3%80-%E0%B2%A6%E0%B3%82%E0%B2%B0%E0%B2%A6%E0%B2%B2%E0%B3%8D%E0%B2%B2%E0%B2%BF%E0%B2%B0%E0%B3%81%E0%B2%B5-%E0%B2%AC%E0%B3%8D%E0%B2%B0%E0%B2%BF%E0%B2%9F%E0%B2%BF%E0%B2%B7%E0%B3%8D-%E0%B2%A4%E0%B3%86%E0%B2%B0%E0%B2%BF%E0%B2%97%E0%B3%86-%E0%B2%A7%E0%B2%BE%E0%B2%AE/</t>
  </si>
  <si>
    <t>https://www.fosterswiss.com/kn/2018/01/17/rentas-altas-se-mudan-a-madrid-aprovechando-la-guerra-fiscal-entre-comunidades/</t>
  </si>
  <si>
    <t>https://www.fosterswiss.com/kn/2020/01/10/%E0%B2%A4%E0%B3%86%E0%B2%B0%E0%B2%BF%E0%B2%97%E0%B3%86-%E0%B2%A7%E0%B2%BE%E0%B2%AE-%E0%B2%8E%E0%B2%82%E0%B2%A6%E0%B2%B0%E0%B3%87%E0%B2%A8%E0%B3%81-%E0%B2%8E%E0%B2%82%E0%B2%A6%E0%B3%81-%E0%B2%A4%E0%B2%BF%E0%B2%B3%E0%B2%BF%E0%B2%AF%E0%B2%B2%E0%B3%81-10-%E0%B2%95%E0%B3%80%E0%B2%B2%E0%B2%BF%E0%B2%97%E0%B2%B3%E0%B3%81/</t>
  </si>
  <si>
    <t>https://www.fosterswiss.com/kn/2020/11/19/%E0%B2%B5%E0%B3%8D%E0%B2%AF%E0%B2%BE%E0%B2%9F%E0%B2%BF%E0%B2%95%E0%B2%A8%E0%B3%8D-%E0%B2%AC%E0%B3%8D%E0%B2%AF%E0%B2%BE%E0%B2%82%E0%B2%95%E0%B3%8D-%E0%B2%AE%E0%B2%A4%E0%B3%8D%E0%B2%A4%E0%B3%81-%E0%B2%85%E0%B2%A6%E0%B2%B0-%E0%B2%AC%E0%B3%8D%E0%B2%AF%E0%B2%BE%E0%B2%82%E0%B2%95%E0%B3%8D-%E0%B2%B0%E0%B2%B9%E0%B2%B8%E0%B3%8D%E0%B2%AF/</t>
  </si>
  <si>
    <t>https://www.fosterswiss.com/kn/2021/05/28/%E0%B2%88-%E0%B2%89%E0%B2%AA%E0%B2%95%E0%B2%B0%E0%B2%A3%E0%B2%A6-%E0%B2%89%E0%B2%A6%E0%B3%8D%E0%B2%A6%E0%B3%87%E0%B2%B6%E0%B2%B5%E0%B3%87%E0%B2%A8%E0%B3%81-%E0%B2%8E%E0%B2%82%E0%B2%A6%E0%B3%81-%E0%B2%95%E0%B2%A1%E0%B2%B2%E0%B2%BE%E0%B2%9A%E0%B3%86%E0%B2%AF-%E0%B2%AC%E0%B3%8D%E0%B2%AF%E0%B2%BE%E0%B2%82%E0%B2%95%E0%B3%8D-%E0%B2%96%E0%B2%BE%E0%B2%A4%E0%B3%86%E0%B2%AF%E0%B2%A8%E0%B3%8D%E0%B2%A8%E0%B3%81-%E0%B2%A4%E0%B3%86%E0%B2%B0%E0%B3%86%E0%B2%AF%E0%B2%BF%E0%B2%B0%E0%B2%BF/</t>
  </si>
  <si>
    <t>https://www.freeganita.com/kan/mdlife/4_5.htm</t>
  </si>
  <si>
    <t>https://www.freeganita.com/kan/mdlife/4_7.htm</t>
  </si>
  <si>
    <t>https://www.fxcc.com/kn/introduction-forex-market-lesson-1</t>
  </si>
  <si>
    <t>https://www.google.com/url?client=internal-element-cse&amp;cx=006054055338965708568:nebqwerhgdc&amp;q=https://zeenews.india.com/kannada/business/bank-merger-these-7-banks-cheque-and-ifsc-code-will-discontinue-from-1-april-2021-know-about-the-details-42454&amp;sa=U&amp;ved=2ahUKEwjQm4yEp-_wAhVM4jgGHZIHCMwQFjACegQIAhAC&amp;usg=AOvVaw2n0VWctNA-i8vu3In0aRUU</t>
  </si>
  <si>
    <t>https://www.google.com/url?client=internal-element-cse&amp;cx=006054055338965708568:nebqwerhgdc&amp;q=https://zeenews.india.com/kannada/business/cheque-book-payments-safety-positive-pay-feature-from-1st-janury-2021-33049&amp;sa=U&amp;ved=2ahUKEwj9yOX5p-_wAhU7wjgGHSo7CA8QFjADegQIABAC&amp;usg=AOvVaw26V-eSM4J_hxmaI-9XLbPq</t>
  </si>
  <si>
    <t>https://www.google.com/url?client=internal-element-cse&amp;cx=006054055338965708568:nebqwerhgdc&amp;q=https://zeenews.india.com/kannada/business/rbi-made-big-changes-payment-by-cheque-rules-are-going-to-change-from-january-1-33085&amp;sa=U&amp;ved=2ahUKEwj9yOX5p-_wAhU7wjgGHSo7CA8QFjAAegQICRAC&amp;usg=AOvVaw3Q6Sf_iadxLqs6SdC9SFlh</t>
  </si>
  <si>
    <t>https://www.google.com/url?client=internal-element-cse&amp;cx=006054055338965708568:nebqwerhgdc&amp;q=https://zeenews.india.com/kannada/business/sbi-pnb-and-ubi-bank-offers-personal-loan-on-low-interest-rate-43014&amp;sa=U&amp;ved=2ahUKEwiP9PKCou_wAhVdxzgGHS9KCRMQFjAFegQICBAC&amp;usg=AOvVaw348V94B8nTdl6rHepywdiU</t>
  </si>
  <si>
    <t>https://www.google.com/url?client=internal-element-cse&amp;cx=006054055338965708568:nebqwerhgdc&amp;q=https://zeenews.india.com/kannada/india/anna-hazare-said-he-is-being-targeted-for-speaking-out-against-corruption-16843&amp;sa=U&amp;ved=2ahUKEwiY7rTqqe_wAhX98HMBHWToCQ0QFjAAegQIABAC&amp;usg=AOvVaw3NExsP7VMo3dKeLd8ewEPm</t>
  </si>
  <si>
    <t>https://www.google.com/url?client=internal-element-cse&amp;cx=006054055338965708568:nebqwerhgdc&amp;q=https://zeenews.india.com/kannada/india/do-not-forget-to-do-this-work-before-holi-festival-2020-24279&amp;sa=U&amp;ved=2ahUKEwjQm4yEp-_wAhVM4jgGHZIHCMwQFjAEegQIABAC&amp;usg=AOvVaw0-OpRAfGaHvx0n-oSeJn4V</t>
  </si>
  <si>
    <t>https://www.google.com/url?client=internal-element-cse&amp;cx=006054055338965708568:nebqwerhgdc&amp;q=https://zeenews.india.com/kannada/india/finance-ministry-may-have-nothing-to-do-with-it-pmc-bank-matter-nirmala-sitharaman-19846&amp;sa=U&amp;ved=2ahUKEwj9p9Cxpu_wAhXhxjgGHZHlCmAQFjAGegQIAhAC&amp;usg=AOvVaw3z58jI-SAHZsItTq1RoGmu</t>
  </si>
  <si>
    <t>https://www.google.com/url?client=internal-element-cse&amp;cx=006054055338965708568:nebqwerhgdc&amp;q=https://zeenews.india.com/kannada/india/gods-treasure-in-crisis-puri-jagannath-temples-592-crores-stuck-in-yes-bank-24356&amp;sa=U&amp;ved=2ahUKEwjH0Nqup-_wAhXJxjgGHUVOCDsQFjAAegQIABAC&amp;usg=AOvVaw2rMIEUjUnV7Y2KhOEo0dYF</t>
  </si>
  <si>
    <t>https://www.google.com/url?client=internal-element-cse&amp;cx=006054055338965708568:nebqwerhgdc&amp;q=https://zeenews.india.com/kannada/india/india-rejects-us-solar-claim-at-wto-explores-new-defence-2373&amp;sa=U&amp;ved=2ahUKEwidyYLSre_wAhWYwjgGHSv_CHQQFjAAegQIABAC&amp;usg=AOvVaw3zNWElHb7DyWqloc59lDMA</t>
  </si>
  <si>
    <t>https://www.google.com/url?client=internal-element-cse&amp;cx=006054055338965708568:nebqwerhgdc&amp;q=https://zeenews.india.com/kannada/india/indian-bank-announced-five-special-emergency-loans-for-its-customers-25032&amp;sa=U&amp;ved=2ahUKEwjQm4yEp-_wAhVM4jgGHZIHCMwQFjAAegQICBAC&amp;usg=AOvVaw3S4ngqNvTGH4mNSa3snBkb</t>
  </si>
  <si>
    <t>https://www.google.com/url?client=internal-element-cse&amp;cx=006054055338965708568:nebqwerhgdc&amp;q=https://zeenews.india.com/kannada/india/monday-good-news-yes-bank-will-be-reopening-for-its-customers-24629&amp;sa=U&amp;ved=2ahUKEwjH0Nqup-_wAhXJxjgGHUVOCDsQFjACegQIBBAB&amp;usg=AOvVaw2VSKfcRYi0B7tXCmqaedOj</t>
  </si>
  <si>
    <t>https://www.google.com/url?client=internal-element-cse&amp;cx=006054055338965708568:nebqwerhgdc&amp;q=https://zeenews.india.com/kannada/india/punjab-national-bank-officer-kidnapped-murdered-in-bihar-11708&amp;sa=U&amp;ved=2ahUKEwiP9PKCou_wAhVdxzgGHS9KCRMQFjADegQIBxAC&amp;usg=AOvVaw14_G2djblDEJKzSkeMdFMi</t>
  </si>
  <si>
    <t>https://www.google.com/url?client=internal-element-cse&amp;cx=006054055338965708568:nebqwerhgdc&amp;q=https://zeenews.india.com/kannada/india/without-exam-you-can-get-job-in-punjab-national-bank-44019&amp;sa=U&amp;ved=2ahUKEwiP9PKCou_wAhVdxzgGHS9KCRMQFjABegQIABAC&amp;usg=AOvVaw2afQMVcFsNW2_brj0iH4T9</t>
  </si>
  <si>
    <t>https://www.google.com/url?client=internal-element-cse&amp;cx=006054055338965708568:nebqwerhgdc&amp;q=https://zeenews.india.com/kannada/india/yes-bank-case-ed-attaches-rs-127-crore-london-flat-to-rana-kapoor-32981&amp;sa=U&amp;ved=2ahUKEwjH0Nqup-_wAhXJxjgGHUVOCDsQFjADegQICBAC&amp;usg=AOvVaw3y9ZZO4Ncjkrl9FGdM9bVx</t>
  </si>
  <si>
    <t>https://www.google.com/url?client=internal-element-cse&amp;cx=006054055338965708568:nebqwerhgdc&amp;q=https://zeenews.india.com/kannada/india/yes-bank-crisis-customers-can-now-withdraw-their-amount-from-any-bank-atm-24394&amp;sa=U&amp;ved=2ahUKEwjH0Nqup-_wAhXJxjgGHUVOCDsQFjABegQIBRAB&amp;usg=AOvVaw34OTnCokDHbzDoQnE0_EzK</t>
  </si>
  <si>
    <t>https://www.google.com/url?client=internal-element-cse&amp;cx=006054055338965708568:nebqwerhgdc&amp;q=https://zeenews.india.com/kannada/india/yes-bank-effecttsunami-hit-in-share-market-24415&amp;sa=U&amp;ved=2ahUKEwjH0Nqup-_wAhXJxjgGHUVOCDsQFjAEegQIARAC&amp;usg=AOvVaw3f6y99N_LIfj3I6CZdVHtx</t>
  </si>
  <si>
    <t>https://www.google.com/url?client=internal-element-cse&amp;cx=006054055338965708568:nebqwerhgdc&amp;q=https://zeenews.india.com/kannada/karnataka/government-has-no-eye-and-ears-dk-shivakumar-26688&amp;sa=U&amp;ved=2ahUKEwifl_zgrO_wAhXEyjgGHU45AjMQFjAEegQIAhAC&amp;usg=AOvVaw1adR4VwBTUOP4gyubJDF47</t>
  </si>
  <si>
    <t>https://www.google.com/url?client=internal-element-cse&amp;cx=006054055338965708568:nebqwerhgdc&amp;q=https://zeenews.india.com/kannada/photo-gallery/bank-of-baroda-currently-offers-pre-approval-micro-personal-loans-to-selected-existing-customers-38126&amp;sa=U&amp;ved=2ahUKEwii-qnOpu_wAhWQzzgGHQIEBxYQFjACegQIAxAC&amp;usg=AOvVaw0Oj2rOkGlWDOlCpxaV0BnY</t>
  </si>
  <si>
    <t>https://www.google.com/url?client=internal-element-cse&amp;cx=006054055338965708568:nebqwerhgdc&amp;q=https://zeenews.india.com/kannada/tags/empowering-women-through-entrepreneurship&amp;sa=U&amp;ved=2ahUKEwiP9PKCou_wAhVdxzgGHS9KCRMQFjAJegQIBRAC&amp;usg=AOvVaw3d6CQsQdYe9K3TAHgMmP9T</t>
  </si>
  <si>
    <t>https://www.google.com/url?client=internal-element-cse&amp;cx=006054055338965708568:nebqwerhgdc&amp;q=https://zeenews.india.com/kannada/tags/punjab-national-bank&amp;sa=U&amp;ved=2ahUKEwiP9PKCou_wAhVdxzgGHS9KCRMQFjAAegQICRAB&amp;usg=AOvVaw3d062SQCe3FuA9aZz8J7dk</t>
  </si>
  <si>
    <t>https://www.gozetim.com/kn/risk-yonetimi/ticari-finansal-risk/</t>
  </si>
  <si>
    <t>https://www.gozetim.com/kn/risk-yonetimi/vadeli-emtia-piyasasi/</t>
  </si>
  <si>
    <t>https://www.gozetim.com/kn/survey/gemi-survey/puantaj-tali-ve-kantar-gozetimi/</t>
  </si>
  <si>
    <t>https://www.guiaswow.com/kn/subastas-y-economia/casa-de-subastas-del-mercado-negro-ahora-en-tu-ciudadela.html</t>
  </si>
  <si>
    <t>https://www.hebergementwebs.com/%E0%B2%86%E0%B2%B5%E0%B2%BF%E0%B2%B7%E0%B3%8D%E0%B2%95%E0%B2%BE%E0%B2%B0%E0%B2%A6%E0%B2%B2%E0%B3%8D%E0%B2%B2%E0%B2%BF/%E0%B2%A8%E0%B2%BF%E0%B2%AE%E0%B3%8D%E0%B2%AE-%E0%B2%A1%E0%B3%87%E0%B2%9F%E0%B2%BE-%E0%B2%A4%E0%B2%82%E0%B2%A4%E0%B3%8D%E0%B2%B0-%E0%B2%AE%E0%B3%8A%E0%B2%A6%E0%B2%B2%E0%B3%81-%E0%B2%A1%E0%B2%BF%E0%B2%9C%E0%B2%BF%E0%B2%9F%E0%B2%B2%E0%B3%8D-%E0%B2%B5%E0%B3%8D%E0%B2%AF%E0%B2%B5%E0%B2%B9%E0%B2%BE%E0%B2%B0%E0%B2%95%E0%B3%8D%E0%B2%95%E0%B2%BE%E0%B2%97%E0%B2%BF-%E0%B2%B8%E0%B2%BF%E0%B2%A6%E0%B3%8D%E0%B2%A7%E0%B2%B5%E0%B2%BE%E0%B2%97%E0%B2%BF%E0%B2%A6%E0%B3%86</t>
  </si>
  <si>
    <t>https://www.hebergementwebs.com/%E0%B2%A4%E0%B3%86%E0%B2%B0%E0%B2%BF%E0%B2%97%E0%B3%86%E0%B2%97%E0%B2%B3%E0%B3%81/%E0%B2%A8%E0%B2%BF%E0%B2%AE%E0%B3%8D%E0%B2%AE-%E0%B2%B9%E0%B2%A3%E0%B2%B5%E0%B2%A8%E0%B3%8D%E0%B2%A8%E0%B3%81-%E0%B2%88%E0%B2%97-%E0%B2%9F%E0%B3%8D%E0%B2%B0%E0%B3%8D%E0%B2%AF%E0%B2%BE%E0%B2%95%E0%B3%8D-%E0%B2%AE%E0%B2%BE%E0%B2%A1%E0%B2%B2%E0%B3%81-%E0%B2%AE%E0%B2%BF%E0%B2%A4%E0%B2%BF%E0%B2%AE%E0%B3%80%E0%B2%B0%E0%B2%BF%E0%B2%A6-%E0%B2%A4%E0%B3%86%E0%B2%B0%E0%B2%BF%E0%B2%97%E0%B3%86-%E0%B2%AE%E0%B2%B0%E0%B3%81%E0%B2%AA%E0%B2%BE%E0%B2%B5%E0%B2%A4%E0%B2%BF-%E0%B2%AC%E0%B2%B3%E0%B2%95%E0%B3%86-%E0%B2%90%E0%B2%86%E0%B2%B0%E0%B3%8D%E0%B2%8E%E0%B2%B8%E0%B3%8D-%E0%B2%89%E0%B2%AA%E0%B2%95%E0%B2%B0%E0%B2%A3%E0%B2%97%E0%B2%B3%E0%B3%81</t>
  </si>
  <si>
    <t>https://www.hebergementwebs.com/%E0%B2%A4%E0%B3%86%E0%B2%B0%E0%B2%BF%E0%B2%97%E0%B3%86%E0%B2%97%E0%B2%B3%E0%B3%81/%E0%B2%AF%E0%B2%BE%E0%B2%B5%E0%B2%BE%E0%B2%97-%E0%B2%A8%E0%B2%BF%E0%B2%B0%E0%B3%80%E0%B2%95%E0%B3%8D%E0%B2%B7%E0%B2%BF%E0%B2%B8%E0%B2%AC%E0%B2%B9%E0%B3%81%E0%B2%A6%E0%B3%81-%E0%B2%A8%E0%B2%BF%E0%B2%AE%E0%B3%8D%E0%B2%AE-%E0%B2%90%E0%B2%86%E0%B2%B0%E0%B3%8D%E0%B2%8E%E0%B2%B8%E0%B3%8D-%E0%B2%A4%E0%B3%86%E0%B2%B0%E0%B2%BF%E0%B2%97%E0%B3%86-%E0%B2%AE%E0%B2%B0%E0%B3%81%E0%B2%AA%E0%B2%BE%E0%B2%B5%E0%B2%A4%E0%B2%BF-%E0%B2%AE%E0%B2%A4%E0%B3%8D%E0%B2%A4%E0%B3%81-%E0%B2%B9%E0%B3%87%E0%B2%97%E0%B3%86-%E0%B2%9F%E0%B3%8D%E0%B2%B0%E0%B3%8D%E0%B2%AF%E0%B2%BE%E0%B2%95%E0%B3%8D-%E0%B2%AE%E0%B2%BE%E0%B2%A1%E0%B3%81%E0%B2%B5%E0%B3%81%E0%B2%A6%E0%B3%81</t>
  </si>
  <si>
    <t>https://www.hebergementwebs.com/%E0%B2%A8%E0%B2%BF%E0%B2%B0%E0%B3%8D%E0%B2%A6%E0%B3%87%E0%B2%B6%E0%B2%A8/%E0%B2%86%E0%B2%AA%E0%B2%B2%E0%B3%8D-%E0%B2%B5%E0%B2%B0%E0%B3%8D%E0%B2%B8%E0%B2%B8%E0%B3%8D-%E0%B2%AB%E0%B3%87%E0%B2%B8%E0%B3%8D%E0%B2%AC%E0%B3%81%E0%B2%95%E0%B3%8D-%E0%B2%9C%E0%B2%BE%E0%B2%B9%E0%B3%80%E0%B2%B0%E0%B2%BE%E0%B2%A4%E0%B3%81-%E0%B2%B0%E0%B3%87%E0%B2%B8%E0%B3%8D-2021-%E0%B2%AC%E0%B2%BF%E0%B2%B8%E0%B2%BF%E0%B2%AF%E0%B2%BE%E0%B2%97%E0%B3%81%E0%B2%A4%E0%B3%8D%E0%B2%A4%E0%B2%BF%E0%B2%A6%E0%B3%86</t>
  </si>
  <si>
    <t>https://www.hebergementwebs.com/%E0%B2%AC%E0%B3%8D%E0%B2%AF%E0%B2%BE%E0%B2%82%E0%B2%95%E0%B2%BF%E0%B2%82%E0%B2%97%E0%B3%8D/%E0%B2%AE%E0%B3%87-2021-%E0%B2%B0-%E0%B2%85%E0%B2%A4%E0%B3%8D%E0%B2%AF%E0%B3%81%E0%B2%A4%E0%B3%8D%E0%B2%A4%E0%B2%AE-%E0%B2%89%E0%B2%B3%E0%B2%BF%E0%B2%A4%E0%B2%BE%E0%B2%AF-%E0%B2%96%E0%B2%BE%E0%B2%A4%E0%B3%86</t>
  </si>
  <si>
    <t>https://www.hebergementwebs.com/%E0%B2%AC%E0%B3%8D%E0%B2%AF%E0%B2%BE%E0%B2%82%E0%B2%95%E0%B3%8D-%E0%B2%AE%E0%B2%A4%E0%B3%8D%E0%B2%A4%E0%B3%81-%E0%B2%B5%E0%B2%BF%E0%B2%AE%E0%B3%86/2021-%E0%B2%B0-%E0%B2%AE%E0%B3%8A%E0%B2%A6%E0%B2%B2-%E0%B2%A4%E0%B3%8D%E0%B2%B0%E0%B3%88%E0%B2%AE%E0%B2%BE%E0%B2%B8%E0%B2%BF%E0%B2%95%E0%B2%A6%E0%B2%B2%E0%B3%8D%E0%B2%B2%E0%B2%BF-%E0%B2%B8%E0%B2%BE%E0%B2%82%E0%B2%B8%E0%B3%8D%E0%B2%A5%E0%B2%BF%E0%B2%95-%E0%B2%B9%E0%B2%A4%E0%B3%8B%E0%B2%9F%E0%B2%BF-%E0%B2%B8%E0%B2%BE%E0%B2%B2-%E0%B2%B8%E0%B2%AE%E0%B2%B8%E0%B3%8D%E0%B2%AF%E0%B3%86%E0%B2%97%E0%B2%B3%E0%B3%81-%E0%B2%AE%E0%B3%82%E0%B2%B0%E0%B3%81-%E0%B2%AA%E0%B2%9F%E0%B3%8D%E0%B2%9F%E0%B3%81-%E0%B2%B9%E0%B3%86%E0%B2%9A%E0%B3%8D%E0%B2%9A%E0%B2%BE%E0%B2%97%E0%B2%BF%E0%B2%A6%E0%B3%86</t>
  </si>
  <si>
    <t>https://www.hebergementwebs.com/%E0%B2%AC%E0%B3%8D%E0%B2%B2%E0%B2%BE%E0%B2%95%E0%B3%8D%E2%80%8C%E0%B2%9A%E0%B3%87%E0%B2%A8%E0%B3%8D/%E0%B2%95%E0%B3%8D%E0%B2%B0%E0%B2%BF%E0%B2%AA%E0%B3%8D%E0%B2%9F%E0%B3%8B%E0%B2%95%E0%B2%B0%E0%B3%86%E0%B2%A8%E0%B3%8D%E0%B2%B8%E0%B2%BF-%E0%B2%86%E0%B2%AF%E0%B3%8D%E0%B2%95%E0%B3%86%E0%B2%97%E0%B2%B3%E0%B3%81-%E0%B2%AE%E0%B2%BE%E0%B2%B0%E0%B3%81%E0%B2%95%E0%B2%9F%E0%B3%8D%E0%B2%9F%E0%B3%86-%E0%B2%A4%E0%B2%AF%E0%B2%BE%E0%B2%B0%E0%B2%95%E0%B2%B0%E0%B3%81-%E0%B2%AA%E0%B3%8D%E0%B2%B0%E0%B2%AD%E0%B2%BE%E0%B2%B5-%E0%B2%AC%E0%B2%BF%E0%B2%9F%E0%B3%8D%E2%80%8C%E0%B2%95%E0%B2%BE%E0%B2%AF%E0%B2%BF%E0%B2%A8%E0%B3%8D%E2%80%8C%E0%B2%A8-%E0%B2%AC%E0%B3%86%E0%B2%B2%E0%B3%86</t>
  </si>
  <si>
    <t>https://www.hebergementwebs.com/%E0%B2%AE%E0%B2%B9%E0%B2%BF%E0%B2%B3%E0%B3%86%E0%B2%AF%E0%B2%B0%E0%B3%81/%E0%B2%B9%E0%B3%87%E0%B2%97%E0%B3%86-%E0%B2%88-%E0%B2%A8%E0%B2%BF%E0%B2%B0%E0%B3%8D%E0%B2%A6%E0%B3%87%E0%B2%B6%E0%B2%95-%E0%B2%B8%E0%B2%B9%E0%B2%B8%E0%B3%8D%E0%B2%B0-%E0%B2%AA%E0%B3%8D%E0%B2%B0%E0%B2%9C%E0%B2%BE%E0%B2%AA%E0%B3%8D%E0%B2%B0%E0%B2%AD%E0%B3%81%E0%B2%A4%E0%B3%8D%E0%B2%B5-%E0%B2%B0%E0%B2%BE%E0%B2%9C%E0%B2%95%E0%B3%80%E0%B2%AF-%E0%B2%AD%E0%B3%82%E0%B2%A6%E0%B3%83%E0%B2%B6%E0%B3%8D%E0%B2%AF-%E0%B2%A8%E0%B2%BF%E0%B2%B0%E0%B3%8D%E0%B2%A6%E0%B2%BF%E0%B2%B7%E0%B3%8D%E0%B2%9F%E0%B2%B5%E0%B2%BE%E0%B2%97%E0%B2%BF-%E0%B2%95%E0%B2%AA%E0%B3%8D%E0%B2%AA%E0%B3%81-%E0%B2%AE%E0%B2%B9%E0%B2%BF%E0%B2%B3%E0%B3%86%E0%B2%AF%E0%B2%B0%E0%B2%BF%E0%B2%97%E0%B2%BE%E0%B2%97%E0%B2%BF</t>
  </si>
  <si>
    <t>https://www.hebergementwebs.com/%E0%B2%B0%E0%B2%BE%E0%B2%9C%E0%B2%95%E0%B3%80%E0%B2%AF/%E0%B2%9C%E0%B2%BE%E0%B2%97%E0%B2%A4%E0%B2%BF%E0%B2%95-%E0%B2%A4%E0%B3%86%E0%B2%B0%E0%B2%BF%E0%B2%97%E0%B3%86-%E0%B2%92%E0%B2%AA%E0%B3%8D%E0%B2%AA%E0%B2%82%E0%B2%A6%E0%B2%95%E0%B3%8D%E0%B2%95%E0%B3%86-%E0%B2%B2%E0%B2%BE%E0%B2%AD-%E0%B2%AC%E0%B3%86%E0%B2%82%E0%B2%AC%E0%B2%B2-%E0%B2%97%E0%B2%B3%E0%B2%BF%E0%B2%95%E0%B3%86</t>
  </si>
  <si>
    <t>https://www.hebergementwebs.com/%E0%B2%B5%E0%B3%86%E0%B2%AC%E0%B3%8D%E2%80%8C%E0%B2%A8%E0%B2%B2%E0%B3%8D%E0%B2%B2%E0%B2%BF/%E0%B2%85%E0%B2%B2%E0%B2%A8%E0%B3%8D-%E0%B2%9F%E0%B3%8D%E0%B2%AF%E0%B3%82%E0%B2%B0%E0%B2%BF%E0%B2%82%E0%B2%97%E0%B3%8D-%E0%B2%B6%E0%B3%80%E0%B2%98%E0%B3%8D%E0%B2%B0%E0%B2%A6%E0%B2%B2%E0%B3%8D%E0%B2%B2%E0%B3%87-%E0%B2%9A%E0%B2%B2%E0%B2%BE%E0%B2%B5%E0%B2%A3%E0%B3%86%E0%B2%AF%E0%B2%B2%E0%B3%8D%E0%B2%B2%E0%B2%BF%E0%B2%B0%E0%B3%81%E0%B2%B5-%E0%B2%AA%E0%B3%8D%E0%B2%B0%E0%B2%A4%E0%B2%BF%E0%B2%AE%E0%B3%86%E0%B2%AF%E0%B3%8A%E0%B2%82%E0%B2%A6%E0%B2%BF%E0%B2%97%E0%B3%86-50-%E0%B2%B9%E0%B3%8A%E0%B2%B8-%E0%B2%AC%E0%B3%8D%E0%B2%AF%E0%B2%BE%E0%B2%82%E0%B2%95%E0%B3%8D%E0%B2%A8%E0%B3%8B%E0%B2%9F%E0%B3%81</t>
  </si>
  <si>
    <t>https://www.hebergementwebs.com/%E0%B2%B5%E0%B3%88%E0%B2%AF%E0%B2%95%E0%B3%8D%E0%B2%A4%E0%B2%BF%E0%B2%95-%E0%B2%B9%E0%B2%A3%E0%B2%95%E0%B2%BE%E0%B2%B8%E0%B3%81/%E0%B2%B9%E0%B3%87%E0%B2%97%E0%B3%86-%E0%B2%B8%E0%B2%82%E0%B2%AA%E0%B2%B0%E0%B3%8D%E0%B2%95%E0%B2%BF%E0%B2%B8%E0%B3%81%E0%B2%B5%E0%B3%81%E0%B2%A6%E0%B3%81-%E0%B2%A8%E0%B2%BF%E0%B2%AE%E0%B3%8D%E0%B2%AE-%E0%B2%B5%E0%B2%BF%E0%B2%A6%E0%B3%8D%E0%B2%AF%E0%B2%BE%E0%B2%B0%E0%B3%8D%E0%B2%A5%E0%B2%BF-%E0%B2%B8%E0%B2%BE%E0%B2%B2-%E0%B2%B5%E0%B3%8D%E0%B2%AF%E0%B2%B5%E0%B2%B8%E0%B3%8D%E0%B2%A5%E0%B2%BE%E0%B2%AA%E0%B2%95-%E0%B2%AE%E0%B3%8A%E0%B2%A6%E0%B2%B2%E0%B3%81-%E0%B2%B5%E0%B2%BF%E0%B2%A6%E0%B3%8D%E0%B2%AF%E0%B2%BE%E0%B2%B0%E0%B3%8D%E0%B2%A5%E0%B2%BF-%E0%B2%B8%E0%B2%BE%E0%B2%B2-%E0%B2%AA%E0%B2%BE%E0%B2%B5%E0%B2%A4%E0%B2%BF-%E0%B2%97%E0%B2%A1%E0%B3%81%E0%B2%B5%E0%B3%81</t>
  </si>
  <si>
    <t>https://www.hebergementwebs.com/%E0%B2%B9%E0%B3%82%E0%B2%A1%E0%B2%BF%E0%B2%95%E0%B3%86-%E0%B2%AE%E0%B2%BE%E0%B2%A1%E0%B2%BF/%E0%B2%88-3-%E0%B2%AC%E0%B3%8D%E0%B2%AF%E0%B2%BE%E0%B2%82%E0%B2%95%E0%B3%81%E0%B2%97%E0%B2%B3%E0%B3%81-%E0%B2%96%E0%B2%B0%E0%B3%80%E0%B2%A6%E0%B2%BF-%E0%B2%AC%E0%B3%8D%E0%B2%AF%E0%B2%BE%E0%B2%95%E0%B3%8D-%E0%B2%B7%E0%B3%87%E0%B2%B0%E0%B3%81%E0%B2%97%E0%B2%B3%E0%B3%81-%E0%B2%85%E0%B2%B5%E0%B2%B0%E0%B3%81-%E0%B2%AE%E0%B2%BE%E0%B2%A1%E0%B2%AC%E0%B3%87%E0%B2%95%E0%B3%81</t>
  </si>
  <si>
    <t>https://www.hebergementwebs.com/%E0%B2%B9%E0%B3%86%E0%B2%A1%E0%B3%8D%E0%B2%9C%E0%B3%8D-%E0%B2%AB%E0%B2%82%E0%B2%A1%E0%B3%8D%E0%B2%B8%E0%B3%8D-%E0%B2%AE%E0%B2%A4%E0%B3%8D%E0%B2%A4%E0%B3%81-%E0%B2%96%E0%B2%BE%E0%B2%B8%E0%B2%97%E0%B2%BF-%E0%B2%87%E0%B2%95%E0%B3%8D%E0%B2%B5%E0%B2%BF%E0%B2%9F%E0%B2%BF/%E0%B2%B9%E0%B3%8A%E0%B2%B0%E0%B2%A4%E0%B2%BE%E0%B2%97%E0%B2%BF%E0%B2%AF%E0%B3%82-%E0%B2%AC%E0%B2%B2%E0%B2%B5%E0%B2%BE%E0%B2%A6-%E0%B2%86%E0%B2%A6%E0%B2%BE%E0%B2%AF-%E0%B2%B9%E0%B3%82%E0%B2%A1%E0%B2%BF%E0%B2%95%E0%B3%86%E0%B2%A6%E0%B2%BE%E0%B2%B0%E0%B2%B0%E0%B3%81-%E0%B2%AF%E0%B3%81%E0%B2%A8%E0%B3%88%E0%B2%9F%E0%B3%86%E0%B2%A1%E0%B3%8D-%E0%B2%B8%E0%B3%8D%E0%B2%9F%E0%B3%87%E0%B2%9F%E0%B3%8D%E0%B2%B8%E0%B3%8D-%E0%B2%B9%E0%B3%86%E0%B2%A1%E0%B3%8D%E0%B2%9C%E0%B3%8D-%E0%B2%AB%E0%B2%82%E0%B2%A1%E0%B3%8D%E0%B2%97%E0%B2%B3%E0%B2%A8%E0%B3%8D%E0%B2%A8%E0%B3%81-%E0%B2%A4%E0%B2%AA%E0%B3%8D%E0%B2%AA%E0%B2%BF%E0%B2%B8%E0%B2%BF</t>
  </si>
  <si>
    <t>https://www.howtocasino.com/kn/baccarat/how-does-lucky-bonus-work-at-baccarat/</t>
  </si>
  <si>
    <t>https://www.indiangovjobs.in/2020/05/international-organisations-and-their-headquarters-list.html</t>
  </si>
  <si>
    <t>https://www.indianspost.com/home/post-office-2/</t>
  </si>
  <si>
    <t>https://www.indianstaffingfederation.org/wp-content/uploads/2020/12/Karnataka-State-List-Of-Holidays-2021.pdf</t>
  </si>
  <si>
    <t>https://www.infosecawareness.in/concept/atm-risks-tips?lang=kn</t>
  </si>
  <si>
    <t>https://www.insightsonindia.com/2021/01/28/%E0%B2%A6%E0%B3%88%E0%B2%A8%E0%B2%82%E0%B2%A6%E0%B2%BF%E0%B2%A8-%E0%B2%AA%E0%B3%8D%E0%B2%B0%E0%B2%9A%E0%B2%B2%E0%B2%BF%E0%B2%A4-%E0%B2%98%E0%B2%9F%E0%B2%A8%E0%B3%86%E0%B2%97%E0%B2%B3%E0%B3%81-52/</t>
  </si>
  <si>
    <t>https://www.iobnet.co.in/ibanking/kannada/terms.html</t>
  </si>
  <si>
    <t>https://www.jagruti.kar.nic.in/nhb.php</t>
  </si>
  <si>
    <t>https://www.jagruti.kar.nic.in/rbi.php</t>
  </si>
  <si>
    <t>https://www.kaliturk.com/kn/egitim/personel-egitimleri/ic-denetci-egitimleri</t>
  </si>
  <si>
    <t>https://www.kannadaprabha.com/budget-2021/union/2021/feb/01/union-budget-2021-110055-crore-allocated-to-railways-438617.html</t>
  </si>
  <si>
    <t>https://www.kannadaprabha.com/budget-2021/union/2021/feb/01/union-budget-2021-checkout-funds-allocation-in-different-sectors-438636.html</t>
  </si>
  <si>
    <t>https://www.kannadaprabha.com/business/2015/aug/08/corporation-bank-q1-profit-down-12-per-cent-255488.html</t>
  </si>
  <si>
    <t>https://www.kannadaprabha.com/business/2017/jul/31/sbi-cuts-down-interest-rates-for-savings-bank-deposits-below-rs-1-crore-introduces-two-tier-system-298455.html</t>
  </si>
  <si>
    <t>https://www.kannadaprabha.com/business/2017/mar/06/sbi-to-levy-rs-50-on-savings-account-after-three-free-deposits-a-month-290267.html</t>
  </si>
  <si>
    <t>https://www.kannadaprabha.com/business/2017/mar/09/minimum-balance-penalty-to-offset-costs-of-jan-dhan-accounts-sbi-290470.html</t>
  </si>
  <si>
    <t>https://www.kannadaprabha.com/business/2018/mar/30/frauds-cost-rs-18170-crore-to-banking-sector-in-fy17-report--312091.html</t>
  </si>
  <si>
    <t>https://www.kannadaprabha.com/business/2019/mar/04/link-bank-account-to-pan-to-get-it-refunds-heres-how-to-do-it-333885.html</t>
  </si>
  <si>
    <t>https://www.kannadaprabha.com/business/2019/nov/07/imf-wants-indian-government-to-be-more-credible-transparent-on-fiscal-numbers-405487.html</t>
  </si>
  <si>
    <t>https://www.kannadaprabha.com/business/2019/sep/26/rbi-permits-pmc-bank-depositors-to-withdraw-rs-10000-per-account-402788.html</t>
  </si>
  <si>
    <t>https://www.kannadaprabha.com/business/2020/jul/31/sbi-q1-profit-jumps-81-to-rs-418934-crore-424986.html</t>
  </si>
  <si>
    <t>https://www.kannadaprabha.com/business/2020/jun/26/indians-money-in-swiss-banks-down-by-six-per-cent-in-2019-says-data-422217.html</t>
  </si>
  <si>
    <t>https://www.kannadaprabha.com/business/2020/nov/18/lakshmi-vilas-bank-depositors-money-safe-says-rbi-appointed-administrator-433005.html</t>
  </si>
  <si>
    <t>https://www.kannadaprabha.com/business/2020/oct/08/banks-sanction-rs-187-lakh-cr-to-507-lakh-msmes-under-credit-guarantee-scheme-429884.html</t>
  </si>
  <si>
    <t>https://www.kannadaprabha.com/business/2020/oct/21/alert-series-of-holidays-banks-may-be-closed-for-few-days-430872.html</t>
  </si>
  <si>
    <t>https://www.kannadaprabha.com/business/2020/oct/22/additional-charge-on-atm-withdrawals-above-this-amount-here-is-all-about-the-new-rule-430904.html</t>
  </si>
  <si>
    <t>https://www.kannadaprabha.com/business/2021/apr/27/maruti-suzukis-net-profit-drops-by-251-pc-in-fy-2020-21-444700.html</t>
  </si>
  <si>
    <t>https://www.kannadaprabha.com/business/2021/apr/28/indias-gdp-to-grow-at-11-per-cent-this-fiscal-surge-in-covid-cases-may-put-economic-recovery-at-risk-adb-444749.html</t>
  </si>
  <si>
    <t>https://www.kannadaprabha.com/business/2021/apr/28/sensex-jumps-790-points-nifty-ends-above-14850-led-by-banks-financial-stocks-444778.html</t>
  </si>
  <si>
    <t>https://www.kannadaprabha.com/business/2021/jan/06/canara-bank-retains-mclr-rates-436628.html</t>
  </si>
  <si>
    <t>https://www.kannadaprabha.com/business/2021/jun/08/i-t-launches-new-e-filing-portal-asks-taxpayers-to-update-mobile-number-email-id-447738.html</t>
  </si>
  <si>
    <t>https://www.kannadaprabha.com/business/2021/jun/11/from-next-year-pay-rs-2478-per-atm-transaction-after-free-monthly-limit-447934.html</t>
  </si>
  <si>
    <t>https://www.kannadaprabha.com/business/2021/jun/25/government-extends-various-i-t-compliance-deadlines-exempts-tax-on-employees-covid-treatment-448908.html</t>
  </si>
  <si>
    <t>https://www.kannadaprabha.com/business/2021/mar/16/not-all-banks-to-be-privatised-fm-amid-strike-441709.html</t>
  </si>
  <si>
    <t>https://www.kannadaprabha.com/business/2021/may/04/serum-institute-ceo-adar-poonawalla-to-invest-over-usd-300-million-in-uk-may-make-inoculations-445227.html</t>
  </si>
  <si>
    <t>https://www.kannadaprabha.com/business/2021/may/17/neft-facility-not-to-be-available-for-14-hours-on-may-23-rbi-446233.html</t>
  </si>
  <si>
    <t>https://www.kannadaprabha.com/columns/2021/feb/18/hanaclasu-birds-eye-view-of-the-world-economic-situation-in-present-times-439838.html</t>
  </si>
  <si>
    <t>https://www.kannadaprabha.com/columns/2021/mar/18/hanaclasu-all-you-need-to-know-about-perpetual-bonds-india-and-its-recent-developments-441802.html</t>
  </si>
  <si>
    <t>https://www.kannadaprabha.com/columns/2021/may/27/hanaclasu-things-you-must-know-before-investing-in-stock-markets-446883.html</t>
  </si>
  <si>
    <t>https://www.kannadaprabha.com/cricket/2021/apr/17/ipl-2021-makes-me-feel-very-old-says-ms-dhoni-on-playing-200th-game-for-csk-443949.html</t>
  </si>
  <si>
    <t>https://www.kannadaprabha.com/karnataka/2019/jan/25/karnataka-high-court-issues-notice-to-rbi-over-pil-against-self-created-bank-rule-331567.html</t>
  </si>
  <si>
    <t>https://www.kannadaprabha.com/karnataka/2020/dec/29/govt-to-survey-migrants-help-them-with-social-security-435977.html</t>
  </si>
  <si>
    <t>https://www.kannadaprabha.com/karnataka/2020/nov/15/draft-ofc-policy-out-soon-says-deputy-cm-ashwath-narayan-432779.html</t>
  </si>
  <si>
    <t>https://www.kannadaprabha.com/karnataka/2020/nov/24/direct-recruitment-of-karnataka-state-athletes-to-state-police-department-draft-rules-published-433415.html</t>
  </si>
  <si>
    <t>https://www.kannadaprabha.com/karnataka/2020/oct/10/this-year-from-jan-aushadi-500-crore-profit-for-people-of-the-state-says-dv-sadananda-gowda-430027.html</t>
  </si>
  <si>
    <t>https://www.kannadaprabha.com/karnataka/2020/oct/13/karnatakas-first-rice-atm-to-come-up-in-bengaluru-slum-430205.html</t>
  </si>
  <si>
    <t>https://www.kannadaprabha.com/karnataka/2021/apr/05/relief-for-dk-shivakumar-as-hc-dismisses-i-t-appeals-against-his-discharge-in-tax-evasion-cases-443144.html</t>
  </si>
  <si>
    <t>https://www.kannadaprabha.com/karnataka/2021/apr/20/hc-restrains-br-shetty-from-transferring-assets-444131.html</t>
  </si>
  <si>
    <t>https://www.kannadaprabha.com/karnataka/2021/feb/12/atm-van-driver-who-eloped-with-cash-and-girlfriend-nabbed-439450.html%5C</t>
  </si>
  <si>
    <t>https://www.kannadaprabha.com/karnataka/2021/feb/19/colleges-took-rs-402-crore-in-illegal-fees-i-t-dept-439954.html</t>
  </si>
  <si>
    <t>https://www.kannadaprabha.com/karnataka/2021/feb/28/ed-attaches-rs-84-crore-assets-of-kanva-group-440534.html</t>
  </si>
  <si>
    <t>https://www.kannadaprabha.com/karnataka/2021/jan/02/pmla-applicable-from-date-of-detection-of-tainted-assets-high-court-436257.html</t>
  </si>
  <si>
    <t>https://www.kannadaprabha.com/karnataka/2021/jan/07/separate-station-for-economic-crimes-says-cm-bsyediyurappa-436704.html</t>
  </si>
  <si>
    <t>https://www.kannadaprabha.com/karnataka/2021/jan/29/ten-members-of-up-gang-nabbed-in-karnataka-after-robbing-bank-eight-more-absconding-438434.html</t>
  </si>
  <si>
    <t>https://www.kannadaprabha.com/karnataka/2021/jun/26/task-force-to-oversee-learning-continuity-448919.html</t>
  </si>
  <si>
    <t>https://www.kannadaprabha.com/karnataka/2021/mar/15/schools-want-fees-for-next-year-parents-in-despair-441616.html</t>
  </si>
  <si>
    <t>https://www.kannadaprabha.com/karnataka/2021/mar/20/schools-pressing-for-fees-to-face-action-441966.html</t>
  </si>
  <si>
    <t>https://www.kannadaprabha.com/karnataka/2021/mar/24/karnataka-state-ranks-third-in-foreign-direct-investment-says-minister-jagadish-shettar-442214.html</t>
  </si>
  <si>
    <t>https://www.kannadaprabha.com/karnataka/2021/may/15/fee-row-rural-private-schools-in-karnataka-ready-to-stage-protest-446074.html</t>
  </si>
  <si>
    <t>https://www.kannadaprabha.com/karnataka/2021/may/19/karnataka-government-announces-relief-package-of-rs-1250-crore-446340.html</t>
  </si>
  <si>
    <t>https://www.kannadaprabha.com/karnataka/2021/may/31/more-than-30-lakh-farmers-to-get-rs-20810-crore-minister-st-somashekar-447219.html</t>
  </si>
  <si>
    <t>https://www.kannadaprabha.com/nation/2013/apr/10/%E0%B2%B8%E0%B2%82%E0%B2%AA%E0%B2%A4%E0%B3%8D%E0%B2%A4%E0%B2%BF%E0%B2%97%E0%B3%82-%E0%B2%A4%E0%B3%86%E0%B2%B0%E0%B2%BF%E0%B2%97%E0%B3%86-36503.html</t>
  </si>
  <si>
    <t>https://www.kannadaprabha.com/nation/2018/apr/21/aadhaar-seeding-must-for-bank-accounts-under-kyc-norms-rbi-313602.html</t>
  </si>
  <si>
    <t>https://www.kannadaprabha.com/nation/2018/jun/29/indians-with-illegal-swiss-bank-deposits-to-face-harsh-penal-proceedings-says-arun-jaitley-318131.html</t>
  </si>
  <si>
    <t>https://www.kannadaprabha.com/nation/2019/jul/30/i-t-attaches-rs-254-crore-worth-benami-equity-of-kamal-naths-nephew-ratul-puri-links-him-to-vvip-chopper-scam-342852.html</t>
  </si>
  <si>
    <t>https://www.kannadaprabha.com/nation/2019/nov/05/rbi-raises-withdrawal-limit-for-pmc-bank-depositors-to-rs-50000-405410.html</t>
  </si>
  <si>
    <t>https://www.kannadaprabha.com/nation/2019/nov/23/two-men-one-sbi-account-and-modi-dole-angle-in-madhya-pradesh-banking-howler-406468.html</t>
  </si>
  <si>
    <t>https://www.kannadaprabha.com/nation/2020/dec/07/farmers-call-on-people-to-back-bharat-bandh-centre-unlikely-to-share-draft-amendments-before-talks-434397.html</t>
  </si>
  <si>
    <t>https://www.kannadaprabha.com/nation/2020/dec/14/india-to-become-manufacturing-hub-of-space-assets-pm-modi-434910.html</t>
  </si>
  <si>
    <t>https://www.kannadaprabha.com/nation/2020/jun/27/presidents-ordinance-brings-co-operative-banks-under-rbi-422318.html</t>
  </si>
  <si>
    <t>https://www.kannadaprabha.com/nation/2020/mar/30/coronavirus-cm-yogi-transfers-rs-611-crore-to-bank-account-of-275-lakh-up-workers-under-mnrega-scheme-415450.html</t>
  </si>
  <si>
    <t>https://www.kannadaprabha.com/nation/2020/sep/18/agriculture-reform-bills-will-lead-to-increased-profits-for-farmers-forces-trying-to-mislead-them-pm-modi-428374.html</t>
  </si>
  <si>
    <t>https://www.kannadaprabha.com/nation/2021/apr/03/ed-attaches-rs-3-crore-assets-of-tmc-leaders-others-in-saradha-scam-case-443011.html</t>
  </si>
  <si>
    <t>https://www.kannadaprabha.com/nation/2021/apr/06/bombay-high-court-allows-chinas-bytedance-to-operate-indian-bank-accounts-443239.html</t>
  </si>
  <si>
    <t>https://www.kannadaprabha.com/nation/2021/apr/09/bank-manager-found-hanging-inside-office-in-kerala-note-says-work-pressure-443423.html</t>
  </si>
  <si>
    <t>https://www.kannadaprabha.com/nation/2021/apr/20/centres-responsibility-to-put-money-into-bank-accounts-of-migrant-workers-rahul-gandhi-444130.html</t>
  </si>
  <si>
    <t>https://www.kannadaprabha.com/nation/2021/apr/29/robbers-shoot-cash-loader-dead-loot-rs-5-lakh-from-hdfc-atm-in-hyderabad-444851.html</t>
  </si>
  <si>
    <t>https://www.kannadaprabha.com/nation/2021/feb/04/previous-governments-drafted-budget-with-eye-on-vote-bank-pms-jibe-at-congress-438884.html</t>
  </si>
  <si>
    <t>https://www.kannadaprabha.com/nation/2021/feb/09/union-govt-withdraws-draft-heritage-bylaws-on-puri-jagannath-temple-439222.html</t>
  </si>
  <si>
    <t>https://www.kannadaprabha.com/nation/2021/jul/01/govt-launches-special-drive-to-bring-more-farmers-under-pm-crop-cover-scheme-449294.html</t>
  </si>
  <si>
    <t>https://www.kannadaprabha.com/nation/2021/mar/22/indian-army-ranked-4th-most-powerful-military-in-world-says-miltary-directs-study-442068.html</t>
  </si>
  <si>
    <t>https://www.kannadaprabha.com/world/2021/jun/03/pnb-case-dominican-court-denies-bail-to-mehul-choksi-447394.html</t>
  </si>
  <si>
    <t>https://www.kannadaprabha.com/world/2021/mar/16/china-orders-jack-ma-to-dispose-of-its-media-assets-441712.html</t>
  </si>
  <si>
    <t>https://www.kannadaprabha.com/world/2021/may/11/who-strongly-supports-trips-waiver-not-time-to-worry-about-patents-profits-chief-scientist-swaminathan-445727.html</t>
  </si>
  <si>
    <t>https://www.kotak.com/content/dam/Kotak/files/kannada-rcas.pdf</t>
  </si>
  <si>
    <t>https://www.krishimaratavahini.kar.nic.in/</t>
  </si>
  <si>
    <t>https://www.krishimaratavahini.kar.nic.in/Acts/kannadaact.pdf</t>
  </si>
  <si>
    <t>https://www.labour.karnataka.gov.in/info-2/Karnataka+Building+and+Other+Construction+Workers%E2%80%99+Welfare+Board+Benefits/kn</t>
  </si>
  <si>
    <t>https://www.lawyersuae.com/kn/all-you-need-to-know-about-fraud</t>
  </si>
  <si>
    <t>https://www.lawyersuae.com/kn/blog/role-of-a-debt-collection-agency-in-commercial-debt-recovery</t>
  </si>
  <si>
    <t>https://www.lendingkart.com/kn/</t>
  </si>
  <si>
    <t>https://www.mahindrafinance.com/kannada/investments/fixed-deposit</t>
  </si>
  <si>
    <t>https://www.mahindrafinance.com/kannada/loans/car-loan</t>
  </si>
  <si>
    <t>https://www.mahindrafinance.com/kannada/loans/commercial-vehicle-loan</t>
  </si>
  <si>
    <t>https://www.mahindrafinance.com/kannada/loans/commercial-vehicle-loan/</t>
  </si>
  <si>
    <t>https://www.mahindrafinance.com/kannada/loans/two-wheeler-loan</t>
  </si>
  <si>
    <t>https://www.mahindrafinance.com/kannada/sme-loans/credit-and-loan-solutions</t>
  </si>
  <si>
    <t>https://www.mahindrafinance.com/kannada/sme-loans/financial-management</t>
  </si>
  <si>
    <t>https://www.makaan.com/iq/kn/finance-insurance-saving/what-are-registered-and-equitable-mortgages</t>
  </si>
  <si>
    <t>https://www.makaan.com/iq/kn/finance-insurance-saving/why-are-legal-and-technical-verification-important-in-the-home-loan-application-process</t>
  </si>
  <si>
    <t>https://www.makaan.com/iq/kn/legal-taxes-laws/documents-to-check-to-avoid-property-fraud</t>
  </si>
  <si>
    <t>https://www.makaan.com/iq/kn/legal-taxes-laws/how-property-can-be-divided-among-co-owners</t>
  </si>
  <si>
    <t>https://www.makaan.com/iq/kn/legal-taxes-laws/how-to-pay-your-property-tax</t>
  </si>
  <si>
    <t>https://www.makaan.com/iq/kn/news-views/industry-sends-mixed-vibes-on-budget</t>
  </si>
  <si>
    <t>https://www.makaan.com/iq/kn/nri/a-checklist-for-expats-seeking-home-loan-in-india</t>
  </si>
  <si>
    <t>https://www.makaan.com/iq/kn/rent-property/renting-a-house-here-is-your-legal-checklist</t>
  </si>
  <si>
    <t>https://www.mangalorean.com/%E0%B2%AE%E0%B3%80%E0%B2%A8%E0%B3%81%E0%B2%97%E0%B2%BE%E0%B2%B0-%E0%B2%B8%E0%B2%AE%E0%B3%81%E0%B2%A6%E0%B2%BE%E0%B2%AF-%E0%B2%AE%E0%B2%B9%E0%B2%BE%E0%B2%B2%E0%B2%95%E0%B3%8D%E0%B2%B7%E0%B3%8D%E0%B2%AE/</t>
  </si>
  <si>
    <t>https://www.meaningguru.com/en-kn/securities</t>
  </si>
  <si>
    <t>https://www.mutualfundssahihai.com/kn/advantages-gold-etfs-and-gold-funds</t>
  </si>
  <si>
    <t>https://www.mutualfundssahihai.com/kn/are-there-particular-funds-help-create-wealth-over-long-term</t>
  </si>
  <si>
    <t>https://www.mutualfundssahihai.com/kn/does-long-term-mean-less-risk</t>
  </si>
  <si>
    <t>https://www.mutualfundssahihai.com/kn/it-safe-invest-mutual-funds-online</t>
  </si>
  <si>
    <t>https://www.mutualfundssahihai.com/kn/what-are-equity-funds</t>
  </si>
  <si>
    <t>https://www.mutualfundssahihai.com/kn/what-are-index-funds</t>
  </si>
  <si>
    <t>https://www.mutualfundssahihai.com/kn/What-are-liquid-funds</t>
  </si>
  <si>
    <t>https://www.mutualfundssahihai.com/kn/what-are-various-types-mutual-funds</t>
  </si>
  <si>
    <t>https://www.mutualfundssahihai.com/kn/what-exchange-traded-fund-etf</t>
  </si>
  <si>
    <t>https://www.mutualfundssahihai.com/kn/Which-Mutual-Fund-should-I-choose-for-mid-term-investment</t>
  </si>
  <si>
    <t>https://www.mutualfundssahihai.com/kn/why-should-one-invest-mutual-funds</t>
  </si>
  <si>
    <t>https://www.nammabhashe.in/tag/%E0%B2%95%E0%B2%AA%E0%B3%8D%E0%B2%AA%E0%B3%81-%E0%B2%AE%E0%B2%BE%E0%B2%B0%E0%B3%81%E0%B2%95%E0%B2%9F%E0%B3%8D%E0%B2%9F%E0%B3%86/</t>
  </si>
  <si>
    <t>https://www.nikharanews.com/%E0%B2%B8%E0%B2%B9%E0%B2%95%E0%B2%BE%E0%B2%B0%E0%B2%BF-%E0%B2%AC%E0%B3%8D%E0%B2%AF%E0%B2%BE%E0%B2%82%E0%B2%95%E0%B3%8D-%E0%B2%97%E0%B2%B3%E0%B3%81-%E0%B2%A1%E0%B2%BF%E0%B2%B8%E0%B2%BF%E0%B2%B8/</t>
  </si>
  <si>
    <t>https://www.offshorecompany.com/kn/banking/</t>
  </si>
  <si>
    <t>https://www.offshorecompany.com/kn/banking/banks-overseas/</t>
  </si>
  <si>
    <t>https://www.offshorecompany.com/kn/banking/international/</t>
  </si>
  <si>
    <t>https://www.offshorecompany.com/kn/banking/offshore-account/</t>
  </si>
  <si>
    <t>https://www.offshorecompany.com/kn/banking/swiss/secrecy/</t>
  </si>
  <si>
    <t>https://www.offshorecompanycorp.com/in/kn/countries/cayman-islands</t>
  </si>
  <si>
    <t>https://www.offshorecompanycorp.com/in/kn/faq/what-is-the-difference-between-a-shareholder-and-a-director</t>
  </si>
  <si>
    <t>https://www.offshorecompanycorp.com/in/kn/faq/what-is-the-taxation-for-international-companies-in-samoa</t>
  </si>
  <si>
    <t>https://www.offshorecompanycorp.com/in/kn/faq/why-is-delaware-a-tax-haven</t>
  </si>
  <si>
    <t>https://www.offshorecompanycorp.com/in/kn/faq/why-open-an-offshore-bank-account-for-company</t>
  </si>
  <si>
    <t>https://www.offshorecompanycorp.com/in/kn/insight/articles/expand-business-internationally-to-spur-growth</t>
  </si>
  <si>
    <t>https://www.omyoki.com/kn/produit/sac-pochette-equitable-gosai/</t>
  </si>
  <si>
    <t>https://www.outburo.com/kn/bank-of-america-announces-new-commitment-in-atlanta-to-advance-racial-equality-and-economic-opportunity/</t>
  </si>
  <si>
    <t>https://www.pmindia.gov.in/kn/media-coverage/%E0%B2%B5%E0%B3%8D%E0%B2%AF%E0%B2%BE%E0%B2%AA%E0%B2%BE%E0%B2%B0-%E0%B2%AD%E0%B2%A6%E0%B3%8D%E0%B2%B0%E0%B2%A4%E0%B2%BE-%E0%B2%B8%E0%B2%82%E0%B2%AC%E0%B2%82%E0%B2%A7%E0%B2%97%E0%B2%B3%E0%B2%A8/</t>
  </si>
  <si>
    <t>https://www.pmindia.gov.in/kn/news_updates/%E0%B2%A6%E0%B3%87%E0%B2%B6%E0%B2%AD%E0%B3%83%E0%B2%B7%E0%B3%8D%E0%B2%9F-%E0%B2%86%E0%B2%B0%E0%B3%8D%E0%B2%A5%E0%B2%BF%E0%B2%95-%E0%B2%85%E0%B2%AA%E0%B2%B0%E0%B2%BE%E0%B2%A7%E0%B2%97%E0%B2%B3/</t>
  </si>
  <si>
    <t>https://www.pmindia.gov.in/kn/news_updates/%E0%B2%AA%E0%B2%BE%E0%B2%A4%E0%B2%BE%E0%B2%B3%E0%B2%97%E0%B2%82%E0%B2%97%E0%B2%BE%E0%B2%A6%E0%B2%B2%E0%B3%8D%E0%B2%B2%E0%B2%BF-%E0%B2%B0%E0%B2%BE%E0%B2%B7%E0%B3%8D%E0%B2%9F%E0%B3%8D%E0%B2%B0%E0%B3%80/</t>
  </si>
  <si>
    <t>https://www.pmindia.gov.in/kn/news_updates/%E0%B2%AC%E0%B3%8D%E0%B2%AF%E0%B2%BE%E0%B2%82%E0%B2%95%E0%B3%81%E0%B2%97%E0%B2%B3%E0%B3%81-%E0%B2%AE%E0%B2%A4%E0%B3%8D%E0%B2%A4%E0%B3%81-%E0%B2%AC%E0%B3%8D%E0%B2%AF%E0%B2%BE%E0%B2%82%E0%B2%95%E0%B3%87/</t>
  </si>
  <si>
    <t>https://www.pmindia.gov.in/kn/news_updates/%E0%B2%AD%E0%B2%BE%E0%B2%B0%E0%B2%A4%E0%B2%A6-%E0%B2%AE%E0%B2%A7%E0%B3%8D%E0%B2%AF%E0%B2%B8%E0%B3%8D%E0%B2%A5%E0%B2%BF%E0%B2%95%E0%B3%86-%E0%B2%AE%E0%B3%82%E0%B2%B2%E0%B2%95-%E0%B2%B5%E0%B2%BF/</t>
  </si>
  <si>
    <t>https://www.pmindia.gov.in/kn/news_updates/%E0%B2%AD%E0%B2%BE%E0%B2%B0%E0%B2%A4%E0%B3%80%E0%B2%AF-%E0%B2%AE%E0%B3%82%E0%B2%B2-%E0%B2%B8%E0%B3%8C%E0%B2%95%E0%B2%B0%E0%B3%8D%E0%B2%AF-%E0%B2%B9%E0%B2%A3%E0%B2%95%E0%B2%BE%E0%B2%B8%E0%B3%81/</t>
  </si>
  <si>
    <t>https://www.pmindia.gov.in/kn/news_updates/%E0%B2%B9%E0%B2%A3%E0%B2%95%E0%B2%BE%E0%B2%B8%E0%B3%81-%E0%B2%B8%E0%B3%87%E0%B2%B5%E0%B3%86%E0%B2%97%E0%B2%B3-%E0%B2%B5%E0%B2%B2%E0%B2%AF%E0%B2%A6%E0%B2%B2%E0%B3%8D%E0%B2%B2%E0%B2%BF-%E0%B2%AC/?comment=disable</t>
  </si>
  <si>
    <t>https://www.pmindia.gov.in/kn/news_updates/%E0%B2%B9%E0%B2%BE%E0%B2%B2%E0%B2%BF-%E0%B2%87%E0%B2%B0%E0%B3%81%E0%B2%B5-%E0%B2%AD%E0%B2%BE%E0%B2%97%E0%B2%B6%E0%B2%83-%E0%B2%B8%E0%B2%BE%E0%B2%B2-%E0%B2%96%E0%B2%BE%E0%B2%A4%E0%B3%8D/</t>
  </si>
  <si>
    <t>https://www.policybazaar.com/kn-in/motor-insurance/two-wheeler-insurance/</t>
  </si>
  <si>
    <t>https://www.prajavani.net/article/%E0%B2%86%E0%B2%B8%E0%B3%8D%E0%B2%A4%E0%B2%BF-%E0%B2%B5%E0%B2%B9%E0%B2%BF%E0%B2%B5%E0%B2%BE%E0%B2%9F%E0%B3%81-%E0%B2%96%E0%B2%BE%E0%B2%A4%E0%B3%86%E0%B2%AF-%E0%B2%AA%E0%B3%8D%E0%B2%B0%E0%B2%BE%E0%B2%AE%E0%B3%81%E0%B2%96%E0%B3%8D%E0%B2%AF</t>
  </si>
  <si>
    <t>https://www.prajavani.net/article/%E0%B2%96%E0%B2%BE%E0%B2%A4%E0%B3%86-%E0%B2%B5%E0%B2%B0%E0%B3%8D%E0%B2%97%E0%B2%BE%E0%B2%B5%E0%B2%A3%E0%B3%86%E0%B2%AF-%E2%80%98%E0%B2%85%E0%B2%A8%E0%B3%81%E0%B2%AD%E0%B2%B5%E2%80%99</t>
  </si>
  <si>
    <t>https://www.prajavani.net/article/%E0%B2%9A%E0%B3%86%E0%B2%95%E0%B3%8D-%E0%B2%AC%E0%B2%B0%E0%B3%86%E0%B2%AF%E0%B3%81%E0%B2%B5-%E0%B2%AE%E0%B3%81%E0%B2%A8%E0%B3%8D%E0%B2%A8</t>
  </si>
  <si>
    <t>https://www.prajavani.net/article/%E0%B2%A1%E0%B2%BF%E0%B2%9C%E0%B2%BF%E0%B2%9F%E0%B2%B2%E0%B3%8D-%E0%B2%87%E0%B2%82%E0%B2%A1%E0%B2%BF%E0%B2%AF%E0%B2%BE-%E0%B2%95%E0%B2%A8%E0%B2%B8%E0%B2%BF%E0%B2%97%E0%B3%86-%E0%B2%87%E0%B2%A8%E0%B3%8D%E0%B2%A8%E0%B2%B7%E0%B3%8D%E0%B2%9F%E0%B3%81-%E0%B2%B9%E0%B3%81%E0%B2%B0%E0%B3%81%E0%B2%AA%E0%B3%81</t>
  </si>
  <si>
    <t>https://www.prajavani.net/article/%E0%B2%B5%E0%B2%BF%E0%B2%B6%E0%B3%8D%E0%B2%B5-%E0%B2%B5%E0%B3%8D%E0%B2%AF%E0%B2%BE%E0%B2%AA%E0%B2%BE%E0%B2%B0-%E0%B2%B8%E0%B2%82%E0%B2%98%E0%B2%9F%E0%B2%A8%E0%B3%86</t>
  </si>
  <si>
    <t>https://www.prajavani.net/article/%E0%B2%B5%E0%B3%8D%E0%B2%AF%E0%B2%B5%E0%B2%B9%E0%B2%BE%E0%B2%B0%E0%B2%A6%E0%B2%B2%E0%B3%8D%E0%B2%B2%E0%B2%BF-%E0%B2%96%E0%B2%BE%E0%B2%B2%E0%B2%BF-%E0%B2%9A%E0%B3%86%E0%B2%95%E0%B3%8D-%E0%B2%AA%E0%B2%A1%E0%B3%86%E0%B2%AF%E0%B2%AC%E0%B3%87%E0%B2%A1%E0%B2%BF</t>
  </si>
  <si>
    <t>https://www.prajavani.net/article/%E0%B2%B8%E0%B2%82%E0%B2%AA%E0%B2%A4%E0%B3%8D%E0%B2%A4%E0%B3%81-%E0%B2%A4%E0%B3%86%E0%B2%B0%E0%B2%BF%E0%B2%97%E0%B3%86-%E0%B2%A8%E0%B2%BF%E0%B2%AE%E0%B2%97%E0%B3%86%E0%B2%B7%E0%B3%8D%E0%B2%9F%E0%B3%81-%E0%B2%97%E0%B3%8A%E0%B2%A4%E0%B3%8D%E0%B2%A4%E0%B3%81</t>
  </si>
  <si>
    <t>https://www.prajavani.net/article/%E0%B2%B8%E0%B2%A3%E0%B3%8D%E0%B2%A3-%E0%B2%B9%E0%B2%A3%E0%B2%95%E0%B2%BE%E0%B2%B8%E0%B3%81-%E0%B2%B8%E0%B2%82%E0%B2%B8%E0%B3%8D%E0%B2%A5%E0%B3%86%E2%80%93%E0%B2%AE%E0%B2%B9%E0%B2%BF%E0%B2%B3%E0%B2%BE-%E0%B2%B8%E0%B2%AC%E0%B2%B2%E0%B3%80%E0%B2%95%E0%B2%B0%E0%B2%A3</t>
  </si>
  <si>
    <t>https://www.prajavani.net/article/%E0%B2%B8%E0%B2%B0%E0%B2%95%E0%B3%81-%E0%B2%AE%E0%B2%A4%E0%B3%8D%E0%B2%A4%E0%B3%81-%E0%B2%B8%E0%B3%87%E0%B2%B5%E0%B2%BE%E2%80%88%E0%B2%A4%E0%B3%86%E0%B2%B0%E0%B2%BF%E0%B2%97%E0%B3%86-%E0%B2%8E%E0%B2%82%E0%B2%A6%E0%B2%B0%E0%B3%87%E0%B2%A8%E0%B3%81</t>
  </si>
  <si>
    <t>https://www.prajavani.net/article/%E0%B2%B8%E0%B2%BE%E0%B2%AE%E0%B2%BE%E0%B2%9C%E0%B2%BF%E0%B2%95-%E0%B2%89%E0%B2%A6%E0%B3%8D%E0%B2%AF%E0%B2%AE%E0%B2%B6%E0%B3%80%E0%B2%B2%E0%B2%A4%E0%B3%86-%E0%B2%AA%E0%B2%A6%E0%B2%B5%E0%B2%BF%E0%B2%97%E0%B3%86-%E0%B2%85%E0%B2%B0%E0%B3%8D%E0%B2%9C%E0%B2%BF-%E0%B2%86%E0%B2%B9%E0%B3%8D%E0%B2%B5%E0%B2%BE%E0%B2%A8</t>
  </si>
  <si>
    <t>https://www.prajavani.net/article/%E0%B2%B8%E0%B3%8D%E0%B2%9F%E0%B2%BE%E0%B2%95%E0%B3%8D-%E0%B2%8E%E0%B2%95%E0%B3%8D%E0%B2%B8%E0%B3%8D%E2%80%8C%E0%B2%9A%E0%B3%87%E0%B2%82%E0%B2%9C%E0%B3%8D-%E0%B2%92%E0%B2%82%E0%B2%A6%E0%B3%81-%E0%B2%9F%E0%B2%BF%E0%B2%AA%E0%B3%8D%E0%B2%AA%E0%B2%A3%E0%B2%BF</t>
  </si>
  <si>
    <t>https://www.prajavani.net/automobile/vehicle-world/wheels-insurance-665647.html</t>
  </si>
  <si>
    <t>https://www.prajavani.net/business/180747.html</t>
  </si>
  <si>
    <t>https://www.prajavani.net/business/505248.html</t>
  </si>
  <si>
    <t>https://www.prajavani.net/business/budget/budget-2021-rail-budget-to-focus-on-better-amenities-for-passengers-801425.html</t>
  </si>
  <si>
    <t>https://www.prajavani.net/business/budget/home-minister-amit-shah-terms-budget-all-inclusive-a-guide-to-self-reliant-india-801519.html</t>
  </si>
  <si>
    <t>https://www.prajavani.net/business/budget/karnataka-budget-2021-chief-minister-bs-yediyurappa-presents-budget-live-updates-in-kannada-811548.html</t>
  </si>
  <si>
    <t>https://www.prajavani.net/business/budget/tax-rise-in-rural-karntaka-801346.html</t>
  </si>
  <si>
    <t>https://www.prajavani.net/business/budget/union-budget-2021-agriculture-crop-loan-target-increase-801645.html</t>
  </si>
  <si>
    <t>https://www.prajavani.net/business/budget/union-budget-2021-indian-economy-analysis-by-vinod-vyasulu-801598.html</t>
  </si>
  <si>
    <t>https://www.prajavani.net/business/commerce-news/%E2%82%B9-500-in-women-jan-dhan-accounts-717139.html</t>
  </si>
  <si>
    <t>https://www.prajavani.net/business/commerce-news/accident-insurance-personal-553654.html</t>
  </si>
  <si>
    <t>https://www.prajavani.net/business/commerce-news/atm-transactions-beyond-free-permissible-limit-to-cost-more-from-jan-1-837774.html</t>
  </si>
  <si>
    <t>https://www.prajavani.net/business/commerce-news/bad-news-for-sbi-customers-as-bank-changes-rules-for-cash-withdrawal-from-atm-branch-833503.html</t>
  </si>
  <si>
    <t>https://www.prajavani.net/business/commerce-news/cabinet-approves-reconstruction-scheme-for-yes-bank-as-proposed-by-rbi-712039.html</t>
  </si>
  <si>
    <t>https://www.prajavani.net/business/commerce-news/consumer-price-index-based-retail-inflation-rises-to-more-than-5-percent-in-february-2021-higher-812697.html</t>
  </si>
  <si>
    <t>https://www.prajavani.net/business/commerce-news/ecb-norms-eased-574419.html</t>
  </si>
  <si>
    <t>https://www.prajavani.net/business/commerce-news/forex-reserve-jumps-736198.html</t>
  </si>
  <si>
    <t>https://www.prajavani.net/business/commerce-news/gold-declines-rs-388-silver-tumbles-rs-920-836031.html</t>
  </si>
  <si>
    <t>https://www.prajavani.net/business/commerce-news/govt-withdraw-savings-bonds-scheme-731483.html</t>
  </si>
  <si>
    <t>https://www.prajavani.net/business/commerce-news/how-much-life-insurance-do-you-need-789361.html</t>
  </si>
  <si>
    <t>https://www.prajavani.net/business/commerce-news/income-tax-dept-issues-refunds-of-over-2-lakh-crore-rupees-to-taxpayers-812343.html</t>
  </si>
  <si>
    <t>https://www.prajavani.net/business/commerce-news/india-likely-to-have-current-account-surplus-this-fiscal-cea-781329.html</t>
  </si>
  <si>
    <t>https://www.prajavani.net/business/commerce-news/indian-rupee-surges-18-paise-to-72-42-against-us-dollar-in-early-trade-834044.html</t>
  </si>
  <si>
    <t>https://www.prajavani.net/business/commerce-news/indians-funds-in-swiss-banks-govt-seeks-details-from-bank-authorities-840561.html</t>
  </si>
  <si>
    <t>https://www.prajavani.net/business/commerce-news/indians-funds-in-swiss-banks-rise-to-over-rs-20k-cr-on-surge-in-securities-839922.html</t>
  </si>
  <si>
    <t>https://www.prajavani.net/business/commerce-news/karnataka-bank-reports-rs-3416-crore-fraud-to-rbi-806914.html</t>
  </si>
  <si>
    <t>https://www.prajavani.net/business/commerce-news/karur-vysya-bank-q4-net-profit-rises-836975.html</t>
  </si>
  <si>
    <t>https://www.prajavani.net/business/commerce-news/maruti-partners-with-karur-vysya-bank-for-flexible-financing-schemes-737320.html</t>
  </si>
  <si>
    <t>https://www.prajavani.net/business/commerce-news/online-term-insurance-687327.html</t>
  </si>
  <si>
    <t>https://www.prajavani.net/business/commerce-news/positive-pay-system-for-cheque-payments-to-come-into-effect-from-january-1-787154.html</t>
  </si>
  <si>
    <t>https://www.prajavani.net/business/commerce-news/pvt-equity-inflow-in-real-estate-down-85-pc-in-jan-aug-at-usd-866-mn-764685.html</t>
  </si>
  <si>
    <t>https://www.prajavani.net/business/commerce-news/rbi-announces-revival-scheme-for-yes-bank-710378.html</t>
  </si>
  <si>
    <t>https://www.prajavani.net/business/commerce-news/reliance-strikes-third-deal-726069.html</t>
  </si>
  <si>
    <t>https://www.prajavani.net/business/commerce-news/sbi-to-levy-charges-for-cash-withdrawal-beyond-4-free-transactions-per-month-843427.html</t>
  </si>
  <si>
    <t>https://www.prajavani.net/business/commerce-news/subhash-chandra-finance-619976.html</t>
  </si>
  <si>
    <t>https://www.prajavani.net/business/commerce-news/tax-collection-increased-economic-progress-793751.html</t>
  </si>
  <si>
    <t>https://www.prajavani.net/business/commerce-news/the-reason-behind-yes-bank-crisis-and-what-rbi-is-doing-710339.html</t>
  </si>
  <si>
    <t>https://www.prajavani.net/business/commerce-news/travel-insurance-574025.html</t>
  </si>
  <si>
    <t>https://www.prajavani.net/business/commerce-news/travel-insurance-609183.html</t>
  </si>
  <si>
    <t>https://www.prajavani.net/business/commerce-news/vijaya-bank-609503.html</t>
  </si>
  <si>
    <t>https://www.prajavani.net/business/commerce-news/yes-bank-crisis-711286.html</t>
  </si>
  <si>
    <t>https://www.prajavani.net/business/commerce-news/yes-bank-moratorium-to-be-lifted-on-march18-rbi-governor-shaktikanta-das-712672.html</t>
  </si>
  <si>
    <t>https://www.prajavani.net/business/commerce-news/yes-bank-sells-mf-biz-to-gpl-finance-755144.html</t>
  </si>
  <si>
    <t>https://www.prajavani.net/business/personal-finance/bank-credit-grows-6-percent-deposits-by-113-percent-during-dec-5-to-18-792179.html</t>
  </si>
  <si>
    <t>https://www.prajavani.net/business/personal-finance/investment-market-you-should-know-about-bank-fees-809427.html</t>
  </si>
  <si>
    <t>https://www.prajavani.net/business/personal-finance/puranik-commerce-questions-and-answers-there-is-no-other-way-to-invest-than-in-an-asset-808126.html</t>
  </si>
  <si>
    <t>https://www.prajavani.net/business/personal-finance/puranik-prashnottara-766605.html</t>
  </si>
  <si>
    <t>https://www.prajavani.net/business/stockmarket/have-moderate-expectation-from-equity-investments-758545.html</t>
  </si>
  <si>
    <t>https://www.prajavani.net/business/stockmarket/rupee-falls-27-paise-to-7317-against-us-dollar-in-early-trade-835371.html</t>
  </si>
  <si>
    <t>https://www.prajavani.net/business/stockmarket/stock-exchange-share-market-mumbai-india-835084.html</t>
  </si>
  <si>
    <t>https://www.prajavani.net/business/stockmarket/stock-market-indices-off-days-low-covid19-effect-on-sensex-and-nifty-banking-it-sector-shares-loss-816372.html</t>
  </si>
  <si>
    <t>https://www.prajavani.net/cash-crops</t>
  </si>
  <si>
    <t>https://www.prajavani.net/columns/capital-market/investment-market-781027.html</t>
  </si>
  <si>
    <t>https://www.prajavani.net/columns/finance-literate/housing-insurance-bharat-griha-raksha-policy-795353.html</t>
  </si>
  <si>
    <t>https://www.prajavani.net/columns/finance-literate/information-about-payday-loans-791156.html</t>
  </si>
  <si>
    <t>https://www.prajavani.net/columns/finance-literate/personal-finance-changes-672051.html</t>
  </si>
  <si>
    <t>https://www.prajavani.net/columns/pension-and-fdi-824743.html</t>
  </si>
  <si>
    <t>https://www.prajavani.net/district/belagavi/bcc-tax-period-extended-843847.html</t>
  </si>
  <si>
    <t>https://www.prajavani.net/district/bellary/demand-for-withdrawl-of-property-tax-ballari-hosapete-844315.html</t>
  </si>
  <si>
    <t>https://www.prajavani.net/district/bengaluru-city/atm-money-cheating-702863.html</t>
  </si>
  <si>
    <t>https://www.prajavani.net/district/bengaluru-city/bbmp-demands-more-power-to-aquire-immovable-asset-763918.html</t>
  </si>
  <si>
    <t>https://www.prajavani.net/district/bengaluru-city/excise-department-registers-case-725239.html</t>
  </si>
  <si>
    <t>https://www.prajavani.net/district/bengaluru-city/property-tax-today-is-the-last-date-to-get-rebate-bbmp-bangalore-834717.html</t>
  </si>
  <si>
    <t>https://www.prajavani.net/district/davanagere/bank-account-hack-bangalore-637675.html</t>
  </si>
  <si>
    <t>https://www.prajavani.net/district/hasana/bank-robbery-attempt-unsuccessful-783410.html</t>
  </si>
  <si>
    <t>https://www.prajavani.net/district/haveri/12-crores-target-of-revenue-collection-815069.html</t>
  </si>
  <si>
    <t>https://www.prajavani.net/district/kalaburagi/book-release-programme-in-kalburgi-803250.html</t>
  </si>
  <si>
    <t>https://www.prajavani.net/district/kalaburagi/hkcci-president-urges-city-corporation-to-roll-back-property-tax-hike-842476.html</t>
  </si>
  <si>
    <t>https://www.prajavani.net/district/kolar/deposit-collection-prove-loyalty-842892.html</t>
  </si>
  <si>
    <t>https://www.prajavani.net/district/kolar/deposit-collection-take-it-seriously-817615.html</t>
  </si>
  <si>
    <t>https://www.prajavani.net/district/kolar/lockdown-debt-repayment-problem-830292.html</t>
  </si>
  <si>
    <t>https://www.prajavani.net/district/raichur/create-awareness-about-pension-scheme-809185.html</t>
  </si>
  <si>
    <t>https://www.prajavani.net/district/raichur/maski-election-accused-hand-over-to-police-820581.html</t>
  </si>
  <si>
    <t>https://www.prajavani.net/district/udupi/lead-bank-meeting-843809.html</t>
  </si>
  <si>
    <t>https://www.prajavani.net/district/yadagiri/surpur-dcc-bank-with-a-profit-of-8-crore-834966.html</t>
  </si>
  <si>
    <t>https://www.prajavani.net/education-career/career/what-should-we-read-for-rural-bank-exams-839489.html</t>
  </si>
  <si>
    <t>https://www.prajavani.net/india-news/arbitration-and-conciliation-amendment-bill-passed-in-rajya-sabha-by-voice-vote-812197.html</t>
  </si>
  <si>
    <t>https://www.prajavani.net/india-news/cbi-carries-out-searches-in-yes-bank-case-837418.html</t>
  </si>
  <si>
    <t>https://www.prajavani.net/india-news/customs-records-kerala-assembly-speaker-statement-in-dollar-case-821209.html</t>
  </si>
  <si>
    <t>https://www.prajavani.net/india-news/finance-minister-nirmala-sitharaman-angel-p-chidambaram-central-govt-bjp-congress-delhi-politics-757190.html</t>
  </si>
  <si>
    <t>https://www.prajavani.net/india-news/income-tax-dept-conducts-searches-at-zee-group-offices-793319.html</t>
  </si>
  <si>
    <t>https://www.prajavani.net/india-news/sc-upholds-centres-notification-permitting-banks-to-proceed-against-personal-guarantor-under-ibc-832188.html</t>
  </si>
  <si>
    <t>https://www.prajavani.net/india-news/wto-mulling-intellectual-property-waivers-for-vaccines-covid-828206.html</t>
  </si>
  <si>
    <t>https://www.prajavani.net/karnataka-news/23-thousand-crore-of-excise-tax-collection-in-karnataka-824805.html</t>
  </si>
  <si>
    <t>https://www.prajavani.net/karnataka-news/cash-dd-acceptence-for-registration-banned-836322.html</t>
  </si>
  <si>
    <t>https://www.prajavani.net/karnataka-news/kumaraswamy-attacks-on-bjp-state-in-charge-arun-singh-over-his-remarks-on-jds-mandya-839734.html</t>
  </si>
  <si>
    <t>https://www.prajavani.net/karnataka-news/legislative-council-members-demands-old-pension-scheme-for-government-employees-810811.html</t>
  </si>
  <si>
    <t>https://www.prajavani.net/karnataka-news/neeti-ayog-meeting-bs-yediyurappa-843664.html</t>
  </si>
  <si>
    <t>https://www.prajavani.net/karnataka-news/pmfby-crop-insurance-formation-of-grievance-redressal-committee-818026.html</t>
  </si>
  <si>
    <t>https://www.prajavani.net/metro/505244.html</t>
  </si>
  <si>
    <t>https://www.prajavani.net/news/article/2018/04/20/567353.html</t>
  </si>
  <si>
    <t>https://www.prajavani.net/op-ed/editorial/rbi-debt-relief-action-demand-productivity-must-be-increased-830596.html</t>
  </si>
  <si>
    <t>https://www.prajavani.net/op-ed/prajavani-archive/india-karnataka-world-news-prajavani-25-years-back-778950.html</t>
  </si>
  <si>
    <t>https://www.prajavani.net/personal-finance</t>
  </si>
  <si>
    <t>https://www.prajavani.net/stories/national/budget-2019-effect-how-you-can-611587.html</t>
  </si>
  <si>
    <t>https://www.prajavani.net/tags/%E0%B2%AD%E0%B2%BE%E0%B2%B0%E0%B2%A4%E0%B3%80%E0%B2%AF-%E0%B2%B8%E0%B3%8D%E0%B2%9F%E0%B3%87%E0%B2%9F%E0%B3%8D-%E0%B2%AC%E0%B3%8D%E0%B2%AF%E0%B2%BE%E0%B2%82%E0%B2%95%E0%B3%8D</t>
  </si>
  <si>
    <t>https://www.profseema.com/kn/content-marketing/digital-marketing-strategy-planning/</t>
  </si>
  <si>
    <t>https://www.rapidtables.org/kn/calc/finance/simple-interest-calculation.html</t>
  </si>
  <si>
    <t>https://www.rbi.org.in/commonman/kannada/Content/FinancialLiteracyGuide-Kannada.pdf</t>
  </si>
  <si>
    <t>https://www.rbi.org.in/commonman/Kannada/images/FLW/1KnowYourCustomer_Kannada.pdf</t>
  </si>
  <si>
    <t>https://www.rbi.org.in/commonman/Kannada/scripts/pressreleases.aspx?id=1904</t>
  </si>
  <si>
    <t>https://www.rbi.org.in/commonman/kannada/Scripts/PressReleases.aspx?Id=2303</t>
  </si>
  <si>
    <t>https://www.reicapitalgrowth.com/kn/</t>
  </si>
  <si>
    <t>https://www.samrakshane.karnataka.gov.in/</t>
  </si>
  <si>
    <t>https://www.sbilife.co.in/ka/group-insurance/corporate-solutions/gaurav-jeevan</t>
  </si>
  <si>
    <t>https://www.sbilife.co.in/ka/services</t>
  </si>
  <si>
    <t>https://www.selfstudys.com/uploads/pdf/Dk8bbXYmG0u7WVX0AsZS.pdf</t>
  </si>
  <si>
    <t>https://www.selfstudys.com/uploads/pdf/fdCB4IhiACak6f7n3VB8.pdf</t>
  </si>
  <si>
    <t>https://www.selfstudys.com/uploads/pdf/InyHBwl6SuqBG606MRTe.pdf</t>
  </si>
  <si>
    <t>https://www.selfstudys.com/uploads/pdf/jKCSHHYZTTTE7iMpwazj.pdf</t>
  </si>
  <si>
    <t>https://www.shabdkosh.com/dictionary/english-kannada/%E0%B2%A4%E0%B3%86%E0%B2%B0%E0%B2%BF%E0%B2%97%E0%B3%86%20%E0%B2%A4%E0%B2%AA%E0%B3%8D%E0%B2%AA%E0%B2%BF%E0%B2%B8%E0%B3%81%E0%B2%B5%E0%B3%81%E0%B2%A6%E0%B3%81/%E0%B2%A4%E0%B3%86%E0%B2%B0%E0%B2%BF%E0%B2%97%E0%B3%86%20%E0%B2%A4%E0%B2%AA%E0%B3%8D%E0%B2%AA%E0%B2%BF%E0%B2%B8%E0%B3%81%E0%B2%B5%E0%B3%81%E0%B2%A6%E0%B3%81-meaning-in-kannada</t>
  </si>
  <si>
    <t>https://www.shabdkosh.com/dictionary/english-kannada/%E0%B2%B0%E0%B2%BE%E0%B2%B7%E0%B3%8D%E0%B2%9F%E0%B3%8D%E0%B2%B0%E0%B3%80%E0%B2%AF%20%E0%B2%B5%E0%B2%BF%E0%B2%AE%E0%B3%86/%E0%B2%B0%E0%B2%BE%E0%B2%B7%E0%B3%8D%E0%B2%9F%E0%B3%8D%E0%B2%B0%E0%B3%80%E0%B2%AF%20%E0%B2%B5%E0%B2%BF%E0%B2%AE%E0%B3%86-meaning-in-kannada</t>
  </si>
  <si>
    <t>https://www.shabdkosh.com/dictionary/kannada-english/%E0%B2%AC%E0%B3%8D%E0%B2%AF%E0%B2%BE%E0%B2%82%E0%B2%95%E0%B2%BF%E0%B2%A8%20%E0%B2%B2%E0%B3%86%E0%B2%95%E0%B3%8D%E0%B2%95%20%E0%B2%96%E0%B2%BE%E0%B2%A4%E0%B3%86%20%E0%B2%AA%E0%B3%81%E0%B2%B8%E0%B3%8D%E0%B2%A4%E0%B2%95/%E0%B2%AC%E0%B3%8D%E0%B2%AF%E0%B2%BE%E0%B2%82%E0%B2%95%E0%B2%BF%E0%B2%A8%20%E0%B2%B2%E0%B3%86%E0%B2%95%E0%B3%8D%E0%B2%95%20%E0%B2%96%E0%B2%BE%E0%B2%A4%E0%B3%86%20%E0%B2%AA%E0%B3%81%E0%B2%B8%E0%B3%8D%E0%B2%A4%E0%B2%95-meaning-in-english</t>
  </si>
  <si>
    <t>https://www.socialworkfootprints.org/kannada-articles/-ngo</t>
  </si>
  <si>
    <t>https://www.taxmann.com/bookstore/bookshop/bookfiles/9789388266208_content.pdf</t>
  </si>
  <si>
    <t>https://www.thailand-trip.org/kn/turisticheskaya-straxovka</t>
  </si>
  <si>
    <t>https://www.thelifestyleedit.com/uniform-jewellery/?lang=kn</t>
  </si>
  <si>
    <t>https://www.udayavani.com/articles/investments-savings/calculation-of-interest-charges-and-tax-deduction</t>
  </si>
  <si>
    <t>https://www.udayavani.com/articles/investments-savings/capital-gains-tax-revised-information-this-year</t>
  </si>
  <si>
    <t>https://www.udayavani.com/articles/referendum/market-transition-the-clients-demand-is-not-satisfied</t>
  </si>
  <si>
    <t>https://www.udayavani.com/articles/special/increased-bank-fraud-case</t>
  </si>
  <si>
    <t>https://www.udayavani.com/articles/special/kannada-association-toronto</t>
  </si>
  <si>
    <t>https://www.udayavani.com/articles/thannimitha/fifty-years-of-bank-nationalization</t>
  </si>
  <si>
    <t>https://www.udayavani.com/district-news/belgaum-news/police-checking-at-belagavi-maharashtra-border</t>
  </si>
  <si>
    <t>https://www.udayavani.com/district-news/dakshina-kannada-news/union-bank-of-india-uses-in-house-app-for-targeted-loan-recovery</t>
  </si>
  <si>
    <t>https://www.udayavani.com/district-news/dharwad-news/increased-demand-for-sowing-seed</t>
  </si>
  <si>
    <t>https://www.udayavani.com/district-news/mudagalla-municipal-elections</t>
  </si>
  <si>
    <t>https://www.udayavani.com/district-news/ramnagara-news/urges-to-establishment-of-tigala-community-development-corporation</t>
  </si>
  <si>
    <t>https://www.udayavani.com/district-news/udupi-news/world-intellectual-property-day</t>
  </si>
  <si>
    <t>https://www.udayavani.com/homepage-karnataka-edition/big5-karnataka-edition/massage-delay-under-social-security-scheme</t>
  </si>
  <si>
    <t>https://www.udayavani.com/homepage-karnataka-edition/breaking-news/agricultural-credit-effective-implementation-is-inevitable</t>
  </si>
  <si>
    <t>https://www.udayavani.com/homepage-karnataka-edition/breaking-news/armed-men-loot-rs-1-19-crore-from-hdfc-branch-in-bihar-in-broad-daylight</t>
  </si>
  <si>
    <t>https://www.udayavani.com/homepage-karnataka-edition/breaking-news/checque-bounce-case</t>
  </si>
  <si>
    <t>https://www.udayavani.com/homepage-karnataka-edition/karavali/karavali-udupi/mangalore-it-office-shifted-to-goa</t>
  </si>
  <si>
    <t>https://www.udayavani.com/homepage-karnataka-edition/topnews-karnataka-edition/prioritize-financial-and-cyber-crime-prevention</t>
  </si>
  <si>
    <t>https://www.udayavani.com/kannada-news/world-news/china-hikes-defence-budget-to-152-billion</t>
  </si>
  <si>
    <t>https://www.udayavani.com/news-section/business-news/centre-lifts-restriction-on-private-banks-from-getting-business-on-government-transactions</t>
  </si>
  <si>
    <t>https://www.udayavani.com/news-section/business-news/cheque-payment-bank-of-barodas-new-cheque-payment-rule-from-next-mont</t>
  </si>
  <si>
    <t>https://www.udayavani.com/news-section/business-news/rbi-alert-account-hacking-cyber-fraud-in-you-account-know-how-to-get-refund-within-10-days</t>
  </si>
  <si>
    <t>https://www.udayavani.com/news-section/business-news/safe-ways-to-emergency-loan</t>
  </si>
  <si>
    <t>https://www.udayavani.com/news-section/nri-news/union-bank-of-india-agreement-with-smc-global-sec-ltd</t>
  </si>
  <si>
    <t>https://www.udayavani.com/sudina/eduguide/personal-finance-pay-attention-to-management</t>
  </si>
  <si>
    <t>https://www.udayavani.com/sudina/sudina-selection/information-on-what-auto-insurance-is</t>
  </si>
  <si>
    <t>https://www.udayavani.com/supplements/isiri/do-you-know-the-securities</t>
  </si>
  <si>
    <t>https://www.udayavani.com/supplements/isiri/gain-survival-use</t>
  </si>
  <si>
    <t>https://www.udayavani.com/supplements/isiri/how-to-protect-farm-families-from-debt-burden</t>
  </si>
  <si>
    <t>https://www.udayavani.com/supplements/isiri/interest-matter</t>
  </si>
  <si>
    <t>https://www.udayavani.com/supplements/isiri/money-key-bath</t>
  </si>
  <si>
    <t>https://www.udayavani.com/supplements/isiri/mortgage-loans</t>
  </si>
  <si>
    <t>https://www.udayavani.com/supplements/isiri/stock-market-for-dummies</t>
  </si>
  <si>
    <t>https://www.udayavani.com/web-exclusives/bank-account-hacking-be-carefull</t>
  </si>
  <si>
    <t>https://www.udayavani.com/web-exclusives/cm-mk-stalin-gifts-bicycle-to-madurai-boy-who-donated-his-savings-to-covid-fund</t>
  </si>
  <si>
    <t>https://www.ujjivansfb.in/assets/brochures/406/original/KANNADA.pdf?1612186910</t>
  </si>
  <si>
    <t>https://www.varthabharati.in/article/292425</t>
  </si>
  <si>
    <t>https://www.veooz.com/edition/kn/news/bPQNv54.html</t>
  </si>
  <si>
    <t>https://www.vijayavani.net/%E0%B2%8E%E0%B2%9F%E0%B2%BF%E0%B2%8E%E0%B2%82-%E0%B2%95%E0%B2%BE%E0%B2%B0%E0%B3%8D%E0%B2%A1%E0%B3%8D-%E0%B2%B5%E0%B2%82%E0%B2%9A%E0%B2%95%E0%B2%A8-%E0%B2%AC%E0%B2%82%E0%B2%A7%E0%B2%A8/</t>
  </si>
  <si>
    <t>https://www.vijayavani.net/%E0%B2%A8%E0%B2%95%E0%B2%B2%E0%B2%BF-%E0%B2%8E%E0%B2%9F%E0%B2%BF%E0%B2%8E%E0%B2%82-%E0%B2%95%E0%B2%BE%E0%B2%B0%E0%B3%8D%E0%B2%A1%E0%B3%8D%E2%80%8B%E0%B2%97%E0%B2%B3%E0%B2%BF%E0%B2%82%E0%B2%A6/</t>
  </si>
  <si>
    <t>https://www.vijayavani.net/%E0%B2%AF%E0%B3%82%E0%B2%A8%E0%B2%BF%E0%B2%AF%E0%B2%A8%E0%B3%8D-%E0%B2%AC%E0%B3%8D%E0%B2%AF%E0%B2%BE%E0%B2%82%E0%B2%95%E0%B3%8D%E2%80%8B%E0%B2%97%E0%B3%86-139-%E0%B2%95%E0%B3%8A%E0%B3%95%E0%B2%9F/</t>
  </si>
  <si>
    <t>https://www.vijayavani.net/%E0%B2%B5%E0%B2%BF%E0%B2%AE%E0%B3%86-%E0%B2%B5%E0%B2%BF%E0%B2%A4%E0%B2%B0%E0%B2%A3%E0%B3%86%E0%B2%97%E0%B3%86-%E0%B2%B5%E0%B2%BF%E0%B2%B3%E0%B2%82%E0%B2%AC-%E0%B2%AE%E0%B2%BE%E0%B2%A1%E0%B2%AC/</t>
  </si>
  <si>
    <t>https://www.vijayavani.net/basaveshwara-bank-bagalkot-prakash-tapshetty-press-meet/</t>
  </si>
  <si>
    <t>https://www.vijayavani.net/brokers-at-sub-registrars-office/</t>
  </si>
  <si>
    <t>https://www.vijayavani.net/buy-certified-seeds/</t>
  </si>
  <si>
    <t>https://www.vijayavani.net/city-union-bank-net-profit-grows-15/</t>
  </si>
  <si>
    <t>https://www.vijayavani.net/corruption-in-registration-money-too/</t>
  </si>
  <si>
    <t>https://www.vijayavani.net/import-export-current-account-vittavani/</t>
  </si>
  <si>
    <t>https://www.vijayavani.net/karnataka-bank-bonus-share/</t>
  </si>
  <si>
    <t>https://www.vijayavani.net/new-rules-otp-to-lpg-fee-for-banking-service/</t>
  </si>
  <si>
    <t>https://www.vijayavani.net/person-who-wrote-death-note-on-pass-book-and-hanged-himself/</t>
  </si>
  <si>
    <t>https://www.vijayavani.net/pm-svanidhi-modi-govt-new-loan-scheme-no-collateral-required/</t>
  </si>
  <si>
    <t>https://www.vijayavani.net/s-nyayadevate-13/</t>
  </si>
  <si>
    <t>https://www.vijayavani.net/tag/%E0%B2%B9%E0%B2%A3%E0%B2%95%E0%B2%BE%E0%B2%B8%E0%B3%81-%E0%B2%B8%E0%B2%9A%E0%B2%BF%E0%B2%B5/</t>
  </si>
  <si>
    <t>https://www.vijayavani.net/there-is-no-increase-in-the-service-charge-of-the-banks/</t>
  </si>
  <si>
    <t>https://www.vokal.in/question-kannada/1D2DV-%E0%B2%AD%E0%B2%BE%E0%B2%B0%E0%B2%A4%E0%B2%A6-%E0%B2%AE%E0%B3%8A%E0%B2%A6%E0%B2%B2-%E0%B2%AC%E0%B3%8D%E0%B2%AF%E0%B2%BE%E0%B2%82%E0%B2%95%E0%B3%8D-%E0%B2%AF%E0%B2%BE%E0%B2%B5%E0%B3%81%E0%B2%A6%E0%B3%81</t>
  </si>
  <si>
    <t>https://www.vokal.in/question-kannada/1T41S-%E0%B2%88-%E0%B2%AC%E0%B3%8D%E0%B2%AF%E0%B2%BE%E0%B2%82%E0%B2%95%E0%B2%BF%E0%B2%82%E0%B2%97%E0%B3%8D-%E0%B2%8E%E0%B2%82%E0%B2%A6%E0%B2%B0%E0%B3%87%E0%B2%A8%E0%B3%81</t>
  </si>
  <si>
    <t>https://www.vokal.in/question-kannada/53PGD-%E0%B2%B5%E0%B2%BF%E0%B2%B6%E0%B3%8D%E0%B2%B5-%E0%B2%B5%E0%B3%8D%E0%B2%AF%E0%B2%BE%E0%B2%AA%E0%B2%BE%E0%B2%B0-%E0%B2%B8%E0%B2%82%E0%B2%B8%E0%B3%8D%E0%B2%A5%E0%B3%86-wto-%E0%B2%B9%E0%B3%87%E0%B2%97%E0%B3%86-%E0%B2%AE%E0%B2%A4%E0%B3%8D%E0%B2%A4%E0%B3%81-%E0%B2%AF%E0%B2%BE%E0%B2%B5%E0%B2%BE%E0%B2%97-%E0%B2%B8%E0%B2%A6%E0%B2%B8%E0%B3%8D%E0%B2%AF%E0%B2%B0-%E0%B2%B8%E0%B2%82%E0%B2%96%E0%B3%8D%E0%B2%AF%E0%B3%86-%E0%B2%B8%E0%B3%8D%E0%B2%A5%E0%B2%BE%E0%B2%AA%E0%B2%A8%E0%B3%86-%E0%B2%AE%E0%B2%BE%E0%B2%A1%E0%B2%BF%E0%B2%A4%E0%B3%8D%E0%B2%A4%E0%B3%81</t>
  </si>
  <si>
    <t>https://www.vokal.in/question-kannada/F4KP-%E0%B2%AD%E0%B2%BE%E0%B2%B0%E0%B2%A4%E0%B2%A6-%E0%B2%88%E0%B2%97%E0%B2%BF%E0%B2%A8-%E0%B2%B9%E0%B2%A3%E0%B2%95%E0%B2%BE%E0%B2%B8%E0%B3%81-%E0%B2%B8%E0%B2%9A%E0%B2%BF%E0%B2%B5-%E0%B2%AF%E0%B2%BE%E0%B2%B0%E0%B3%81</t>
  </si>
  <si>
    <t>https://www.vokal.in/question-kannada/FFEP-%E0%B2%95%E0%B2%B0%E0%B3%8D%E0%B2%A8%E0%B2%BE%E0%B2%9F%E0%B2%95-%E0%B2%B0%E0%B2%BE%E0%B2%9C%E0%B3%8D%E0%B2%AF%E0%B2%A6-%E0%B2%B9%E0%B2%A3%E0%B2%95%E0%B2%BE%E0%B2%B8%E0%B3%81-%E0%B2%B8%E0%B2%9A%E0%B2%BF%E0%B2%B5-%E0%B2%AF%E0%B2%BE%E0%B2%B0%E0%B3%81</t>
  </si>
  <si>
    <t>https://www.vokal.in/question-kannada/G023-%E0%B2%AC%E0%B2%82%E0%B2%A1%E0%B2%B5%E0%B2%BE%E0%B2%B3-%E0%B2%AE%E0%B2%BE%E0%B2%B0%E0%B3%81%E0%B2%95%E0%B2%9F%E0%B3%8D%E0%B2%9F%E0%B3%86-%E0%B2%AE%E0%B2%A4%E0%B3%8D%E0%B2%A4%E0%B3%81-%E0%B2%B9%E0%B2%A3%E0%B2%A6-%E0%B2%AE%E0%B2%BE%E0%B2%B0%E0%B3%81%E0%B2%95%E0%B2%9F%E0%B3%8D%E0%B2%9F%E0%B3%86-%E0%B2%8E%E0%B2%82%E0%B2%A6%E0%B2%B0%E0%B3%87%E0%B2%A8%E0%B3%81</t>
  </si>
  <si>
    <t>https://www.vokal.in/question-kannada/JC7R-%E0%B2%B7%E0%B3%87%E0%B2%B0%E0%B3%81-%E0%B2%AE%E0%B2%BE%E0%B2%B0%E0%B3%81%E0%B2%95%E0%B2%9F%E0%B3%8D%E0%B2%9F%E0%B3%86-%E0%B2%AC%E0%B2%97%E0%B3%8D%E0%B2%97%E0%B3%86-%E0%B2%A4%E0%B2%BF%E0%B2%B3%E0%B2%BF%E0%B2%B8%E0%B2%BF</t>
  </si>
  <si>
    <t>https://www.vokal.in/question-kannada/QFCH-%E0%B2%B8%E0%B3%8D%E0%B2%9F%E0%B2%BE%E0%B2%95%E0%B3%8D-%E0%B2%8E%E0%B2%95%E0%B3%8D%E0%B2%B8%E0%B3%8D%E2%80%8C%E0%B2%9A%E0%B3%87%E0%B2%82%E0%B2%9C%E0%B3%8D-%E0%B2%8E%E0%B2%82%E0%B2%A6%E0%B2%B0%E0%B3%87%E0%B2%A8%E0%B3%81-%E0%B2%86%E0%B2%A6%E0%B2%B0-%E0%B2%B5%E0%B2%BF%E0%B2%B6%E0%B3%87%E0%B2%B7%E0%B2%A4%E0%B3%86%E0%B2%97%E0%B2%B3-%E0%B2%AC%E0%B2%97%E0%B3%8D%E0%B2%97%E0%B3%86-%E0%B2%AE%E0%B2%BE%E0%B2%B9%E0%B2%BF%E0%B2%A4%E0%B2%BF-%E0%B2%A8%E0%B3%80%E0%B2%A1%E0%B2%BF</t>
  </si>
  <si>
    <t>https://www.wikiwand.com/kn/%E0%B2%AC%E0%B3%8D%E0%B2%AF%E0%B2%BE%E0%B2%82%E0%B2%95%E0%B2%BF%E0%B2%82%E0%B2%97%E0%B3%8D_%E0%B2%B5%E0%B3%8D%E0%B2%AF%E0%B2%B5%E0%B2%B8%E0%B3%8D%E0%B2%A5%E0%B3%86</t>
  </si>
  <si>
    <t>https://www.wikiwand.com/kn/%E0%B2%AC%E0%B3%8D%E0%B2%AF%E0%B2%BE%E0%B2%82%E0%B2%95%E0%B3%8D_%E0%B2%96%E0%B2%BE%E0%B2%A4%E0%B3%86%E0%B2%97%E0%B2%B3%E0%B3%81</t>
  </si>
  <si>
    <t>https://www.wikiwand.com/kn/%E0%B2%AD%E0%B2%BE%E0%B2%B0%E0%B2%A4%E0%B2%A6_%E0%B2%B9%E0%B2%A3%E0%B2%95%E0%B2%BE%E0%B2%B8%E0%B2%BF%E0%B2%A8_%E0%B2%AA%E0%B2%A6%E0%B3%8D%E0%B2%A7%E0%B2%A4%E0%B2%BF</t>
  </si>
  <si>
    <t>https://www.wikiwand.com/kn/%E0%B2%AD%E0%B2%BE%E0%B2%B0%E0%B2%A4%E0%B2%A6%E0%B2%B2%E0%B3%8D%E0%B2%B2%E0%B2%BF_%E0%B2%AC%E0%B3%8D%E0%B2%AF%E0%B2%BE%E0%B2%82%E0%B2%95%E0%B2%BF%E0%B2%82%E0%B2%97%E0%B3%8D_%E0%B2%B5%E0%B2%B2%E0%B2%AF%E0%B2%A6</t>
  </si>
  <si>
    <t>https://www.wikiwand.com/kn/%E0%B2%AD%E0%B2%BE%E0%B2%B0%E0%B2%A4%E0%B3%80%E0%B2%AF_%E0%B2%B8%E0%B3%8D%E0%B2%9F%E0%B3%87%E0%B2%9F%E0%B3%8D_%E0%B2%AC%E0%B3%8D%E0%B2%AF%E0%B2%BE%E0%B2%82%E0%B2%95%E0%B3%8D</t>
  </si>
  <si>
    <t>https://www.wordhippo.com/what-is/the-meaning-of/kannada-word-c1fc9789f33eeca42268954b5d03324e1b69a876.html</t>
  </si>
  <si>
    <t>https://www.workersrights.org/kn/%E0%B2%A8%E0%B2%BF%E0%B3%95%E0%B2%A4%E0%B2%BF-%E0%B2%B8%E0%B2%82%E0%B2%B9%E0%B2%BF%E0%B2%A4%E0%B3%86/</t>
  </si>
  <si>
    <t>https://www.yesbank.in/pdf/bankingpracticecode_pdf5</t>
  </si>
  <si>
    <t>https://www.yesbank.in/pdf/myfirstyesaccountsavingsaccount_individual_kannadapdf</t>
  </si>
  <si>
    <t>https://www.yesbank.in/pdf/regulatorypolicies_citizencharter_pdf5</t>
  </si>
  <si>
    <t>https://www.yourgene-health.com/kn/%E0%B2%B9%E0%B3%82%E0%B2%A1%E0%B2%BF%E0%B2%95%E0%B3%86%E0%B2%A6%E0%B2%BE%E0%B2%B0%E0%B2%B0%E0%B3%81/%E0%B2%AA%E0%B3%8D%E0%B2%B0%E0%B2%AE%E0%B3%81%E0%B2%96-%E0%B2%A6%E0%B2%BE%E0%B2%96%E0%B2%B2%E0%B3%86%E0%B2%97%E0%B2%B3%E0%B3%81/%E0%B2%B7%E0%B3%87%E0%B2%B0%E0%B3%81%E0%B2%A6%E0%B2%BE%E0%B2%B0%E0%B2%B0-%E0%B2%B8%E0%B2%82%E0%B2%B5%E0%B2%B9%E0%B2%A8</t>
  </si>
  <si>
    <t>https://xscholarship.com/kn/osla-student-loan-review/</t>
  </si>
  <si>
    <t>https://yadgir.nic.in/%E0%B2%95%E0%B3%83%E0%B2%B7%E0%B2%BF-%E0%B2%AE%E0%B2%BE%E0%B2%B0%E0%B3%81%E0%B2%95%E0%B2%9F%E0%B3%8D%E0%B2%9F%E0%B3%86/</t>
  </si>
  <si>
    <t>https://yarmarkt.ru/kn/segmentaciya-rynka-predstavlyaet-segment-rynka---eto-chto-segmenty.html</t>
  </si>
  <si>
    <t>https://yeddyurappa.in/%E0%B2%AD%E0%B2%BE%E0%B2%B0%E0%B2%A4%E0%B2%95%E0%B3%8D%E0%B2%95%E0%B3%86-%E0%B2%A4%E0%B2%A8%E0%B3%8D%E0%B2%A8%E0%B2%A6%E0%B3%87-%E0%B2%86%E0%B2%A6-%E0%B2%86%E0%B2%B0%E0%B3%8D%E0%B2%A5%E0%B2%BF/</t>
  </si>
  <si>
    <t>https://yourstory.com/kannada/063f2bb774-padeyabeke-can-borrow-eye-2-eye-funding-for-the-borrowers-39-saathi-39-/amp</t>
  </si>
  <si>
    <t>https://yourstory.com/kannada/1ed186329c-the-new-rules-of-the-real-estate-industry/amp</t>
  </si>
  <si>
    <t>https://yourstory.com/kannada/9529ddbcbc-your-e-commerce-industry-39-s-progress-in-effective-methods-</t>
  </si>
  <si>
    <t>https://yourstory.com/kannada/e0daef2de3-you-have-to-be-satyavantaragiri-ups-c-seeded-winner-jivanadarsa/amp</t>
  </si>
  <si>
    <t>https://yourstory.com/kannada/start-small-business-ideas-low-investment-manufacturing-profitable/amp</t>
  </si>
  <si>
    <t>https://zeenews.india.com/kannada/business/5-key-changes-in-income-tax-rules-you-should-know-43454</t>
  </si>
  <si>
    <t>https://zeenews.india.com/kannada/business/6-digits-hsn-code-now-mandatory-for-gst-taxpayers-check-direct-link-here-43784</t>
  </si>
  <si>
    <t>https://zeenews.india.com/kannada/business/big-news-for-google-pay-users-company-announced-that-your-payment-app-will-change-soon-32756</t>
  </si>
  <si>
    <t>https://zeenews.india.com/kannada/business/budget-2021-new-bill-to-ban-alla-cryptocurrencies-except-official-digital-currency-by-rbi-according-to-loksabha-bill-39776</t>
  </si>
  <si>
    <t>https://zeenews.india.com/kannada/business/economic-growth-rate-imf-projects-11-5-percent-growth-rate-for-india-in-2021-far-ahead-of-china-39653</t>
  </si>
  <si>
    <t>https://zeenews.india.com/kannada/business/epf-interest-government-likely-to-slash-epf-interest-decision-today-41758</t>
  </si>
  <si>
    <t>https://zeenews.india.com/kannada/business/epfo-big-decisionepfo-social-security-code-account-not-seeded-with-aadhaar-shall-not-allowed-to-file-ecr-after-1st-june-2021-46702</t>
  </si>
  <si>
    <t>https://zeenews.india.com/kannada/business/epfo-transfer-pf-balance-of-old-company-to-new-account-here-is-the-way-44898</t>
  </si>
  <si>
    <t>https://zeenews.india.com/kannada/business/great-news-for-government-employees-can-take-advantage-of-old-pension-scheme-43370</t>
  </si>
  <si>
    <t>https://zeenews.india.com/kannada/business/how-to-get-personal-loan-within-a-minute-know-here-46556</t>
  </si>
  <si>
    <t>https://zeenews.india.com/kannada/business/huge-benefits-of-airtel-small-recharge-coupon-41118</t>
  </si>
  <si>
    <t>https://zeenews.india.com/kannada/business/if-you-have-not-received-interest-on-pf-account-then-do-this-work-quickly-40792</t>
  </si>
  <si>
    <t>https://zeenews.india.com/kannada/business/india-ki-doosri-diwali-offer-opportunity-to-win-gold-vouchers-up-to-%E2%82%B9-5-lakh-37193</t>
  </si>
  <si>
    <t>https://zeenews.india.com/kannada/business/investment-planning-daily-invest-rs-50-in-mutual-fund-sip-you-can-get-50-laksh-know-how-45097</t>
  </si>
  <si>
    <t>https://zeenews.india.com/kannada/business/latest-fd-interest-rate-canara-bank-announces-more-profit-fixed-deposit-investment-40268</t>
  </si>
  <si>
    <t>https://zeenews.india.com/kannada/business/mutual-funds-how-much-do-you-know-about-swp-and-stp-42908</t>
  </si>
  <si>
    <t>https://zeenews.india.com/kannada/business/panjab-national-bank-free-training-program-run-by-ncw-for-women-know-about-it-in-detail-43998</t>
  </si>
  <si>
    <t>https://zeenews.india.com/kannada/business/pension-schemes-latest-newspension-regulator-considering-bringing-a-product-guaranteeing-minimum-fixed-returns-chairman-42362</t>
  </si>
  <si>
    <t>https://zeenews.india.com/kannada/business/pnb-bank-has-reduced-doorstep-banking-charge-46160</t>
  </si>
  <si>
    <t>https://zeenews.india.com/kannada/business/rbi-digital-currency-cbdc-launching-soon-39677</t>
  </si>
  <si>
    <t>https://zeenews.india.com/kannada/business/rbi-issues-new-coin-of-20-rupees-know-how-to-design-36607</t>
  </si>
  <si>
    <t>https://zeenews.india.com/kannada/business/rtgs-service-will-not-work-from-coming-saturday-midnight-to-sunday-afternoon-says-reserve-bank-43981</t>
  </si>
  <si>
    <t>https://zeenews.india.com/kannada/business/saral-pension-plan-one-of-the-best-retirement-benefit-plans-what-it-is-39706</t>
  </si>
  <si>
    <t>https://zeenews.india.com/kannada/business/sbi-annuity-scheme-invest-in-sbi-annuity-scheme-today-for-good-return-40666</t>
  </si>
  <si>
    <t>https://zeenews.india.com/kannada/business/sbi-launches-contact-less-debit-card-in-association-with-npci-and-jcb-japan-36510</t>
  </si>
  <si>
    <t>https://zeenews.india.com/kannada/business/sbis-big-announcement-internet-banking-allows-these-facilities-43662</t>
  </si>
  <si>
    <t>https://zeenews.india.com/kannada/business/sip-stp-swp-way-to-safe-and-systematic-way-of-profitable-investment-43777</t>
  </si>
  <si>
    <t>https://zeenews.india.com/kannada/business/smart-car-will-be-available-on-lease-without-payment-insurance-premium-43818</t>
  </si>
  <si>
    <t>https://zeenews.india.com/kannada/business/state-bank-of-india-issues-alert-for-fixed-deposit-frauds-details-here-43871</t>
  </si>
  <si>
    <t>https://zeenews.india.com/kannada/business/subsidy-on-business-loan-you-can-also-start-this-business-with-modi-govts-subsidy-42847</t>
  </si>
  <si>
    <t>https://zeenews.india.com/kannada/business/vpf-vs-ppf-which-one-is-a-better-investment-option-for-long-term-44820</t>
  </si>
  <si>
    <t>https://zeenews.india.com/kannada/business/who-will-repay-the-loan-if-loan-borrower-dies-48073</t>
  </si>
  <si>
    <t>https://zeenews.india.com/kannada/entertainment/kiccha-sudeep-help-to-actor-sonu-patil-family-45490</t>
  </si>
  <si>
    <t>https://zeenews.india.com/kannada/health/health-insurance-policy-private-health-insurers-offering-80-to-100-percent-discount-on-renewal-policy-premium-41499</t>
  </si>
  <si>
    <t>https://zeenews.india.com/kannada/india/%E0%B2%A8%E0%B2%BF%E0%B2%AE%E0%B3%8D%E0%B2%AE-%E0%B2%AC%E0%B2%B3%E0%B2%BF%E2%80%8C-%E0%B2%B8%E0%B2%B0%E0%B3%8D%E0%B2%95%E0%B2%BE%E0%B2%B0%E0%B2%95%E0%B3%8D%E0%B2%95%E0%B3%86-%E0%B2%97%E0%B3%8A%E0%B2%A4%E0%B3%8D%E0%B2%A4%E0%B2%BF%E0%B2%B2%E0%B3%8D%E0%B2%B2%E0%B2%A6-%E0%B2%9A%E0%B2%BF%E0%B2%A8%E0%B3%8D%E0%B2%A8-%E0%B2%87%E0%B2%A6%E0%B3%8D%E0%B2%A6%E0%B2%B0%E0%B3%86-%E0%B2%AC%E0%B3%80%E0%B2%B3%E0%B2%B2%E0%B2%BF%E0%B2%A6%E0%B3%86-%E0%B2%A4%E0%B3%86%E0%B2%B0%E0%B2%BF%E0%B2%97%E0%B3%86-%E0%B2%85%E0%B2%A5%E0%B2%B5%E0%B2%BE-%E0%B2%A6%E0%B2%82%E0%B2%A1-29753</t>
  </si>
  <si>
    <t>https://zeenews.india.com/kannada/india/10-lakh-bankers-to-strike-work-on-january-31-and-february-1-22907</t>
  </si>
  <si>
    <t>https://zeenews.india.com/kannada/india/100-rupees-coin-print-in-memory-of-mgr-ms-subbulakshmi-179</t>
  </si>
  <si>
    <t>https://zeenews.india.com/kannada/india/bank-offers-many-special-facilities-on-this-account-of-sbi-27194</t>
  </si>
  <si>
    <t>https://zeenews.india.com/kannada/india/bank-strike-bank-employees-to-go-on-a-nationwide-strike-on-november-26-36059</t>
  </si>
  <si>
    <t>https://zeenews.india.com/kannada/india/best-dividend-yield-funds-for-2020-why-you-should-invest-in-these-mutual-funds-safe-return-risk-free-30284</t>
  </si>
  <si>
    <t>https://zeenews.india.com/kannada/india/cabinet-approves-26-fdi-in-digital-media-18617</t>
  </si>
  <si>
    <t>https://zeenews.india.com/kannada/india/canara-bank-ibps-po-exam-2018-apply-for-800-po-posts-10243</t>
  </si>
  <si>
    <t>https://zeenews.india.com/kannada/india/center-allowed-to-write-banking-exams-in-regional-languages-16673</t>
  </si>
  <si>
    <t>https://zeenews.india.com/kannada/india/china-blames-india-for-anti-wto-fdi-policies-26152</t>
  </si>
  <si>
    <t>https://zeenews.india.com/kannada/india/croronavirus-remdesivir-injection-export-prohibited-till-covid-19-situation-in-india-improves-says-government-43899</t>
  </si>
  <si>
    <t>https://zeenews.india.com/kannada/india/demonetisation-resulted-in-cleaning-up-of-the-economy-bjp-34838</t>
  </si>
  <si>
    <t>https://zeenews.india.com/kannada/india/dont-do-these-5-mistakes-with-credit-card-32234</t>
  </si>
  <si>
    <t>https://zeenews.india.com/kannada/india/everyones-emotions-need-to-be-taken-into-account-in-a-democracy-sadhguru-13219</t>
  </si>
  <si>
    <t>https://zeenews.india.com/kannada/india/farmers-have-last-chance-of-crop-insurance-can-deposit-premium-till-this-week-31152</t>
  </si>
  <si>
    <t>https://zeenews.india.com/kannada/india/first-successful-landing-of-a-tejas-fighter-jet-onto-the-deck-of-the-navys-aircraft-carrier-ins-vikramaditya-22262</t>
  </si>
  <si>
    <t>https://zeenews.india.com/kannada/india/follow-these-rules-to-escape-from-online-fraud-25504</t>
  </si>
  <si>
    <t>https://zeenews.india.com/kannada/india/gold-became-so-expensive-for-the-first-time-in-history-the-price-of-10-grams-crossed-44-thousand-24256</t>
  </si>
  <si>
    <t>https://zeenews.india.com/kannada/india/gold-coins-of-12th-century-found-in-chattisgarh-7788</t>
  </si>
  <si>
    <t>https://zeenews.india.com/kannada/india/good-news-it-department-will-return-all-pending-it-refunds-upto-5-lakshs-25666</t>
  </si>
  <si>
    <t>https://zeenews.india.com/kannada/india/government-releases-rules-for-taking-loan-in-aatmanirbhar-bharat-economic-package-27278</t>
  </si>
  <si>
    <t>https://zeenews.india.com/kannada/india/history-of-union-budget-interesting-facts-about-budget-39847</t>
  </si>
  <si>
    <t>https://zeenews.india.com/kannada/india/indias-economic-growth-slowed-to-3-1-percentg-27541</t>
  </si>
  <si>
    <t>https://zeenews.india.com/kannada/india/interest-in-savings-account-reduced-27658</t>
  </si>
  <si>
    <t>https://zeenews.india.com/kannada/india/loan-for-covid-19-treatment-state-run-banks-will-provide-loans-up-to-rs-5-lakh-for-corona-treatment-46778</t>
  </si>
  <si>
    <t>https://zeenews.india.com/kannada/india/ministry-of-finance-on-friday-issued-an-order-banning-creation-of-new-posts-in-central-ministries-31817</t>
  </si>
  <si>
    <t>https://zeenews.india.com/kannada/india/neft-rtgs-and-imps-make-online-fund-transfer-extremely-easy-28026</t>
  </si>
  <si>
    <t>https://zeenews.india.com/kannada/india/no-late-filing-fees-for-not-filing-returns-between-july-2017-jan-2020-27999</t>
  </si>
  <si>
    <t>https://zeenews.india.com/kannada/india/now-customers-will-not-get-discount-on-emi-repayment-rbi-launched-new-scheme-for-loan-settlement-30296</t>
  </si>
  <si>
    <t>https://zeenews.india.com/kannada/india/paytm-become-the-worlds-largest-digital-banker-1183</t>
  </si>
  <si>
    <t>https://zeenews.india.com/kannada/india/paytm-on-digital-money-transactions-16597</t>
  </si>
  <si>
    <t>https://zeenews.india.com/kannada/india/paytm-phonepe-jiopay-upi-payment-gateway-rules-to-change-from-january-1-34754</t>
  </si>
  <si>
    <t>https://zeenews.india.com/kannada/india/piyush-goyal-gets-addl-charge-of-ministry-of-finance-corporate-affairs-12506</t>
  </si>
  <si>
    <t>https://zeenews.india.com/kannada/india/pm-kisan-dont-worry-if-your-installment-will-not-be-credited-to-your-account-27521</t>
  </si>
  <si>
    <t>https://zeenews.india.com/kannada/india/pm-samman-nidhi-beneficiary-farmers-will-get-10000-yearly-in-madhya-pradesh-shivraj-singh-chouhan-announces-32877</t>
  </si>
  <si>
    <t>https://zeenews.india.com/kannada/india/pmay-how-to-calculate-subsidy-and-how-much-you-can-saving-if-buy-house-under-pmay-27432</t>
  </si>
  <si>
    <t>https://zeenews.india.com/kannada/india/pmjd-open-account-under-pm-jan-dhan-yojana-and-get-benefited-more-than-one-lakh-rupees-know-details-under-insurance-46690</t>
  </si>
  <si>
    <t>https://zeenews.india.com/kannada/india/prime-minister-modi-today-interacted-with-bill-gates-via-video-conference-27068</t>
  </si>
  <si>
    <t>https://zeenews.india.com/kannada/india/rbi-released-revised-guidelines-for-priority-sector-lending-31834</t>
  </si>
  <si>
    <t>https://zeenews.india.com/kannada/india/related-to-epfo-pension-rules-changed-may-be-announced-in-24-hours-private-employees-will-benefit-23736</t>
  </si>
  <si>
    <t>https://zeenews.india.com/kannada/india/ruckus-in-stock-market-sensex-down-2800-points-24651</t>
  </si>
  <si>
    <t>https://zeenews.india.com/kannada/india/saving-income-tax-is-easy-save-millions-of-rupees-by-adopting-these-5-methods-29243</t>
  </si>
  <si>
    <t>https://zeenews.india.com/kannada/india/sbi-reduced-interest-rates-on-fd-know-how-much-interest-you-will-get-now-icici-hdfc-banks-reduced-32391</t>
  </si>
  <si>
    <t>https://zeenews.india.com/kannada/india/sbi-slips-at-third-position-in-market-cap-5126</t>
  </si>
  <si>
    <t>https://zeenews.india.com/kannada/india/the-jharkhand-government-seeks-centres-permission-to-import-remdesivir-from-bangladesh-44335</t>
  </si>
  <si>
    <t>https://zeenews.india.com/kannada/india/there-are-6-major-losses-when-keeping-more-than-one-bank-account-25573</t>
  </si>
  <si>
    <t>https://zeenews.india.com/kannada/india/there-was-a-need-of-16-crore-for-kids-medicine-parents-did-this-through-crowd-funding-45317</t>
  </si>
  <si>
    <t>https://zeenews.india.com/kannada/india/thinking-of-taking-a-personal-loan-note-these-important-tips-before-applying-22942</t>
  </si>
  <si>
    <t>https://zeenews.india.com/kannada/india/this-savings/current-account-can-be-opened-in-the-post-office-many-facilities-are-available-26513</t>
  </si>
  <si>
    <t>https://zeenews.india.com/kannada/india/video-railway-protection-force-staff-saved-womans-life-3554</t>
  </si>
  <si>
    <t>https://zeenews.india.com/kannada/india/what-is-the-difference-between-atm-credit-and-debit-card-why-are-these-cards-different-from-each-other-25615</t>
  </si>
  <si>
    <t>https://zeenews.india.com/kannada/india/willful-tax-evasion-may-cause-you-land-in-a-jail-up-to-seven-years-29527</t>
  </si>
  <si>
    <t>https://zeenews.india.com/kannada/india/worst-economic-slump-in-2020021-in-india-predicts-world-bank-25792</t>
  </si>
  <si>
    <t>https://zeenews.india.com/kannada/india/you-can-also-avail-the-benefit-of-this-post-office-scheme-27343</t>
  </si>
  <si>
    <t>https://zeenews.india.com/kannada/india/you-can-start-these-business-in-just-2-3-lakhs-modi-government-gives-subsidy-26620</t>
  </si>
  <si>
    <t>https://zeenews.india.com/kannada/karnataka/application-for-free-entrepreneurship-training-37573</t>
  </si>
  <si>
    <t>https://zeenews.india.com/kannada/karnataka/application-for-skills-development-and-entrepreneurship-development-training-36598</t>
  </si>
  <si>
    <t>https://zeenews.india.com/kannada/karnataka/cm-bs-yediyurappa-%E2%82%B948-crore-grants-released-to-honnali-taluk-39383</t>
  </si>
  <si>
    <t>https://zeenews.india.com/kannada/karnataka/congress-goes-for-crowdfunding-6763</t>
  </si>
  <si>
    <t>https://zeenews.india.com/kannada/karnataka/government-grants-%E2%82%B9-25000-for-bike-purchase-36132</t>
  </si>
  <si>
    <t>https://zeenews.india.com/kannada/karnataka/online-coaching-for-bank-exam-31806</t>
  </si>
  <si>
    <t>https://zeenews.india.com/kannada/lifestyle/five-types-of-donation-plays-very-big-role-in-society-38868</t>
  </si>
  <si>
    <t>https://zeenews.india.com/kannada/photo-gallery/atal-pension-scheme-vs-nps-know-benefits-you-will-get-after-retirement-and-ho-to-subscribe-modi-government-pension-plan-40972</t>
  </si>
  <si>
    <t>https://zeenews.india.com/kannada/photo-gallery/google-pay-free-service-is-about-to-end-google-pay-may-chargeable-from-next-year-36042</t>
  </si>
  <si>
    <t>https://zeenews.india.com/kannada/photo-gallery/invest-in-sbi-annuity-scheme-to-get-good-return-every-month-42075</t>
  </si>
  <si>
    <t>https://zeenews.india.com/kannada/photo-gallery/investment-in-gold-this-is-high-time-to-investment-in-gold-monitor-inflation-to-better-investment-strategy-40271</t>
  </si>
  <si>
    <t>https://zeenews.india.com/kannada/photo-gallery/sbi-waived-off-processing-fees-of-home-loan-carloan-and-ersonal-loan-know-abhout-it-33155</t>
  </si>
  <si>
    <t>https://zeenews.india.com/kannada/technology/get-many-recharge-coupons-for-less-than-rs-100-know-who-is-the-best-in-airtel-jio-vi-43709</t>
  </si>
  <si>
    <t>https://zeenews.india.com/kannada/technology/google-pay-nfc-servicegoogle-pay-payment-methods-on-its-app-soon-are-launching-payment-using-nfc-near-field-communication-45120</t>
  </si>
  <si>
    <t>https://zeenews.india.com/kannada/technology/now-google-pay-users-will-get-this-new-facility-45274</t>
  </si>
  <si>
    <t>https://zeenews.india.com/kannada/world/modi-government-starts-approving-china-fdi-proposals-on-a-case-to-case-basis-41122</t>
  </si>
  <si>
    <t>https://zeenews.india.com/kannada/world/pakistan-imran-government-to-mortgage-islamabad-park-39562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</si>
</sst>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6">
    <font>
      <sz val="10"/>
      <color rgb="FF000000"/>
      <name val="Arial"/>
      <charset val="134"/>
      <scheme val="minor"/>
    </font>
    <font>
      <sz val="10"/>
      <color theme="1"/>
      <name val="Arial"/>
      <charset val="134"/>
    </font>
    <font>
      <u/>
      <sz val="10"/>
      <color rgb="FF1155CC"/>
      <name val="Arial"/>
      <charset val="134"/>
    </font>
    <font>
      <u/>
      <sz val="10"/>
      <color rgb="FF0000FF"/>
      <name val="Arial"/>
      <charset val="134"/>
    </font>
    <font>
      <u/>
      <sz val="10"/>
      <color rgb="FF0000FF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b/>
      <sz val="11"/>
      <color rgb="FFFA7D00"/>
      <name val="Arial"/>
      <charset val="0"/>
      <scheme val="minor"/>
    </font>
    <font>
      <sz val="11"/>
      <color rgb="FFFA7D00"/>
      <name val="Arial"/>
      <charset val="0"/>
      <scheme val="minor"/>
    </font>
    <font>
      <sz val="11"/>
      <color rgb="FF9C0006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4" borderId="0" applyNumberFormat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4" borderId="4" applyNumberFormat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7" fillId="16" borderId="6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15" borderId="5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13" borderId="3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3" fillId="13" borderId="5" applyNumberFormat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://www.suddi9.com/archives/14965" TargetMode="External"/><Relationship Id="rId998" Type="http://schemas.openxmlformats.org/officeDocument/2006/relationships/hyperlink" Target="https://www.mangalorean.com/%E0%B2%9C%E0%B2%BF%E0%B2%B2%E0%B3%8D%E0%B2%B2%E0%B3%86%E0%B2%AF%E0%B2%B2%E0%B3%8D%E0%B2%B2%E0%B2%BF-35460-%E0%B2%8E%E0%B2%95%E0%B2%B0%E0%B3%86-%E0%B2%AD%E0%B2%A4%E0%B3%8D%E0%B2%A4-%E0%B2%A8%E0%B2%BE/" TargetMode="External"/><Relationship Id="rId997" Type="http://schemas.openxmlformats.org/officeDocument/2006/relationships/hyperlink" Target="https://vijaykarnataka.com/news/kodagu/paddy-drum-seeder-helps-paddy-farming-in-kodagu/articleshow/77191341.cms?story=4" TargetMode="External"/><Relationship Id="rId996" Type="http://schemas.openxmlformats.org/officeDocument/2006/relationships/hyperlink" Target="https://vijaykarnataka.com/lavalavk/agri/climate-change/articleshow/52735449.cms" TargetMode="External"/><Relationship Id="rId995" Type="http://schemas.openxmlformats.org/officeDocument/2006/relationships/hyperlink" Target="https://tv9kannada.com/national/monsoon-likely-to-be-normal-for-third-consecutive-year-in-india-reports-skymet-weather-dmg-213118.html" TargetMode="External"/><Relationship Id="rId994" Type="http://schemas.openxmlformats.org/officeDocument/2006/relationships/hyperlink" Target="https://kannada.krishijagran.com/news/heavy-rain-in-karnataka-2-lakh-cusecs-water-released-from-the-almatti-dam/" TargetMode="External"/><Relationship Id="rId993" Type="http://schemas.openxmlformats.org/officeDocument/2006/relationships/hyperlink" Target="https://kannada.news18.com/news/coronavirus-latest-news/farmers-back-to-agriculture-after-heavy-rain-in-tumakur-amid-coronavirus-gnr-430149.html" TargetMode="External"/><Relationship Id="rId992" Type="http://schemas.openxmlformats.org/officeDocument/2006/relationships/hyperlink" Target="https://www.prajavani.net/district/ramanagara/rain-shortage-farmers-fear-645604.html" TargetMode="External"/><Relationship Id="rId991" Type="http://schemas.openxmlformats.org/officeDocument/2006/relationships/hyperlink" Target="https://kn.eferrit.com/%E0%B2%A1%E0%B3%8D%E0%B2%B0%E0%B3%88-%E0%B2%90%E0%B2%B8%E0%B3%8D-%E0%B2%8E%E0%B2%82%E0%B2%A6%E0%B2%B0%E0%B3%87%E0%B2%A8%E0%B3%81-%E0%B2%B8%E0%B2%82%E0%B2%AF%E0%B3%8B%E0%B2%9C%E0%B2%A8%E0%B3%86/" TargetMode="External"/><Relationship Id="rId990" Type="http://schemas.openxmlformats.org/officeDocument/2006/relationships/hyperlink" Target="https://kn.eferrit.com/%E0%B2%A1%E0%B3%8D%E0%B2%B0%E0%B3%88-%E0%B2%90%E0%B2%B8%E0%B3%8D-%E0%B2%8E%E0%B2%82%E0%B2%A6%E0%B2%B0%E0%B3%87%E0%B2%A8%E0%B3%81/" TargetMode="External"/><Relationship Id="rId99" Type="http://schemas.openxmlformats.org/officeDocument/2006/relationships/hyperlink" Target="https://www.uasbangalore.edu.in/index.php/department-of-agricultural-economics-kn" TargetMode="External"/><Relationship Id="rId989" Type="http://schemas.openxmlformats.org/officeDocument/2006/relationships/hyperlink" Target="https://kn.wikipedia.org/wiki/%E0%B2%86%E0%B2%B2%E0%B2%BF%E0%B2%95%E0%B2%B2%E0%B3%8D%E0%B2%B2%E0%B3%81" TargetMode="External"/><Relationship Id="rId988" Type="http://schemas.openxmlformats.org/officeDocument/2006/relationships/hyperlink" Target="https://www.meteorologiaenred.com/kn/granizo.html" TargetMode="External"/><Relationship Id="rId987" Type="http://schemas.openxmlformats.org/officeDocument/2006/relationships/hyperlink" Target="https://vijaykarnataka.com/news/uttara-kannada/a-man-single-handedly-digs-the-earth-and-construct-well-in-uttara-kannada-got-ground-water-at-35-feet/articleshow/83116252.cms" TargetMode="External"/><Relationship Id="rId986" Type="http://schemas.openxmlformats.org/officeDocument/2006/relationships/hyperlink" Target="https://www.udayavani.com/district-news/chamarajanagar-news/groundwater-overuse-gundlupet-taluk-add" TargetMode="External"/><Relationship Id="rId985" Type="http://schemas.openxmlformats.org/officeDocument/2006/relationships/hyperlink" Target="https://kannada.asianetnews.com/state/ground-water-level-increases-people-are-getting-water-in-32-feet-q11ich" TargetMode="External"/><Relationship Id="rId984" Type="http://schemas.openxmlformats.org/officeDocument/2006/relationships/hyperlink" Target="https://yourstory.com/kannada/more-than-1-000-experts-have-called-for-global-act-ground-water-depletion/amp" TargetMode="External"/><Relationship Id="rId983" Type="http://schemas.openxmlformats.org/officeDocument/2006/relationships/hyperlink" Target="https://www.prajavani.net/district/tumakuru/41-groundwater-depletion-in-taluk-804793.html" TargetMode="External"/><Relationship Id="rId982" Type="http://schemas.openxmlformats.org/officeDocument/2006/relationships/hyperlink" Target="https://www.gozetim.com/kn/kalite-saglik-guvenlik-cevre/cevre-hizmetleri/su-yuzey-sulari-arastirma/" TargetMode="External"/><Relationship Id="rId981" Type="http://schemas.openxmlformats.org/officeDocument/2006/relationships/hyperlink" Target="https://easy9.ru/kn/socialnye-seti/kogda-byl-otkryt-krugovorot-vody-v-prirode-znachenie-krugovorota-vody-v/" TargetMode="External"/><Relationship Id="rId980" Type="http://schemas.openxmlformats.org/officeDocument/2006/relationships/hyperlink" Target="https://kn.atomiyme.com/%E0%B2%B8%E0%B2%AE%E0%B3%81%E0%B2%A6%E0%B3%8D%E0%B2%B0%E0%B2%A6-%E0%B2%A8%E0%B2%BF%E0%B3%95%E0%B2%B0%E0%B2%BF%E0%B2%A8%E0%B2%B2%E0%B3%8D%E0%B2%B2%E0%B2%BF-%E0%B2%AF%E0%B2%BE%E0%B2%B5/" TargetMode="External"/><Relationship Id="rId98" Type="http://schemas.openxmlformats.org/officeDocument/2006/relationships/hyperlink" Target="https://kn.wikipedia.org/wiki/%E0%B2%95%E0%B3%83%E0%B2%B7%E0%B2%BF_%E0%B2%85%E0%B2%B0%E0%B3%8D%E0%B2%A5%E0%B2%B6%E0%B2%BE%E0%B2%B8%E0%B3%8D%E0%B2%A4%E0%B3%8D%E0%B2%B0" TargetMode="External"/><Relationship Id="rId979" Type="http://schemas.openxmlformats.org/officeDocument/2006/relationships/hyperlink" Target="https://vknews.in/398500/" TargetMode="External"/><Relationship Id="rId978" Type="http://schemas.openxmlformats.org/officeDocument/2006/relationships/hyperlink" Target="https://ik-ptz.ru/kn/matematika/vodnuyu-obolochku-zemli-nazyvayut-ee-sostavlyayut-atmosfera---vozdushnaya-obolochka.html" TargetMode="External"/><Relationship Id="rId977" Type="http://schemas.openxmlformats.org/officeDocument/2006/relationships/hyperlink" Target="https://kn.vikaspedia.in/agriculture/caccc6cb3cc6-c89ca4ccdcaacbeca6ca8cc6-ca4c82ca4ccdcb0c97cb3cc1/cb8caec97ccdcb0-ca8cb0cc1-ca8cbfcb0ccdcb5cb9ca3cc6" TargetMode="External"/><Relationship Id="rId976" Type="http://schemas.openxmlformats.org/officeDocument/2006/relationships/hyperlink" Target="https://www.laboratuvar.com/kn/cevre-analizleri/su-ve-atiksu-analizleri" TargetMode="External"/><Relationship Id="rId975" Type="http://schemas.openxmlformats.org/officeDocument/2006/relationships/hyperlink" Target="https://kn.warbletoncouncil.org/escasez-de-agua-822" TargetMode="External"/><Relationship Id="rId974" Type="http://schemas.openxmlformats.org/officeDocument/2006/relationships/hyperlink" Target="https://vijaykarnataka.com/lavalavk/agri/-/articleshow/17488197.cms" TargetMode="External"/><Relationship Id="rId973" Type="http://schemas.openxmlformats.org/officeDocument/2006/relationships/hyperlink" Target="https://www.krishimaratavahini.kar.nic.in/HTML/Downloads/krishipete/JULY%202018.pdf" TargetMode="External"/><Relationship Id="rId972" Type="http://schemas.openxmlformats.org/officeDocument/2006/relationships/hyperlink" Target="http://kn.swewe.net/word_show.htm/?287742_1&amp;%E0%B2%B5%E0%B2%BE%E0%B2%9F%E0%B2%B0%E0%B3%8D_%E0%B2%B8%E0%B3%86%E0%B3%96%E0%B2%A8%E0%B3%8D%E0%B2%B8%E0%B3%8D" TargetMode="External"/><Relationship Id="rId971" Type="http://schemas.openxmlformats.org/officeDocument/2006/relationships/hyperlink" Target="http://www.teachersofindia.org/kn/article/%E0%B2%A8%E0%B3%80%E0%B2%B0%E0%B3%81-%E0%B2%8E%E0%B2%82%E0%B2%AC-%E0%B2%85%E0%B2%9A%E0%B3%8D%E0%B2%9A%E0%B2%B0%E0%B2%BF%E0%B2%AF-%E0%B2%85%E0%B2%A3%E0%B3%81-%E0%B2%AF%E0%B2%BE%E0%B2%B8%E0%B3%8D%E0%B2%AE%E0%B2%BF%E0%B2%A8%E0%B3%8D-%E0%B2%9C%E0%B2%AF%E0%B2%A4%E0%B3%80%E0%B2%B0%E0%B3%8D%E0%B2%A5" TargetMode="External"/><Relationship Id="rId970" Type="http://schemas.openxmlformats.org/officeDocument/2006/relationships/hyperlink" Target="https://kn.delachieve.com/%E0%B2%B9%E0%B3%86%E0%B3%96%E0%B2%A1%E0%B3%8D%E0%B2%B0%E0%B3%86%E0%B3%82%E0%B3%95%E0%B2%9C%E0%B2%A8%E0%B3%8D-2/" TargetMode="External"/><Relationship Id="rId97" Type="http://schemas.openxmlformats.org/officeDocument/2006/relationships/hyperlink" Target="https://www.cityofadelaide.com.au/lang/kn/business/permits-licences/public-health-regulations/food-safety/" TargetMode="External"/><Relationship Id="rId969" Type="http://schemas.openxmlformats.org/officeDocument/2006/relationships/hyperlink" Target="https://www.waterpoint.pl/kn/%E0%B2%B8%E0%B3%81%E0%B2%A6%E0%B3%8D%E0%B2%A6%E0%B2%BF/%E0%B2%A8%E0%B2%BF%E0%B3%95%E0%B2%B0%E0%B2%BF%E0%B2%A8/" TargetMode="External"/><Relationship Id="rId968" Type="http://schemas.openxmlformats.org/officeDocument/2006/relationships/hyperlink" Target="http://www.olabs.edu.in/?sub=73&amp;brch=2&amp;sim=77&amp;cnt=1&amp;lan=kn-IN" TargetMode="External"/><Relationship Id="rId967" Type="http://schemas.openxmlformats.org/officeDocument/2006/relationships/hyperlink" Target="https://easy9.ru/kn/obuchenie/vyvod-kakimi-svoistvami-obladaet-voda-voda-i-ee-svoistva/" TargetMode="External"/><Relationship Id="rId966" Type="http://schemas.openxmlformats.org/officeDocument/2006/relationships/hyperlink" Target="https://kn.unansea.com/%E0%B2%A8%E0%B2%BF%E0%B3%95%E0%B2%B0%E0%B2%BF%E0%B2%A8-%E0%B2%AD%E0%B3%8C%E0%B2%A4%E0%B2%BF%E0%B2%95-%E0%B2%AE%E0%B2%A4%E0%B3%8D%E0%B2%A4%E0%B3%81/" TargetMode="External"/><Relationship Id="rId965" Type="http://schemas.openxmlformats.org/officeDocument/2006/relationships/hyperlink" Target="https://react.etvbharat.com/kannada/karnataka/state/koppal/sterilize-the-paddy-crop-using-a-drone/ka20210224155933162" TargetMode="External"/><Relationship Id="rId964" Type="http://schemas.openxmlformats.org/officeDocument/2006/relationships/hyperlink" Target="https://www.lokadarshan.news/news/view/Workers-demand-minimum-wage" TargetMode="External"/><Relationship Id="rId963" Type="http://schemas.openxmlformats.org/officeDocument/2006/relationships/hyperlink" Target="https://gazetteer.karnataka.gov.in/storage/pdf-files/%E0%B2%85%E0%B2%A7%E0%B3%8D%E0%B2%AF%E0%B2%BE%E0%B2%AF-4%20%E0%B2%95%E0%B3%83%E0%B2%B7%E0%B2%BF%20%E0%B2%AE%E0%B2%A4%E0%B3%8D%E0%B2%A4%E0%B3%81%20%E0%B2%A8%E0%B3%80%E0%B2%B0%E0%B2%BE%E0%B2%B5%E0%B2%B0%E0%B2%BF.pdf" TargetMode="External"/><Relationship Id="rId962" Type="http://schemas.openxmlformats.org/officeDocument/2006/relationships/hyperlink" Target="https://www.udayavani.com/homepage-karnataka-edition/topnews-karnataka-edition/bee-attack" TargetMode="External"/><Relationship Id="rId961" Type="http://schemas.openxmlformats.org/officeDocument/2006/relationships/hyperlink" Target="https://janashakthimedia.com/krushi-karmikaru-mattu-mngnrega-kelasagarara-kanista-vetanadalli-yake-vyatyasa/" TargetMode="External"/><Relationship Id="rId960" Type="http://schemas.openxmlformats.org/officeDocument/2006/relationships/hyperlink" Target="https://vijaykarnataka.com/news/karnataka/activists-demands-government-to-stop-agricultural-land-registration-order/articleshow/77662325.cms" TargetMode="External"/><Relationship Id="rId96" Type="http://schemas.openxmlformats.org/officeDocument/2006/relationships/hyperlink" Target="https://www.prajavani.net/op-ed/olanota/food-adulteration-654004.html" TargetMode="External"/><Relationship Id="rId959" Type="http://schemas.openxmlformats.org/officeDocument/2006/relationships/hyperlink" Target="https://kannada.asianetnews.com/state/land-acquisition-act-no-restriction-karnataka-cabinet-meeting-finalise-whoever-can-purchase-agriculture-land-qbsini" TargetMode="External"/><Relationship Id="rId958" Type="http://schemas.openxmlformats.org/officeDocument/2006/relationships/hyperlink" Target="https://www.kannadaprabha.com/karnataka/2021/mar/20/approval-for-conversion-of-land-up-to-10-cents-must-be-decentralised-mlas-441949.html" TargetMode="External"/><Relationship Id="rId957" Type="http://schemas.openxmlformats.org/officeDocument/2006/relationships/hyperlink" Target="https://nammakpsc.com/%E0%B2%9C%E0%B3%88%E0%B2%B5%E0%B2%BF%E0%B2%95-%E0%B2%87%E0%B2%82%E0%B2%A7%E0%B2%A8/" TargetMode="External"/><Relationship Id="rId956" Type="http://schemas.openxmlformats.org/officeDocument/2006/relationships/hyperlink" Target="https://react.etvbharat.com/kannada/karnataka/city/bengaluru/indias-steps-towards-green-energy-a-new-chapter-in-biofuel-production/ka20191217104544650" TargetMode="External"/><Relationship Id="rId955" Type="http://schemas.openxmlformats.org/officeDocument/2006/relationships/hyperlink" Target="https://www.prajavani.net/business/commerce-news/diesel-doped-with-biodiesel-made-from-used-cooking-oil-rolled-out-828024.html" TargetMode="External"/><Relationship Id="rId954" Type="http://schemas.openxmlformats.org/officeDocument/2006/relationships/hyperlink" Target="https://bioenergy.karnataka.gov.in/info-1/Bioenergy/Biodiesel/kn" TargetMode="External"/><Relationship Id="rId953" Type="http://schemas.openxmlformats.org/officeDocument/2006/relationships/hyperlink" Target="https://vijaykarnataka.com/news/karnataka/-/articleshow/20180868.cms" TargetMode="External"/><Relationship Id="rId952" Type="http://schemas.openxmlformats.org/officeDocument/2006/relationships/hyperlink" Target="https://www.renovablesverdes.com/kn/biogas/" TargetMode="External"/><Relationship Id="rId951" Type="http://schemas.openxmlformats.org/officeDocument/2006/relationships/hyperlink" Target="https://kn.vikaspedia.in/energy/c87c82ca7ca8-c89ca4ccdcaacbeca6ca8cc6/c9ccc6cd6cb5cbfc95-c87c82ca7ca8-k-s-b-d.b/c9ccb5cbfc95-c85ca8cbfcb2-cb8ccdca5cbecb5cb0" TargetMode="External"/><Relationship Id="rId950" Type="http://schemas.openxmlformats.org/officeDocument/2006/relationships/hyperlink" Target="https://kn.vikaspedia.in/energy/c87c82ca7ca8-c89ca4ccdcaacbeca6ca8cc6/c9ccc6cd6cb5cbfc95-c87c82ca7ca8-k-s-b-d.b/c9ccb5cbfc95-c85ca8cbfcb2-1" TargetMode="External"/><Relationship Id="rId95" Type="http://schemas.openxmlformats.org/officeDocument/2006/relationships/hyperlink" Target="https://kn.wikipedia.org/wiki/%E0%B2%B8%E0%B2%A6%E0%B2%B8%E0%B3%8D%E0%B2%AF:Bhargavi_K_S/%E0%B2%A8%E0%B2%A8%E0%B3%8D%E0%B2%A8_%E0%B2%AA%E0%B3%8D%E0%B2%B0%E0%B2%AF%E0%B3%8B%E0%B2%97%E0%B2%AA%E0%B3%81%E0%B2%9F/2" TargetMode="External"/><Relationship Id="rId949" Type="http://schemas.openxmlformats.org/officeDocument/2006/relationships/hyperlink" Target="https://kn.vikaspedia.in/agriculture/caccc6cb3cc6-c89ca4ccdcaacbeca6ca8cc6-ca4c82ca4ccdcb0c97cb3cc1/c97cacccdcaccb0/cb0cbecb8cbecafca8cbfc95-c97cacccdcaccb0c97cb3cc1/ca8c9fccdcb0cabcbecb8ccdcabc9fccd-caeca4ccdca4cc1-ca1-c85caeca8cbfcafc82-cabcbecb8ccdc9fc9fccd" TargetMode="External"/><Relationship Id="rId948" Type="http://schemas.openxmlformats.org/officeDocument/2006/relationships/hyperlink" Target="https://kn.vikaspedia.in/agriculture/caccc6cb3cc6-c89ca4ccdcaacbeca6ca8cc6-ca4c82ca4ccdcb0c97cb3cc1/c97cacccdcaccb0/cb0cbecb8cbecafca8cbfc95-c97cacccdcaccb0c97cb3cc1/c95ccdcafcbecb2ccdcb8cbfcafc82-caecc6c97ccdca8cb6cbfcafc82-c97c82ca7c95" TargetMode="External"/><Relationship Id="rId947" Type="http://schemas.openxmlformats.org/officeDocument/2006/relationships/hyperlink" Target="https://www.labaratuvar.com/kn/zirai-ilaclar-ve-pestisitler/" TargetMode="External"/><Relationship Id="rId946" Type="http://schemas.openxmlformats.org/officeDocument/2006/relationships/hyperlink" Target="https://www.smartmeasurement.com/kn/%E0%B2%A4%E0%B2%BF%E0%B2%B0%E0%B3%81%E0%B2%B3%E0%B3%81-%E0%B2%95%E0%B2%BE%E0%B2%97%E0%B2%A6/" TargetMode="External"/><Relationship Id="rId945" Type="http://schemas.openxmlformats.org/officeDocument/2006/relationships/hyperlink" Target="https://kn.alietc.com/paper-production-and-uses/" TargetMode="External"/><Relationship Id="rId944" Type="http://schemas.openxmlformats.org/officeDocument/2006/relationships/hyperlink" Target="https://kannada.goodreturns.in/personal-finance/2019/04/earn-lakh-of-rupee-a-month-by-using-cow-dung-for-paper-produ-004257.html" TargetMode="External"/><Relationship Id="rId943" Type="http://schemas.openxmlformats.org/officeDocument/2006/relationships/hyperlink" Target="https://vijaykarnataka.com/news/uttara-kannada/-/articleshow/21554992.cms" TargetMode="External"/><Relationship Id="rId942" Type="http://schemas.openxmlformats.org/officeDocument/2006/relationships/hyperlink" Target="https://kn.warbletoncouncil.org/circuito-productivo-papel-10264" TargetMode="External"/><Relationship Id="rId941" Type="http://schemas.openxmlformats.org/officeDocument/2006/relationships/hyperlink" Target="https://kn.unansea.com/%E0%B2%95%E0%B2%BE%E0%B2%97%E0%B2%A6-%E0%B2%A4%E0%B2%AF%E0%B2%BE%E0%B2%B0%E0%B2%BF%E0%B2%95%E0%B3%86-%E0%B2%A4%E0%B2%82%E0%B2%A4%E0%B3%8D%E0%B2%B0%E0%B2%9C%E0%B3%8D%E0%B2%9E%E0%B2%BE%E0%B2%A8/" TargetMode="External"/><Relationship Id="rId940" Type="http://schemas.openxmlformats.org/officeDocument/2006/relationships/hyperlink" Target="https://easy9.ru/kn/mts/iz-chego-i-kak-delayut-bumagu-izgotovlenie-bumagi---osnovnye-etapy/" TargetMode="External"/><Relationship Id="rId94" Type="http://schemas.openxmlformats.org/officeDocument/2006/relationships/hyperlink" Target="https://www.prajavani.net/news/article/2016/10/04/442839.html" TargetMode="External"/><Relationship Id="rId939" Type="http://schemas.openxmlformats.org/officeDocument/2006/relationships/hyperlink" Target="https://www.renovablesverdes.com/kn/como-se-hace-el-papel/" TargetMode="External"/><Relationship Id="rId938" Type="http://schemas.openxmlformats.org/officeDocument/2006/relationships/hyperlink" Target="https://kn.warbletoncouncil.org/papel-comercial-10614" TargetMode="External"/><Relationship Id="rId937" Type="http://schemas.openxmlformats.org/officeDocument/2006/relationships/hyperlink" Target="https://kn.birmiss.com/%E0%B2%8E%E0%B2%B2%E0%B3%8D%E0%B2%B2%E0%B2%BF-%E0%B2%95%E0%B2%BE%E0%B2%97%E0%B2%A6%E0%B2%A6-%E0%B2%95%E0%B2%82%E0%B2%A1%E0%B3%81%E0%B2%B9%E0%B2%BF%E0%B2%A1%E0%B2%BF%E0%B2%A6%E0%B2%B0%E0%B3%81/" TargetMode="External"/><Relationship Id="rId936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" TargetMode="External"/><Relationship Id="rId935" Type="http://schemas.openxmlformats.org/officeDocument/2006/relationships/hyperlink" Target="https://kannada.asianetnews.com/state/no-ban-on-nilgiri-tree-cultivation-in-karnataka-snr-qjgfv1" TargetMode="External"/><Relationship Id="rId934" Type="http://schemas.openxmlformats.org/officeDocument/2006/relationships/hyperlink" Target="https://kn.science-intention.info/4949-uses-of-the-birch-tree.html" TargetMode="External"/><Relationship Id="rId933" Type="http://schemas.openxmlformats.org/officeDocument/2006/relationships/hyperlink" Target="https://www.prajavani.net/district/mysore/rose-wood-seized-769576.html" TargetMode="External"/><Relationship Id="rId932" Type="http://schemas.openxmlformats.org/officeDocument/2006/relationships/hyperlink" Target="https://kannada.asianetnews.com/gallery/karnataka-districts/no-demand-for-bamboo-products-in-madikeri-q9p4nh" TargetMode="External"/><Relationship Id="rId931" Type="http://schemas.openxmlformats.org/officeDocument/2006/relationships/hyperlink" Target="https://kannada.news18.com/news/district/promotion-of-kodagu-forest-college-for-bamboo-cultivation-rhhsn-rsk-515385.html" TargetMode="External"/><Relationship Id="rId930" Type="http://schemas.openxmlformats.org/officeDocument/2006/relationships/hyperlink" Target="https://kannada.krishijagran.com/government-schemes/grow-bamboo-get-50-thousand-subsidy/" TargetMode="External"/><Relationship Id="rId93" Type="http://schemas.openxmlformats.org/officeDocument/2006/relationships/hyperlink" Target="https://www.searchcoorg.com/%E0%B2%B8%E0%B2%AE%E0%B2%97%E0%B3%8D%E0%B2%B0-%E0%B2%AA%E0%B3%80%E0%B2%A1%E0%B3%86-%E0%B2%A8%E0%B2%BF%E0%B2%B0%E0%B3%8D%E0%B2%B5%E0%B2%B9%E0%B2%A3%E0%B3%86/" TargetMode="External"/><Relationship Id="rId929" Type="http://schemas.openxmlformats.org/officeDocument/2006/relationships/hyperlink" Target="https://www.prajavani.net/article/%E0%B2%B9%E0%B2%B8%E0%B3%8D%E0%B2%A4%E0%B2%95%E0%B2%B2%E0%B2%BE-%E0%B2%B5%E0%B3%88%E0%B2%AD%E0%B2%B5" TargetMode="External"/><Relationship Id="rId928" Type="http://schemas.openxmlformats.org/officeDocument/2006/relationships/hyperlink" Target="https://kn.unansea.com/%E0%B2%95%E0%B3%8D%E0%B2%AF%E0%B2%BE%E0%B2%B6%E0%B3%8D%E0%B2%AE%E0%B2%BF%E0%B3%95%E0%B2%B0%E0%B3%8D-%E0%B2%8F%E0%B2%A8%E0%B3%81-%E0%B2%87%E0%B2%A6%E0%B3%81-%E0%B2%88/" TargetMode="External"/><Relationship Id="rId927" Type="http://schemas.openxmlformats.org/officeDocument/2006/relationships/hyperlink" Target="https://kn.inditics.com/%E0%B2%AA%E0%B2%B6%E0%B3%8D%E0%B2%AE%E0%B2%BF%E0%B2%A8%E0%B2%BE%E0%B2%A6-%E0%B2%9F%E0%B3%8D%E0%B2%B0%E0%B3%86%E0%B2%82%E0%B2%A1%E0%B2%BF/" TargetMode="External"/><Relationship Id="rId926" Type="http://schemas.openxmlformats.org/officeDocument/2006/relationships/hyperlink" Target="https://swing-feminin.com/kn/%E0%B2%85%E0%B2%AE%E0%B3%82%E0%B2%B2%E0%B3%8D%E0%B2%AF%E0%B2%B5%E0%B2%BE%E0%B2%A6-%E0%B2%89%E0%B2%A3%E0%B3%8D%E0%B2%A3%E0%B3%86%E0%B2%97%E0%B2%B3-%E0%B2%B9%E0%B3%81%E0%B2%A1%E0%B3%81%E0%B2%95%E0%B2%BE%E0%B2%9F%E0%B2%A6%E0%B2%B2%E0%B3%8D%E0%B2%B2%E0%B2%BF-%E0%B2%B8%E0%B3%81%E0%B2%82%E0%B2%A6%E0%B2%B0%E0%B2%B5%E0%B2%BE%E0%B2%A6-%E0%B2%AA%E0%B3%81%E0%B2%B8%E0%B3%8D%E0%B2%A4%E0%B2%95/" TargetMode="External"/><Relationship Id="rId925" Type="http://schemas.openxmlformats.org/officeDocument/2006/relationships/hyperlink" Target="https://react.etvbharat.com/kannada/karnataka/bharat/bharat-news/will-the-pastures-open-for-pashmina-goats-this-winter/ka20200803131920000" TargetMode="External"/><Relationship Id="rId924" Type="http://schemas.openxmlformats.org/officeDocument/2006/relationships/hyperlink" Target="https://www.udayavani.com/district-news/udupi-news/jute-as-green-manure-for-paddy" TargetMode="External"/><Relationship Id="rId923" Type="http://schemas.openxmlformats.org/officeDocument/2006/relationships/hyperlink" Target="https://m.dailyhunt.in/news/india/kannada/bp9news+com-epaper-bpnws/raitarigido+maargadarshana+mannina+falavattate+vruddhige+senabina+gobbara-newsid-93460632" TargetMode="External"/><Relationship Id="rId922" Type="http://schemas.openxmlformats.org/officeDocument/2006/relationships/hyperlink" Target="https://www.prajavani.net/110213.html" TargetMode="External"/><Relationship Id="rId921" Type="http://schemas.openxmlformats.org/officeDocument/2006/relationships/hyperlink" Target="https://www.testextextile.com/kn/%E0%B2%B5%E0%B2%BF%E0%B2%B7%E0%B2%AF%E0%B2%97%E0%B2%B3%E0%B2%BF%E0%B2%97%E0%B3%86-%E0%B2%B8%E0%B3%86%E0%B2%A3%E0%B2%AC%E0%B2%BF%E0%B2%A8-%E0%B2%A8%E0%B2%BE%E0%B2%B0%E0%B3%81-%E0%B2%A4%E0%B2%BF%E0%B2%B3%E0%B2%BF%E0%B2%AF%E0%B2%AC%E0%B3%87%E0%B2%95%E0%B3%81/" TargetMode="External"/><Relationship Id="rId920" Type="http://schemas.openxmlformats.org/officeDocument/2006/relationships/hyperlink" Target="https://kn.unansea.com/%E0%B2%87%E0%B2%82%E0%B2%A1%E0%B2%BF%E0%B2%95%E0%B2%BE-%E0%B2%AE%E0%B2%A4%E0%B3%8D%E0%B2%A4%E0%B3%81-%E0%B2%B8%E0%B2%A4%E0%B2%BF%E0%B2%B5%E0%B2%BE/" TargetMode="External"/><Relationship Id="rId92" Type="http://schemas.openxmlformats.org/officeDocument/2006/relationships/hyperlink" Target="https://limeboard.karnataka.gov.in/info-3/Diseases+and+pest+Management/kn" TargetMode="External"/><Relationship Id="rId919" Type="http://schemas.openxmlformats.org/officeDocument/2006/relationships/hyperlink" Target="https://admkashatau.ru/kn/kak-vyrastit-anashu-domashnih-usloviyah-kak-vyrashchivat.html" TargetMode="External"/><Relationship Id="rId918" Type="http://schemas.openxmlformats.org/officeDocument/2006/relationships/hyperlink" Target="https://kn.cannabis-mag.com/durban-poison/" TargetMode="External"/><Relationship Id="rId917" Type="http://schemas.openxmlformats.org/officeDocument/2006/relationships/hyperlink" Target="https://kn.svetzdravlja.org/sativa-vs-indica-7733" TargetMode="External"/><Relationship Id="rId916" Type="http://schemas.openxmlformats.org/officeDocument/2006/relationships/hyperlink" Target="https://react.etvbharat.com/kannada/karnataka/bharat/bharat-news/a-common-man-needs-to-know-about-cbd-oil/ka20200926171409748" TargetMode="External"/><Relationship Id="rId915" Type="http://schemas.openxmlformats.org/officeDocument/2006/relationships/hyperlink" Target="https://kannada.krishijagran.com/news/good-price-for-cotton-in-market/" TargetMode="External"/><Relationship Id="rId914" Type="http://schemas.openxmlformats.org/officeDocument/2006/relationships/hyperlink" Target="https://plantix.net/kn/library/crops/cotton" TargetMode="External"/><Relationship Id="rId913" Type="http://schemas.openxmlformats.org/officeDocument/2006/relationships/hyperlink" Target="https://www.prajavani.net/article/%E0%B2%B9%E0%B2%A4%E0%B3%8D%E0%B2%A4%E0%B2%BF-%E0%B2%AC%E0%B3%87%E0%B2%B8%E0%B2%BE%E0%B2%AF-%E0%B2%B0%E0%B3%88%E0%B2%A4%E0%B2%B0%E0%B2%BF%E0%B2%97%E0%B3%86-%E0%B2%B8%E0%B2%B2%E0%B2%B9%E0%B3%86" TargetMode="External"/><Relationship Id="rId912" Type="http://schemas.openxmlformats.org/officeDocument/2006/relationships/hyperlink" Target="https://m.dailyhunt.in/news/india/kannada/suddione-epaper-suddion/hatti+bele+raitarige+salahegalu-newsid-n186070308" TargetMode="External"/><Relationship Id="rId911" Type="http://schemas.openxmlformats.org/officeDocument/2006/relationships/hyperlink" Target="https://suddidina.com/about-cotton/" TargetMode="External"/><Relationship Id="rId910" Type="http://schemas.openxmlformats.org/officeDocument/2006/relationships/hyperlink" Target="https://vijaykarnataka.com/news/koppal/sheep-machine-to-cut-sheep-wool/articleshow/58500157.cms" TargetMode="External"/><Relationship Id="rId91" Type="http://schemas.openxmlformats.org/officeDocument/2006/relationships/hyperlink" Target="https://kn.vikaspedia.in/agriculture/caccc6cb3cc6-c89ca4ccdcaacbeca6ca8cc6-ca4c82ca4ccdcb0c97cb3cc1/cb8caec97ccdcb0-c95c9f-ca8cbfcb0ccdcb5cb9ca3cbe-ca4c82ca4ccdcb0c97cb3cc1-2" TargetMode="External"/><Relationship Id="rId909" Type="http://schemas.openxmlformats.org/officeDocument/2006/relationships/hyperlink" Target="http://www.karnatakadht.org/wood-sheld.php" TargetMode="External"/><Relationship Id="rId908" Type="http://schemas.openxmlformats.org/officeDocument/2006/relationships/hyperlink" Target="https://www.testextextile.com/kn/%E0%B2%9C%E0%B2%B5%E0%B2%B3%E0%B2%BF-%E0%B2%AC%E0%B2%A3%E0%B3%8D%E0%B2%A3-%E0%B2%AE%E0%B2%BE%E0%B2%A1%E0%B3%81%E0%B2%B5-%E0%B2%B5%E0%B2%BF%E0%B2%A7%E0%B2%BE%E0%B2%A8%E0%B2%A6-%E0%B2%B8%E0%B2%BE%E0%B2%B0%E0%B2%BE%E0%B2%82%E0%B2%B6-2-%E0%B2%AE%E0%B2%BE%E0%B2%B0%E0%B3%8D%E0%B2%97%E0%B2%97%E0%B2%B3%E0%B3%81-%E0%B2%AE%E0%B2%A4%E0%B3%8D%E0%B2%A4%E0%B3%81-5-%E0%B2%B9%E0%B2%82%E0%B2%A4%E0%B2%97%E0%B2%B3%E0%B3%81/" TargetMode="External"/><Relationship Id="rId907" Type="http://schemas.openxmlformats.org/officeDocument/2006/relationships/hyperlink" Target="https://m.dailyhunt.in/news/india/kannada/prajavani-epaper-praj/reshme+daaradondige+hosedukonda+baduku+svaavalambane+saadhisalu+gaandhi+patha-newsid-98285538" TargetMode="External"/><Relationship Id="rId906" Type="http://schemas.openxmlformats.org/officeDocument/2006/relationships/hyperlink" Target="https://www.testextextile.com/kn/%E0%B2%89%E0%B2%A3%E0%B3%8D%E0%B2%A3%E0%B3%86-%E0%B2%AB%E0%B3%88%E0%B2%AC%E0%B2%B0%E0%B3%8D-%E0%B2%89%E0%B2%A3%E0%B3%8D%E0%B2%A3%E0%B3%86%E0%B2%AF-%E0%B2%AC%E0%B2%97%E0%B3%8D%E0%B2%97%E0%B3%86-%E0%B2%AE%E0%B3%82%E0%B2%B2%E0%B2%AD%E0%B3%82%E0%B2%A4-%E0%B2%B5%E0%B2%BF%E0%B2%B7%E0%B2%AF%E0%B2%97%E0%B2%B3%E0%B3%81/" TargetMode="External"/><Relationship Id="rId905" Type="http://schemas.openxmlformats.org/officeDocument/2006/relationships/hyperlink" Target="https://www.addoor.in/%E0%B2%A4%E0%B2%9F%E0%B3%8D%E0%B2%9F%E0%B3%86-%E0%B2%B2%E0%B3%8B%E0%B2%9F-%E0%B2%A4%E0%B2%AF%E0%B2%BE%E0%B2%B0%E0%B2%BF%E0%B2%97%E0%B3%86-%E0%B2%B9%E0%B3%81%E0%B2%B2%E0%B3%8D%E0%B2%B2%E0%B3%81-%E0%B2%A8%E0%B2%BE%E0%B2%B0%E0%B3%81-%E0%B2%B8%E0%B3%88" TargetMode="External"/><Relationship Id="rId904" Type="http://schemas.openxmlformats.org/officeDocument/2006/relationships/hyperlink" Target="https://kannada.oneindia.com/agriculture/how-to-turn-banana-stem-waste-into-income-210336.html" TargetMode="External"/><Relationship Id="rId903" Type="http://schemas.openxmlformats.org/officeDocument/2006/relationships/hyperlink" Target="https://www.kannadaprabha.com/specials/2021/mar/01/mann-ki-baat-madurai-farmer-wins-pms-praises-for-banana-ropes-440623.html" TargetMode="External"/><Relationship Id="rId902" Type="http://schemas.openxmlformats.org/officeDocument/2006/relationships/hyperlink" Target="http://kannada.karnatakacoir.co.in/" TargetMode="External"/><Relationship Id="rId901" Type="http://schemas.openxmlformats.org/officeDocument/2006/relationships/hyperlink" Target="https://www.bezzia.com/kn/5-%E0%B2%A8%E0%B3%88%E0%B2%B8%E0%B2%B0%E0%B3%8D%E0%B2%97%E0%B2%BF%E0%B2%95-%E0%B2%AB%E0%B3%88%E0%B2%AC%E0%B2%B0%E0%B3%8D-%E0%B2%AC%E0%B3%81%E0%B2%9F%E0%B3%8D%E0%B2%9F%E0%B2%BF%E0%B2%97%E0%B2%B3%E0%B3%81-%E0%B2%A8%E0%B2%BF%E0%B2%AE%E0%B2%97%E0%B3%86-%E0%B2%A4%E0%B3%81%E0%B2%82%E0%B2%AC%E0%B2%BE-%E0%B2%AA%E0%B3%8D%E0%B2%B0%E0%B2%BE%E0%B2%AF%E0%B3%8B%E0%B2%97%E0%B2%BF%E0%B2%95%E0%B2%B5%E0%B2%BE%E0%B2%97%E0%B2%BF%E0%B2%B0%E0%B3%81%E0%B2%A4%E0%B3%8D%E0%B2%A4%E0%B2%B5%E0%B3%86/" TargetMode="External"/><Relationship Id="rId900" Type="http://schemas.openxmlformats.org/officeDocument/2006/relationships/hyperlink" Target="https://vijaykarnataka.com/news/udupi/agriculture/articleshow/70381829.cms" TargetMode="External"/><Relationship Id="rId90" Type="http://schemas.openxmlformats.org/officeDocument/2006/relationships/hyperlink" Target="https://bangalorerural.nic.in/%E0%B2%95%E0%B3%83%E0%B2%B7%E0%B2%BF-%E0%B2%87%E0%B2%B2%E0%B2%BE%E0%B2%96%E0%B3%86/" TargetMode="External"/><Relationship Id="rId9" Type="http://schemas.openxmlformats.org/officeDocument/2006/relationships/hyperlink" Target="https://tumkur.nic.in/%E0%B2%85%E0%B2%B0%E0%B2%A3%E0%B3%8D%E0%B2%AF/" TargetMode="External"/><Relationship Id="rId899" Type="http://schemas.openxmlformats.org/officeDocument/2006/relationships/hyperlink" Target="https://kn.insterne.com/%E0%B2%95%E0%B2%B3%E0%B3%86%E0%B2%97%E0%B2%B3-%E0%B2%B8%E0%B2%BE%E0%B2%B5%E0%B2%AF%E0%B2%B5-%E0%B2%A8%E0%B2%BF%E0%B2%AF%E0%B2%82%E0%B2%A4%E0%B3%8D%E0%B2%B0%E0%B2%A3/" TargetMode="External"/><Relationship Id="rId898" Type="http://schemas.openxmlformats.org/officeDocument/2006/relationships/hyperlink" Target="https://www.searchcoorg.com/%E0%B2%95%E0%B2%B3%E0%B3%86-%E0%B2%AE%E0%B2%A4%E0%B3%8D%E0%B2%A4%E0%B3%81-%E0%B2%95%E0%B2%B3%E0%B3%86-%E0%B2%A8%E0%B2%BF%E0%B2%AF%E0%B2%82%E0%B2%A4%E0%B3%8D%E0%B2%B0%E0%B2%A3-horticulture-coorg/" TargetMode="External"/><Relationship Id="rId897" Type="http://schemas.openxmlformats.org/officeDocument/2006/relationships/hyperlink" Target="https://www.prajavani.net/stories/stateregional/opportunity-for-land-use-709614.html" TargetMode="External"/><Relationship Id="rId896" Type="http://schemas.openxmlformats.org/officeDocument/2006/relationships/hyperlink" Target="https://karnatakaeducation.org.in/KOER/index.php/%E0%B2%AD%E0%B3%82_%E0%B2%AC%E0%B2%B3%E0%B2%95%E0%B3%86_-_%E0%B2%9A%E0%B2%BF%E0%B2%A4%E0%B3%8D%E0%B2%B0_%E0%B2%B5%E0%B3%80%E0%B2%95%E0%B3%8D%E0%B2%B7%E0%B2%A3%E0%B3%86" TargetMode="External"/><Relationship Id="rId895" Type="http://schemas.openxmlformats.org/officeDocument/2006/relationships/hyperlink" Target="https://karnatakaeducation.org.in/KOER/index.php/%E0%B2%AD%E0%B2%BE%E0%B2%B0%E0%B2%A4%E0%B2%A6_%E0%B2%AD%E0%B3%82_%E0%B2%AC%E0%B2%B3%E0%B2%95%E0%B3%86_%E0%B2%B9%E0%B2%BE%E0%B2%97%E0%B3%82%E0%B2%B5%E0%B3%8D%E0%B2%AF%E0%B2%B5%E0%B2%B8%E0%B2%BE%E0%B2%AF" TargetMode="External"/><Relationship Id="rId894" Type="http://schemas.openxmlformats.org/officeDocument/2006/relationships/hyperlink" Target="https://kn.potatosystem.ru/valley-tochnoe-oroshenie-eto-legko-i-prosto/" TargetMode="External"/><Relationship Id="rId893" Type="http://schemas.openxmlformats.org/officeDocument/2006/relationships/hyperlink" Target="https://www.anyouirrigation.com/kn/news/design-selection-and-arrangement-of-sprinkler-irrigation-system" TargetMode="External"/><Relationship Id="rId892" Type="http://schemas.openxmlformats.org/officeDocument/2006/relationships/hyperlink" Target="https://www.udayavani.com/supplements/isiri/tray-grass-is-not-soil-all-of-you" TargetMode="External"/><Relationship Id="rId891" Type="http://schemas.openxmlformats.org/officeDocument/2006/relationships/hyperlink" Target="https://kn.birmiss.com/%E0%B2%B8%E0%B3%8D%E0%B2%B5%E0%B2%AF%E0%B2%82%E0%B2%9A%E0%B2%BE%E0%B2%B2%E0%B2%BF%E0%B2%A4-2/" TargetMode="External"/><Relationship Id="rId890" Type="http://schemas.openxmlformats.org/officeDocument/2006/relationships/hyperlink" Target="https://kn.delachieve.com/%E0%B2%A8%E0%B2%BF%E0%B3%95%E0%B2%B0%E0%B2%BE%E0%B2%B5%E0%B2%B0%E0%B2%BF-%E0%B2%8F%E0%B2%A8%E0%B3%81-%E0%B2%A8%E0%B2%BF%E0%B3%95%E0%B2%B0%E0%B2%BE%E0%B2%B5%E0%B2%B0%E0%B2%BF/" TargetMode="External"/><Relationship Id="rId89" Type="http://schemas.openxmlformats.org/officeDocument/2006/relationships/hyperlink" Target="https://www.savayavakrishipariwar.org/kn/resources/govt-policies/" TargetMode="External"/><Relationship Id="rId889" Type="http://schemas.openxmlformats.org/officeDocument/2006/relationships/hyperlink" Target="https://kn.crushingplants.info/6222-how-to-choose-a-watering-system-for-the-lawn.html" TargetMode="External"/><Relationship Id="rId888" Type="http://schemas.openxmlformats.org/officeDocument/2006/relationships/hyperlink" Target="https://vijaykarnataka.com/news/hasana/encourage-drip-irrigation/articleshow/70232600.cms" TargetMode="External"/><Relationship Id="rId887" Type="http://schemas.openxmlformats.org/officeDocument/2006/relationships/hyperlink" Target="https://kannada.krishijagran.com/news/application-invited-for-drip-irrigation-subsidy/" TargetMode="External"/><Relationship Id="rId886" Type="http://schemas.openxmlformats.org/officeDocument/2006/relationships/hyperlink" Target="https://zeenews.india.com/kannada/india/give-crop-loss-information-on-crop-insurance-app-it-is-important-to-give-information-in-72-hours-30330" TargetMode="External"/><Relationship Id="rId885" Type="http://schemas.openxmlformats.org/officeDocument/2006/relationships/hyperlink" Target="https://m.dailyhunt.in/news/india/kannada/udayavani-epaper-udayavani/eega+hingaaru+bele+vaifalya+darshana-newsid-109923095" TargetMode="External"/><Relationship Id="rId884" Type="http://schemas.openxmlformats.org/officeDocument/2006/relationships/hyperlink" Target="https://vijaykarnataka.com/news/mysuru/-/articleshow/48312273.cms" TargetMode="External"/><Relationship Id="rId883" Type="http://schemas.openxmlformats.org/officeDocument/2006/relationships/hyperlink" Target="https://vijaykarnataka.com/news/haveri/crop-failure-official-visit/articleshow/48284017.cms" TargetMode="External"/><Relationship Id="rId882" Type="http://schemas.openxmlformats.org/officeDocument/2006/relationships/hyperlink" Target="https://react.etvbharat.com/kannada/karnataka/videos/state/how-useful-pollinators-for-agriculture/ka20201111192212377" TargetMode="External"/><Relationship Id="rId881" Type="http://schemas.openxmlformats.org/officeDocument/2006/relationships/hyperlink" Target="https://kn.warbletoncouncil.org/polinizacion-directa-13592" TargetMode="External"/><Relationship Id="rId880" Type="http://schemas.openxmlformats.org/officeDocument/2006/relationships/hyperlink" Target="https://valenteshop.ru/kn/mozhno-li-uskorit-prorastanie-semyan-kak-poseyat-petrushku-chtoby/" TargetMode="External"/><Relationship Id="rId88" Type="http://schemas.openxmlformats.org/officeDocument/2006/relationships/hyperlink" Target="https://kn.vikaspedia.in/agriculture/agri-inputs/cb8cbecb5cafcb5-c95cc3cb7cbf/cb8cb0ccdc95cbecb0ca6-ca8ca4cbfc97cb3cc1" TargetMode="External"/><Relationship Id="rId879" Type="http://schemas.openxmlformats.org/officeDocument/2006/relationships/hyperlink" Target="https://www.jardineriaon.com/kn/germinacion-y-trasplante-de-un-aguacate.html" TargetMode="External"/><Relationship Id="rId878" Type="http://schemas.openxmlformats.org/officeDocument/2006/relationships/hyperlink" Target="https://kak-svoimi-rukami.com/kn/2020/07/podgotovka-semyan-k-posevu-zamachivanie-prorashhivanie-zakalivanie-barbotirovanie-i-pr/" TargetMode="External"/><Relationship Id="rId877" Type="http://schemas.openxmlformats.org/officeDocument/2006/relationships/hyperlink" Target="https://www.krishimaratavahini.kar.nic.in/HTML/Downloads/krishipete/FEBRUARY%202019.pdf" TargetMode="External"/><Relationship Id="rId876" Type="http://schemas.openxmlformats.org/officeDocument/2006/relationships/hyperlink" Target="https://vijaykarnataka.com/news/shivamogga/karnataka-farmers-unveil-the-first-raitha-mahapanchayat-in-shivamogga/articleshow/81611964.cms" TargetMode="External"/><Relationship Id="rId875" Type="http://schemas.openxmlformats.org/officeDocument/2006/relationships/hyperlink" Target="https://bagalkot.nic.in/%E0%B2%B0%E0%B3%88%E0%B2%A4-%E0%B2%AE%E0%B2%BF%E0%B2%A4%E0%B3%8D%E0%B2%B0/" TargetMode="External"/><Relationship Id="rId874" Type="http://schemas.openxmlformats.org/officeDocument/2006/relationships/hyperlink" Target="http://www.olabs.edu.in/?sub=79&amp;brch=15&amp;sim=130&amp;cnt=1&amp;lan=kn-IN" TargetMode="External"/><Relationship Id="rId873" Type="http://schemas.openxmlformats.org/officeDocument/2006/relationships/hyperlink" Target="https://vsaduidoma.com/kn/2014/09/12/kalendar-razmnozheniya-rastenij/" TargetMode="External"/><Relationship Id="rId872" Type="http://schemas.openxmlformats.org/officeDocument/2006/relationships/hyperlink" Target="https://genpen.ru/kn/pushkin/3-kl-razmnozhenie-i-razvitie-zhivotnyh-konspekt-uroka-po-predmetu/" TargetMode="External"/><Relationship Id="rId871" Type="http://schemas.openxmlformats.org/officeDocument/2006/relationships/hyperlink" Target="https://kn.wikipedia.org/wiki/%E0%B2%85%E0%B2%AC%E0%B3%80%E0%B2%9C_%E0%B2%B8%E0%B2%82%E0%B2%A4%E0%B2%BE%E0%B2%A8%E0%B3%8B%E0%B2%A4%E0%B3%8D%E0%B2%AA%E0%B2%A4%E0%B3%8D%E0%B2%A4%E0%B2%BF" TargetMode="External"/><Relationship Id="rId870" Type="http://schemas.openxmlformats.org/officeDocument/2006/relationships/hyperlink" Target="http://www.olabs.edu.in/?sub=79&amp;brch=16&amp;sim=134&amp;cnt=1&amp;lan=kn-IN" TargetMode="External"/><Relationship Id="rId87" Type="http://schemas.openxmlformats.org/officeDocument/2006/relationships/hyperlink" Target="https://kn.vikaspedia.in/agriculture/agri-inputs/caeca3ccdca3cc1" TargetMode="External"/><Relationship Id="rId869" Type="http://schemas.openxmlformats.org/officeDocument/2006/relationships/hyperlink" Target="https://www.prajavani.net/district/koppal/140-people-get-kit-in-gangavati-former-mp-shivaramana-gowda-847899.html" TargetMode="External"/><Relationship Id="rId868" Type="http://schemas.openxmlformats.org/officeDocument/2006/relationships/hyperlink" Target="https://kn.eferrit.com/%E0%B2%95%E0%B3%83%E0%B2%A4%E0%B2%95-%E0%B2%86%E0%B2%AF%E0%B3%8D%E0%B2%95%E0%B3%86-%E0%B2%85%E0%B2%AA%E0%B3%87%E0%B2%95%E0%B3%8D%E0%B2%B7%E0%B2%A3%E0%B3%80%E0%B2%AF/" TargetMode="External"/><Relationship Id="rId867" Type="http://schemas.openxmlformats.org/officeDocument/2006/relationships/hyperlink" Target="https://kn.wikipedia.org/wiki/%E0%B2%A8%E0%B3%88%E0%B2%B8%E0%B2%B0%E0%B3%8D%E0%B2%97%E0%B2%BF%E0%B2%95_%E0%B2%86%E0%B2%AF%E0%B3%8D%E0%B2%95%E0%B3%86" TargetMode="External"/><Relationship Id="rId866" Type="http://schemas.openxmlformats.org/officeDocument/2006/relationships/hyperlink" Target="https://zeevou.com/kn/blog/dynamic-pricing-advantages-and-disadvantages/" TargetMode="External"/><Relationship Id="rId865" Type="http://schemas.openxmlformats.org/officeDocument/2006/relationships/hyperlink" Target="https://kn.inditics.com/%E0%B2%AA%E0%B3%8D%E0%B2%B0%E0%B2%AF%E0%B3%8B%E0%B2%9C%E0%B2%A8%E0%B2%97%E0%B2%B3%E0%B3%81-%E0%B2%AE%E0%B2%A4%E0%B3%8D%E0%B2%A4%E0%B3%81/" TargetMode="External"/><Relationship Id="rId864" Type="http://schemas.openxmlformats.org/officeDocument/2006/relationships/hyperlink" Target="https://www.cultura10.com/kn/%E0%B2%AE%E0%B3%8C%E0%B2%A4%E0%B3%8D%E2%80%8C%E0%B2%B5%E0%B2%BE%E0%B2%B6%E0%B3%8D%E2%80%8C%E0%B2%97%E0%B2%B3-%E0%B2%AA%E0%B3%8D%E0%B2%B0%E0%B2%AF%E0%B3%8B%E0%B2%9C%E0%B2%A8%E0%B2%97%E0%B2%B3%E0%B3%81-%E0%B2%AE%E0%B2%A4%E0%B3%8D%E0%B2%A4%E0%B3%81-%E0%B2%A8%E0%B3%8D%E0%B2%AF%E0%B3%82%E0%B2%A8%E0%B2%A4%E0%B3%86%E0%B2%97%E0%B2%B3%E0%B3%81/" TargetMode="External"/><Relationship Id="rId863" Type="http://schemas.openxmlformats.org/officeDocument/2006/relationships/hyperlink" Target="https://kn.pastureone.com/3651-how-to-grow-greens-in-hydroponics-at-home.html" TargetMode="External"/><Relationship Id="rId862" Type="http://schemas.openxmlformats.org/officeDocument/2006/relationships/hyperlink" Target="https://m.dailyhunt.in/news/india/kannada/udayavani-epaper-udayavani/taarasiyalle+kumbala+kallangadi-newsid-n163402120" TargetMode="External"/><Relationship Id="rId861" Type="http://schemas.openxmlformats.org/officeDocument/2006/relationships/hyperlink" Target="https://www.jardineriaon.com/kn/cual-es-la-diferencia-que-hay-entre-la-aeroponia-y-la-hidroponia.html" TargetMode="External"/><Relationship Id="rId860" Type="http://schemas.openxmlformats.org/officeDocument/2006/relationships/hyperlink" Target="https://laurelbuy.ru/kn/fashion/liniya-proizvodstva-salatov-salatnye-linii-raznye-sozdanie.html" TargetMode="External"/><Relationship Id="rId86" Type="http://schemas.openxmlformats.org/officeDocument/2006/relationships/hyperlink" Target="https://www.nijalingappasugar.com/soiltest.pdf" TargetMode="External"/><Relationship Id="rId859" Type="http://schemas.openxmlformats.org/officeDocument/2006/relationships/hyperlink" Target="https://kn.kansasteamnutrition.org/asclepius-or-the-quiver-use-in-design-6783" TargetMode="External"/><Relationship Id="rId858" Type="http://schemas.openxmlformats.org/officeDocument/2006/relationships/hyperlink" Target="https://kn.kansasteamnutrition.org/larch-pendula-on-the-stem-1868" TargetMode="External"/><Relationship Id="rId857" Type="http://schemas.openxmlformats.org/officeDocument/2006/relationships/hyperlink" Target="https://www.gozetim.com/kn/risk-yonetimi/vadeli-emtia-piyasasi/tarimsal-urunler-sivilar-kismi-analiz/" TargetMode="External"/><Relationship Id="rId856" Type="http://schemas.openxmlformats.org/officeDocument/2006/relationships/hyperlink" Target="https://www.savayavakrishipariwar.org/kn/category/organic-products/" TargetMode="External"/><Relationship Id="rId855" Type="http://schemas.openxmlformats.org/officeDocument/2006/relationships/hyperlink" Target="https://bangalorerural.nic.in/%E0%B2%AA%E0%B2%B6%E0%B3%81%E0%B2%B8%E0%B2%82%E0%B2%97%E0%B3%86%E0%B3%82%E0%B3%95%E0%B2%AA%E0%B2%A8%E0%B3%86/" TargetMode="External"/><Relationship Id="rId854" Type="http://schemas.openxmlformats.org/officeDocument/2006/relationships/hyperlink" Target="https://kn.pastureone.com/7514-feed-for-calves.html" TargetMode="External"/><Relationship Id="rId853" Type="http://schemas.openxmlformats.org/officeDocument/2006/relationships/hyperlink" Target="https://kn.birmiss.com/%E0%B2%AE%E0%B3%8D%E0%B2%AF%E0%B2%BE%E0%B2%B8%E0%B3%8D%E0%B2%9F%E0%B2%BF%E0%B2%AB%E0%B3%8D-%E0%B2%B5%E0%B2%BF%E0%B2%A7%E0%B2%97%E0%B2%B3%E0%B3%81-%E0%B2%AE%E0%B2%A4%E0%B3%8D%E0%B2%A4%E0%B3%81/" TargetMode="External"/><Relationship Id="rId852" Type="http://schemas.openxmlformats.org/officeDocument/2006/relationships/hyperlink" Target="https://kn.petmypet.ru/3786-types-of-shepherd-dogs-description-features-names-an.html" TargetMode="External"/><Relationship Id="rId851" Type="http://schemas.openxmlformats.org/officeDocument/2006/relationships/hyperlink" Target="https://www.kannadaprabha.com/top-news/2013/oct/03/%E0%B2%95%E0%B2%BE%E0%B2%B2%E0%B3%81%E0%B2%AC%E0%B2%BE%E0%B2%AF%E0%B2%BF-%E0%B2%9C%E0%B3%8D%E0%B2%B5%E0%B2%B0-%E0%B2%87%E0%B2%B0%E0%B2%B2%E0%B2%BF-%E0%B2%AC%E0%B2%B2%E0%B3%81-%E0%B2%8E%E0%B2%9A%E0%B3%8D%E0%B2%9A%E0%B2%B0-116350.html" TargetMode="External"/><Relationship Id="rId850" Type="http://schemas.openxmlformats.org/officeDocument/2006/relationships/hyperlink" Target="https://kn.birmiss.com/%E0%B2%B5%E0%B2%B0%E0%B3%8D%E0%B2%A4%E0%B2%A8%E0%B3%86%E0%B2%AF-%E0%B2%B5%E0%B2%BF%E0%B2%A7%E0%B2%BE%E0%B2%A8/" TargetMode="External"/><Relationship Id="rId85" Type="http://schemas.openxmlformats.org/officeDocument/2006/relationships/hyperlink" Target="https://kn.wikipedia.org/wiki/%E0%B2%AE%E0%B2%A3%E0%B3%8D%E0%B2%A3%E0%B3%81" TargetMode="External"/><Relationship Id="rId849" Type="http://schemas.openxmlformats.org/officeDocument/2006/relationships/hyperlink" Target="https://kn.wikipedia.org/wiki/%E0%B2%B8%E0%B2%A6%E0%B2%B8%E0%B3%8D%E0%B2%AF:Shashwatiharish/%E0%B2%9C%E0%B3%80%E0%B2%A8%E0%B3%8D_%E0%B2%AA%E0%B2%BF%E0%B2%AF%E0%B2%BE%E0%B2%97%E0%B3%86%E0%B2%9F%E0%B3%8D" TargetMode="External"/><Relationship Id="rId848" Type="http://schemas.openxmlformats.org/officeDocument/2006/relationships/hyperlink" Target="https://kn.wikipedia.org/wiki/%E0%B2%AE%E0%B2%BE%E0%B2%B0%E0%B3%8D%E0%B2%95%E0%B3%8D%E0%B2%B8%E0%B3%8D%E2%80%8C%E0%B2%B5%E0%B2%BE%E0%B2%A6" TargetMode="External"/><Relationship Id="rId847" Type="http://schemas.openxmlformats.org/officeDocument/2006/relationships/hyperlink" Target="https://www.kannadaprabha.com/nation/2021/jul/11/nia-carries-out-searches-in-kashmir-in-connection-with-circulation-of-isis-propaganda-449948.html" TargetMode="External"/><Relationship Id="rId846" Type="http://schemas.openxmlformats.org/officeDocument/2006/relationships/hyperlink" Target="https://kn.vikaspedia.in/agriculture/c9ccbeca8cc1cb5cbecb0cc1/caec97cc1cb5cbfca8-cb9c95ccdc95cc1c97cb3cc1" TargetMode="External"/><Relationship Id="rId845" Type="http://schemas.openxmlformats.org/officeDocument/2006/relationships/hyperlink" Target="https://www.jardineriaon.com/kn/%E0%B2%AC%E0%B2%B3%E0%B3%8D%E0%B2%B3%E0%B2%BF-%E0%B2%B0%E0%B3%8B%E0%B2%97%E0%B2%97%E0%B2%B3%E0%B3%81.html" TargetMode="External"/><Relationship Id="rId844" Type="http://schemas.openxmlformats.org/officeDocument/2006/relationships/hyperlink" Target="https://vsaduidoma.com/kn/2012/11/05/liany-i-vyushhiesya-rasteniya-foto-raznovidnostej-vyrashhivanie-posadka-i-uxod/" TargetMode="External"/><Relationship Id="rId843" Type="http://schemas.openxmlformats.org/officeDocument/2006/relationships/hyperlink" Target="https://kn.wikipedia.org/wiki/%E0%B2%95%E0%B2%BE%E0%B2%82%E0%B2%A1" TargetMode="External"/><Relationship Id="rId842" Type="http://schemas.openxmlformats.org/officeDocument/2006/relationships/hyperlink" Target="https://kn.wikipedia.org/wiki/%E0%B2%86%E0%B2%A1%E0%B3%81%E0%B2%AE%E0%B3%81%E0%B2%9F%E0%B3%8D%E0%B2%9F%E0%B2%A6_%E0%B2%AC%E0%B2%B3%E0%B3%8D%E0%B2%B3%E0%B2%BF" TargetMode="External"/><Relationship Id="rId841" Type="http://schemas.openxmlformats.org/officeDocument/2006/relationships/hyperlink" Target="https://vijaykarnataka.com/lifestyle/health/pulpy-grape-juice-benefits-for-skin/articleshow/83001931.cms?story=4" TargetMode="External"/><Relationship Id="rId840" Type="http://schemas.openxmlformats.org/officeDocument/2006/relationships/hyperlink" Target="https://vijaykarnataka.com/lifestyle/health/skin-benefits-of-eating-grapes/articleshow/80784121.cms?story=4" TargetMode="External"/><Relationship Id="rId84" Type="http://schemas.openxmlformats.org/officeDocument/2006/relationships/hyperlink" Target="http://amrita.olabs.edu.in/?sub=79&amp;brch=16&amp;sim=135&amp;cnt=2&amp;lan=kn-IN" TargetMode="External"/><Relationship Id="rId839" Type="http://schemas.openxmlformats.org/officeDocument/2006/relationships/hyperlink" Target="https://kn.wikipedia.org/wiki/%E0%B2%A6%E0%B3%8D%E0%B2%B0%E0%B2%BE%E0%B2%95%E0%B3%8D%E0%B2%B7%E0%B2%BF" TargetMode="External"/><Relationship Id="rId838" Type="http://schemas.openxmlformats.org/officeDocument/2006/relationships/hyperlink" Target="https://vijaykarnataka.com/news/vijayapura/religion-trouble-in-kpsc-exams/articleshow/62873225.cms" TargetMode="External"/><Relationship Id="rId837" Type="http://schemas.openxmlformats.org/officeDocument/2006/relationships/hyperlink" Target="https://www.prajavani.net/district/dharwad/borrowing-and-cheating-detention-of-person-848477.html" TargetMode="External"/><Relationship Id="rId836" Type="http://schemas.openxmlformats.org/officeDocument/2006/relationships/hyperlink" Target="https://www.prajavani.net/article/%E0%B2%A8%E0%B3%82%E0%B2%A4%E0%B2%A8-%E0%B2%A4%E0%B2%82%E0%B2%A4%E0%B3%8D%E0%B2%B0%E0%B2%A6-%E0%B2%A6%E0%B3%8D%E0%B2%B0%E0%B2%BE%E0%B2%95%E0%B3%8D%E0%B2%B7%E0%B2%BF" TargetMode="External"/><Relationship Id="rId835" Type="http://schemas.openxmlformats.org/officeDocument/2006/relationships/hyperlink" Target="https://kn.petmypet.ru/5523-silkworm.html" TargetMode="External"/><Relationship Id="rId834" Type="http://schemas.openxmlformats.org/officeDocument/2006/relationships/hyperlink" Target="https://www.kannadaprabha.com/columns/2014/feb/17/%E0%B2%B0%E0%B3%87%E0%B2%B7%E0%B3%8D%E0%B2%AE%E0%B3%86-%E0%B2%89%E0%B2%A4%E0%B3%8D%E0%B2%AA%E0%B2%BE%E0%B2%A6%E0%B2%A8%E0%B3%86-%E0%B2%AE%E0%B2%A4%E0%B3%8D%E0%B2%A4%E0%B3%81-%E0%B2%A4%E0%B3%8B%E0%B2%9F%E0%B2%97%E0%B2%BE%E0%B2%B0%E0%B2%BF%E0%B2%95%E0%B3%86-%E0%B2%85%E0%B2%AD%E0%B2%BF%E0%B2%B5%E0%B3%83%E0%B2%A6%E0%B3%8D%E0%B2%A7%E0%B2%BF-175438.html" TargetMode="External"/><Relationship Id="rId833" Type="http://schemas.openxmlformats.org/officeDocument/2006/relationships/hyperlink" Target="https://ramanagara.nic.in/%E0%B2%B0%E0%B3%87%E0%B2%B7%E0%B3%8D%E0%B2%AE%E0%B3%86-%E0%B2%87%E0%B2%B2%E0%B2%BE%E0%B2%96%E0%B3%86/" TargetMode="External"/><Relationship Id="rId832" Type="http://schemas.openxmlformats.org/officeDocument/2006/relationships/hyperlink" Target="https://tumkurzillapanchayat.gov.in/sericulturek.html" TargetMode="External"/><Relationship Id="rId831" Type="http://schemas.openxmlformats.org/officeDocument/2006/relationships/hyperlink" Target="https://www.huaglad.com/kn/lovecn/20210611/434736.html" TargetMode="External"/><Relationship Id="rId830" Type="http://schemas.openxmlformats.org/officeDocument/2006/relationships/hyperlink" Target="https://hosadigantha.com/major-surgery-from-state-government-transfer-of-three-ips-and-two-ias-officers/" TargetMode="External"/><Relationship Id="rId83" Type="http://schemas.openxmlformats.org/officeDocument/2006/relationships/hyperlink" Target="https://vijaykarnataka.com/lifestyle/health/super-healthy-seeds-that-you-must-add-in-your-diet/articleshow/78099204.cms?story=2" TargetMode="External"/><Relationship Id="rId829" Type="http://schemas.openxmlformats.org/officeDocument/2006/relationships/hyperlink" Target="https://kn.wikipedia.org/wiki/%E0%B2%B0%E0%B3%87%E0%B2%B7%E0%B3%8D%E0%B2%AE%E0%B3%86" TargetMode="External"/><Relationship Id="rId828" Type="http://schemas.openxmlformats.org/officeDocument/2006/relationships/hyperlink" Target="https://kanaja.karnataka.gov.in/%E0%B2%95%E0%B3%83%E0%B2%B7%E0%B2%BF%E0%B2%AF%E0%B2%B2%E0%B3%8D%E0%B2%B2%E0%B2%BF-%E0%B2%AC%E0%B3%8C%E0%B2%A6%E0%B3%8D%E0%B2%A7%E0%B2%BF%E0%B2%95-%E0%B2%86%E0%B2%B8%E0%B3%8D%E0%B2%A4%E0%B2%BF-6/" TargetMode="External"/><Relationship Id="rId827" Type="http://schemas.openxmlformats.org/officeDocument/2006/relationships/hyperlink" Target="https://react.etvbharat.com/kannada/karnataka/bharat/coconut-tree-bears-12-saplings-on-the-top-instead-of-coconuts/ka20210417171817312" TargetMode="External"/><Relationship Id="rId826" Type="http://schemas.openxmlformats.org/officeDocument/2006/relationships/hyperlink" Target="https://www.prajavani.net/district/bangaluru-rural/meet-the-chief-electoral-officer-848259.html" TargetMode="External"/><Relationship Id="rId825" Type="http://schemas.openxmlformats.org/officeDocument/2006/relationships/hyperlink" Target="https://blog.sharemystore.com/kn/%E0%B2%B8%E0%B2%BE%E0%B2%B5%E0%B2%AF%E0%B2%B5-%E0%B2%95%E0%B3%83%E0%B2%B7%E0%B2%BF-%E0%B2%B5%E0%B3%8D%E0%B2%AF%E0%B2%B5%E0%B2%B9%E0%B2%BE%E0%B2%B0/" TargetMode="External"/><Relationship Id="rId824" Type="http://schemas.openxmlformats.org/officeDocument/2006/relationships/hyperlink" Target="https://kn.wikipedia.org/wiki/%E0%B2%9C%E0%B3%88%E0%B2%B5%E0%B2%BF%E0%B2%95_%E0%B2%95%E0%B3%80%E0%B2%9F%E0%B2%A8%E0%B2%BE%E0%B2%B6%E0%B2%95:_%E0%B2%8F%E0%B2%A8%E0%B2%BF%E0%B2%A6%E0%B2%B0_%E0%B2%AE%E0%B2%B9%E0%B2%A4%E0%B3%8D%E0%B2%B5" TargetMode="External"/><Relationship Id="rId823" Type="http://schemas.openxmlformats.org/officeDocument/2006/relationships/hyperlink" Target="https://kn.wikipedia.org/wiki/%E0%B2%9C%E0%B3%80%E0%B2%B5%E0%B2%95%E0%B3%8B%E0%B2%B6" TargetMode="External"/><Relationship Id="rId822" Type="http://schemas.openxmlformats.org/officeDocument/2006/relationships/hyperlink" Target="https://agrostar.in/article/%E0%B2%B9%E0%B2%A4%E0%B3%8D%E0%B2%A4%E0%B2%BF-%E0%B2%AC%E0%B3%86%E0%B2%B3%E0%B3%86%E0%B2%AF%E0%B2%B2%E0%B3%8D%E0%B2%B2%E0%B2%BF-%E0%B2%95%E0%B2%B3%E0%B3%86-%E0%B2%A8%E0%B2%BF%E0%B2%B0%E0%B3%8D%E0%B2%B5%E0%B2%B9%E0%B2%A3%E0%B3%86/5d0c74caab9c8d862421b708?language=kn" TargetMode="External"/><Relationship Id="rId821" Type="http://schemas.openxmlformats.org/officeDocument/2006/relationships/hyperlink" Target="https://kannada.krishijagran.com/news/comprehensive-weed-management-in-monsoon-crop/" TargetMode="External"/><Relationship Id="rId820" Type="http://schemas.openxmlformats.org/officeDocument/2006/relationships/hyperlink" Target="https://www.prajavani.net/district/koppal/assault-in-the-office-848245.html" TargetMode="External"/><Relationship Id="rId82" Type="http://schemas.openxmlformats.org/officeDocument/2006/relationships/hyperlink" Target="https://kn.vikaspedia.in/agriculture/agri-inputs/caccbfcd5c9cc97cb3cc1-1" TargetMode="External"/><Relationship Id="rId819" Type="http://schemas.openxmlformats.org/officeDocument/2006/relationships/hyperlink" Target="https://vijaykarnataka.com/lifestyle/useful-tips/soil-maintenance/articleshow/60272656.cms" TargetMode="External"/><Relationship Id="rId818" Type="http://schemas.openxmlformats.org/officeDocument/2006/relationships/hyperlink" Target="https://vijaykarnataka.com/lifestyle/useful-tips/maintain-soil/articleshow/59282809.cms" TargetMode="External"/><Relationship Id="rId817" Type="http://schemas.openxmlformats.org/officeDocument/2006/relationships/hyperlink" Target="https://02stroy.ru/kn/komplektuyuschie-dlya-lestnic/laboratornaya-rabota-tema-stroenie-cvetka-stroenie-i-raznoobrazie-cvetkov-tipy-socvetii-uchebno-m.html" TargetMode="External"/><Relationship Id="rId816" Type="http://schemas.openxmlformats.org/officeDocument/2006/relationships/hyperlink" Target="https://ik-ptz.ru/kn/literatura/biologicheskoe-raznoobrazie-ponyatie-i-opredelenie-kategorii.html" TargetMode="External"/><Relationship Id="rId815" Type="http://schemas.openxmlformats.org/officeDocument/2006/relationships/hyperlink" Target="https://kn.wikipedia.org/wiki/%E0%B2%AD%E0%B2%BE%E0%B2%B0%E0%B2%A4%E0%B3%80%E0%B2%AF_%E0%B2%B8%E0%B2%82%E0%B2%B8%E0%B3%8D%E0%B2%95%E0%B3%83%E0%B2%A4%E0%B2%BF" TargetMode="External"/><Relationship Id="rId814" Type="http://schemas.openxmlformats.org/officeDocument/2006/relationships/hyperlink" Target="https://outburo.com/kn/employer-resources/diversity-and-inclusion/page/4/" TargetMode="External"/><Relationship Id="rId813" Type="http://schemas.openxmlformats.org/officeDocument/2006/relationships/hyperlink" Target="https://www.prajavani.net/agriculture/farming/organic-farming-online-training-from-23rd-780423.html" TargetMode="External"/><Relationship Id="rId812" Type="http://schemas.openxmlformats.org/officeDocument/2006/relationships/hyperlink" Target="https://uasraichur.edu.in/kannada/%E0%B2%B8%E0%B2%BE%E0%B2%B5%E0%B2%AF%E0%B3%81%E0%B2%B5-%E0%B2%95%E0%B3%83%E0%B2%B7%E0%B2%BF-%E0%B2%B8%E0%B2%82%E0%B2%B6%E0%B3%8B%E0%B2%A7%E0%B2%A8%E0%B2%BE-%E0%B2%95%E0%B3%87%E0%B2%82%E0%B2%A6/" TargetMode="External"/><Relationship Id="rId811" Type="http://schemas.openxmlformats.org/officeDocument/2006/relationships/hyperlink" Target="https://www.prajavani.net/district/kodagu/a-mixed-orchard-planted-on-the-banks-of-a-stream-830387.html" TargetMode="External"/><Relationship Id="rId810" Type="http://schemas.openxmlformats.org/officeDocument/2006/relationships/hyperlink" Target="https://www.vijayavani.net/how-to-earn-365-days-in-agriculture/" TargetMode="External"/><Relationship Id="rId81" Type="http://schemas.openxmlformats.org/officeDocument/2006/relationships/hyperlink" Target="https://www.labaratuvar.com/kn/robotlar-robotik-urunler-ve-sistemler/" TargetMode="External"/><Relationship Id="rId809" Type="http://schemas.openxmlformats.org/officeDocument/2006/relationships/hyperlink" Target="https://kannada.krishijagran.com/success-stories/successful-story-of-shankaregowda/" TargetMode="External"/><Relationship Id="rId808" Type="http://schemas.openxmlformats.org/officeDocument/2006/relationships/hyperlink" Target="https://www.prajavani.net/agriculture/farming/its-a-comprehensive-farming-system-is-solutions-to-problems-679154.html" TargetMode="External"/><Relationship Id="rId807" Type="http://schemas.openxmlformats.org/officeDocument/2006/relationships/hyperlink" Target="https://vijaykarnataka.com/edit-oped/editorial/farm-land-lease/articleshow/73673255.cms" TargetMode="External"/><Relationship Id="rId806" Type="http://schemas.openxmlformats.org/officeDocument/2006/relationships/hyperlink" Target="https://react.etvbharat.com/kannada/karnataka/state/bangaluru-urban/there-is-no-government-intervention-between-landlord-and-contractor/ka20210514184135708" TargetMode="External"/><Relationship Id="rId805" Type="http://schemas.openxmlformats.org/officeDocument/2006/relationships/hyperlink" Target="https://www.kannadaprabha.com/nation/2020/sep/20/contract-farming-will-benefit-corporates-opposition-on-farm-bills-in-rajya-sabha-428569.html" TargetMode="External"/><Relationship Id="rId804" Type="http://schemas.openxmlformats.org/officeDocument/2006/relationships/hyperlink" Target="https://amp.kn.autograndad.com/26158/1/%E0%B2%85%E0%B2%B2%E0%B2%BF%E0%B2%97%E0%B3%87%E0%B2%9F%E0%B2%B0%E0%B3%8D.html" TargetMode="External"/><Relationship Id="rId803" Type="http://schemas.openxmlformats.org/officeDocument/2006/relationships/hyperlink" Target="https://kn.thinkfirsttahoe.org/3456-.html" TargetMode="External"/><Relationship Id="rId802" Type="http://schemas.openxmlformats.org/officeDocument/2006/relationships/hyperlink" Target="https://kn.delachieve.com/%E0%B2%A8-%E0%B2%85%E0%B2%B2%E0%B2%BF%E0%B2%97%E0%B3%86%E0%B3%95%E0%B2%9F%E0%B2%B0%E0%B3%8D-%E0%B2%92%E0%B2%82%E0%B2%A6%E0%B3%81-%E0%B2%AE%E0%B3%86%E0%B3%82%E0%B2%B8%E0%B2%B3%E0%B3%86%E0%B2%AF/" TargetMode="External"/><Relationship Id="rId801" Type="http://schemas.openxmlformats.org/officeDocument/2006/relationships/hyperlink" Target="https://kn.petmypet.ru/4299-alligator-is-an-animal-alligator-lifestyle-and-habit.html" TargetMode="External"/><Relationship Id="rId800" Type="http://schemas.openxmlformats.org/officeDocument/2006/relationships/hyperlink" Target="http://kn.swewe.net/word_show.htm/?315960_1&amp;%E0%B2%B8%E0%B2%BE%E0%B2%97%E0%B2%B0_%E0%B2%B9%E0%B2%B5%E0%B2%BE%E0%B2%AE%E0%B2%BE%E0%B2%A8" TargetMode="External"/><Relationship Id="rId80" Type="http://schemas.openxmlformats.org/officeDocument/2006/relationships/hyperlink" Target="https://zeenews.india.com/kannada/india/this-is-neither-a-machine-nor-a-human-being-but-it-will-cut-the-crop-quickly-21963" TargetMode="External"/><Relationship Id="rId8" Type="http://schemas.openxmlformats.org/officeDocument/2006/relationships/hyperlink" Target="https://kn.wikipedia.org/wiki/%E0%B2%AE%E0%B2%A3%E0%B3%8D%E0%B2%A3%E0%B2%BF%E0%B2%A8_%E0%B2%B8%E0%B2%82%E0%B2%B0%E0%B2%95%E0%B3%8D%E0%B2%B7%E0%B2%A3%E0%B3%86" TargetMode="External"/><Relationship Id="rId799" Type="http://schemas.openxmlformats.org/officeDocument/2006/relationships/hyperlink" Target="https://www.kannadaprabha.com/politics/2019/jul/28/dissolve-the-assembly-and-move-on-to-the-elections-says-ysv-datta-342712.html" TargetMode="External"/><Relationship Id="rId798" Type="http://schemas.openxmlformats.org/officeDocument/2006/relationships/hyperlink" Target="https://kanaja.karnataka.gov.in/%E0%B2%B8%E0%B2%BE%E0%B2%97%E0%B2%B0-%E0%B2%8E%E0%B2%82%E0%B2%AC-%E0%B2%96%E0%B2%A8%E0%B2%BF%E0%B2%9C-%E0%B2%AD%E0%B2%82%E0%B2%A1%E0%B2%BE%E0%B2%B0/" TargetMode="External"/><Relationship Id="rId797" Type="http://schemas.openxmlformats.org/officeDocument/2006/relationships/hyperlink" Target="https://kn.wikipedia.org/wiki/%E0%B2%B8%E0%B2%BE%E0%B2%97%E0%B2%B0" TargetMode="External"/><Relationship Id="rId796" Type="http://schemas.openxmlformats.org/officeDocument/2006/relationships/hyperlink" Target="https://zolotoywek.ru/kn/water-heating/osobennosti-mashinostroeniya-yaponii-vazhneishie-promyshlennye-i/" TargetMode="External"/><Relationship Id="rId795" Type="http://schemas.openxmlformats.org/officeDocument/2006/relationships/hyperlink" Target="https://ik-ptz.ru/kn/history/globalnye-problemy-chelovechestva-opredelenie-obshchestvoznanie-referat.html" TargetMode="External"/><Relationship Id="rId794" Type="http://schemas.openxmlformats.org/officeDocument/2006/relationships/hyperlink" Target="https://craftstationshop.ru/kn/voprosy/resursy-mirovogo-okeana-ih-vidy-i-znachenie-resursy-mirovogo-okeana-i-ih.html" TargetMode="External"/><Relationship Id="rId793" Type="http://schemas.openxmlformats.org/officeDocument/2006/relationships/hyperlink" Target="https://deliciously.ru/kn/zagranpasport/drevnyaya-civilizaciya-actekov-desyat-faktov-iz-zhizni-plemeni-kak-zhili.html" TargetMode="External"/><Relationship Id="rId792" Type="http://schemas.openxmlformats.org/officeDocument/2006/relationships/hyperlink" Target="https://codoschool.ru/kn/novosti/vereiskaya-d-bc-vereiskaya-plaza-iii-russkie-familii-u-evreev.html" TargetMode="External"/><Relationship Id="rId791" Type="http://schemas.openxmlformats.org/officeDocument/2006/relationships/hyperlink" Target="https://babylaguna.ru/kn/pitanie/innovacii-v-fizicheskoi-kulture-i-sporte-sport-i-innovacii-vsegda-vmeste.html" TargetMode="External"/><Relationship Id="rId790" Type="http://schemas.openxmlformats.org/officeDocument/2006/relationships/hyperlink" Target="https://www.hebergementwebs.com/%E0%B2%86%E0%B2%B0%E0%B3%86%E0%B3%82%E0%B3%95%E0%B2%97%E0%B3%8D%E0%B2%AF/%E0%B2%AE%E0%B3%83%E0%B2%A6%E0%B3%8D%E0%B2%B5%E0%B2%82%E0%B2%97%E0%B2%BF-%E0%B2%95%E0%B2%BE%E0%B2%82%E0%B2%9F%E0%B3%8D%E0%B2%AF%E0%B2%BE%E0%B2%9C%E0%B2%BF%E0%B2%AF%E0%B3%8A%E0%B2%B8%E0%B2%AE%E0%B3%8D-%E0%B2%B2%E0%B2%95%E0%B3%8D%E0%B2%B7%E0%B2%A3%E0%B2%97%E0%B2%B3%E0%B3%81-%E0%B2%95%E0%B2%BE%E0%B2%B0%E0%B2%A3%E0%B2%97%E0%B2%B3%E0%B3%81-%E0%B2%AE%E0%B2%A4%E0%B3%8D%E0%B2%A4%E0%B3%81-%E0%B2%9A%E0%B2%BF%E0%B2%95%E0%B2%BF%E0%B2%A4%E0%B3%8D%E0%B2%B8%E0%B3%86" TargetMode="External"/><Relationship Id="rId79" Type="http://schemas.openxmlformats.org/officeDocument/2006/relationships/hyperlink" Target="https://themoney.co/kn/que-sont-les-robots-agricoles-et-comment-vont-ils-changer-lavenir/" TargetMode="External"/><Relationship Id="rId789" Type="http://schemas.openxmlformats.org/officeDocument/2006/relationships/hyperlink" Target="https://www.prajavani.net/article/%E0%B2%AE%E0%B3%83%E0%B2%A6%E0%B3%8D%E0%B2%B5%E0%B2%82%E0%B2%97%E0%B2%BF-%E0%B2%B5%E0%B2%B0%E0%B3%8D%E0%B2%97%E0%B2%A6-%E0%B2%B5%E0%B3%88%E0%B2%B5%E0%B2%BF%E0%B2%A7%E0%B3%8D%E0%B2%AF-%E0%B2%B5%E0%B2%BF%E0%B2%B8%E0%B3%8D%E0%B2%AE%E0%B2%AF" TargetMode="External"/><Relationship Id="rId788" Type="http://schemas.openxmlformats.org/officeDocument/2006/relationships/hyperlink" Target="https://kn.wikipedia.org/wiki/%E0%B2%AE%E0%B3%83%E0%B2%A6%E0%B3%8D%E0%B2%B5%E0%B2%82%E0%B2%97%E0%B2%BF%E0%B2%97%E0%B2%B3%E0%B3%81" TargetMode="External"/><Relationship Id="rId787" Type="http://schemas.openxmlformats.org/officeDocument/2006/relationships/hyperlink" Target="https://kn.birmiss.com/%E0%B2%AE%E0%B2%BE%E0%B2%A8%E0%B2%B5%E0%B2%B0%E0%B2%BF%E0%B2%97%E0%B3%86-%E0%B2%95%E0%B2%A0%E0%B2%BF%E0%B2%A3%E0%B2%9A%E0%B2%B0%E0%B3%8D%E0%B2%AE%E0%B2%BF%E0%B2%97%E0%B2%B3%E0%B3%81/" TargetMode="External"/><Relationship Id="rId786" Type="http://schemas.openxmlformats.org/officeDocument/2006/relationships/hyperlink" Target="https://kn.wikipedia.org/wiki/%E0%B2%95%E0%B2%A0%E0%B2%BF%E0%B2%A3_%E0%B2%9A%E0%B2%B0%E0%B3%8D%E0%B2%AE%E0%B2%BF%E0%B2%97%E0%B2%B3%E0%B3%81" TargetMode="External"/><Relationship Id="rId785" Type="http://schemas.openxmlformats.org/officeDocument/2006/relationships/hyperlink" Target="https://kn.unansea.com/%E0%B2%95%E0%B2%A0%E0%B2%BF%E0%B2%A3%E0%B2%9A%E0%B2%B0%E0%B3%8D%E0%B2%AE%E0%B2%BF%E0%B2%97%E0%B2%B3%E0%B3%81/" TargetMode="External"/><Relationship Id="rId784" Type="http://schemas.openxmlformats.org/officeDocument/2006/relationships/hyperlink" Target="https://kn.petmypet.ru/crustaceans/" TargetMode="External"/><Relationship Id="rId783" Type="http://schemas.openxmlformats.org/officeDocument/2006/relationships/hyperlink" Target="https://kn.wikipedia.org/wiki/%E0%B2%97%E0%B3%86%E0%B2%82%E0%B2%A1%E0%B3%86_%E0%B2%AE%E0%B3%80%E0%B2%A8%E0%B3%81" TargetMode="External"/><Relationship Id="rId782" Type="http://schemas.openxmlformats.org/officeDocument/2006/relationships/hyperlink" Target="https://zeenews.india.com/kannada/health/why-is-fish-intake-good-for-health-3294" TargetMode="External"/><Relationship Id="rId781" Type="http://schemas.openxmlformats.org/officeDocument/2006/relationships/hyperlink" Target="https://kannada.boldsky.com/health/wellness/2018/health-benefits-eating-fish-daily/articlecontent-pf74868-016257.html" TargetMode="External"/><Relationship Id="rId780" Type="http://schemas.openxmlformats.org/officeDocument/2006/relationships/hyperlink" Target="https://savijnana.blogspot.com/2021/02/blog-post_22.html" TargetMode="External"/><Relationship Id="rId78" Type="http://schemas.openxmlformats.org/officeDocument/2006/relationships/hyperlink" Target="https://prajapragathi.com/local-kannada-news-krushi-belavanigege-kaigarike-neravagali/" TargetMode="External"/><Relationship Id="rId779" Type="http://schemas.openxmlformats.org/officeDocument/2006/relationships/hyperlink" Target="https://www.jardineriaon.com/kn/7009.html" TargetMode="External"/><Relationship Id="rId778" Type="http://schemas.openxmlformats.org/officeDocument/2006/relationships/hyperlink" Target="https://kn.wikipedia.org/wiki/%E0%B2%9C%E0%B2%B2%E0%B2%B5%E0%B2%BE%E0%B2%B8%E0%B2%BF_%E0%B2%B8%E0%B2%B8%E0%B3%8D%E0%B2%AF%E0%B2%97%E0%B2%B3%E0%B3%81" TargetMode="External"/><Relationship Id="rId777" Type="http://schemas.openxmlformats.org/officeDocument/2006/relationships/hyperlink" Target="https://kn.chalized.com/%E0%B2%86%E0%B2%95%E0%B3%8D%E0%B2%B5%E0%B2%BE%E0%B2%95%E0%B2%B2%E0%B3%8D%E0%B2%9A%E0%B2%B0%E0%B3%8D-%E0%B2%AB%E0%B2%BE%E0%B2%B0%E0%B3%8D%E0%B2%AE%E0%B2%B0%E0%B3%8D/" TargetMode="External"/><Relationship Id="rId776" Type="http://schemas.openxmlformats.org/officeDocument/2006/relationships/hyperlink" Target="https://pib.gov.in/PressReleasePage.aspx?PRID=1683629" TargetMode="External"/><Relationship Id="rId775" Type="http://schemas.openxmlformats.org/officeDocument/2006/relationships/hyperlink" Target="https://kn.wikipedia.org/wiki/%E0%B2%9C%E0%B2%B2%E0%B2%9A%E0%B2%B0_%E0%B2%B8%E0%B2%BE%E0%B2%95%E0%B2%A3%E0%B3%86" TargetMode="External"/><Relationship Id="rId774" Type="http://schemas.openxmlformats.org/officeDocument/2006/relationships/hyperlink" Target="https://tv9kannada.com/karnataka/chikkamagaluru/two-pythons-are-captured-in-chikkamagaluru-snd-240598.html" TargetMode="External"/><Relationship Id="rId773" Type="http://schemas.openxmlformats.org/officeDocument/2006/relationships/hyperlink" Target="https://www.udayavani.com/supplements/isiri/sheep-business" TargetMode="External"/><Relationship Id="rId772" Type="http://schemas.openxmlformats.org/officeDocument/2006/relationships/hyperlink" Target="https://www.kannadaprabha.com/karnataka/2017/may/30/karnataka-govt-outlets-to-soon-deliver-mutton-and-lamb-at-your-doorstep-295077.html" TargetMode="External"/><Relationship Id="rId771" Type="http://schemas.openxmlformats.org/officeDocument/2006/relationships/hyperlink" Target="https://kn.petmypet.ru/3425-sheep-is-an-animal-description-features-species-life.html" TargetMode="External"/><Relationship Id="rId770" Type="http://schemas.openxmlformats.org/officeDocument/2006/relationships/hyperlink" Target="https://kn.petmypet.ru/4789-sheep-is-an-animal-sheep-lifestyle-and-habitat.html" TargetMode="External"/><Relationship Id="rId77" Type="http://schemas.openxmlformats.org/officeDocument/2006/relationships/hyperlink" Target="https://marmok-store.ru/kn/forms/selskohozyaistvennoe-proizvodstvo-agropromyshlennyi-kompleks-sostav/" TargetMode="External"/><Relationship Id="rId769" Type="http://schemas.openxmlformats.org/officeDocument/2006/relationships/hyperlink" Target="https://vijaykarnataka.com/news/belagavi/sheep-farmers-also-have-a-drought/articleshow/69345687.cms" TargetMode="External"/><Relationship Id="rId768" Type="http://schemas.openxmlformats.org/officeDocument/2006/relationships/hyperlink" Target="https://kannada.krishijagran.com/animal-husbandry/application-invited-goat-farming/" TargetMode="External"/><Relationship Id="rId767" Type="http://schemas.openxmlformats.org/officeDocument/2006/relationships/hyperlink" Target="https://vijaykarnataka.com/news/mandya/mega-diary-soon-from-manmul/articleshow/59884723.cms" TargetMode="External"/><Relationship Id="rId766" Type="http://schemas.openxmlformats.org/officeDocument/2006/relationships/hyperlink" Target="https://blog.sharemystore.com/kn/%E0%B2%A1%E0%B3%88%E0%B2%B0%E0%B2%BF-%E0%B2%B5%E0%B3%8D%E0%B2%AF%E0%B2%BE%E0%B2%AA%E0%B2%BE%E0%B2%B0/" TargetMode="External"/><Relationship Id="rId765" Type="http://schemas.openxmlformats.org/officeDocument/2006/relationships/hyperlink" Target="https://kannada.asianetnews.com/karnataka-districts/state-cabinet-approval-to-haveri-mega-dairy-grg-qtta6s" TargetMode="External"/><Relationship Id="rId764" Type="http://schemas.openxmlformats.org/officeDocument/2006/relationships/hyperlink" Target="https://kn.wikipedia.org/wiki/%E0%B2%85%E0%B2%AE%E0%B3%81%E0%B2%B2%E0%B3%8D" TargetMode="External"/><Relationship Id="rId763" Type="http://schemas.openxmlformats.org/officeDocument/2006/relationships/hyperlink" Target="https://vijaykarnataka.com/news/hasana/basava-tattvadarsa-maigudisikolli/articleshow/55336097.cms" TargetMode="External"/><Relationship Id="rId762" Type="http://schemas.openxmlformats.org/officeDocument/2006/relationships/hyperlink" Target="https://boned.ru/kn/pancakes-pancakes-pancakes-pancakes/barane-moloko-chto-mozhno-izgotovlyat-iz-ovechego-moloka-kak-doyat.html" TargetMode="External"/><Relationship Id="rId761" Type="http://schemas.openxmlformats.org/officeDocument/2006/relationships/hyperlink" Target="https://tumkur.nic.in/%E0%B2%AA%E0%B2%B6%E0%B3%81%E0%B2%B8%E0%B2%82%E0%B2%97%E0%B3%86%E0%B3%82%E0%B3%95%E0%B2%AA%E0%B2%A8%E0%B3%86/" TargetMode="External"/><Relationship Id="rId760" Type="http://schemas.openxmlformats.org/officeDocument/2006/relationships/hyperlink" Target="https://kn.pastureone.com/4172-what-sheep-give-a-lot-of-milk-dairy-breeds.html" TargetMode="External"/><Relationship Id="rId76" Type="http://schemas.openxmlformats.org/officeDocument/2006/relationships/hyperlink" Target="https://kn.warbletoncouncil.org/tipos-investigacion-cientifica-12882" TargetMode="External"/><Relationship Id="rId759" Type="http://schemas.openxmlformats.org/officeDocument/2006/relationships/hyperlink" Target="https://kn.birmiss.com/%E0%B2%86%E0%B2%A1%E0%B2%BF%E0%B2%A8-%E0%B2%B9%E0%B2%BE%E0%B2%B2%E0%B3%81-%E0%B2%A4%E0%B2%B3%E0%B2%BF-%E0%B2%B5%E0%B2%BF%E0%B2%B5%E0%B2%B0%E0%B2%A3%E0%B3%86/" TargetMode="External"/><Relationship Id="rId758" Type="http://schemas.openxmlformats.org/officeDocument/2006/relationships/hyperlink" Target="https://kn.pastureone.com/20647-how-to-keep-and-how-to-feed-dairy-goats.html" TargetMode="External"/><Relationship Id="rId757" Type="http://schemas.openxmlformats.org/officeDocument/2006/relationships/hyperlink" Target="https://kn.insterne.com/%E0%B2%B9%E0%B2%BE%E0%B2%B2%E0%B2%BF%E0%B2%97%E0%B3%86-%E0%B2%A1%E0%B3%88%E0%B2%B0%E0%B2%BF-%E0%B2%86%E0%B2%A1%E0%B3%81%E0%B2%97%E0%B2%B3%E0%B2%A8%E0%B3%8D%E0%B2%A8%E0%B3%81/" TargetMode="External"/><Relationship Id="rId756" Type="http://schemas.openxmlformats.org/officeDocument/2006/relationships/hyperlink" Target="https://kannada.krishijagran.com/animal-husbandry/how-to-choose-a-best-cow/" TargetMode="External"/><Relationship Id="rId755" Type="http://schemas.openxmlformats.org/officeDocument/2006/relationships/hyperlink" Target="https://kn.unansea.com/%E0%B2%B9%E0%B3%86%E0%B3%96%E0%B2%A8%E0%B3%81-%E0%B2%B9%E0%B2%B8%E0%B3%81%E0%B2%97%E0%B2%B3%E0%B3%81-%E0%B2%B5%E0%B2%BF%E0%B2%B6%E0%B3%86%E0%B3%95%E0%B2%B7%E0%B2%B5%E0%B2%BE%E0%B2%97%E0%B2%BF/" TargetMode="External"/><Relationship Id="rId754" Type="http://schemas.openxmlformats.org/officeDocument/2006/relationships/hyperlink" Target="https://kannada.asianetnews.com/karnataka-districts/karkala-based-farmer-ramakrishna-gains-profit-by-animal-husbandry-pwvqyf" TargetMode="External"/><Relationship Id="rId753" Type="http://schemas.openxmlformats.org/officeDocument/2006/relationships/hyperlink" Target="https://www.kannadaprabha.com/agriculture-environment/2013/apr/01/%E0%B2%AC%E0%B2%A6%E0%B3%81%E0%B2%95%E0%B2%BF%E0%B2%A8-%E0%B2%AA%E0%B3%8D%E0%B2%B0%E0%B2%A4%E0%B2%BF%E0%B2%AC%E0%B2%BF%E0%B2%82%E0%B2%AC-%E0%B2%95%E0%B3%83%E0%B2%B7%E0%B2%BF-%E0%B2%A1%E0%B3%88%E0%B2%B0%E0%B2%BF-31778.html" TargetMode="External"/><Relationship Id="rId752" Type="http://schemas.openxmlformats.org/officeDocument/2006/relationships/hyperlink" Target="https://agrostar.in/article/eight-thousand-crore-investment-plan-for-dairy-industry/5d95a6e2f314461dada8514b?language=kn&amp;state=karnataka" TargetMode="External"/><Relationship Id="rId751" Type="http://schemas.openxmlformats.org/officeDocument/2006/relationships/hyperlink" Target="https://vijaykarnataka.com/news/uttara-kannada/dairy-farming-enjoy-the-abundance/articleshow/61532616.cms" TargetMode="External"/><Relationship Id="rId750" Type="http://schemas.openxmlformats.org/officeDocument/2006/relationships/hyperlink" Target="http://usu.kz/langs/kn/animal/dairy_farming_development_program.php" TargetMode="External"/><Relationship Id="rId75" Type="http://schemas.openxmlformats.org/officeDocument/2006/relationships/hyperlink" Target="https://pib.gov.in/PressReleasePage.aspx?PRID=1557113" TargetMode="External"/><Relationship Id="rId749" Type="http://schemas.openxmlformats.org/officeDocument/2006/relationships/hyperlink" Target="https://kn.pastureone.com/16122-why-do-chickens-refuse-to-eat-and-do-i-need-to-treat.html" TargetMode="External"/><Relationship Id="rId748" Type="http://schemas.openxmlformats.org/officeDocument/2006/relationships/hyperlink" Target="https://jwalantha.com/2020/09/22/poultry-farming-is-a-lucrative-industry-full-of-information/" TargetMode="External"/><Relationship Id="rId747" Type="http://schemas.openxmlformats.org/officeDocument/2006/relationships/hyperlink" Target="http://kannada.webdunia.com/article/kannada-business-news/poultry-profitable-business-an-analysis-117122200040_1.html" TargetMode="External"/><Relationship Id="rId746" Type="http://schemas.openxmlformats.org/officeDocument/2006/relationships/hyperlink" Target="https://kak-svoimi-rukami.com/kn/2018/02/vyrashhivanie-brojlerov-v-domashnih-usloviyah-moi-otzyvy-i-opyt/" TargetMode="External"/><Relationship Id="rId745" Type="http://schemas.openxmlformats.org/officeDocument/2006/relationships/hyperlink" Target="https://blog.sharemystore.com/kn/%E0%B2%95%E0%B3%8B%E0%B2%B3%E0%B2%BF-%E0%B2%95%E0%B3%83%E0%B2%B7%E0%B2%BF-%E0%B2%B5%E0%B3%8D%E0%B2%AF%E0%B2%B5%E0%B2%B9%E0%B2%BE%E0%B2%B0/" TargetMode="External"/><Relationship Id="rId744" Type="http://schemas.openxmlformats.org/officeDocument/2006/relationships/hyperlink" Target="https://kn.pastureone.com/6695-do-broilers-carry-eggs-at-home.html" TargetMode="External"/><Relationship Id="rId743" Type="http://schemas.openxmlformats.org/officeDocument/2006/relationships/hyperlink" Target="https://kn.pastureone.com/2403-growing-broiler-chickens-content-and-feeding-charact.html" TargetMode="External"/><Relationship Id="rId742" Type="http://schemas.openxmlformats.org/officeDocument/2006/relationships/hyperlink" Target="https://vijaykarnataka.com/news/bellary/-/articleshow/45072119.cms" TargetMode="External"/><Relationship Id="rId741" Type="http://schemas.openxmlformats.org/officeDocument/2006/relationships/hyperlink" Target="https://vijaykarnataka.com/viral-adda/trending/video-of-six-hens-laying-eggs-with-green-yolks-in-malappuram-kerala-is-going-viral-on-social-media/articleshow/75996437.cms" TargetMode="External"/><Relationship Id="rId740" Type="http://schemas.openxmlformats.org/officeDocument/2006/relationships/hyperlink" Target="https://www.prajavani.net/article/%E0%B2%B5%E0%B2%B0%E0%B3%8D%E0%B2%B7%E0%B2%95%E0%B3%8D%E0%B2%95%E0%B3%86-200-%E0%B2%AE%E0%B3%8A%E0%B2%9F%E0%B3%8D%E0%B2%9F%E0%B3%86-%E0%B2%87%E0%B2%A1%E0%B3%81%E0%B2%B5-%E0%B2%95%E0%B3%8B%E0%B2%B3%E0%B2%BF" TargetMode="External"/><Relationship Id="rId74" Type="http://schemas.openxmlformats.org/officeDocument/2006/relationships/hyperlink" Target="https://kn.wikipedia.org/wiki/%E0%B2%9C%E0%B3%88%E0%B2%B5%E0%B2%BF%E0%B2%95%E0%B2%A4%E0%B2%82%E0%B2%A4%E0%B3%8D%E0%B2%B0%E0%B2%9C%E0%B3%8D%E0%B2%9E%E0%B2%BE%E0%B2%A8" TargetMode="External"/><Relationship Id="rId739" Type="http://schemas.openxmlformats.org/officeDocument/2006/relationships/hyperlink" Target="https://vijaykarnataka.com/lavalavk/agri/-/articleshow/14079681.cms" TargetMode="External"/><Relationship Id="rId738" Type="http://schemas.openxmlformats.org/officeDocument/2006/relationships/hyperlink" Target="https://kannada.webdunia.com/article/kannada-business-news/poultry-profitable-business-an-analysis-117122200040_1.html" TargetMode="External"/><Relationship Id="rId737" Type="http://schemas.openxmlformats.org/officeDocument/2006/relationships/hyperlink" Target="http://www.ahvs.kar.nic.in/kn-institutionstrg.html" TargetMode="External"/><Relationship Id="rId736" Type="http://schemas.openxmlformats.org/officeDocument/2006/relationships/hyperlink" Target="https://m.dailyhunt.in/news/india/kannada/vijayvani-epaper-vijaykan/handi+saakaneyalli+laabha+galisodu+hege-newsid-n248532546" TargetMode="External"/><Relationship Id="rId735" Type="http://schemas.openxmlformats.org/officeDocument/2006/relationships/hyperlink" Target="https://www.searchcoorg.com/%E0%B2%A1%E0%B3%8D%E0%B2%AF%E0%B3%82%E0%B2%B0%E0%B2%BE%E0%B2%95%E0%B3%8D-%E0%B2%B9%E0%B2%82%E0%B2%A6%E0%B2%BF-%E0%B2%B8%E0%B2%BE%E0%B2%95%E0%B2%BE%E0%B2%A3%E0%B2%BF%E0%B2%95%E0%B3%86-durac-pig-farming/" TargetMode="External"/><Relationship Id="rId734" Type="http://schemas.openxmlformats.org/officeDocument/2006/relationships/hyperlink" Target="https://www.newsnext.co/2019/07/27/%E0%B2%B5%E0%B3%88%E0%B2%9C%E0%B3%8D%E0%B2%9E%E0%B2%BE%E0%B2%A8%E0%B2%BF%E0%B2%95-%E0%B2%B9%E0%B2%82%E0%B2%A6%E0%B2%BF-%E0%B2%B8%E0%B2%BE%E0%B2%95%E0%B2%BE%E0%B2%A3%E0%B2%BF%E0%B2%95%E0%B3%86/" TargetMode="External"/><Relationship Id="rId733" Type="http://schemas.openxmlformats.org/officeDocument/2006/relationships/hyperlink" Target="https://kn.vikaspedia.in/agriculture/c95cc3cb7cbf-cb5cbfcaecc6/c9ccbeca8cc1cb5cbecb0cc1-cb5cbfcaecc6caf-cb8cc1ca4ccdca4caecc1ca4ccdca4" TargetMode="External"/><Relationship Id="rId732" Type="http://schemas.openxmlformats.org/officeDocument/2006/relationships/hyperlink" Target="http://www.ahvs.kar.nic.in/kn-institutionsfarm.html" TargetMode="External"/><Relationship Id="rId731" Type="http://schemas.openxmlformats.org/officeDocument/2006/relationships/hyperlink" Target="https://equalrightsforhindus.com/kn/%E0%B2%AE%E0%B2%BE%E0%B2%82%E0%B2%B8-%E0%B2%B9%E0%B2%BE%E0%B2%97%E0%B3%82-%E0%B2%97%E0%B3%8B%E0%B2%AE%E0%B2%BE%E0%B2%82%E0%B2%B8-%E0%B2%87%E0%B2%A6%E0%B2%B0-%E0%B2%B0%E0%B2%AB%E0%B3%8D%E0%B2%A4/" TargetMode="External"/><Relationship Id="rId730" Type="http://schemas.openxmlformats.org/officeDocument/2006/relationships/hyperlink" Target="https://kannada.asianetnews.com/gallery/food/things-to-keep-in-mind-while-buying-meat-qkuxn1" TargetMode="External"/><Relationship Id="rId73" Type="http://schemas.openxmlformats.org/officeDocument/2006/relationships/hyperlink" Target="https://dialogue-irk.ru/kn/onlajjn-servisy/cifrovoi-peredel-preimushchestva-i-riski-cifrovizacii-selskogo/" TargetMode="External"/><Relationship Id="rId729" Type="http://schemas.openxmlformats.org/officeDocument/2006/relationships/hyperlink" Target="https://kn.wikipedia.org/wiki/%E0%B2%AE%E0%B2%BE%E0%B2%82%E0%B2%B8" TargetMode="External"/><Relationship Id="rId728" Type="http://schemas.openxmlformats.org/officeDocument/2006/relationships/hyperlink" Target="https://davanagere.nic.in/%E0%B2%AA%E0%B2%B6%E0%B3%81%E0%B2%B8%E0%B2%82%E0%B2%97%E0%B3%86%E0%B3%82%E0%B3%95%E0%B2%AA%E0%B2%A8%E0%B3%86/" TargetMode="External"/><Relationship Id="rId727" Type="http://schemas.openxmlformats.org/officeDocument/2006/relationships/hyperlink" Target="https://chitradurga.nic.in/%E0%B2%AA%E0%B2%B6%E0%B3%81%E0%B2%B8%E0%B2%82%E0%B2%97%E0%B3%86%E0%B3%82%E0%B3%95%E0%B2%AA%E0%B2%A8%E0%B3%86/" TargetMode="External"/><Relationship Id="rId726" Type="http://schemas.openxmlformats.org/officeDocument/2006/relationships/hyperlink" Target="https://gadag.nic.in/%E0%B2%AA%E0%B2%B6%E0%B3%81%E0%B2%B8%E0%B2%82%E0%B2%97%E0%B3%86%E0%B3%82%E0%B3%95%E0%B2%AA%E0%B2%A8%E0%B3%86/" TargetMode="External"/><Relationship Id="rId725" Type="http://schemas.openxmlformats.org/officeDocument/2006/relationships/hyperlink" Target="https://kalaburagi.nic.in/%E0%B2%95%E0%B3%83%E0%B2%B7%E0%B2%BF/" TargetMode="External"/><Relationship Id="rId724" Type="http://schemas.openxmlformats.org/officeDocument/2006/relationships/hyperlink" Target="https://ramanagara.nic.in/%E0%B2%95%E0%B3%83%E0%B2%B7%E0%B2%BF-%E0%B2%87%E0%B2%B2%E0%B2%BE%E0%B2%96%E0%B3%86/" TargetMode="External"/><Relationship Id="rId723" Type="http://schemas.openxmlformats.org/officeDocument/2006/relationships/hyperlink" Target="https://udupi.nic.in/%E0%B2%A4%E0%B3%8B%E0%B2%9F%E0%B2%97%E0%B2%BE%E0%B2%B0%E0%B2%BF%E0%B2%95%E0%B3%86/" TargetMode="External"/><Relationship Id="rId722" Type="http://schemas.openxmlformats.org/officeDocument/2006/relationships/hyperlink" Target="https://react.etvbharat.com/kannada/karnataka/state/bangaluru-urban/short-film-release-from-karnataka-public-education-dept/ka20210714201233148" TargetMode="External"/><Relationship Id="rId721" Type="http://schemas.openxmlformats.org/officeDocument/2006/relationships/hyperlink" Target="https://www.vijayavani.net/the-various-effects-of-environmental-destruction/" TargetMode="External"/><Relationship Id="rId720" Type="http://schemas.openxmlformats.org/officeDocument/2006/relationships/hyperlink" Target="https://www.renovablesverdes.com/kn/impactos-ambientales/" TargetMode="External"/><Relationship Id="rId72" Type="http://schemas.openxmlformats.org/officeDocument/2006/relationships/hyperlink" Target="https://www.krishimaratavahini.kar.nic.in/HTML/Downloads/krishipete/SEPTEMBER%202019.pdf" TargetMode="External"/><Relationship Id="rId719" Type="http://schemas.openxmlformats.org/officeDocument/2006/relationships/hyperlink" Target="https://kn.wikipedia.org/wiki/%E0%B2%AA%E0%B2%B0%E0%B2%BF%E0%B2%B8%E0%B2%B0_%E0%B2%B6%E0%B2%BF%E0%B2%95%E0%B3%8D%E0%B2%B7%E0%B2%A3" TargetMode="External"/><Relationship Id="rId718" Type="http://schemas.openxmlformats.org/officeDocument/2006/relationships/hyperlink" Target="https://vijaykarnataka.com/news/mysuru/fertilizers/articleshow/66974709.cms" TargetMode="External"/><Relationship Id="rId717" Type="http://schemas.openxmlformats.org/officeDocument/2006/relationships/hyperlink" Target="https://kn.delachieve.com/%E0%B2%B8%E0%B2%BE%E0%B2%B5%E0%B2%AF%E0%B2%B5-%E0%B2%97%E0%B3%86%E0%B3%82%E0%B2%AC%E0%B3%8D%E0%B2%AC%E0%B2%B0-%E0%B2%AC%E0%B2%97%E0%B3%86%E0%B2%97%E0%B2%B3%E0%B3%81/" TargetMode="External"/><Relationship Id="rId716" Type="http://schemas.openxmlformats.org/officeDocument/2006/relationships/hyperlink" Target="https://krishivaani.com/%E0%B2%B8%E0%B2%BE%E0%B2%B5%E0%B2%AF%E0%B2%B5-%E0%B2%97%E0%B3%8A%E0%B2%AC%E0%B3%8D%E0%B2%AC%E0%B2%B0%E0%B2%97%E0%B2%B3-%E0%B2%AC%E0%B2%B3%E0%B2%95%E0%B3%86-%E0%B2%95%E0%B3%83%E0%B2%B7%E0%B2%BF/" TargetMode="External"/><Relationship Id="rId715" Type="http://schemas.openxmlformats.org/officeDocument/2006/relationships/hyperlink" Target="https://agrostar.in/article/%E0%B2%A1%E0%B2%BF%E0%B2%8E%E0%B2%AA%E0%B2%BF-%E0%B2%AE%E0%B2%A4%E0%B3%8D%E0%B2%A4%E0%B3%81-%E0%B2%8E%E0%B2%A8%E0%B3%8D%E0%B2%AA%E0%B2%BF%E0%B2%95%E0%B3%86-%E0%B2%97%E0%B3%8A%E0%B2%AC%E0%B3%8D%E0%B2%AC%E0%B2%B0%E0%B2%A6-%E0%B2%AC%E0%B3%86%E0%B2%B2%E0%B3%86%E0%B2%AF%E0%B2%B2%E0%B3%8D%E0%B2%B2%E0%B2%BF-50-%E0%B2%B0%E0%B3%82-%E0%B2%87%E0%B2%B3%E0%B2%BF%E0%B2%95%E0%B3%86/5d56c201f314461dad65bb7e?language=kn" TargetMode="External"/><Relationship Id="rId714" Type="http://schemas.openxmlformats.org/officeDocument/2006/relationships/hyperlink" Target="https://zeenews.india.com/kannada/india/relief-to-farmers-iffco-will-not-increase-prices-of-dap-and-npk-fertilizers-33170" TargetMode="External"/><Relationship Id="rId713" Type="http://schemas.openxmlformats.org/officeDocument/2006/relationships/hyperlink" Target="https://kannada.krishijagran.com/agripedia/npk-complex/" TargetMode="External"/><Relationship Id="rId712" Type="http://schemas.openxmlformats.org/officeDocument/2006/relationships/hyperlink" Target="https://plantix.net/kn/library/plant-diseases/700002/potassium-deficiency" TargetMode="External"/><Relationship Id="rId711" Type="http://schemas.openxmlformats.org/officeDocument/2006/relationships/hyperlink" Target="https://kn.pastureone.com/3769-what-is-needed-and-how-to-use-potash-phosphate-ferti.html" TargetMode="External"/><Relationship Id="rId710" Type="http://schemas.openxmlformats.org/officeDocument/2006/relationships/hyperlink" Target="https://pib.gov.in/PressReleasePage.aspx?PRID=1720455" TargetMode="External"/><Relationship Id="rId71" Type="http://schemas.openxmlformats.org/officeDocument/2006/relationships/hyperlink" Target="https://hasiruvasi.com/Articles/Environment/rain-water-harvesting" TargetMode="External"/><Relationship Id="rId709" Type="http://schemas.openxmlformats.org/officeDocument/2006/relationships/hyperlink" Target="https://pib.gov.in/PressReleasePage.aspx?PRID=1718890" TargetMode="External"/><Relationship Id="rId708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A4%E0%B2%95_%E0%B2%97%E0%B3%8A%E0%B2%AC%E0%B3%8D%E0%B2%AC%E0%B2%B0%E0%B2%97%E0%B2%B3%E0%B3%81" TargetMode="External"/><Relationship Id="rId707" Type="http://schemas.openxmlformats.org/officeDocument/2006/relationships/hyperlink" Target="https://kn.vikaspedia.in/agriculture/caccc6cb3cc6-c89ca4ccdcaacbeca6ca8cc6-ca4c82ca4ccdcb0c97cb3cc1/c97cacccdcaccb0/cb0cbecb8cbecafca8cbfc95-c97cacccdcaccb0c97cb3cc1/cb8cbecb0c9cca8c95cafcc1c95ccdca4-c97cacccdcaccb0c97cb3cc1" TargetMode="External"/><Relationship Id="rId706" Type="http://schemas.openxmlformats.org/officeDocument/2006/relationships/hyperlink" Target="https://m.dailyhunt.in/news/india/kannada/prajavani-epaper-praj/sukshma+poshakaamshagala+korate+charma+samasye-newsid-78954556" TargetMode="External"/><Relationship Id="rId705" Type="http://schemas.openxmlformats.org/officeDocument/2006/relationships/hyperlink" Target="https://cikitse.com/%E0%B2%B8%E0%B3%82%E0%B2%95%E0%B3%8D%E0%B2%B7%E0%B3%8D%E0%B2%AE-%E0%B2%AA%E0%B3%8B%E0%B2%B7%E0%B2%95%E0%B2%BE%E0%B2%82%E0%B2%B6%E0%B2%97%E0%B2%B3%E0%B3%81-%E0%B2%AF%E0%B2%BE%E0%B2%B5%E0%B3%81%E0%B2%B5%E0%B3%81/" TargetMode="External"/><Relationship Id="rId704" Type="http://schemas.openxmlformats.org/officeDocument/2006/relationships/hyperlink" Target="https://vijaykarnataka.com/lavalavk/agri/organic-npk/articleshow/54300118.cms" TargetMode="External"/><Relationship Id="rId703" Type="http://schemas.openxmlformats.org/officeDocument/2006/relationships/hyperlink" Target="https://kn.vikaspedia.in/agriculture/caccc6cb3cc6-c89ca4ccdcaacbeca6ca8cc6-ca4c82ca4ccdcb0c97cb3cc1/c97cacccdcaccb0/c97cacccdcaccb0-cb9cbec95cc1cb5cbec97-ca4cbfcb3cbfcafcacc95cbeca6-c85c82cb6c97cb3cc1" TargetMode="External"/><Relationship Id="rId702" Type="http://schemas.openxmlformats.org/officeDocument/2006/relationships/hyperlink" Target="https://prajapragathi.com/%E0%B2%AC%E0%B2%BE%E0%B2%A6%E0%B2%BE%E0%B2%AE%E0%B2%BF%E0%B2%88-%E0%B2%92%E0%B2%A3%E0%B2%AB%E0%B2%B2%E0%B2%A6-%E0%B2%AA%E0%B3%8B%E0%B2%B7%E0%B2%95%E0%B2%BE%E0%B2%82%E0%B2%B6-%E0%B2%B9%E0%B2%B8/" TargetMode="External"/><Relationship Id="rId701" Type="http://schemas.openxmlformats.org/officeDocument/2006/relationships/hyperlink" Target="https://www.ekshiksha.org.in/chapter/125/components_of_food.html?lang=9" TargetMode="External"/><Relationship Id="rId700" Type="http://schemas.openxmlformats.org/officeDocument/2006/relationships/hyperlink" Target="https://www.prajavani.net/stories/international/ferilisers-bsyediyurappa-736348.html" TargetMode="External"/><Relationship Id="rId70" Type="http://schemas.openxmlformats.org/officeDocument/2006/relationships/hyperlink" Target="https://kn.vikaspedia.in/agriculture/caeca3ccdca3cbfca8-c86cb0c97ccdcaf/caeca3ccdca3cc1-2" TargetMode="External"/><Relationship Id="rId7" Type="http://schemas.openxmlformats.org/officeDocument/2006/relationships/hyperlink" Target="https://vijaykarnataka.com/news/gadaga/the-calf-fell-while-grazing-was-in-gadag/videoshow/82252731.cms?" TargetMode="External"/><Relationship Id="rId699" Type="http://schemas.openxmlformats.org/officeDocument/2006/relationships/hyperlink" Target="https://react.etvbharat.com/kannada/karnataka/state/chamrajnagar/plan-for-the-supply-of-compost-fertilizer-in-statewide/ka20210209101556742" TargetMode="External"/><Relationship Id="rId698" Type="http://schemas.openxmlformats.org/officeDocument/2006/relationships/hyperlink" Target="https://kannada.krishijagran.com/agripedia/increase-the-fertility-of-the-earth-with-green-manure/" TargetMode="External"/><Relationship Id="rId697" Type="http://schemas.openxmlformats.org/officeDocument/2006/relationships/hyperlink" Target="https://en.opentran.net/english-kannada/winnings.html" TargetMode="External"/><Relationship Id="rId696" Type="http://schemas.openxmlformats.org/officeDocument/2006/relationships/hyperlink" Target="https://kn.wikipedia.org/wiki/%E0%B2%AE%E0%B2%B0%E0%B2%A3%E0%B2%A6%E0%B2%82%E0%B2%A1%E0%B2%A8%E0%B3%86" TargetMode="External"/><Relationship Id="rId695" Type="http://schemas.openxmlformats.org/officeDocument/2006/relationships/hyperlink" Target="https://vijaykarnataka.com/lavalavk/kids/kids-story/winning-mantra-/articleshow/46728100.cms" TargetMode="External"/><Relationship Id="rId694" Type="http://schemas.openxmlformats.org/officeDocument/2006/relationships/hyperlink" Target="https://www.udayavani.com/district-news/udupi-news/automated-robot-that-helps-agriculture" TargetMode="External"/><Relationship Id="rId693" Type="http://schemas.openxmlformats.org/officeDocument/2006/relationships/hyperlink" Target="https://www.prajavani.net/stories/karnataka-budget-2018-554252.html" TargetMode="External"/><Relationship Id="rId692" Type="http://schemas.openxmlformats.org/officeDocument/2006/relationships/hyperlink" Target="https://vijaykarnataka.com/news/kodagu/harvest-rain-water/articleshow/70511460.cms" TargetMode="External"/><Relationship Id="rId691" Type="http://schemas.openxmlformats.org/officeDocument/2006/relationships/hyperlink" Target="https://kannada.news18.com/photogallery/tech/amazon-prime-day-2020-announces-monsoon-appliances-store-deals-and-offers-on-washing-machines-kitchen-and-home-appliances-hg-416897-page-3.html" TargetMode="External"/><Relationship Id="rId690" Type="http://schemas.openxmlformats.org/officeDocument/2006/relationships/hyperlink" Target="https://vijaykarnataka.com/news/crime/gold-found-in-mixer-grinder/articleshow/58951890.cms" TargetMode="External"/><Relationship Id="rId69" Type="http://schemas.openxmlformats.org/officeDocument/2006/relationships/hyperlink" Target="https://kn.wikipedia.org/wiki/%E0%B2%AE%E0%B2%B3%E0%B3%86%E0%B2%A8%E0%B3%80%E0%B2%B0%E0%B3%81_%E0%B2%95%E0%B3%8A%E0%B2%AF%E0%B3%8D%E0%B2%B2%E0%B3%81" TargetMode="External"/><Relationship Id="rId689" Type="http://schemas.openxmlformats.org/officeDocument/2006/relationships/hyperlink" Target="https://kannada.oneindia.com/column/sa-raghunatha/after-coming-mixer-grinder-villagers-still-using-hasikallu-124286.html" TargetMode="External"/><Relationship Id="rId688" Type="http://schemas.openxmlformats.org/officeDocument/2006/relationships/hyperlink" Target="https://tues.ru/kn/kak-po-tehnologii-doyat-korov-pravila-mashinnogo-doeniya-korov-podgotovka/" TargetMode="External"/><Relationship Id="rId687" Type="http://schemas.openxmlformats.org/officeDocument/2006/relationships/hyperlink" Target="https://kn.pastureone.com/3081-are-milking-apparatuses-good-for-cows.html" TargetMode="External"/><Relationship Id="rId686" Type="http://schemas.openxmlformats.org/officeDocument/2006/relationships/hyperlink" Target="http://sladkiyopt.ru/kn/biznes-plan/tipy-doilnyh-ustanovok-doilnye-ustanovki.html" TargetMode="External"/><Relationship Id="rId685" Type="http://schemas.openxmlformats.org/officeDocument/2006/relationships/hyperlink" Target="https://kn.birmiss.com/%E0%B2%B9%E0%B2%B8%E0%B3%81%E0%B2%97%E0%B2%B3-%E0%B2%89%E0%B2%AA%E0%B2%95%E0%B2%B0%E0%B2%A3-%E0%B2%B9%E0%B2%BE%E0%B2%B2%E0%B3%81%E0%B2%95%E0%B2%B0%E0%B3%86%E0%B2%AF%E0%B3%81%E0%B2%B5/" TargetMode="External"/><Relationship Id="rId684" Type="http://schemas.openxmlformats.org/officeDocument/2006/relationships/hyperlink" Target="https://kn.unansea.com/%E0%B2%B9%E0%B2%B8%E0%B3%81%E0%B2%97%E0%B2%B3%E0%B3%81/" TargetMode="External"/><Relationship Id="rId683" Type="http://schemas.openxmlformats.org/officeDocument/2006/relationships/hyperlink" Target="https://react.etvbharat.com/kannada/karnataka/state/dakshina-kannada/chingani-gudde-water-tank-is-not-useful-for-publics-in-sulya/ka20210412084443100" TargetMode="External"/><Relationship Id="rId682" Type="http://schemas.openxmlformats.org/officeDocument/2006/relationships/hyperlink" Target="https://react.etvbharat.com/kannada/karnataka/state/dakshina-kannada/a-large-tank-of-water-is-on-the-verge-of-collapsing-without-maintenance/ka20210323175930835" TargetMode="External"/><Relationship Id="rId681" Type="http://schemas.openxmlformats.org/officeDocument/2006/relationships/hyperlink" Target="https://tv9kannada.com/karnataka/raichur/govt-negligence-by-building-water-tank-but-not-water-supply-from-past-15-years-in-raichur-201526.html" TargetMode="External"/><Relationship Id="rId680" Type="http://schemas.openxmlformats.org/officeDocument/2006/relationships/hyperlink" Target="https://kannada.asianetnews.com/automobile/tata-motors-introduces-indias-largest-tipper-truck-signa-4825-tk-qezx5s" TargetMode="External"/><Relationship Id="rId68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9%E0%B2%AA%E0%B2%95%E0%B2%B0%E0%B2%A3%E0%B2%97%E0%B2%B3%E0%B3%81" TargetMode="External"/><Relationship Id="rId679" Type="http://schemas.openxmlformats.org/officeDocument/2006/relationships/hyperlink" Target="https://www.kannadaprabha.com/cinema/news/2021/jun/27/tollywood-actor-kathi-mahesh-health-condition-very-critical-after-car-accident-448991.html" TargetMode="External"/><Relationship Id="rId678" Type="http://schemas.openxmlformats.org/officeDocument/2006/relationships/hyperlink" Target="http://kn.ramtecmachinery.com/news/how-to-maintain-the-breaker-during-the-running-in-period/" TargetMode="External"/><Relationship Id="rId677" Type="http://schemas.openxmlformats.org/officeDocument/2006/relationships/hyperlink" Target="https://www.belgelendirme.com/kn/muayene/is-makinalarinin-periyodik-muayeneleri/kazici-yukleyici-periyodik-muayenesi" TargetMode="External"/><Relationship Id="rId676" Type="http://schemas.openxmlformats.org/officeDocument/2006/relationships/hyperlink" Target="https://kn.info-4all.ru/%E0%B2%A8%E0%B2%BE%E0%B2%A8%E0%B3%81-%E0%B2%AE%E0%B3%8B%E0%B2%9F%E0%B3%8B/%E0%B2%B8%E0%B2%BE%E0%B2%A7%E0%B2%95-%E0%B2%86%E0%B2%82%E0%B2%9F%E0%B2%BF-%E0%B2%9F%E0%B3%88%E0%B2%AE%E0%B3%8D/%E0%B2%85%E0%B2%9F%E0%B3%8B-%E0%B2%AE%E0%B3%8B%E0%B2%9F%E0%B3%8B/avtomobili/%E0%B2%87%E0%B2%95%E0%B3%8D%E0%B2%B8%E0%B2%BE%E0%B2%B5%E0%B3%87%E0%B2%B5%E0%B3%86%E0%B2%9F%E0%B2%B0%E0%B3%8D-%E0%B2%AA%E0%B3%86%E0%B2%97%E0%B3%8D%E0%B2%B0%E0%B2%BE%E0%B2%9D%E0%B2%BF%E0%B2%95%E0%B3%8D-%E0%B2%9C%E0%B3%86%E0%B2%B8%E0%B2%BF%E0%B2%AC%E0%B2%BF-3cx-%E0%B2%B8%E0%B3%82%E0%B2%AA%E0%B2%B0%E0%B3%8D-%E0%B2%9F%E0%B3%86%E0%B2%B9%E0%B2%BF%E0%B2%A8%E0%B2%BF%E0%B2%B6%E0%B3%8D%E0%B2%95%E0%B3%86%E0%B2%95%E0%B2%BF-%E0%B2%B9%E0%B2%BE%E0%B2%B0%E0%B3%8D%E0%B2%95%E0%B2%9F%E0%B2%B0%E0%B3%8D%E0%B2%9F%E0%B2%BF%E0%B2%95%E0%B2%BF-%E0%B2%B0%E0%B3%8B%E0%B2%95%E0%B3%8A%E0%B2%B5%E0%B3%8A%E0%B2%B8%E0%B3%8D%E0%B2%B8%E0%B3%8D%E0%B2%9F%E0%B3%8A-%E0%B2%AA%E0%B3%8A-%E0%B2%AA%E0%B3%8A-%E0%B2%87%E0%B2%95%E0%B3%8D%E0/" TargetMode="External"/><Relationship Id="rId675" Type="http://schemas.openxmlformats.org/officeDocument/2006/relationships/hyperlink" Target="https://kn.delachieve.com/%E0%B2%AE%E0%B3%8D%E0%B2%AF%E0%B2%BE%E0%B2%A8%E0%B3%81%E0%B2%AF%E0%B2%B2%E0%B3%8D-%E0%B2%B2%E0%B2%BE%E0%B2%A8%E0%B3%8D-%E0%B2%AE%E0%B3%82%E0%B2%B5%E0%B2%B0%E0%B3%8D%E0%B2%B8%E0%B3%8D/" TargetMode="External"/><Relationship Id="rId674" Type="http://schemas.openxmlformats.org/officeDocument/2006/relationships/hyperlink" Target="https://kn.birmiss.com/%E0%B2%A8%E0%B2%BF%E0%B3%95%E0%B2%B5%E0%B3%81-%E0%B2%AE%E0%B2%A8%E0%B3%86%E0%B2%AF%E0%B2%B2%E0%B3%8D%E0%B2%B2%E0%B2%BF/" TargetMode="External"/><Relationship Id="rId673" Type="http://schemas.openxmlformats.org/officeDocument/2006/relationships/hyperlink" Target="https://kn.atomiyme.com/%E0%B2%B8%E0%B3%81%E0%B2%A1%E0%B2%BE%E0%B2%A8%E0%B3%8D-%E0%B2%B9%E0%B3%81%E0%B2%B2%E0%B3%8D%E0%B2%B2%E0%B3%81-%E0%B2%95%E0%B3%83%E0%B2%B7%E0%B2%BF/" TargetMode="External"/><Relationship Id="rId672" Type="http://schemas.openxmlformats.org/officeDocument/2006/relationships/hyperlink" Target="https://kn.atomiyme.com/%E0%B2%AE%E0%B3%86%E0%B3%82%E0%B2%B5%E0%B2%B0%E0%B3%8D-%E0%B2%95%E0%B2%82%E0%B2%A1%E0%B2%BF%E0%B2%B7%E0%B2%A8%E0%B2%B0%E0%B3%8D-%E0%B2%B0%E0%B2%BF%E0%B3%95%E0%B2%A4%E0%B2%BF%E0%B2%AF/" TargetMode="External"/><Relationship Id="rId671" Type="http://schemas.openxmlformats.org/officeDocument/2006/relationships/hyperlink" Target="https://vijaykarnataka.com/news/world/chinese-forces-moved-up-to-north-of-india-on-line-of-actual-control-says-mike-pompeo/articleshow/76148155.cms" TargetMode="External"/><Relationship Id="rId670" Type="http://schemas.openxmlformats.org/officeDocument/2006/relationships/hyperlink" Target="https://kannada.boldsky.com/health/wellness/2019/this-is-the-time-to-eat-an-apple-if-you-want-health-benefits-019421.html" TargetMode="External"/><Relationship Id="rId67" Type="http://schemas.openxmlformats.org/officeDocument/2006/relationships/hyperlink" Target="https://kn.wikipedia.org/wiki/%E0%B2%95%E0%B3%83%E0%B2%B7%E0%B2%BF_%E0%B2%89%E0%B2%AA%E0%B2%95%E0%B2%B0%E0%B2%A3%E0%B2%97%E0%B2%B3%E0%B3%81" TargetMode="External"/><Relationship Id="rId669" Type="http://schemas.openxmlformats.org/officeDocument/2006/relationships/hyperlink" Target="https://www.xn--msc2b6b.com/kn/terli-force-injection/amp" TargetMode="External"/><Relationship Id="rId668" Type="http://schemas.openxmlformats.org/officeDocument/2006/relationships/hyperlink" Target="https://kn.birmiss.com/%E0%B2%9C%E0%B3%86%E0%B2%A8%E0%B3%8D%E0%B2%A8%E0%B2%BF%E0%B2%AB%E0%B2%B0%E0%B3%8D-%E0%B2%B9%E0%B2%A1%E0%B3%8D%E0%B2%B8%E0%B2%A8%E0%B3%8D/" TargetMode="External"/><Relationship Id="rId667" Type="http://schemas.openxmlformats.org/officeDocument/2006/relationships/hyperlink" Target="https://www.hebergementwebs.com/%E0%B2%A8%E0%B2%BE%E0%B2%B5%E0%B3%81/%E0%B2%B9%E0%B2%BF%E0%B2%82%E0%B2%A1%E0%B3%81%E0%B2%97%E0%B2%B3%E0%B3%81-%E0%B2%B5%E0%B2%BF%E0%B2%A6%E0%B3%8D%E0%B2%AF%E0%B2%BE%E0%B2%B0%E0%B3%8D%E0%B2%A5%E0%B2%BF%E0%B2%97%E0%B2%B3-%E0%B2%AA%E0%B3%8D%E0%B2%B0%E0%B2%B5%E0%B2%BE%E0%B2%B8-%E0%B2%AF%E0%B3%81%E0%B2%A8%E0%B3%88%E0%B2%9F%E0%B3%86%E0%B2%A1%E0%B3%8D-%E0%B2%B8%E0%B3%8D%E0%B2%9F%E0%B3%87%E0%B2%9F%E0%B3%8D%E0%B2%B8%E0%B3%8D-%E0%B2%95%E0%B3%8D%E0%B2%AF%E0%B2%BE%E0%B2%AA%E0%B2%BF%E0%B2%9F%E0%B2%B2%E0%B3%8D-%E0%B2%B8%E0%B2%BF%E0%B2%97%E0%B3%8D%E0%B2%A8%E0%B2%B2%E0%B3%8D-%E0%B2%B2%E0%B3%88%E0%B2%AB%E0%B3%8D-%E0%B2%B8%E0%B2%BE%E0%B2%AE%E0%B2%BE%E0%B2%A8%E0%B3%8D%E0%B2%AF%E0%B2%95%E0%B3%8D%E0%B2%95%E0%B3%86-%E0%B2%AE%E0%B2%B0%E0%B2%B3%E0%B3%81%E0%B2%A4%E0%B3%8D%E0%B2%A4%E0%B2%A6%E0%B3%86" TargetMode="External"/><Relationship Id="rId666" Type="http://schemas.openxmlformats.org/officeDocument/2006/relationships/hyperlink" Target="https://kn.eferrit.com/%E0%B2%B0%E0%B2%BF%E0%B2%AF%E0%B2%BE%E0%B2%A8%E0%B3%8D-%E0%B2%9F%E0%B3%86%E0%B2%A1%E0%B3%8D%E0%B2%A1%E0%B2%B0%E0%B3%8D/" TargetMode="External"/><Relationship Id="rId665" Type="http://schemas.openxmlformats.org/officeDocument/2006/relationships/hyperlink" Target="https://react.etvbharat.com/kannada/karnataka/state/shimoga/millet-grains-counting-shivamogga-boy-makes-india-world-record/ka20210704113434196" TargetMode="External"/><Relationship Id="rId664" Type="http://schemas.openxmlformats.org/officeDocument/2006/relationships/hyperlink" Target="https://www.udayavani.com/district-news/gadag-news/the-bicycle-rake-is-not-at-the-farmers-contact-center" TargetMode="External"/><Relationship Id="rId663" Type="http://schemas.openxmlformats.org/officeDocument/2006/relationships/hyperlink" Target="https://vijaykarnataka.com/news/haveri/significant-achievement-in-visual-poetry/articleshow/72072053.cms" TargetMode="External"/><Relationship Id="rId662" Type="http://schemas.openxmlformats.org/officeDocument/2006/relationships/hyperlink" Target="https://www.prajavani.net/artculture/art/marethuhoda-mahaniyaru-640695.html" TargetMode="External"/><Relationship Id="rId661" Type="http://schemas.openxmlformats.org/officeDocument/2006/relationships/hyperlink" Target="https://www.prajavani.net/district/davanagere/those-who-know-importance-life-563830.html" TargetMode="External"/><Relationship Id="rId660" Type="http://schemas.openxmlformats.org/officeDocument/2006/relationships/hyperlink" Target="https://kn.wikipedia.org/wiki/%E0%B2%85%E0%B2%B2%E0%B3%86%E0%B2%95%E0%B3%8D%E0%B2%B8%E0%B2%BE%E0%B2%82%E0%B2%A1%E0%B2%B0%E0%B3%8D_%E0%B2%97%E0%B3%8D%E0%B2%B0%E0%B2%B9%E0%B2%BE%E0%B2%82_%E0%B2%AC%E0%B3%86%E0%B2%B2%E0%B3%8D%E2%80%8C" TargetMode="External"/><Relationship Id="rId66" Type="http://schemas.openxmlformats.org/officeDocument/2006/relationships/hyperlink" Target="https://kannadakanaja-geography.blogspot.com/2018/02/blog-post_51.html" TargetMode="External"/><Relationship Id="rId659" Type="http://schemas.openxmlformats.org/officeDocument/2006/relationships/hyperlink" Target="https://kn.delachieve.com/%E0%B2%B2%E0%B3%86%E0%B3%82%E0%B3%95%E0%B2%97%E0%B3%86%E0%B3%82%E0%B3%95-%E0%B2%92%E0%B2%82%E0%B2%A6%E0%B3%81-%E0%B2%B9%E0%B3%86%E0%B3%82%E0%B2%A6%E0%B2%BF%E0%B2%95%E0%B3%86/" TargetMode="External"/><Relationship Id="rId658" Type="http://schemas.openxmlformats.org/officeDocument/2006/relationships/hyperlink" Target="https://www.hebergementwebs.com/%E0%B2%AC%E0%B3%8D%E0%B2%B2%E0%B2%BE%E0%B2%95%E0%B3%8D%E2%80%8C%E0%B2%9A%E0%B3%87%E0%B2%A8%E0%B3%8D/%E0%B2%AE%E0%B2%BE%E0%B2%B0%E0%B3%81%E0%B2%95%E0%B2%9F%E0%B3%8D%E0%B2%9F%E0%B3%86-%E0%B2%B9%E0%B3%8A%E0%B2%A6%E0%B2%BF%E0%B2%95%E0%B3%86-%E0%B2%B9%E0%B3%8A%E0%B2%B8-%E0%B2%B9%E0%B3%8C%E0%B2%B8%E0%B2%BF%E0%B2%AF%E0%B2%B0%E0%B3%8D%E0%B2%B8%E0%B3%8D-%E0%B2%A1%E0%B2%BF-%E0%B2%AC%E0%B3%87%E0%B2%B2%E0%B3%8D-%E0%B2%A4%E0%B2%AF%E0%B2%BE%E0%B2%B0%E0%B2%BF%E0%B2%B8%E0%B2%BF-%E0%B2%AC%E0%B2%BF%E0%B2%9F%E0%B2%BF%E0%B2%B8%E0%B2%BF-%E0%B2%8F%E0%B2%B0%E0%B2%B2%E0%B3%81-38-000-%E0%B2%B5%E0%B2%BE%E0%B2%B0%E0%B2%A6-%E0%B2%8E%E0%B2%A5%E0%B3%8D-%E0%B2%9A%E0%B2%BF%E0%B2%97%E0%B3%81%E0%B2%B0%E0%B3%86%E0%B2%B2%E0%B3%86%E0%B2%97%E0%B2%B3%E0%B2%B2%E0%B3%8D%E0%B2%B2%E0%B2%BF-%E0%B2%85%E0%B2%A4%E0%B2%BF-%E0%B2%B9%E0%B3%86%E0%B2%9A%E0%B3%8D%E0%B2%9A%E0%B3%81" TargetMode="External"/><Relationship Id="rId657" Type="http://schemas.openxmlformats.org/officeDocument/2006/relationships/hyperlink" Target="https://www.prajavani.net/district/bengaluru-city/vehicle-theft-case-833931.html" TargetMode="External"/><Relationship Id="rId656" Type="http://schemas.openxmlformats.org/officeDocument/2006/relationships/hyperlink" Target="https://tv9kannada.com/karnataka/karnataka-govt-announces-expansion-of-vehicle-tax-payment-period-until-june-30-ggd-232476.html" TargetMode="External"/><Relationship Id="rId655" Type="http://schemas.openxmlformats.org/officeDocument/2006/relationships/hyperlink" Target="https://www.kannadaprabha.com/nation/2020/oct/15/jnanpith-awardee-ultimate-power-of-love-malayalam-poet-akkitham-achuthan-namboodiri-passes-away-at-94-430393.html" TargetMode="External"/><Relationship Id="rId654" Type="http://schemas.openxmlformats.org/officeDocument/2006/relationships/hyperlink" Target="https://kn.briannagaither.com/704782-applying-for-phd-overseas-after-KYUFWM" TargetMode="External"/><Relationship Id="rId653" Type="http://schemas.openxmlformats.org/officeDocument/2006/relationships/hyperlink" Target="http://varthabhavanmng.blogspot.com/2010/07/blog-post_28.html" TargetMode="External"/><Relationship Id="rId652" Type="http://schemas.openxmlformats.org/officeDocument/2006/relationships/hyperlink" Target="http://kn.metal-artsculpture.com/winnower-shaped-modern-outdoor-sculpture-silver-color-garden-ornaments-product/" TargetMode="External"/><Relationship Id="rId651" Type="http://schemas.openxmlformats.org/officeDocument/2006/relationships/hyperlink" Target="https://kn.delachieve.com/%E0%B2%95%E0%B3%81%E0%B2%A1%E0%B2%97%E0%B3%86%E0%B3%82%E0%B3%95%E0%B2%B2%E0%B3%81-%E0%B2%95%E0%B2%A3-%E0%B2%B0%E0%B2%95%E0%B3%8D%E0%B2%A4%E0%B2%B9%E0%B2%BF%E0%B3%95%E0%B2%A8%E0%B2%A4%E0%B3%86/" TargetMode="External"/><Relationship Id="rId650" Type="http://schemas.openxmlformats.org/officeDocument/2006/relationships/hyperlink" Target="https://kn.wikipedia.org/wiki/%E0%B2%95%E0%B3%81%E0%B2%A1%E0%B3%81%E0%B2%97%E0%B3%8B%E0%B2%B2%E0%B3%81" TargetMode="External"/><Relationship Id="rId65" Type="http://schemas.openxmlformats.org/officeDocument/2006/relationships/hyperlink" Target="https://karnatakaeducation.org.in/KOER/index.php/%E0%B2%AD%E0%B2%BE%E0%B2%B0%E0%B2%A4%E0%B2%A6_%E0%B2%9C%E0%B2%B2_%E0%B2%B8%E0%B2%82%E0%B2%AA%E0%B2%A8%E0%B3%8D%E0%B2%AE%E0%B3%82%E0%B2%B2%E0%B2%97%E0%B2%B3%E0%B3%81" TargetMode="External"/><Relationship Id="rId649" Type="http://schemas.openxmlformats.org/officeDocument/2006/relationships/hyperlink" Target="https://kn.wikipedia.org/wiki/%E0%B2%95%E0%B3%81%E0%B2%A1%E0%B2%97%E0%B3%8B%E0%B2%B2%E0%B3%81-%E0%B2%95%E0%B2%A3_%E0%B2%B0%E0%B3%8B%E0%B2%97" TargetMode="External"/><Relationship Id="rId648" Type="http://schemas.openxmlformats.org/officeDocument/2006/relationships/hyperlink" Target="https://kn.petmypet.ru/2072-red-bellied-toad.html" TargetMode="External"/><Relationship Id="rId647" Type="http://schemas.openxmlformats.org/officeDocument/2006/relationships/hyperlink" Target="https://kn.nomuwiki.com/331458-crook-and-flail-QKNGWX" TargetMode="External"/><Relationship Id="rId646" Type="http://schemas.openxmlformats.org/officeDocument/2006/relationships/hyperlink" Target="https://www.androidsis.com/kn/%E0%B2%AE%E0%B2%B9%E0%B2%BE%E0%B2%95%E0%B2%BE%E0%B2%B5%E0%B3%8D%E0%B2%AF%E0%B2%B5%E0%B3%81-%E0%B2%85%E0%B2%B8%E0%B2%82%E0%B2%AC%E0%B2%A6%E0%B3%8D%E0%B2%A7-%E0%B2%B9%E0%B3%8B%E0%B2%B0%E0%B2%BE%E0%B2%9F%E0%B2%A6-%E0%B2%86%E0%B2%9F-%E0%B2%AE%E0%B2%A4%E0%B3%8D%E0%B2%A4%E0%B3%81-%E0%B2%B8%E0%B3%8D%E0%B2%A5%E0%B2%B3%E0%B3%80%E0%B2%AF-%E0%B2%86%E0%B2%9F%E0%B2%97%E0%B2%B3%E0%B2%B2%E0%B3%8D%E0%B2%B2%E0%B2%BF-%E0%B2%A8%E0%B2%BF%E0%B2%AE%E0%B2%97%E0%B3%86-%E0%B2%A8%E0%B2%97%E0%B3%81%E0%B2%B5%E0%B2%A8%E0%B3%8D%E0%B2%A8%E0%B3%81-%E0%B2%A8%E0%B3%80%E0%B2%A1%E0%B3%81%E0%B2%A4%E0%B3%8D%E0%B2%A4%E0%B2%A6%E0%B3%86/amp/" TargetMode="External"/><Relationship Id="rId645" Type="http://schemas.openxmlformats.org/officeDocument/2006/relationships/hyperlink" Target="https://kanaja.karnataka.gov.in/%E0%B2%A6%E0%B3%87%E0%B2%B6%E0%B3%80%E0%B2%AF%E0%B2%A4%E0%B3%86%E0%B2%AF-%E0%B2%A8%E0%B3%86%E0%B2%B0%E0%B2%B3%E0%B2%B2%E0%B3%8D%E0%B2%B2%E0%B2%BF-%E0%B2%B5%E0%B2%BF%E0%B2%95%E0%B3%87%E0%B2%82-6/" TargetMode="External"/><Relationship Id="rId644" Type="http://schemas.openxmlformats.org/officeDocument/2006/relationships/hyperlink" Target="https://vijaykarnataka.com/news/raichur/traders-have-plagued-the-bus-station-wagon/articleshow/65451528.cms" TargetMode="External"/><Relationship Id="rId643" Type="http://schemas.openxmlformats.org/officeDocument/2006/relationships/hyperlink" Target="https://pib.gov.in/PressReleasePage.aspx?PRID=1614298" TargetMode="External"/><Relationship Id="rId642" Type="http://schemas.openxmlformats.org/officeDocument/2006/relationships/hyperlink" Target="https://kn.wikipedia.org/wiki/%E0%B2%85%E0%B2%95%E0%B3%8D%E0%B2%95%E0%B2%BF%E0%B2%AF_%E0%B2%B8%E0%B3%8A%E0%B2%82%E0%B2%A1%E0%B2%BF%E0%B2%B2%E0%B3%81%E0%B2%95%E0%B3%80%E0%B2%9F" TargetMode="External"/><Relationship Id="rId641" Type="http://schemas.openxmlformats.org/officeDocument/2006/relationships/hyperlink" Target="https://vijaykarnataka.com/lifestyle/beauty/benefits-of-rice-water-you-must-know/articleshow/82370304.cms?story=4" TargetMode="External"/><Relationship Id="rId640" Type="http://schemas.openxmlformats.org/officeDocument/2006/relationships/hyperlink" Target="https://kannada.asianetnews.com/gallery/women/dont-waste-rice-water-use-it-to-get-healthy-skin-and-hair-qj25r6" TargetMode="External"/><Relationship Id="rId64" Type="http://schemas.openxmlformats.org/officeDocument/2006/relationships/hyperlink" Target="https://kn.wikipedia.org/wiki/%E0%B2%9C%E0%B2%B2_%E0%B2%AE%E0%B3%82%E0%B2%B2%E0%B2%97%E0%B2%B3%E0%B3%81" TargetMode="External"/><Relationship Id="rId639" Type="http://schemas.openxmlformats.org/officeDocument/2006/relationships/hyperlink" Target="https://www.prajavani.net/news/article/2016/12/19/460089.html" TargetMode="External"/><Relationship Id="rId638" Type="http://schemas.openxmlformats.org/officeDocument/2006/relationships/hyperlink" Target="https://kn.wikipedia.org/wiki/%E0%B2%95%E0%B3%81%E0%B2%82%E0%B2%9F%E0%B3%86_(%E0%B2%9C%E0%B2%B2%E0%B2%B8%E0%B2%AE%E0%B3%82%E0%B2%B9)" TargetMode="External"/><Relationship Id="rId637" Type="http://schemas.openxmlformats.org/officeDocument/2006/relationships/hyperlink" Target="https://kn.wikipedia.org/wiki/%E0%B2%95%E0%B3%81%E0%B2%82%E0%B2%9F%E0%B3%86" TargetMode="External"/><Relationship Id="rId636" Type="http://schemas.openxmlformats.org/officeDocument/2006/relationships/hyperlink" Target="https://www.centerforecotechnology.org/kn/americas-lawn-addiction/" TargetMode="External"/><Relationship Id="rId635" Type="http://schemas.openxmlformats.org/officeDocument/2006/relationships/hyperlink" Target="https://kn.fepqep.org/319990-what-kind-of-grass-is-KXHWMS" TargetMode="External"/><Relationship Id="rId634" Type="http://schemas.openxmlformats.org/officeDocument/2006/relationships/hyperlink" Target="https://kn.birmiss.com/%E0%B2%B9%E0%B3%81%E0%B2%B2%E0%B3%8D%E0%B2%B2%E0%B2%BF%E0%B2%A8-%E0%B2%AE%E0%B3%86%E0%B3%82%E0%B2%B5%E0%B2%B0%E0%B3%8D-%E0%B2%B5%E0%B2%BF%E0%B2%A8%E0%B3%8D%E0%B2%AF%E0%B2%BE%E0%B2%B8/" TargetMode="External"/><Relationship Id="rId633" Type="http://schemas.openxmlformats.org/officeDocument/2006/relationships/hyperlink" Target="https://www.baishengconveyor.com/kn/air-box-mechanical-pulse-dust-collector-bag-filterhigh-pressure-dust-extractor-products/" TargetMode="External"/><Relationship Id="rId632" Type="http://schemas.openxmlformats.org/officeDocument/2006/relationships/hyperlink" Target="https://kn.julinse.com/%E0%B2%AA%E0%B3%8D%E0%B2%B0%E0%B3%81%E0%B2%A8%E0%B3%8D%E0%B2%B8%E0%B3%8D-%E0%B2%A8%E0%B3%8D%E0%B2%AF%E0%B3%82%E0%B2%9F%E0%B3%8D%E0%B2%B0%E0%B2%BF%E0%B2%B7%E0%B2%A8%E0%B3%8D/" TargetMode="External"/><Relationship Id="rId631" Type="http://schemas.openxmlformats.org/officeDocument/2006/relationships/hyperlink" Target="https://kn.approby.com/%E0%B2%B0%E0%B2%9C%E0%B2%BE%E0%B2%A6%E0%B2%BF%E0%B2%A8%E0%B2%97%E0%B2%B3%E0%B2%BF%E0%B2%97%E0%B2%BE%E0%B2%97%E0%B2%BF-%E0%B2%95%E0%B3%8D%E0%B2%B0%E0%B2%BF%E0%B2%B8%E0%B3%8D%E0%B2%AE%E0%B2%B8%E0%B3%8D/" TargetMode="External"/><Relationship Id="rId630" Type="http://schemas.openxmlformats.org/officeDocument/2006/relationships/hyperlink" Target="https://kak-svoimi-rukami.com/kn/2019/08/uborka-kartoshki-i-ee-hranenie-sovety-ksh-nauk-i-ogorodnikov/" TargetMode="External"/><Relationship Id="rId63" Type="http://schemas.openxmlformats.org/officeDocument/2006/relationships/hyperlink" Target="https://kannada.oneindia.com/news/karnataka/heavy-rainfall-will-occur-in-6-districts-of-karnataka-on-may-12-222134.html?ref_medium=Desktop&amp;ref_source=OI-KN&amp;ref_campaign=Topic-Article" TargetMode="External"/><Relationship Id="rId629" Type="http://schemas.openxmlformats.org/officeDocument/2006/relationships/hyperlink" Target="https://kn.cottage-home-and-garden.com/harvesting-sweet-potatoes" TargetMode="External"/><Relationship Id="rId628" Type="http://schemas.openxmlformats.org/officeDocument/2006/relationships/hyperlink" Target="https://kn.gardenresident.com/7498065-when-to-start-harvesting-potatoes-how-to-preserve-the-harvest" TargetMode="External"/><Relationship Id="rId627" Type="http://schemas.openxmlformats.org/officeDocument/2006/relationships/hyperlink" Target="https://door43.org/u/STR/kn_tn/master/kn_tn_44-JHN.html" TargetMode="External"/><Relationship Id="rId626" Type="http://schemas.openxmlformats.org/officeDocument/2006/relationships/hyperlink" Target="https://pozdravish.ru/kn/tehnologiya-vyrashchivaniya-grechihi-posev-uhod-i-uborka-urozhaya/" TargetMode="External"/><Relationship Id="rId625" Type="http://schemas.openxmlformats.org/officeDocument/2006/relationships/hyperlink" Target="https://ivan999.ru/kn/istorii-uspeha/osobennosti-sushki-semyan-podsolnechnika-v-shahtnyh-zernosushilkah-svoevremennaya.html" TargetMode="External"/><Relationship Id="rId624" Type="http://schemas.openxmlformats.org/officeDocument/2006/relationships/hyperlink" Target="https://kn.birmiss.com/%E0%B2%AE%E0%B3%86%E0%B3%82%E0%B2%AC%E0%B3%86%E0%B3%96%E0%B2%B2%E0%B3%8D-%E0%B2%A7%E0%B2%BE%E0%B2%A8%E0%B3%8D%E0%B2%AF-%E0%B2%A1%E0%B3%8D%E0%B2%B0%E0%B3%86%E0%B3%96%E0%B2%AF%E0%B2%B0%E0%B3%8D/" TargetMode="External"/><Relationship Id="rId623" Type="http://schemas.openxmlformats.org/officeDocument/2006/relationships/hyperlink" Target="https://kannada.krishijagran.com/news/2021-top-10-mini-tractors-price/" TargetMode="External"/><Relationship Id="rId622" Type="http://schemas.openxmlformats.org/officeDocument/2006/relationships/hyperlink" Target="https://kannada.drivespark.com/four-wheelers/2018/mahindra-mahindra-working-on-tractor-that-costs-less-than-rs-2-lakh/articlecontent-pf94544-013924.html" TargetMode="External"/><Relationship Id="rId621" Type="http://schemas.openxmlformats.org/officeDocument/2006/relationships/hyperlink" Target="https://kannada.goodreturns.in/news/lockdown-effect-tractor-companies-providing-tractors-to-farmers-based-on-rent-007465.html" TargetMode="External"/><Relationship Id="rId620" Type="http://schemas.openxmlformats.org/officeDocument/2006/relationships/hyperlink" Target="https://kn.wikiprojectwillowbrookstudy.com/157871-cotton-HXZIHS" TargetMode="External"/><Relationship Id="rId62" Type="http://schemas.openxmlformats.org/officeDocument/2006/relationships/hyperlink" Target="http://kn.wikipedia.org/wiki/%E0%B2%AE%E0%B2%B3%E0%B3%86" TargetMode="External"/><Relationship Id="rId619" Type="http://schemas.openxmlformats.org/officeDocument/2006/relationships/hyperlink" Target="http://kn.chinabasedhydraulic.com/agricultural-machinery/" TargetMode="External"/><Relationship Id="rId618" Type="http://schemas.openxmlformats.org/officeDocument/2006/relationships/hyperlink" Target="https://kn.eferrit.com/%E0%B2%A8%E0%B3%80%E0%B2%B5%E0%B3%81-%E0%B2%A4%E0%B2%BF%E0%B2%B3%E0%B2%BF%E0%B2%A6%E0%B2%BF%E0%B2%B0%E0%B2%A6-5-%E0%B2%A8%E0%B2%BF%E0%B2%AF%E0%B2%AE%E0%B2%97%E0%B2%B3%E0%B3%81/" TargetMode="External"/><Relationship Id="rId617" Type="http://schemas.openxmlformats.org/officeDocument/2006/relationships/hyperlink" Target="http://kn.batchingplantchina.com/belt-conveyor-belt-conveyor/" TargetMode="External"/><Relationship Id="rId616" Type="http://schemas.openxmlformats.org/officeDocument/2006/relationships/hyperlink" Target="https://www.txroller.com/kn/news/advantages-of-belt-conveyor/" TargetMode="External"/><Relationship Id="rId615" Type="http://schemas.openxmlformats.org/officeDocument/2006/relationships/hyperlink" Target="http://www.jdconveyor.com/kn/raised-edge-conveyer-belt/n23" TargetMode="External"/><Relationship Id="rId614" Type="http://schemas.openxmlformats.org/officeDocument/2006/relationships/hyperlink" Target="https://vijaykarnataka.com/news/chikkamagaluru/bullock-cart-disappear-in-chikkamagaluru/articleshow/79951415.cms?story=2" TargetMode="External"/><Relationship Id="rId613" Type="http://schemas.openxmlformats.org/officeDocument/2006/relationships/hyperlink" Target="https://kannada.oneindia.com/news/business/essentials-home-delivery-flipkart-partnership-with-vishal-mega-mart-192360.html" TargetMode="External"/><Relationship Id="rId612" Type="http://schemas.openxmlformats.org/officeDocument/2006/relationships/hyperlink" Target="https://publictv.in/bengaluru-fake-website-flipkart-amazon-police/" TargetMode="External"/><Relationship Id="rId611" Type="http://schemas.openxmlformats.org/officeDocument/2006/relationships/hyperlink" Target="https://mahaxpress.com/hasiru-dala-and-apd-foundation-sign-mou-with-ullal-nagara-sabha-for-setting-up-districts-first-dry-waste-collection-centre/" TargetMode="External"/><Relationship Id="rId610" Type="http://schemas.openxmlformats.org/officeDocument/2006/relationships/hyperlink" Target="https://kn.eyewated.com/%E0%B2%95%E0%B2%A4%E0%B3%8D%E0%B2%A4%E0%B2%B0%E0%B2%BF%E0%B2%B8%E0%B3%81%E0%B2%B5-%E0%B2%AF%E0%B2%82%E0%B2%A4%E0%B3%8D%E0%B2%B0%E0%B2%97%E0%B2%B3%E0%B2%BF%E0%B2%97%E0%B3%86/" TargetMode="External"/><Relationship Id="rId61" Type="http://schemas.openxmlformats.org/officeDocument/2006/relationships/hyperlink" Target="https://diet.ind.in/kn/diet-plans/weight-loss/complete-list-of-dry-fruits-for-weight-loss/" TargetMode="External"/><Relationship Id="rId609" Type="http://schemas.openxmlformats.org/officeDocument/2006/relationships/hyperlink" Target="https://kn.eferrit.com/%E0%B2%AA%E0%B3%8B%E0%B2%B8%E0%B3%8D%E0%B2%9F%E0%B3%8D-%E0%B2%86%E0%B2%AB%E0%B3%80%E0%B2%B8%E0%B3%8D-%E0%B2%9F%E0%B3%86%E0%B2%95%E0%B3%8D%E0%B2%A8%E0%B2%BE%E0%B2%B2%E0%B2%9C%E0%B2%BF/" TargetMode="External"/><Relationship Id="rId608" Type="http://schemas.openxmlformats.org/officeDocument/2006/relationships/hyperlink" Target="https://vijaykarnataka.com/news/bengaluru-city/-/articleshow/45925612.cms" TargetMode="External"/><Relationship Id="rId607" Type="http://schemas.openxmlformats.org/officeDocument/2006/relationships/hyperlink" Target="https://vijaykarnataka.com/news/chikkamagaluru/-/articleshow/35527650.cms" TargetMode="External"/><Relationship Id="rId606" Type="http://schemas.openxmlformats.org/officeDocument/2006/relationships/hyperlink" Target="https://www.prajavani.net/district/uthara-kannada/tss-released-organic-fertilizer-681387.html" TargetMode="External"/><Relationship Id="rId605" Type="http://schemas.openxmlformats.org/officeDocument/2006/relationships/hyperlink" Target="https://kn.unansea.com/%E0%B2%AC%E0%B2%A3%E0%B3%8D%E0%B2%A3%E0%B2%A6-%E0%B2%B8%E0%B2%BF%E0%B2%82%E0%B2%AA%E0%B2%A1%E0%B2%BF%E0%B2%B8%E0%B3%81%E0%B2%B5%E0%B2%B5%E0%B2%A8%E0%B3%81/" TargetMode="External"/><Relationship Id="rId604" Type="http://schemas.openxmlformats.org/officeDocument/2006/relationships/hyperlink" Target="https://kn.unistica.com/%E0%B2%AE%E0%B3%8C%E0%B2%82%E0%B2%9F%E0%B3%8D-%E0%B2%B8%E0%B2%BF%E0%B2%82%E0%B2%AA%E0%B2%A1%E0%B2%BF%E0%B2%B8%E0%B3%81%E0%B2%B5%E0%B2%B5%E0%B2%A8%E0%B3%81/" TargetMode="External"/><Relationship Id="rId603" Type="http://schemas.openxmlformats.org/officeDocument/2006/relationships/hyperlink" Target="https://kn.birmiss.com/%E0%B2%A4%E0%B2%82%E0%B2%A4%E0%B2%BF%E0%B2%B0%E0%B2%B9%E0%B2%BF%E0%B2%A4-%E0%B2%B8%E0%B2%BF%E0%B2%82%E0%B2%AA%E0%B2%A1%E0%B2%BF%E0%B2%B8%E0%B3%81%E0%B2%B5%E0%B2%B5%E0%B2%A8%E0%B3%81/" TargetMode="External"/><Relationship Id="rId602" Type="http://schemas.openxmlformats.org/officeDocument/2006/relationships/hyperlink" Target="https://kn.unansea.com/%E0%B2%A6%E0%B3%8D%E0%B2%B0%E0%B2%B5-%E0%B2%97%E0%B3%86%E0%B3%82%E0%B2%AC%E0%B3%8D%E0%B2%AC%E0%B2%B0-%E0%B2%B9%E0%B3%86%E0%B2%B8%E0%B2%B0%E0%B3%81-%E0%B2%85%E0%B2%B0%E0%B3%8D%E0%B2%9C%E0%B2%BF/" TargetMode="External"/><Relationship Id="rId601" Type="http://schemas.openxmlformats.org/officeDocument/2006/relationships/hyperlink" Target="https://www.prajavani.net/agriculture/technology-in-agriculture/liquid-potash-from-the-banana-agriculture-732623.html" TargetMode="External"/><Relationship Id="rId600" Type="http://schemas.openxmlformats.org/officeDocument/2006/relationships/hyperlink" Target="https://www.jardineriaon.com/kn/abono-liquido-caracteristicas.html" TargetMode="External"/><Relationship Id="rId60" Type="http://schemas.openxmlformats.org/officeDocument/2006/relationships/hyperlink" Target="https://kn.vikaspedia.in/health/c86cafcc1cb6ccd/c92ca3-cb9ca3ccdca3cc1" TargetMode="External"/><Relationship Id="rId6" Type="http://schemas.openxmlformats.org/officeDocument/2006/relationships/hyperlink" Target="https://vijaykarnataka.com/news/chikkaballapura/agriculture-is-a-farmer-on-loss-despite-progress/articleshow/67218483.cms" TargetMode="External"/><Relationship Id="rId599" Type="http://schemas.openxmlformats.org/officeDocument/2006/relationships/hyperlink" Target="https://www.iffcobazar.in/ka/organic-products/bio-fertlisers/potassium-solubilising-microbes-1.html" TargetMode="External"/><Relationship Id="rId598" Type="http://schemas.openxmlformats.org/officeDocument/2006/relationships/hyperlink" Target="https://vijaykarnataka.com/news/yadgir/svayava-drava-gobbara-pancagavyada-mhiti/articleshow/48317038.cms" TargetMode="External"/><Relationship Id="rId597" Type="http://schemas.openxmlformats.org/officeDocument/2006/relationships/hyperlink" Target="https://kannada.asianetnews.com/state/bs-yediyurappa-completes-one-year-karnataka-bjp-to-plant-1-crore-trees-qe232g" TargetMode="External"/><Relationship Id="rId596" Type="http://schemas.openxmlformats.org/officeDocument/2006/relationships/hyperlink" Target="https://vijaykarnataka.com/astrology/astrological-remedies/follow-these-vastu-tips-when-planting-plants-in-kannada/articleshow/82738443.cms" TargetMode="External"/><Relationship Id="rId595" Type="http://schemas.openxmlformats.org/officeDocument/2006/relationships/hyperlink" Target="https://www.kannadaprabha.com/nation/2021/may/22/madhya-pradesh-government-launches-scheme-to-award-people-for-planting-trees-446570.html" TargetMode="External"/><Relationship Id="rId594" Type="http://schemas.openxmlformats.org/officeDocument/2006/relationships/hyperlink" Target="https://kn.vikaspedia.in/agriculture/caccc6cb3cc6-c89ca4ccdcaacbeca6ca8cc6-ca4c82ca4ccdcb0c97cb3cc1/c86c97ccdcb0caaca1cbfcaf/c8fcb2c95ccdc95cbf" TargetMode="External"/><Relationship Id="rId593" Type="http://schemas.openxmlformats.org/officeDocument/2006/relationships/hyperlink" Target="http://kirehalli.com/ginger-cultivation-package-of-practices-kannada/" TargetMode="External"/><Relationship Id="rId592" Type="http://schemas.openxmlformats.org/officeDocument/2006/relationships/hyperlink" Target="https://kannada.krishijagran.com/agripedia/complete-information-for-onion-growers/" TargetMode="External"/><Relationship Id="rId591" Type="http://schemas.openxmlformats.org/officeDocument/2006/relationships/hyperlink" Target="https://thestrip.ru/kn/materialy/chem-i-kak-risoval-pervobytnyi-chelovek-prichiny-vozniknoveniya/" TargetMode="External"/><Relationship Id="rId590" Type="http://schemas.openxmlformats.org/officeDocument/2006/relationships/hyperlink" Target="https://thestrip.ru/kn/karandash/mir-bogov-na-stanicah-iliady-gomera-geroi-iliady/" TargetMode="External"/><Relationship Id="rId59" Type="http://schemas.openxmlformats.org/officeDocument/2006/relationships/hyperlink" Target="https://kannada.boldsky.com/beauty/skin-care/2019/simple-tips-how-use-dry-fruits-your-beauty-regimen-019623.html" TargetMode="External"/><Relationship Id="rId589" Type="http://schemas.openxmlformats.org/officeDocument/2006/relationships/hyperlink" Target="https://xn--80agzkjh.xn--p1ai/kn/kapitalizm-kak-obshchestvenno-ekonomicheskaya-formaciya-obshchestvenno-ekonomicheskaya-formaciya-kapitalistiches/" TargetMode="External"/><Relationship Id="rId588" Type="http://schemas.openxmlformats.org/officeDocument/2006/relationships/hyperlink" Target="https://kn.hzpt.com/ca550-agricultural-roller-chain-2/" TargetMode="External"/><Relationship Id="rId587" Type="http://schemas.openxmlformats.org/officeDocument/2006/relationships/hyperlink" Target="https://react.etvbharat.com/kannada/karnataka/state/bangaluru-urban/three-man-steeled-road-roller-and-sell-it-to-scrap-shop-in-bangalore/ka20210623204215063" TargetMode="External"/><Relationship Id="rId586" Type="http://schemas.openxmlformats.org/officeDocument/2006/relationships/hyperlink" Target="https://tv9kannada.com/karnataka/bengaluru/bengaluru-chandra-layout-police-arrest-man-who-stolen-road-roller-in-lockdown-ggd-236335.html" TargetMode="External"/><Relationship Id="rId585" Type="http://schemas.openxmlformats.org/officeDocument/2006/relationships/hyperlink" Target="https://www.muayene.com/kn/muayene/emc-test/tarim-ormancilik-makineleri-emc-testleri" TargetMode="External"/><Relationship Id="rId584" Type="http://schemas.openxmlformats.org/officeDocument/2006/relationships/hyperlink" Target="https://www.sertifikasyon.net/kn/detay/organik-tarim-in-faydalari/" TargetMode="External"/><Relationship Id="rId583" Type="http://schemas.openxmlformats.org/officeDocument/2006/relationships/hyperlink" Target="https://www.sertifikasyon.net/kn/detay/organik-tarim-alanlari/" TargetMode="External"/><Relationship Id="rId582" Type="http://schemas.openxmlformats.org/officeDocument/2006/relationships/hyperlink" Target="https://kn.wikipedia.org/wiki/%E0%B2%B2%E0%B3%82%E0%B2%AF%E0%B2%BF%E0%B2%B8%E0%B2%BF%E0%B2%AF%E0%B2%BE%E0%B2%A8" TargetMode="External"/><Relationship Id="rId581" Type="http://schemas.openxmlformats.org/officeDocument/2006/relationships/hyperlink" Target="http://kn.ryagrimachinery.com/agricultural-subsoiler-soil-loosening-machine-product/" TargetMode="External"/><Relationship Id="rId580" Type="http://schemas.openxmlformats.org/officeDocument/2006/relationships/hyperlink" Target="http://kn.ryagrimachinery.com/subsoiler/" TargetMode="External"/><Relationship Id="rId58" Type="http://schemas.openxmlformats.org/officeDocument/2006/relationships/hyperlink" Target="https://mgired.karnataka.gov.in/info-1/Departments/Department+of+Environment+Science/kn" TargetMode="External"/><Relationship Id="rId579" Type="http://schemas.openxmlformats.org/officeDocument/2006/relationships/hyperlink" Target="https://www.prajavani.net/district/chamarajanagara/dc-visits-agricultural-land-meets-farmers-723229.html" TargetMode="External"/><Relationship Id="rId578" Type="http://schemas.openxmlformats.org/officeDocument/2006/relationships/hyperlink" Target="https://kannada.asianetnews.com/karnataka-districts/former-mla-kothur-g-manjunath-returns-to-village-engage-in-agriculture-qczkxd" TargetMode="External"/><Relationship Id="rId577" Type="http://schemas.openxmlformats.org/officeDocument/2006/relationships/hyperlink" Target="https://www.cityofadelaide.com.au/lang/kn/resident/recycling-waste/electronic-and-hazardous-waste/" TargetMode="External"/><Relationship Id="rId576" Type="http://schemas.openxmlformats.org/officeDocument/2006/relationships/hyperlink" Target="https://www.hwlibre.com/kn/obsidian-una-impresora-3d-puede-tuya-99-dolares/" TargetMode="External"/><Relationship Id="rId575" Type="http://schemas.openxmlformats.org/officeDocument/2006/relationships/hyperlink" Target="https://www.hwlibre.com/kn/crean-una-tortuga-robot-para-despejar-el-suelo-de-minas-terrestres/" TargetMode="External"/><Relationship Id="rId574" Type="http://schemas.openxmlformats.org/officeDocument/2006/relationships/hyperlink" Target="http://kn.swewe.net/word_show.htm/?338128_1&amp;%E0%B2%AC%E0%B3%86%E0%B3%95%E0%B2%B8%E0%B2%BE%E0%B2%AF%E0%B2%95%E0%B3%8D%E0%B2%95%E0%B3%86_%E0%B2%AF%E0%B2%82%E0%B2%A4%E0%B3%8D%E0%B2%B0%E0%B2%97%E0%B2%B3%E0%B3%81" TargetMode="External"/><Relationship Id="rId573" Type="http://schemas.openxmlformats.org/officeDocument/2006/relationships/hyperlink" Target="https://kn.pastureone.com/2872-what-is-a-plow-the-scheme-and-purpose-of-the-device.html" TargetMode="External"/><Relationship Id="rId572" Type="http://schemas.openxmlformats.org/officeDocument/2006/relationships/hyperlink" Target="https://kn.birmiss.com/%E0%B2%89%E0%B2%B3%E0%B2%BF-%E0%B2%B9%E0%B2%B2%E0%B2%97%E0%B3%86-%E0%B2%85%E0%B2%A8%E0%B3%81%E0%B2%95%E0%B3%82%E0%B2%B2%E0%B2%97%E0%B2%B3%E0%B3%81/" TargetMode="External"/><Relationship Id="rId571" Type="http://schemas.openxmlformats.org/officeDocument/2006/relationships/hyperlink" Target="https://www.brandcouponmall.com/kn/brand/kartinatv/" TargetMode="External"/><Relationship Id="rId570" Type="http://schemas.openxmlformats.org/officeDocument/2006/relationships/hyperlink" Target="https://kn.gbtwireless.com/809505-using-packer-to-build-a-FUQAYN" TargetMode="External"/><Relationship Id="rId57" Type="http://schemas.openxmlformats.org/officeDocument/2006/relationships/hyperlink" Target="https://kn.wikipedia.org/wiki/%E0%B2%89%E0%B2%B7%E0%B3%8D%E0%B2%A3%E0%B2%B5%E0%B2%B2%E0%B2%AF%E0%B2%A6_%E0%B2%A8%E0%B2%BF%E0%B2%A4%E0%B3%8D%E0%B2%AF%E0%B2%B9%E0%B2%B0%E0%B2%BF%E0%B2%A6%E0%B3%8D%E0%B2%B5%E0%B2%B0%E0%B3%8D%E0%B2%A3%E0%B2%A6_%E0%B2%95%E0%B2%BE%E0%B2%A1%E0%B3%81%E0%B2%97%E0%B2%B3%E0%B3%81" TargetMode="External"/><Relationship Id="rId569" Type="http://schemas.openxmlformats.org/officeDocument/2006/relationships/hyperlink" Target="https://kn.eferrit.com/%E0%B2%92%E0%B2%82%E0%B2%A6%E0%B3%81-%E0%B2%95%E0%B3%83%E0%B2%B7%E0%B2%BF%E0%B2%95-%E0%B2%B8%E0%B2%AE%E0%B2%BE%E0%B2%9C-%E0%B2%8E%E0%B2%82%E0%B2%A6%E0%B2%B0%E0%B3%87%E0%B2%A8%E0%B3%81/" TargetMode="External"/><Relationship Id="rId568" Type="http://schemas.openxmlformats.org/officeDocument/2006/relationships/hyperlink" Target="https://kn.surnameanalysis.com/upanamada-Farmer-artha.html" TargetMode="External"/><Relationship Id="rId567" Type="http://schemas.openxmlformats.org/officeDocument/2006/relationships/hyperlink" Target="https://kannada.news18.com/news/district/a-bantwal-farmer-success-integrated-farming-rhhsn-kkm-537403.html" TargetMode="External"/><Relationship Id="rId566" Type="http://schemas.openxmlformats.org/officeDocument/2006/relationships/hyperlink" Target="https://ruralindiaonline.org/hi/articles/%E0%B2%9F%E0%B2%BF%E0%B2%95%E0%B3%8D%E0%B2%B0%E0%B2%BF%E0%B2%AF%E0%B2%B2%E0%B3%8D%E0%B2%B2%E0%B2%BF-50-%E0%B2%95%E0%B2%BF%E0%B2%B2%E0%B3%8B%E0%B2%AE%E0%B3%80%E0%B2%9F%E0%B2%B0%E0%B3%8D%E2%80%8C-%E0%B2%89%E0%B2%A6%E0%B3%8D%E0%B2%A6%E0%B2%A6-%E0%B2%9F%E0%B3%8D%E0%B2%B0%E0%B2%BE%E0%B2%95%E0%B3%8D%E0%B2%9F%E0%B2%B0%E0%B3%8D%E2%80%8C%E0%B2%97%E0%B2%B3-%E0%B2%B8%E0%B2%BE%E0%B2%B2%E0%B3%81%CA%BC/" TargetMode="External"/><Relationship Id="rId565" Type="http://schemas.openxmlformats.org/officeDocument/2006/relationships/hyperlink" Target="https://www.jacksoncountyin.com/kn/%E0%B2%B9%E0%B3%81%E0%B2%B2%E0%B3%8D%E0%B2%B2%E0%B2%BF%E0%B2%A8-%E0%B2%AB%E0%B3%8B%E0%B2%B0%E0%B3%8D%E0%B2%95%E0%B3%8D-%E0%B2%B5%E0%B2%BF%E0%B2%8E%E0%B2%AB%E0%B3%8D%E0%B2%A1%E0%B2%BF-%E0%B2%9F%E0%B3%8D%E0%B2%B0%E0%B2%95%E0%B3%8D-%E0%B2%AE%E0%B2%A4%E0%B3%8D%E0%B2%A4%E0%B3%81-%E0%B2%9F%E0%B3%8D%E0%B2%B0%E0%B2%BE%E0%B2%95%E0%B3%8D%E0%B2%9F%E0%B2%B0%E0%B3%8D-%E0%B2%AA%E0%B3%81%E0%B2%B2%E0%B3%8D-%E0%B2%B5%E0%B3%87%E0%B2%B3%E0%B2%BE%E0%B2%AA%E0%B2%9F%E0%B3%8D%E0%B2%9F%E0%B2%BF/" TargetMode="External"/><Relationship Id="rId564" Type="http://schemas.openxmlformats.org/officeDocument/2006/relationships/hyperlink" Target="https://game-game.co.in/kn/tags/792/" TargetMode="External"/><Relationship Id="rId563" Type="http://schemas.openxmlformats.org/officeDocument/2006/relationships/hyperlink" Target="https://www.savayavakrishipariwar.org/kn/category/organic-farming/" TargetMode="External"/><Relationship Id="rId562" Type="http://schemas.openxmlformats.org/officeDocument/2006/relationships/hyperlink" Target="https://pib.gov.in/PressReleasePage.aspx?PRID=1612202" TargetMode="External"/><Relationship Id="rId561" Type="http://schemas.openxmlformats.org/officeDocument/2006/relationships/hyperlink" Target="https://yourstory.com/kannada/c80608f802-you-need-to-bio-organic-method-agri-environmental-preservation-and-get-to-enjoy-life/amp" TargetMode="External"/><Relationship Id="rId560" Type="http://schemas.openxmlformats.org/officeDocument/2006/relationships/hyperlink" Target="http://ifp-08.ifp.uiuc.edu/public/wikipedia/kn/20150318.txt" TargetMode="External"/><Relationship Id="rId56" Type="http://schemas.openxmlformats.org/officeDocument/2006/relationships/hyperlink" Target="https://kn.wikipedia.org/wiki/%E0%B2%AD%E0%B2%BE%E0%B2%B0%E0%B2%A4%E0%B2%A6%E0%B2%B2%E0%B3%8D%E0%B2%B2%E0%B2%BF_%E0%B2%95%E0%B3%83%E0%B2%B7%E0%B2%BF" TargetMode="External"/><Relationship Id="rId559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A%E0%B2%B0%E0%B3%8D%E0%B2%AE%E0%B2%A6_%E0%B2%95%E0%B3%88%E0%B2%97%E0%B2%BE%E0%B2%B0%E0%B2%BF%E0%B2%95%E0%B3%86" TargetMode="External"/><Relationship Id="rId558" Type="http://schemas.openxmlformats.org/officeDocument/2006/relationships/hyperlink" Target="https://tumkurzillapanchayat.gov.in/horticulturek.html" TargetMode="External"/><Relationship Id="rId557" Type="http://schemas.openxmlformats.org/officeDocument/2006/relationships/hyperlink" Target="https://kn.insterne.com/%E0%B2%AC%E0%B3%80%E0%B2%9C%E0%B2%97%E0%B2%B3%E0%B2%BF%E0%B2%82%E0%B2%A6-%E0%B2%85%E0%B2%A5%E0%B2%B5%E0%B2%BE/" TargetMode="External"/><Relationship Id="rId556" Type="http://schemas.openxmlformats.org/officeDocument/2006/relationships/hyperlink" Target="https://kn.pastureone.com/6283-combine-acros-530-review-technical-capabilities-of-th.html" TargetMode="External"/><Relationship Id="rId555" Type="http://schemas.openxmlformats.org/officeDocument/2006/relationships/hyperlink" Target="http://turbostyle.ru/kn/bmw/zernouborochnyi-kombain-istoriya-izobreteniya-agronom.html" TargetMode="External"/><Relationship Id="rId554" Type="http://schemas.openxmlformats.org/officeDocument/2006/relationships/hyperlink" Target="https://kn.topchinasupplier.com/wholesale/China-Zoomlion-4yz-3c1-Corn-Combine-Harvester-in-Stock_873918/" TargetMode="External"/><Relationship Id="rId553" Type="http://schemas.openxmlformats.org/officeDocument/2006/relationships/hyperlink" Target="https://truck-hyundai.ru/kn/selskohozyaistvennaya-tehnika-i-oborudovanie-sovremennaya-selskohozyaistvennaya-tehnika-vozmozhnosti-be/" TargetMode="External"/><Relationship Id="rId552" Type="http://schemas.openxmlformats.org/officeDocument/2006/relationships/hyperlink" Target="https://kn.pastureone.com/agricultural-machinery/" TargetMode="External"/><Relationship Id="rId551" Type="http://schemas.openxmlformats.org/officeDocument/2006/relationships/hyperlink" Target="https://kannada.krishijagran.com/agripedia/farm-machinery-subsidy-scheme-take-bentonite-from-agriculture-department/" TargetMode="External"/><Relationship Id="rId550" Type="http://schemas.openxmlformats.org/officeDocument/2006/relationships/hyperlink" Target="https://kannada.krishijagran.com/news/monsoon-rains-delayed-by-three-days/" TargetMode="External"/><Relationship Id="rId55" Type="http://schemas.openxmlformats.org/officeDocument/2006/relationships/hyperlink" Target="https://uasraichur.karnataka.gov.in/new-page/About+ARS+B+Gudi/kn" TargetMode="External"/><Relationship Id="rId549" Type="http://schemas.openxmlformats.org/officeDocument/2006/relationships/hyperlink" Target="https://kannada.krishijagran.com/news/rain-related-proverbs/" TargetMode="External"/><Relationship Id="rId548" Type="http://schemas.openxmlformats.org/officeDocument/2006/relationships/hyperlink" Target="https://kn.wikipedia.org/wiki/%E0%B2%AE%E0%B2%B3%E0%B3%86" TargetMode="External"/><Relationship Id="rId547" Type="http://schemas.openxmlformats.org/officeDocument/2006/relationships/hyperlink" Target="https://kannada.asianetnews.com/news/nasa-chief-excited-about-billions-of-tons-of-water-ice-on-the-moon-pdv2i0" TargetMode="External"/><Relationship Id="rId546" Type="http://schemas.openxmlformats.org/officeDocument/2006/relationships/hyperlink" Target="https://kn.warbletoncouncil.org/dilatacion-irregular-agua-11529" TargetMode="External"/><Relationship Id="rId545" Type="http://schemas.openxmlformats.org/officeDocument/2006/relationships/hyperlink" Target="https://tv9kannada.com/latest-news/jawans-marching-with-the-national-flag-on-a-frozen-water-body-in-ladakh-176020.html" TargetMode="External"/><Relationship Id="rId544" Type="http://schemas.openxmlformats.org/officeDocument/2006/relationships/hyperlink" Target="https://antharjala.kar.nic.in/kan/Activities.asp" TargetMode="External"/><Relationship Id="rId543" Type="http://schemas.openxmlformats.org/officeDocument/2006/relationships/hyperlink" Target="https://tcy.wikipedia.org/wiki/%E0%B2%85%E0%B2%82%E0%B2%A4%E0%B2%B0%E0%B3%8D%E0%B2%9C%E0%B2%B2" TargetMode="External"/><Relationship Id="rId542" Type="http://schemas.openxmlformats.org/officeDocument/2006/relationships/hyperlink" Target="https://kn.wikipedia.org/wiki/%E0%B2%85%E0%B2%82%E0%B2%A4%E0%B2%B0%E0%B3%8D%E0%B2%9C%E0%B2%B2" TargetMode="External"/><Relationship Id="rId541" Type="http://schemas.openxmlformats.org/officeDocument/2006/relationships/hyperlink" Target="https://costa-azahar.guide/kn/el-rio-subterraneo-mas-largo-de-europa-esta-en-castellon/" TargetMode="External"/><Relationship Id="rId540" Type="http://schemas.openxmlformats.org/officeDocument/2006/relationships/hyperlink" Target="https://kerchtt.ru/kn/podzemnaya-reka-postroennaya-kaddafi-chetyre-iskusstvennye/" TargetMode="External"/><Relationship Id="rId54" Type="http://schemas.openxmlformats.org/officeDocument/2006/relationships/hyperlink" Target="https://www.uasbangalore.edu.in/index.php/research-kn/agrometerology-kn" TargetMode="External"/><Relationship Id="rId539" Type="http://schemas.openxmlformats.org/officeDocument/2006/relationships/hyperlink" Target="https://kn.atomiyme.com/%E0%B2%8F%E0%B2%A8%E0%B3%81-%E0%B2%B0%E0%B2%B9%E0%B2%B8%E0%B3%8D%E0%B2%AF%E0%B2%97%E0%B2%B3%E0%B2%A8%E0%B3%8D%E0%B2%A8%E0%B3%81-%E0%B2%AD%E0%B3%82%E0%B2%97%E0%B2%A4-%E0%B2%A8%E0%B2%A6%E0%B2%BF/" TargetMode="External"/><Relationship Id="rId538" Type="http://schemas.openxmlformats.org/officeDocument/2006/relationships/hyperlink" Target="https://swachhamevajayate.org/%E0%B2%95%E0%B3%81%E0%B2%A1%E0%B2%BF%E0%B2%AF%E0%B3%81%E0%B2%B5-%E0%B2%A8%E0%B3%80%E0%B2%B0%E0%B3%81/" TargetMode="External"/><Relationship Id="rId537" Type="http://schemas.openxmlformats.org/officeDocument/2006/relationships/hyperlink" Target="https://researchmatters.in/kn/news/%E0%B2%AD%E0%B2%BE%E0%B2%B0%E0%B2%A4%E0%B2%A6-%E0%B2%AE%E0%B3%87%E0%B2%B2%E0%B3%8D%E0%B2%AE%E0%B3%88-%E0%B2%A8%E0%B3%80%E0%B2%B0%E0%B2%BF%E0%B2%A8-%E0%B2%AA%E0%B3%8D%E0%B2%B0%E0%B2%AE%E0%B2%BE%E0%B2%A3%E0%B2%A6%E0%B2%B2%E0%B3%8D%E0%B2%B2%E0%B2%BF-%E0%B2%B9%E0%B3%86%E0%B2%9A%E0%B3%8D%E0%B2%9A%E0%B2%B3" TargetMode="External"/><Relationship Id="rId536" Type="http://schemas.openxmlformats.org/officeDocument/2006/relationships/hyperlink" Target="http://kannadakanaja-geography.blogspot.com/2018/02/blog-post_51.html" TargetMode="External"/><Relationship Id="rId535" Type="http://schemas.openxmlformats.org/officeDocument/2006/relationships/hyperlink" Target="https://www.prajavani.net/district/chitradurga/world-environment-day-to-see-god-in-nature-says-swamiji-836403.html" TargetMode="External"/><Relationship Id="rId534" Type="http://schemas.openxmlformats.org/officeDocument/2006/relationships/hyperlink" Target="https://kn.birmiss.com/%E0%B2%86%E0%B2%AE%E0%B3%8D%E0%B2%B2%E0%B2%9C%E0%B2%A8%E0%B2%95%E0%B2%A6-%E0%B2%AA%E0%B3%8D%E0%B2%B0%E0%B2%95%E0%B3%83%E0%B2%A4%E0%B2%BF%E0%B2%AF%E0%B2%B2%E0%B3%8D%E0%B2%B2%E0%B2%BF/" TargetMode="External"/><Relationship Id="rId533" Type="http://schemas.openxmlformats.org/officeDocument/2006/relationships/hyperlink" Target="https://kn.petmypet.ru/2090-oxygen-cycle-in-nature.html" TargetMode="External"/><Relationship Id="rId532" Type="http://schemas.openxmlformats.org/officeDocument/2006/relationships/hyperlink" Target="https://kannada.news18.com/news/national-international/mission-paani-water-conservation-can-lead-to-improved-sanitation-and-hygiene-rhhsn-stg-545235.html" TargetMode="External"/><Relationship Id="rId531" Type="http://schemas.openxmlformats.org/officeDocument/2006/relationships/hyperlink" Target="https://swachhamevajayate.org/%E0%B2%B6%E0%B3%81%E0%B2%A6%E0%B3%8D%E0%B2%A7-%E0%B2%95%E0%B3%81%E0%B2%A1%E0%B2%BF%E0%B2%AF%E0%B3%81%E0%B2%B5-%E0%B2%A8%E0%B3%80%E0%B2%B0%E0%B3%81-%E0%B2%B9%E0%B3%87%E0%B2%97%E0%B2%BF%E0%B2%B0/" TargetMode="External"/><Relationship Id="rId530" Type="http://schemas.openxmlformats.org/officeDocument/2006/relationships/hyperlink" Target="https://kn.wikipedia.org/wiki/%E0%B2%95%E0%B3%81%E0%B2%A1%E0%B2%BF%E0%B2%AF%E0%B3%81%E0%B2%B5_%E0%B2%A8%E0%B3%80%E0%B2%B0%E0%B3%81" TargetMode="External"/><Relationship Id="rId53" Type="http://schemas.openxmlformats.org/officeDocument/2006/relationships/hyperlink" Target="https://kn.vikaspedia.in/agriculture/c9ccbeca8cc1cb5cbecb0cc1/c9ccbeca8cc1cb5cbecb0cc1-c85cadcbfcb5cc3ca6ccdca7cbf-caacb0cbfc9acaf" TargetMode="External"/><Relationship Id="rId529" Type="http://schemas.openxmlformats.org/officeDocument/2006/relationships/hyperlink" Target="https://m.varthabharati.in/article/2020_03_22/237418" TargetMode="External"/><Relationship Id="rId528" Type="http://schemas.openxmlformats.org/officeDocument/2006/relationships/hyperlink" Target="https://swachhamevajayate.org/%E0%B2%AE%E0%B2%B0%E0%B3%81%E0%B2%AA%E0%B3%82%E0%B2%B0%E0%B2%A3%E0%B2%B5%E0%B2%BE%E0%B2%97%E0%B2%B2%E0%B2%BF-%E0%B2%9C%E0%B3%80%E0%B2%B5%E0%B2%9C%E0%B2%B2%E0%B2%A6-%E0%B2%A8%E0%B3%86%E0%B2%B2%E0%B3%86/" TargetMode="External"/><Relationship Id="rId527" Type="http://schemas.openxmlformats.org/officeDocument/2006/relationships/hyperlink" Target="https://kanaja.karnataka.gov.in/%E0%B2%85%E0%B2%A6%E0%B3%8D%E0%B2%AD%E0%B3%81%E0%B2%A4-%E0%B2%A6%E0%B3%8D%E0%B2%B0%E0%B2%B5-%E0%B2%A8%E0%B3%80%E0%B2%B0%E0%B3%81-%E0%B3%A8-%E0%B2%B8%E0%B3%8D%E0%B2%B5%E0%B2%B0%E0%B3%82%E0%B2%AA/" TargetMode="External"/><Relationship Id="rId526" Type="http://schemas.openxmlformats.org/officeDocument/2006/relationships/hyperlink" Target="https://kn.wikipedia.org/wiki/%E0%B2%A8%E0%B3%80%E0%B2%B0%E0%B3%81_(%E0%B2%85%E0%B2%A3%E0%B3%81)" TargetMode="External"/><Relationship Id="rId525" Type="http://schemas.openxmlformats.org/officeDocument/2006/relationships/hyperlink" Target="https://kn.warbletoncouncil.org/agua-2453" TargetMode="External"/><Relationship Id="rId524" Type="http://schemas.openxmlformats.org/officeDocument/2006/relationships/hyperlink" Target="https://kn.warbletoncouncil.org/propiedades-fisicas-quimicas-agua-9329" TargetMode="External"/><Relationship Id="rId523" Type="http://schemas.openxmlformats.org/officeDocument/2006/relationships/hyperlink" Target="http://www.aciwrm.org/kn/service/water-use-efficiency-and-productivity/" TargetMode="External"/><Relationship Id="rId522" Type="http://schemas.openxmlformats.org/officeDocument/2006/relationships/hyperlink" Target="https://kn.wikipedia.org/wiki/%E0%B2%A8%E0%B3%80%E0%B2%B0%E0%B3%81" TargetMode="External"/><Relationship Id="rId521" Type="http://schemas.openxmlformats.org/officeDocument/2006/relationships/hyperlink" Target="https://www.prajavani.net/district/dharwad/online-platform-for-farmers-to-sell-their-crops-directly-to-customers-835387.html" TargetMode="External"/><Relationship Id="rId520" Type="http://schemas.openxmlformats.org/officeDocument/2006/relationships/hyperlink" Target="https://www.pmindia.gov.in/kn/government_tr_rec/%E0%B2%B8%E0%B2%AE%E0%B3%83%E0%B2%A6%E0%B3%8D%E0%B2%A7-%E0%B2%AD%E0%B2%BE%E0%B2%B0%E0%B2%A4%E0%B2%95%E0%B3%8D%E0%B2%95%E0%B2%BE%E0%B2%97%E0%B2%BF-%E0%B2%B0%E0%B3%88%E0%B2%A4%E0%B2%B0-%E0%B2%B8/" TargetMode="External"/><Relationship Id="rId52" Type="http://schemas.openxmlformats.org/officeDocument/2006/relationships/hyperlink" Target="https://kn.wikipedia.org/wiki/%E0%B2%9C%E0%B2%BE%E0%B2%A8%E0%B3%81%E0%B2%B5%E0%B2%BE%E0%B2%B0%E0%B3%81" TargetMode="External"/><Relationship Id="rId519" Type="http://schemas.openxmlformats.org/officeDocument/2006/relationships/hyperlink" Target="https://kannada.news18.com/news/district/selling-the-land-in-this-village-of-chamarajanagar-requires-permission-of-dc-snvs-425775.html" TargetMode="External"/><Relationship Id="rId518" Type="http://schemas.openxmlformats.org/officeDocument/2006/relationships/hyperlink" Target="https://www.prajavani.net/karnataka-news/buying-agricultural-land-is-easy-now-754491.html" TargetMode="External"/><Relationship Id="rId517" Type="http://schemas.openxmlformats.org/officeDocument/2006/relationships/hyperlink" Target="https://kannada.asianetnews.com/state/karnataka-govt-opens-up-for-agricultural-land-purchase-qfak3k" TargetMode="External"/><Relationship Id="rId516" Type="http://schemas.openxmlformats.org/officeDocument/2006/relationships/hyperlink" Target="http://kn.swewe.net/word_show.htm/?279339_1&amp;%E0%B2%9C%E0%B3%86%E0%B3%96%E0%B2%B5%E0%B2%BF%E0%B2%95_%E0%B2%87%E0%B2%82%E0%B2%A7%E0%B2%A8" TargetMode="External"/><Relationship Id="rId515" Type="http://schemas.openxmlformats.org/officeDocument/2006/relationships/hyperlink" Target="https://kn.warbletoncouncil.org/combustible-505" TargetMode="External"/><Relationship Id="rId514" Type="http://schemas.openxmlformats.org/officeDocument/2006/relationships/hyperlink" Target="https://pib.gov.in/PressReleasePage.aspx?PRID=1597515" TargetMode="External"/><Relationship Id="rId513" Type="http://schemas.openxmlformats.org/officeDocument/2006/relationships/hyperlink" Target="https://pib.gov.in/PressReleasePage.aspx?PRID=1532758" TargetMode="External"/><Relationship Id="rId512" Type="http://schemas.openxmlformats.org/officeDocument/2006/relationships/hyperlink" Target="https://mgired.karnataka.gov.in/info-1/Departments/Bioenergy/kn" TargetMode="External"/><Relationship Id="rId511" Type="http://schemas.openxmlformats.org/officeDocument/2006/relationships/hyperlink" Target="https://kn.vikaspedia.in/energy/c87c82ca7ca8-c89ca4ccdcaacbeca6ca8cc6/c9ccb5cbfc95-c87c82ca7ca8-caaccdcb0cafc9cca8c97cb3cc1" TargetMode="External"/><Relationship Id="rId510" Type="http://schemas.openxmlformats.org/officeDocument/2006/relationships/hyperlink" Target="https://mgired.kar.nic.in/bio-energy-kan.html" TargetMode="External"/><Relationship Id="rId51" Type="http://schemas.openxmlformats.org/officeDocument/2006/relationships/hyperlink" Target="https://newsfirstlive.com/2019/11/18/koppalla-young-farmer-achievement/" TargetMode="External"/><Relationship Id="rId509" Type="http://schemas.openxmlformats.org/officeDocument/2006/relationships/hyperlink" Target="https://kn.wikipedia.org/wiki/%E0%B2%9C%E0%B3%88%E0%B2%B5%E0%B2%BF%E0%B2%95_%E0%B2%87%E0%B2%82%E0%B2%A7%E0%B2%A8" TargetMode="External"/><Relationship Id="rId508" Type="http://schemas.openxmlformats.org/officeDocument/2006/relationships/hyperlink" Target="https://pib.gov.in/PressReleasePage.aspx?PRID=1653649" TargetMode="External"/><Relationship Id="rId507" Type="http://schemas.openxmlformats.org/officeDocument/2006/relationships/hyperlink" Target="https://mahadhan.co.in/%E0%B2%95%E0%B2%AC%E0%B3%8D%E0%B2%AC%E0%B2%BF%E0%B2%A8-%E0%B2%AC%E0%B3%86%E0%B2%B3%E0%B3%86%E0%B2%AF%E0%B2%B2%E0%B3%8D%E0%B2%B2%E0%B2%BF-%E0%B2%B0%E0%B2%B8%E0%B2%97%E0%B3%8A%E0%B2%AC%E0%B3%8D%E0%B2%AC/" TargetMode="External"/><Relationship Id="rId506" Type="http://schemas.openxmlformats.org/officeDocument/2006/relationships/hyperlink" Target="https://vijaykarnataka.com/news/vk-special/paper-mill-in-mysore-historic-factory/articleshow/53558051.cms" TargetMode="External"/><Relationship Id="rId505" Type="http://schemas.openxmlformats.org/officeDocument/2006/relationships/hyperlink" Target="https://mpm.karnataka.gov.in/" TargetMode="External"/><Relationship Id="rId504" Type="http://schemas.openxmlformats.org/officeDocument/2006/relationships/hyperlink" Target="https://kn.unansea.com/%E0%B2%AA%E0%B2%B2%E0%B3%8D%E0%B2%AA%E0%B3%8D-%E0%B2%AE%E0%B2%A4%E0%B3%8D%E0%B2%A4%E0%B3%81-%E0%B2%86%E0%B2%B0%E0%B3%8D%E0%B2%A5%E0%B2%BF%E0%B2%95%E0%B2%A4%E0%B3%86%E0%B2%AF/" TargetMode="External"/><Relationship Id="rId503" Type="http://schemas.openxmlformats.org/officeDocument/2006/relationships/hyperlink" Target="https://kn.delachieve.com/%E0%B2%AE%E0%B2%B0%E0%B2%A6-%E0%B2%89%E0%B2%A4%E0%B3%8D%E0%B2%AA%E0%B2%A8%E0%B3%8D%E0%B2%A8%E0%B2%97%E0%B2%B3%E0%B3%81-%E0%B2%89%E0%B2%A6%E0%B3%8D%E0%B2%AF%E0%B2%AE/" TargetMode="External"/><Relationship Id="rId502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%E0%B2%A6_%E0%B2%89%E0%B2%A6%E0%B3%8D%E0%B2%AF%E0%B2%AE" TargetMode="External"/><Relationship Id="rId501" Type="http://schemas.openxmlformats.org/officeDocument/2006/relationships/hyperlink" Target="https://kn.wikipedia.org/wiki/%E0%B2%B5%E0%B3%8D%E0%B2%AF%E0%B2%B5%E0%B2%B8%E0%B2%BE%E0%B2%AF," TargetMode="External"/><Relationship Id="rId500" Type="http://schemas.openxmlformats.org/officeDocument/2006/relationships/hyperlink" Target="https://www.prajavani.net/krushi-vihara-624635.html" TargetMode="External"/><Relationship Id="rId50" Type="http://schemas.openxmlformats.org/officeDocument/2006/relationships/hyperlink" Target="https://kannada.krishijagran.com/success-stories/lakshmikanta-edited-by-kaitumba-from-forest-farming-system/" TargetMode="External"/><Relationship Id="rId5" Type="http://schemas.openxmlformats.org/officeDocument/2006/relationships/hyperlink" Target="https://www.kannadaprabha.com/columns/2019/oct/24/hanaclasu-usage-of-technology-in-agriculture-gives-new-dimension-to-market-404646.html" TargetMode="External"/><Relationship Id="rId499" Type="http://schemas.openxmlformats.org/officeDocument/2006/relationships/hyperlink" Target="https://www.prajavani.net/education-career/education/agriculture-engineering-course-lot-of-opportunity-in-agriculture-filed-836588.html" TargetMode="External"/><Relationship Id="rId498" Type="http://schemas.openxmlformats.org/officeDocument/2006/relationships/hyperlink" Target="https://indus.dailyhunt.in/news/india/kannada/news+kannada-epaper-newskan/krushi+shikshana+kshetradalli+vidyaarthiniyare+adhikavaadaru+udyogitaraaguva+pramaana+she+25rashtu+sachiva+bi+si+paatil-newsid-n257901440" TargetMode="External"/><Relationship Id="rId497" Type="http://schemas.openxmlformats.org/officeDocument/2006/relationships/hyperlink" Target="https://www.vijayavani.net/coastal-area-people-are-not-interested-to-study-agriculture-education/" TargetMode="External"/><Relationship Id="rId496" Type="http://schemas.openxmlformats.org/officeDocument/2006/relationships/hyperlink" Target="https://www.prajavani.net/news/article/2018/06/19/580640.html" TargetMode="External"/><Relationship Id="rId495" Type="http://schemas.openxmlformats.org/officeDocument/2006/relationships/hyperlink" Target="https://forumshoes.ru/kn/osnovnye-funkcii-finansovogo-otdela-organizacionnaya-struktura/" TargetMode="External"/><Relationship Id="rId494" Type="http://schemas.openxmlformats.org/officeDocument/2006/relationships/hyperlink" Target="https://kn.wikipedia.org/wiki/%E0%B2%95%E0%B3%88%E0%B2%97%E0%B2%BE%E0%B2%B0%E0%B2%BF%E0%B2%95%E0%B2%BE_%E0%B2%B9%E0%B2%A3%E0%B2%95%E0%B2%BE%E0%B2%B8%E0%B3%81" TargetMode="External"/><Relationship Id="rId493" Type="http://schemas.openxmlformats.org/officeDocument/2006/relationships/hyperlink" Target="https://www.prajavani.net/world-news/world-food-safety-day-2021-and-safe-food-for-better-tomorrow-836506.html" TargetMode="External"/><Relationship Id="rId492" Type="http://schemas.openxmlformats.org/officeDocument/2006/relationships/hyperlink" Target="https://www.vijayavani.net/food-safety-measures-registration-increased-in-udupi-district/" TargetMode="External"/><Relationship Id="rId491" Type="http://schemas.openxmlformats.org/officeDocument/2006/relationships/hyperlink" Target="https://www.udayavani.com/district-news/udupi-news/food-safety-quality-act-1334-registration-in-karkala-657-permit" TargetMode="External"/><Relationship Id="rId490" Type="http://schemas.openxmlformats.org/officeDocument/2006/relationships/hyperlink" Target="https://prajapragathi.com/local-kannada-news-waht-the-food-act-says/" TargetMode="External"/><Relationship Id="rId49" Type="http://schemas.openxmlformats.org/officeDocument/2006/relationships/hyperlink" Target="https://kn.vikaspedia.in/agriculture/c95cc3cb7cbf-cb5cbfcaecc6/caeca3ccdca3cc1" TargetMode="External"/><Relationship Id="rId489" Type="http://schemas.openxmlformats.org/officeDocument/2006/relationships/hyperlink" Target="https://www.udayavani.com/homepage-karnataka-edition/topnews-karnataka-edition/use-advanced-technology-in-aagriculture" TargetMode="External"/><Relationship Id="rId488" Type="http://schemas.openxmlformats.org/officeDocument/2006/relationships/hyperlink" Target="https://vijaykarnataka.com/news/dharawada/increase-technology-usage-in-agriculture/articleshow/63750954.cms" TargetMode="External"/><Relationship Id="rId487" Type="http://schemas.openxmlformats.org/officeDocument/2006/relationships/hyperlink" Target="https://vijaykarnataka.com/lavalavk/agri/-/articleshow/18815833.cms" TargetMode="External"/><Relationship Id="rId486" Type="http://schemas.openxmlformats.org/officeDocument/2006/relationships/hyperlink" Target="https://agrostar.in/article/%E0%B2%AE%E0%B3%86%E0%B2%95%E0%B3%8D%E0%B2%95%E0%B3%86-%E0%B2%9C%E0%B3%8B%E0%B2%B3%E0%B2%A6-%E0%B2%AC%E0%B3%86%E0%B2%B3%E0%B3%86%E0%B2%AF%E0%B2%B2%E0%B3%8D%E0%B2%B2%E0%B2%BF-%E0%B2%B8%E0%B3%88%E0%B2%A8%E0%B2%BF%E0%B2%95-%E0%B2%B9%E0%B3%81%E0%B2%B3%E0%B3%81%E0%B2%97%E0%B2%B3-%E0%B2%B8%E0%B3%8D%E0%B2%AA%E0%B3%8A%E0%B2%A1%E0%B3%8A%E0%B2%AA%E0%B3%8D%E0%B2%9F%E0%B3%86%E0%B2%B0%E0%B2%BE-%E0%B2%AB%E0%B3%8D%E0%B2%B0%E0%B3%81%E0%B2%97%E0%B2%BF%E0%B2%AA%E0%B3%86%E0%B2%B0%E0%B3%8D%E0%B2%A1%E0%B2%BE-%E0%B2%B8%E0%B2%AE%E0%B2%97%E0%B3%8D%E0%B2%B0-%E0%B2%95%E0%B3%80%E0%B2%9F-%E0%B2%A8%E0%B2%BF%E0%B2%B0%E0%B3%8D%E0%B2%B5%E0%B2%B9%E0%B2%A3%E0%B3%86/5d7235d0f314461dad740d87?language=kn" TargetMode="External"/><Relationship Id="rId485" Type="http://schemas.openxmlformats.org/officeDocument/2006/relationships/hyperlink" Target="https://www.bighaat.com/blogs/kb/article-3" TargetMode="External"/><Relationship Id="rId484" Type="http://schemas.openxmlformats.org/officeDocument/2006/relationships/hyperlink" Target="https://m.dailyhunt.in/news/india/kannada/udayavani-epaper-udayavani/krushi+bikkattige+sarkaaradha+nitigale+kaarana-newsid-124289530" TargetMode="External"/><Relationship Id="rId483" Type="http://schemas.openxmlformats.org/officeDocument/2006/relationships/hyperlink" Target="https://m.dailyhunt.in/news/bangladesh/kannada/prajavani-epaper-praj/sarkaaradha+viruddha+raitara+pratibhatane+raste+mele+kulitu+annadaatara+aakrosha-newsid-n216344598" TargetMode="External"/><Relationship Id="rId482" Type="http://schemas.openxmlformats.org/officeDocument/2006/relationships/hyperlink" Target="https://www.prajavani.net/india-news/new-farm-laws-provide-options-to-farmers-its-benefits-will-be-experienced-soon-pm-modi-783328.html" TargetMode="External"/><Relationship Id="rId481" Type="http://schemas.openxmlformats.org/officeDocument/2006/relationships/hyperlink" Target="https://kn.pastureone.com/3233-what-are-the-types-of-soil.html" TargetMode="External"/><Relationship Id="rId480" Type="http://schemas.openxmlformats.org/officeDocument/2006/relationships/hyperlink" Target="https://remontideas.ru/kn/na-dache/vidy-pochv-i-gde-oni-nahodyatsya-tipy-pochv-tipy-pochv-rossii.html" TargetMode="External"/><Relationship Id="rId48" Type="http://schemas.openxmlformats.org/officeDocument/2006/relationships/hyperlink" Target="https://kn.wikipedia.org/wiki/%E0%B2%A4%E0%B3%8B%E0%B2%9F%E0%B2%97%E0%B2%BE%E0%B2%B0%E0%B2%BF%E0%B2%95%E0%B3%86" TargetMode="External"/><Relationship Id="rId479" Type="http://schemas.openxmlformats.org/officeDocument/2006/relationships/hyperlink" Target="https://www.jardineriaon.com/kn/caracteristicas-tipos-suelos.html" TargetMode="External"/><Relationship Id="rId478" Type="http://schemas.openxmlformats.org/officeDocument/2006/relationships/hyperlink" Target="https://kn.crushingplants.info/10164-soils-and-their-suitability-for-horticultural-crops.html" TargetMode="External"/><Relationship Id="rId477" Type="http://schemas.openxmlformats.org/officeDocument/2006/relationships/hyperlink" Target="https://kn.wikipedia.org/wiki/%E0%B2%AE%E0%B2%A3%E0%B3%8D%E0%B2%A3%E0%B2%BF%E0%B2%A8_%E0%B2%B8%E0%B2%B5%E0%B2%95%E0%B2%B3%E0%B2%BF" TargetMode="External"/><Relationship Id="rId476" Type="http://schemas.openxmlformats.org/officeDocument/2006/relationships/hyperlink" Target="https://kn.petmypet.ru/1734-land-degradation.html" TargetMode="External"/><Relationship Id="rId475" Type="http://schemas.openxmlformats.org/officeDocument/2006/relationships/hyperlink" Target="https://react.etvbharat.com/kannada/karnataka/bharat/bharat-news/unep-soil-pollution-a-risk-to-our-health-and-food-security/ka20201205163405076" TargetMode="External"/><Relationship Id="rId474" Type="http://schemas.openxmlformats.org/officeDocument/2006/relationships/hyperlink" Target="https://www.jardineriaon.com/kn/degradacion-del-suelo.html" TargetMode="External"/><Relationship Id="rId473" Type="http://schemas.openxmlformats.org/officeDocument/2006/relationships/hyperlink" Target="https://vijaykarnataka.com/news/gadaga/soil-conservation-is-everyones-responsibility/articleshow/72401588.cms" TargetMode="External"/><Relationship Id="rId472" Type="http://schemas.openxmlformats.org/officeDocument/2006/relationships/hyperlink" Target="https://prajapragathi.com/%E0%B2%AE%E0%B2%A3%E0%B3%8D%E0%B2%A3%E0%B2%BF%E0%B2%A8-%E0%B2%B8%E0%B2%82%E0%B2%B0%E0%B2%95%E0%B3%8D%E0%B2%B7%E0%B2%A3%E0%B3%86-%E0%B2%AE%E0%B2%B3%E0%B3%86-%E0%B2%A8%E0%B3%80%E0%B2%B0%E0%B2%BF/" TargetMode="External"/><Relationship Id="rId471" Type="http://schemas.openxmlformats.org/officeDocument/2006/relationships/hyperlink" Target="https://karnatakaeducation.org.in/KOER/index.php/%E0%B2%AE%E0%B2%A3%E0%B3%8D%E0%B2%A3%E0%B3%81_%E0%B2%B8%E0%B2%82%E0%B2%B0%E0%B2%95%E0%B3%8D%E0%B2%B7%E0%B2%A3%E0%B2%BE_%E0%B2%B5%E0%B2%BF%E0%B2%A7%E0%B2%BE%E0%B2%A8%E0%B2%97%E0%B2%B3%E0%B3%81_%E0%B2%9A%E0%B2%9F%E0%B3%81%E0%B2%B5%E0%B2%9F%E0%B2%BF%E0%B2%95%E0%B3%86" TargetMode="External"/><Relationship Id="rId470" Type="http://schemas.openxmlformats.org/officeDocument/2006/relationships/hyperlink" Target="https://watershed.karnataka.gov.in/new-page/SOIL%20AND%20WATER%20CONSERVATION/kn" TargetMode="External"/><Relationship Id="rId47" Type="http://schemas.openxmlformats.org/officeDocument/2006/relationships/hyperlink" Target="http://kn.kimpoktechnology.com/news/what-are-the-functions-of-the-forest-fire-monitoring-system/" TargetMode="External"/><Relationship Id="rId469" Type="http://schemas.openxmlformats.org/officeDocument/2006/relationships/hyperlink" Target="https://www.jardineriaon.com/kn/suelo-franco.html" TargetMode="External"/><Relationship Id="rId468" Type="http://schemas.openxmlformats.org/officeDocument/2006/relationships/hyperlink" Target="https://kn.delachieve.com/%E0%B2%95%E0%B2%AA%E0%B3%8D%E0%B2%AA%E0%B3%81-%E0%B2%AE%E0%B2%A3%E0%B3%8D%E0%B2%A3%E0%B2%BF%E0%B2%A8-%E0%B2%86%E0%B2%97%E0%B2%BF%E0%B2%A6%E0%B3%86/" TargetMode="External"/><Relationship Id="rId467" Type="http://schemas.openxmlformats.org/officeDocument/2006/relationships/hyperlink" Target="https://dialogue-irk.ru/kn/raschety/pochva-sostav-i-znachenie-pochvy-vidy-pochv-ih-osobennosti-i-sposoby-uluchsheniya/" TargetMode="External"/><Relationship Id="rId466" Type="http://schemas.openxmlformats.org/officeDocument/2006/relationships/hyperlink" Target="https://kn.atomiyme.com/%E0%B2%AE%E0%B2%A3%E0%B3%8D%E0%B2%A3%E0%B2%BF%E0%B2%A8-%E0%B2%8F%E0%B2%A8%E0%B3%81-%E0%B2%AE%E0%B2%A3%E0%B3%8D%E0%B2%A3%E0%B2%BF%E0%B2%A8/" TargetMode="External"/><Relationship Id="rId465" Type="http://schemas.openxmlformats.org/officeDocument/2006/relationships/hyperlink" Target="https://vijaykarnataka.com/lavalavk/agri/-/articleshow/21109994.cms" TargetMode="External"/><Relationship Id="rId464" Type="http://schemas.openxmlformats.org/officeDocument/2006/relationships/hyperlink" Target="https://www.prajavani.net/op-ed/opinion/an-article-on-soil-conservation-687726.html" TargetMode="External"/><Relationship Id="rId463" Type="http://schemas.openxmlformats.org/officeDocument/2006/relationships/hyperlink" Target="https://kn.vikaspedia.in/agriculture/caecbfcd5ca8cc1c97cbecb0cbfc95cc6/caeca3ccdca3cc1" TargetMode="External"/><Relationship Id="rId462" Type="http://schemas.openxmlformats.org/officeDocument/2006/relationships/hyperlink" Target="https://www.udayavani.com/supplements/isiri/life-of-farmers" TargetMode="External"/><Relationship Id="rId461" Type="http://schemas.openxmlformats.org/officeDocument/2006/relationships/hyperlink" Target="https://kanaja.karnataka.gov.in/%E0%B2%85%E0%B2%A8%E0%B2%B2%E0%B2%BE%E0%B2%97%E0%B3%8D-%E0%B2%AB%E0%B2%BE%E0%B2%B0%E0%B3%86%E0%B2%B8%E0%B3%8D%E0%B2%9F%E0%B3%8D-%E2%80%93-%E0%B2%85%E0%B2%A1%E0%B2%B5%E0%B2%BF-%E0%B2%8A%E0%B2%B0/" TargetMode="External"/><Relationship Id="rId460" Type="http://schemas.openxmlformats.org/officeDocument/2006/relationships/hyperlink" Target="https://vijaykarnataka.com/news/davanagere/leave-the-chemical-farming-and-go-to-the-forest-farming-side/articleshow/67525823.cms" TargetMode="External"/><Relationship Id="rId46" Type="http://schemas.openxmlformats.org/officeDocument/2006/relationships/hyperlink" Target="https://www.udayavani.com/supplements/isiri/fun-in-the-forest-nursery" TargetMode="External"/><Relationship Id="rId459" Type="http://schemas.openxmlformats.org/officeDocument/2006/relationships/hyperlink" Target="https://www.prajavani.net/article/%E0%B2%AC%E0%B2%B0%E0%B2%A6-%E0%B2%A8%E0%B2%BE%E0%B2%A1%E0%B2%BF%E0%B2%A8%E0%B2%B2%E0%B3%8D%E0%B2%B2%E0%B3%8A%E0%B2%AC%E0%B3%8D%E0%B2%AC-%E0%B2%85%E0%B2%B0%E0%B2%A3%E0%B3%8D%E0%B2%AF-%E0%B2%95%E0%B3%83%E0%B2%B7%E0%B2%BF%E0%B2%95" TargetMode="External"/><Relationship Id="rId458" Type="http://schemas.openxmlformats.org/officeDocument/2006/relationships/hyperlink" Target="https://kannada.asianetnews.com/karnataka-districts/framer-from-kalaburagi-earns-lakhs-by-forest-farming-pybtm5" TargetMode="External"/><Relationship Id="rId457" Type="http://schemas.openxmlformats.org/officeDocument/2006/relationships/hyperlink" Target="https://kannada.oneindia.com/news/udupi/step-to-get-karnataka-first-place-in-fish-production-minister-kota-srinivas-poojari-201303.html?ref_medium=Desktop&amp;ref_source=OI-KN&amp;ref_campaign=Topic-Article" TargetMode="External"/><Relationship Id="rId456" Type="http://schemas.openxmlformats.org/officeDocument/2006/relationships/hyperlink" Target="https://kannada.oneindia.com/news/karwar/fishermen-got-plenty-of-fishes-today-at-ravindranath-beach-204624.html?ref_medium=Desktop&amp;ref_source=OI-KN&amp;ref_campaign=Topic-Article" TargetMode="External"/><Relationship Id="rId455" Type="http://schemas.openxmlformats.org/officeDocument/2006/relationships/hyperlink" Target="https://www.udayavani.com/homepage-karnataka-edition/karavali/karavali-mangalore/coastal-fishing-in-hardship" TargetMode="External"/><Relationship Id="rId454" Type="http://schemas.openxmlformats.org/officeDocument/2006/relationships/hyperlink" Target="https://kannada.news18.com/news/state/fishing-industry-is-a-lethal-to-the-village-outrage-over-against-of-fish-mill-in-udupi-hk-355225.html" TargetMode="External"/><Relationship Id="rId453" Type="http://schemas.openxmlformats.org/officeDocument/2006/relationships/hyperlink" Target="https://vijaykarnataka.com/lavalavk/jobs/increased-demand-fishing-industry/articleshow/50823923.cms" TargetMode="External"/><Relationship Id="rId452" Type="http://schemas.openxmlformats.org/officeDocument/2006/relationships/hyperlink" Target="https://www.prajavani.net/district/dakshina-kannada/fishing-starts-on-sep-1-749119.html" TargetMode="External"/><Relationship Id="rId451" Type="http://schemas.openxmlformats.org/officeDocument/2006/relationships/hyperlink" Target="https://kannada.oneindia.com/news/karwar/uttar-kannada-fishing-boats-standing-in-harbors-without-laborers-due-to-lockdown-222296.html?ref_medium=Desktop&amp;ref_source=OI-KN&amp;ref_campaign=Topic-Article" TargetMode="External"/><Relationship Id="rId450" Type="http://schemas.openxmlformats.org/officeDocument/2006/relationships/hyperlink" Target="https://kannada.oneindia.com/news/mangaluru/ban-on-fishing-imposed-in-karnataka-for-2-months-223275.html?ref_medium=Desktop&amp;ref_source=OI-KN&amp;ref_campaign=Topic-Article" TargetMode="External"/><Relationship Id="rId45" Type="http://schemas.openxmlformats.org/officeDocument/2006/relationships/hyperlink" Target="https://kanaja.karnataka.gov.in/%E0%B2%85%E0%B2%A8%E0%B2%B2%E0%B2%BE%E0%B2%97%E0%B3%8D-analog-%E0%B2%AE%E0%B2%BE%E0%B2%A6%E0%B2%B0%E0%B2%BF-%E0%B2%A4%E0%B3%8B%E0%B2%9F%E0%B2%97%E0%B2%BE%E0%B2%B0%E0%B2%BF%E0%B2%95%E0%B3%86/" TargetMode="External"/><Relationship Id="rId449" Type="http://schemas.openxmlformats.org/officeDocument/2006/relationships/hyperlink" Target="https://kn.wikipedia.org/wiki/%E0%B2%AE%E0%B2%BF%E0%B2%A4%E0%B2%BF%E0%B2%AE%E0%B3%80%E0%B2%B0%E0%B2%BF%E0%B2%A6_%E0%B2%AE%E0%B3%80%E0%B2%A8%E0%B3%81%E0%B2%97%E0%B2%BE%E0%B2%B0%E0%B2%BF%E0%B2%95%E0%B3%86" TargetMode="External"/><Relationship Id="rId448" Type="http://schemas.openxmlformats.org/officeDocument/2006/relationships/hyperlink" Target="https://kn.wikipedia.org/wiki/%E0%B2%9C%E0%B3%87%E0%B2%A8%E0%B3%81" TargetMode="External"/><Relationship Id="rId447" Type="http://schemas.openxmlformats.org/officeDocument/2006/relationships/hyperlink" Target="https://vijaykarnataka.com/lifestyle/health/beware-having-too-much-honey-can-cause-health-issues/articleshow/74931425.cms" TargetMode="External"/><Relationship Id="rId446" Type="http://schemas.openxmlformats.org/officeDocument/2006/relationships/hyperlink" Target="https://kannada.asianetnews.com/gallery/health-life/eight-gain-and-four-other-things-that-can-happen-when-you-eat-too-much-honey-qmrpia" TargetMode="External"/><Relationship Id="rId445" Type="http://schemas.openxmlformats.org/officeDocument/2006/relationships/hyperlink" Target="https://www.prajavani.net/article/%E0%B2%9C%E0%B3%87%E0%B2%A8%E0%B3%81-%E0%B2%B8%E0%B2%BE%E0%B2%95%E0%B2%BF-%E0%B2%89%E0%B2%A4%E0%B3%8D%E0%B2%A4%E0%B2%AE-%E0%B2%87%E0%B2%B3%E0%B3%81%E0%B2%B5%E0%B2%B0%E0%B2%BF-%E0%B2%AA%E0%B2%A1%E0%B3%86%E0%B2%AF%E0%B2%BF%E0%B2%B0%E0%B2%BF" TargetMode="External"/><Relationship Id="rId444" Type="http://schemas.openxmlformats.org/officeDocument/2006/relationships/hyperlink" Target="https://kn.kansasteamnutrition.org/how-much-does-it-cost-to-become-a-beekeeper-or-what-to-buy-for-the-first-apiary-9104" TargetMode="External"/><Relationship Id="rId443" Type="http://schemas.openxmlformats.org/officeDocument/2006/relationships/hyperlink" Target="https://kn.delachieve.com/%E0%B2%AF%E0%B2%BE%E0%B2%B5%E0%B2%BE%E0%B2%97-%E0%B2%9C%E0%B3%86%E0%B3%95%E0%B2%A8%E0%B3%81%E0%B2%B8%E0%B2%BE%E0%B2%95%E0%B2%A3%E0%B3%86%E0%B2%A6%E0%B2%BE%E0%B2%B0/" TargetMode="External"/><Relationship Id="rId442" Type="http://schemas.openxmlformats.org/officeDocument/2006/relationships/hyperlink" Target="https://www.prajavani.net/environment/animal-world/washington-state-discovers-first-murder-hornet-nest-in-us-773599.html" TargetMode="External"/><Relationship Id="rId441" Type="http://schemas.openxmlformats.org/officeDocument/2006/relationships/hyperlink" Target="https://www.searchcoorg.com/%E0%B2%B5%E0%B2%BF%E0%B2%B6%E0%B3%8D%E0%B2%B5-%E0%B2%9C%E0%B3%87%E0%B2%A8%E0%B3%81-%E0%B2%A8%E0%B3%8A%E0%B2%A3-%E0%B2%A6%E0%B2%BF%E0%B2%A8%E0%B2%BE%E0%B2%9A%E0%B2%B0%E0%B2%A3%E0%B3%86/" TargetMode="External"/><Relationship Id="rId440" Type="http://schemas.openxmlformats.org/officeDocument/2006/relationships/hyperlink" Target="https://refu.ru/kn/vybor-nishi/pchely-i-zhizn-ulya-sostav-pchelinoi-semi-ee-zhizn-chislennost-kak.html" TargetMode="External"/><Relationship Id="rId44" Type="http://schemas.openxmlformats.org/officeDocument/2006/relationships/hyperlink" Target="https://www.prajavani.net/agriculture/farming/krishi-mathu-650285.html" TargetMode="External"/><Relationship Id="rId439" Type="http://schemas.openxmlformats.org/officeDocument/2006/relationships/hyperlink" Target="https://blog.sharemystore.com/kn/%E0%B2%9C%E0%B3%87%E0%B2%A8%E0%B3%81%E0%B2%A8%E0%B3%8A%E0%B2%A3-%E0%B2%95%E0%B3%83%E0%B2%B7%E0%B2%BF-%E0%B2%B5%E0%B3%8D%E0%B2%AF%E0%B2%B5%E0%B2%B9%E0%B2%BE%E0%B2%B0/" TargetMode="External"/><Relationship Id="rId438" Type="http://schemas.openxmlformats.org/officeDocument/2006/relationships/hyperlink" Target="https://kanaja.karnataka.gov.in/%E0%B2%9C%E0%B3%87%E0%B2%A8%E0%B3%81-%E0%B2%95%E0%B3%83%E0%B2%B7%E0%B2%BF-%E0%B2%9C%E0%B3%87%E0%B2%A8%E0%B3%81%E0%B2%A8%E0%B3%8A%E0%B2%A3%E0%B2%97%E0%B2%B3-%E0%B2%B8%E0%B3%8D%E0%B2%B5%E0%B2%BE-2/" TargetMode="External"/><Relationship Id="rId437" Type="http://schemas.openxmlformats.org/officeDocument/2006/relationships/hyperlink" Target="https://kanaja.karnataka.gov.in/%E0%B2%9C%E0%B3%87%E0%B2%A8%E0%B3%81-%E0%B2%95%E0%B3%83%E0%B2%B7%E0%B2%BF-%E0%B2%9C%E0%B3%87%E0%B2%A8%E0%B3%81%E0%B2%A8%E0%B3%8A%E0%B2%A3%E0%B2%97%E0%B2%B3-%E0%B2%AA%E0%B3%8D%E0%B2%B0%E0%B2%AD/" TargetMode="External"/><Relationship Id="rId436" Type="http://schemas.openxmlformats.org/officeDocument/2006/relationships/hyperlink" Target="https://www.kannadaprabha.com/mobile/districts/chamarajanagar/%E0%B2%B8%E0%B3%81%E0%B2%B8%E0%B3%8D%E0%B2%A5%E0%B2%BF%E0%B2%B0-%E0%B2%95%E0%B3%83%E0%B2%B7%E0%B2%BF-%E0%B2%85%E0%B2%B3%E0%B2%B5%E0%B2%A1%E0%B2%BF%E0%B2%B8%E0%B2%BF%E0%B2%95%E0%B3%8A%E0%B2%B3%E0%B3%8D%E0%B2%B3%E0%B2%B2%E0%B3%81-%E0%B2%B0%E0%B3%88%E0%B2%A4%E0%B2%B0%E0%B2%BF%E0%B2%97%E0%B3%86-%E0%B2%B8%E0%B2%B2%E0%B2%B9%E0%B3%86/170303.html" TargetMode="External"/><Relationship Id="rId435" Type="http://schemas.openxmlformats.org/officeDocument/2006/relationships/hyperlink" Target="https://yourstory.com/kannada/sustainable-agriculture-practice-punjab-horticulture/amp" TargetMode="External"/><Relationship Id="rId434" Type="http://schemas.openxmlformats.org/officeDocument/2006/relationships/hyperlink" Target="https://kn.vikaspedia.in/agriculture/caccc6cb3cc6-c89ca4ccdcaacbeca6ca8cc6-ca4c82ca4ccdcb0c97cb3cc1/c95cc3cb7cbfcaf-ca4ca4ccdcb5c97cb3cc1/cb8cc1cb8ccdca5cbfcb0-c95cc3cb7cbf" TargetMode="External"/><Relationship Id="rId433" Type="http://schemas.openxmlformats.org/officeDocument/2006/relationships/hyperlink" Target="https://en.opentran.net/kannada-english/%E0%B2%AE%E0%B2%BF%E0%B2%B6%E0%B3%8D%E0%B2%B0+%E0%B2%AA%E0%B2%B0%E0%B2%BE%E0%B2%97%E0%B2%B8%E0%B3%8D%E0%B2%AA%E0%B2%B0%E0%B3%8D%E0%B2%B6.html" TargetMode="External"/><Relationship Id="rId432" Type="http://schemas.openxmlformats.org/officeDocument/2006/relationships/hyperlink" Target="https://kn.kansasteamnutrition.org/seeds-of-bee-pollinated-cucumbers-2832" TargetMode="External"/><Relationship Id="rId431" Type="http://schemas.openxmlformats.org/officeDocument/2006/relationships/hyperlink" Target="https://zelenyugol.ru/kn/montazh-otopleniya/prezentaciya-na-temu-tipy-opyleniya-rastenii-prezentaciya-k-uroku-opylenie/" TargetMode="External"/><Relationship Id="rId430" Type="http://schemas.openxmlformats.org/officeDocument/2006/relationships/hyperlink" Target="https://vijaykarnataka.com/edit-oped/columns/-/articleshow/12481228.cms" TargetMode="External"/><Relationship Id="rId43" Type="http://schemas.openxmlformats.org/officeDocument/2006/relationships/hyperlink" Target="https://kn.vikaspedia.in/agriculture/c85cb0ca3ccdcaf-c87cb2cbec96cc6/c95cc3cb7cbf-c85cb0ca3ccdcafca6cb2ccdcb2cbf-caecb0c97cb3-c86cafccdc95cc6" TargetMode="External"/><Relationship Id="rId429" Type="http://schemas.openxmlformats.org/officeDocument/2006/relationships/hyperlink" Target="http://teachersofindia.org/kn/worksheet/%E0%B2%AA%E0%B2%B0%E0%B2%BE%E0%B2%97%E0%B2%B8%E0%B3%8D%E0%B2%AA%E0%B2%B0%E0%B3%8D%E0%B2%B6-%E0%B2%95%E0%B3%8D%E0%B2%B0%E0%B2%BF%E0%B2%AF%E0%B3%86-pollinaiton" TargetMode="External"/><Relationship Id="rId428" Type="http://schemas.openxmlformats.org/officeDocument/2006/relationships/hyperlink" Target="https://www.bezzia.com/kn/%E0%B2%B8%E0%B3%81%E0%B2%B8%E0%B3%8D%E0%B2%A5%E0%B2%BF%E0%B2%B0-%E0%B2%A4%E0%B2%A4%E0%B3%8D%E0%B2%A4%E0%B3%8D%E0%B2%B5%E0%B2%B6%E0%B2%BE%E0%B2%B8%E0%B3%8D%E0%B2%A4%E0%B3%8D%E0%B2%B0%E0%B2%A6-%E0%B2%A4%E0%B2%A4%E0%B3%8D%E0%B2%B5%E0%B2%97%E0%B2%B3%E0%B2%A8%E0%B3%8D%E0%B2%A8%E0%B3%81-%E0%B2%AA%E0%B2%B0%E0%B3%8D%E0%B2%AE%E0%B2%BE%E0%B2%95%E0%B2%B2%E0%B3%8D%E0%B2%9A%E0%B2%B0%E0%B3%8D-%E0%B2%AE%E0%B2%BE%E0%B2%A1%E0%B2%BF/" TargetMode="External"/><Relationship Id="rId427" Type="http://schemas.openxmlformats.org/officeDocument/2006/relationships/hyperlink" Target="https://kn.crushingplants.info/3807-permaculture-biological-farming-in-a-closed-system.html" TargetMode="External"/><Relationship Id="rId426" Type="http://schemas.openxmlformats.org/officeDocument/2006/relationships/hyperlink" Target="https://kn.pastureone.com/4030-natural-principles-of-permaculture.html" TargetMode="External"/><Relationship Id="rId425" Type="http://schemas.openxmlformats.org/officeDocument/2006/relationships/hyperlink" Target="https://www.udayavani.com/district-news/davanagere-news/davanagere-279" TargetMode="External"/><Relationship Id="rId424" Type="http://schemas.openxmlformats.org/officeDocument/2006/relationships/hyperlink" Target="https://www.udayavani.com/sudina/sudina-selection/modern-farming-method-of-banana-crop" TargetMode="External"/><Relationship Id="rId423" Type="http://schemas.openxmlformats.org/officeDocument/2006/relationships/hyperlink" Target="https://www.udayavani.com/district-news/udupi-news/hydroponics-desire-desire" TargetMode="External"/><Relationship Id="rId422" Type="http://schemas.openxmlformats.org/officeDocument/2006/relationships/hyperlink" Target="https://www.prajavani.net/news/article/2017/02/07/470680.html" TargetMode="External"/><Relationship Id="rId421" Type="http://schemas.openxmlformats.org/officeDocument/2006/relationships/hyperlink" Target="https://kn.pastureone.com/1226-what-you-need-to-know-for-breeding-sheep-breed-merin.html" TargetMode="External"/><Relationship Id="rId420" Type="http://schemas.openxmlformats.org/officeDocument/2006/relationships/hyperlink" Target="https://www.vijayavani.net/telangana-2-goats-arrested-for-grazing-on-saplings-owner-fined/" TargetMode="External"/><Relationship Id="rId42" Type="http://schemas.openxmlformats.org/officeDocument/2006/relationships/hyperlink" Target="https://www.mangalorean.com/%E0%B2%AE%E0%B3%80%E0%B2%A8%E0%B3%81%E0%B2%97%E0%B2%BE%E0%B2%B0%E0%B2%BF%E0%B2%95%E0%B3%86-%E0%B2%AC%E0%B2%82%E0%B2%A6%E0%B2%B0%E0%B2%BF%E0%B2%A8%E0%B2%B2%E0%B3%8D%E0%B2%B2%E0%B2%BF-%E0%B2%9C%E0%B2%A8/" TargetMode="External"/><Relationship Id="rId419" Type="http://schemas.openxmlformats.org/officeDocument/2006/relationships/hyperlink" Target="https://www.prajavani.net/district/mandya/mandya-604751.html" TargetMode="External"/><Relationship Id="rId418" Type="http://schemas.openxmlformats.org/officeDocument/2006/relationships/hyperlink" Target="https://cfpus.org/%E0%B2%A6%E0%B2%BF%E0%B2%A8-%E0%B2%AC%E0%B2%B3%E0%B2%95%E0%B3%86%E0%B2%AF-%E0%B2%AC%E0%B3%87%E0%B2%B3%E0%B3%86-%E0%B2%95%E0%B2%BE%E0%B2%B3%E0%B3%81-%E0%B2%A4%E0%B3%8A%E0%B2%97%E0%B2%B0%E0%B2%BF-caja/" TargetMode="External"/><Relationship Id="rId417" Type="http://schemas.openxmlformats.org/officeDocument/2006/relationships/hyperlink" Target="https://krashimitra.com/tur-dal-rate-karnataka/" TargetMode="External"/><Relationship Id="rId416" Type="http://schemas.openxmlformats.org/officeDocument/2006/relationships/hyperlink" Target="https://kn.wikipedia.org/wiki/%E0%B2%A4%E0%B3%8A%E0%B2%97%E0%B2%B0%E0%B2%BF_%E0%B2%95%E0%B2%BE%E0%B2%B3%E0%B3%81" TargetMode="External"/><Relationship Id="rId415" Type="http://schemas.openxmlformats.org/officeDocument/2006/relationships/hyperlink" Target="https://www.thermorecetas.com/kn/pure-de-judias-pintas/" TargetMode="External"/><Relationship Id="rId414" Type="http://schemas.openxmlformats.org/officeDocument/2006/relationships/hyperlink" Target="https://comoquiero.net/kn/recipe/1985/%E0%B2%95%E0%B2%AA%E0%B3%8D%E0%B2%AA%E0%B3%81_%E0%B2%B9%E0%B3%81%E0%B2%B0%E0%B3%81%E0%B2%B3%E0%B2%BF_%E0%B2%AE%E0%B3%86%E0%B2%A3%E0%B2%B8%E0%B2%BF%E0%B2%A8" TargetMode="External"/><Relationship Id="rId413" Type="http://schemas.openxmlformats.org/officeDocument/2006/relationships/hyperlink" Target="https://kn.pastureone.com/26068-black-beans-common-varieties-and-agricultural-techno.html" TargetMode="External"/><Relationship Id="rId412" Type="http://schemas.openxmlformats.org/officeDocument/2006/relationships/hyperlink" Target="https://uasraichur.karnataka.gov.in/storage/pdf-files/115-128%20Kadale-Hesaru.pdf" TargetMode="External"/><Relationship Id="rId411" Type="http://schemas.openxmlformats.org/officeDocument/2006/relationships/hyperlink" Target="https://vijaykarnataka.com/lifestyle/recipes/how-to-make-green-chickpeas-gravy/articleshow/76149986.cms" TargetMode="External"/><Relationship Id="rId410" Type="http://schemas.openxmlformats.org/officeDocument/2006/relationships/hyperlink" Target="https://pristineorganics.com/ka/product/%E0%B2%AB%E0%B3%80%E0%B2%B2%E0%B3%8D%E0%B2%A1%E0%B3%8D%E0%B2%B8%E0%B3%8D-%E0%B2%86%E0%B2%AB%E0%B3%8D-%E0%B2%97%E0%B3%8B%E0%B2%B2%E0%B3%8D%E0%B2%A1%E0%B3%8D-%E0%B2%B8%E0%B2%BE%E0%B2%B5-2/" TargetMode="External"/><Relationship Id="rId41" Type="http://schemas.openxmlformats.org/officeDocument/2006/relationships/hyperlink" Target="https://bangalorerural.nic.in/%E0%B2%AE%E0%B3%80%E0%B2%A8%E0%B3%81%E0%B2%97%E0%B2%BE%E0%B2%B0%E0%B2%BF%E0%B2%95%E0%B3%86-%E0%B2%87%E0%B2%B2%E0%B2%BE%E0%B2%96%E0%B3%86/" TargetMode="External"/><Relationship Id="rId409" Type="http://schemas.openxmlformats.org/officeDocument/2006/relationships/hyperlink" Target="http://agropedia.iitk.ac.in/content/%E0%B2%95%E0%B2%A1%E0%B2%B2%E0%B3%86-%E0%B2%AC%E0%B3%86%E0%B2%B3%E0%B3%86%E0%B2%AF-%E0%B2%A8%E0%B2%AE%E0%B3%82%E0%B2%A8%E0%B3%86%E0%B2%97%E0%B2%B3%E0%B3%81" TargetMode="External"/><Relationship Id="rId408" Type="http://schemas.openxmlformats.org/officeDocument/2006/relationships/hyperlink" Target="https://kn.wikipedia.org/wiki/%E0%B2%95%E0%B2%A1%E0%B2%B2%E0%B3%86" TargetMode="External"/><Relationship Id="rId407" Type="http://schemas.openxmlformats.org/officeDocument/2006/relationships/hyperlink" Target="https://kn.pastureone.com/2020-how-to-breed-pigeons-comprehensive-tips.html" TargetMode="External"/><Relationship Id="rId406" Type="http://schemas.openxmlformats.org/officeDocument/2006/relationships/hyperlink" Target="http://www.remsl.in/ka/images/PDF/press/january2017.pdf" TargetMode="External"/><Relationship Id="rId405" Type="http://schemas.openxmlformats.org/officeDocument/2006/relationships/hyperlink" Target="https://kn.healthy-food-near-me.com/pigeon-peas-mature/" TargetMode="External"/><Relationship Id="rId404" Type="http://schemas.openxmlformats.org/officeDocument/2006/relationships/hyperlink" Target="https://kn.kyaaml.org/hunter-gatherers-people-live-on-land-171258-7134" TargetMode="External"/><Relationship Id="rId403" Type="http://schemas.openxmlformats.org/officeDocument/2006/relationships/hyperlink" Target="https://kn.eferrit.com/%E0%B2%AC%E0%B3%8D%E0%B2%B0%E0%B3%82%E0%B2%AE%E0%B3%8D%E0%B2%95%E0%B2%BE%E0%B2%B0%E0%B3%8D%E0%B2%A8%E0%B3%8D-%E0%B2%AA%E0%B3%8D%E0%B2%AF%E0%B2%BE%E0%B2%A8%E0%B2%AE%E0%B3%8D/" TargetMode="External"/><Relationship Id="rId402" Type="http://schemas.openxmlformats.org/officeDocument/2006/relationships/hyperlink" Target="https://nammakpsc.com/19-%E0%B2%9C%E0%B2%A8%E0%B2%B5%E0%B2%B0%E0%B2%BF-2019-%E0%B2%B0-%E0%B2%95%E0%B2%A8%E0%B3%8D%E0%B2%A8%E0%B2%A1-%E0%B2%AA%E0%B3%8D%E0%B2%B0%E0%B2%9A%E0%B2%B2%E0%B2%BF%E0%B2%A4-%E0%B2%B5%E0%B2%BF/" TargetMode="External"/><Relationship Id="rId401" Type="http://schemas.openxmlformats.org/officeDocument/2006/relationships/hyperlink" Target="https://jwalantha.com/2020/09/11/significance-of-siri-grains/" TargetMode="External"/><Relationship Id="rId400" Type="http://schemas.openxmlformats.org/officeDocument/2006/relationships/hyperlink" Target="https://www.facebook.com/SwabhimanKlb/posts/1153810294736883/" TargetMode="External"/><Relationship Id="rId40" Type="http://schemas.openxmlformats.org/officeDocument/2006/relationships/hyperlink" Target="https://tumkurzillapanchayat.gov.in/fisheriesk.html" TargetMode="External"/><Relationship Id="rId4" Type="http://schemas.openxmlformats.org/officeDocument/2006/relationships/hyperlink" Target="https://kn.eferrit.com/%E0%B2%B8%E0%B2%B8%E0%B3%8D%E0%B2%AF%E0%B2%97%E0%B2%B3%E0%B2%B2%E0%B3%8D%E0%B2%B2%E0%B2%BF-%E0%B2%95%E0%B3%83%E0%B2%A4%E0%B2%95-%E0%B2%86%E0%B2%AF%E0%B3%8D%E0%B2%95%E0%B3%86/" TargetMode="External"/><Relationship Id="rId399" Type="http://schemas.openxmlformats.org/officeDocument/2006/relationships/hyperlink" Target="https://karnatakaeducation.org.in/KOER/index.php/%E0%B2%B0%E0%B2%BE%E0%B2%AE%E0%B2%A7%E0%B2%BE%E0%B2%A8%E0%B3%8D%E0%B2%AF_%E0%B2%9A%E0%B2%B0%E0%B2%BF%E0%B2%A4%E0%B3%86" TargetMode="External"/><Relationship Id="rId398" Type="http://schemas.openxmlformats.org/officeDocument/2006/relationships/hyperlink" Target="https://kn.wikisource.org/wiki/%E0%B2%B0%E0%B2%BE%E0%B2%AE%E0%B2%A7%E0%B2%BE%E0%B2%A8%E0%B3%8D%E0%B2%AF%E0%B2%9A%E0%B2%B0%E0%B2%BF%E0%B2%A4%E0%B3%86" TargetMode="External"/><Relationship Id="rId397" Type="http://schemas.openxmlformats.org/officeDocument/2006/relationships/hyperlink" Target="https://m.dailyhunt.in/news/india/kannada/udayavani-epaper-udayavani/kai+kotta+male+nelakachhidha+raagi+huruli+bele-newsid-116397150" TargetMode="External"/><Relationship Id="rId396" Type="http://schemas.openxmlformats.org/officeDocument/2006/relationships/hyperlink" Target="https://kannada.krishijagran.com/agripedia/horse-gram-seed-production/" TargetMode="External"/><Relationship Id="rId395" Type="http://schemas.openxmlformats.org/officeDocument/2006/relationships/hyperlink" Target="https://www.prajavani.net/article/%E0%B2%AC%E0%B2%BE%E0%B2%97%E0%B2%BF%E0%B2%A6-%E0%B2%B0%E0%B2%BE%E0%B2%97%E0%B2%BF-%E0%B2%B9%E0%B3%81%E0%B2%A6%E0%B3%81%E0%B2%97%E0%B2%BF%E0%B2%A6-%E0%B2%B9%E0%B3%81%E0%B2%B0%E0%B3%81%E0%B2%B3%E0%B2%BF" TargetMode="External"/><Relationship Id="rId394" Type="http://schemas.openxmlformats.org/officeDocument/2006/relationships/hyperlink" Target="https://vijaykarnataka.com/lifestyle/fitness/regular-rotis-a-healthy-twist-to-make-them-weight-loss/articleshow/83397874.cms" TargetMode="External"/><Relationship Id="rId393" Type="http://schemas.openxmlformats.org/officeDocument/2006/relationships/hyperlink" Target="https://kn.hiloved.com/%E0%B2%AC%E0%B2%9C%E0%B3%8D%E0%B2%B0%E0%B3%86-%E0%B2%95%E0%B2%BF-%E0%B2%B0%E0%B3%8A%E0%B2%9F%E0%B3%8D%E0%B2%9F%E0%B2%BF-%E0%B2%AE%E0%B2%BF%E0%B2%B2%E0%B3%86%E0%B2%9F%E0%B3%8D/" TargetMode="External"/><Relationship Id="rId392" Type="http://schemas.openxmlformats.org/officeDocument/2006/relationships/hyperlink" Target="https://sports.dailyindia.net/sports-news-kannda/%E0%B2%AC%E0%B2%9C%E0%B3%8D%E0%B2%B0%E0%B2%BE-%E0%B2%B0%E0%B3%8B%E0%B2%9F%E0%B2%BF%E0%B2%AF-%E0%B2%AA%E0%B3%8D%E0%B2%B0%E0%B2%AF%E0%B3%8B%E0%B2%9C%E0%B2%A8%E0%B2%97%E0%B2%B3%E0%B3%81-%E0%B2%AE/" TargetMode="External"/><Relationship Id="rId391" Type="http://schemas.openxmlformats.org/officeDocument/2006/relationships/hyperlink" Target="https://kn.science-intention.info/3958-what-is-millet-seed.html" TargetMode="External"/><Relationship Id="rId390" Type="http://schemas.openxmlformats.org/officeDocument/2006/relationships/hyperlink" Target="https://react.etvbharat.com/kannada/karnataka/sukhibhava/sukhibhava-news/are-millets-healthy-supplements-to-grains/ka20210520154857949" TargetMode="External"/><Relationship Id="rId39" Type="http://schemas.openxmlformats.org/officeDocument/2006/relationships/hyperlink" Target="https://mysore.nic.in/%E0%B2%AE%E0%B3%80%E0%B2%A8%E0%B3%81%E0%B2%97%E0%B2%BE%E0%B2%B0%E0%B2%BF%E0%B2%95%E0%B3%86/" TargetMode="External"/><Relationship Id="rId389" Type="http://schemas.openxmlformats.org/officeDocument/2006/relationships/hyperlink" Target="https://kn.kyaaml.org/broomcorn-millet-domestication-170650-8880" TargetMode="External"/><Relationship Id="rId388" Type="http://schemas.openxmlformats.org/officeDocument/2006/relationships/hyperlink" Target="https://vijaykarnataka.com/lifestyle/health/benefits-ok-kokum-juice-and-how-to-make-it/articleshow/83370997.cms" TargetMode="External"/><Relationship Id="rId387" Type="http://schemas.openxmlformats.org/officeDocument/2006/relationships/hyperlink" Target="http://www.aralikatte.com/2018/11/06/kokum-juice-health-benefits/" TargetMode="External"/><Relationship Id="rId386" Type="http://schemas.openxmlformats.org/officeDocument/2006/relationships/hyperlink" Target="https://hebbarskitchen.com/kn/kokum-juice-recipe-kokam-sharbat/" TargetMode="External"/><Relationship Id="rId385" Type="http://schemas.openxmlformats.org/officeDocument/2006/relationships/hyperlink" Target="https://pib.gov.in/PressReleasePage.aspx?PRID=1710660" TargetMode="External"/><Relationship Id="rId384" Type="http://schemas.openxmlformats.org/officeDocument/2006/relationships/hyperlink" Target="https://kannada.news18.com/news/national-international/ragi-from-karnataka-is-20-times-more-expensive-in-america-and-europe-sktv-549007.html" TargetMode="External"/><Relationship Id="rId383" Type="http://schemas.openxmlformats.org/officeDocument/2006/relationships/hyperlink" Target="https://www.karnatakatourism.org/kn/destinations/%E0%B2%B0%E0%B2%BE%E0%B2%97%E0%B2%BF-%E0%B2%85%E0%B2%82%E0%B2%AC%E0%B2%B2%E0%B2%BF/" TargetMode="External"/><Relationship Id="rId382" Type="http://schemas.openxmlformats.org/officeDocument/2006/relationships/hyperlink" Target="https://kannada.boldsky.com/health/wellness/2017/health-benefits-ragi-or-millet-015830.html" TargetMode="External"/><Relationship Id="rId381" Type="http://schemas.openxmlformats.org/officeDocument/2006/relationships/hyperlink" Target="https://newsofkannada.in/ragi-benefits-in-kannada/" TargetMode="External"/><Relationship Id="rId380" Type="http://schemas.openxmlformats.org/officeDocument/2006/relationships/hyperlink" Target="http://www.aralikatte.com/2018/04/10/ragi-benefits/" TargetMode="External"/><Relationship Id="rId38" Type="http://schemas.openxmlformats.org/officeDocument/2006/relationships/hyperlink" Target="https://vijaykarnataka.com/lifestyle/health/medicinal-value-of-honey-in-ayurveda/articleshow/76637601.cms" TargetMode="External"/><Relationship Id="rId379" Type="http://schemas.openxmlformats.org/officeDocument/2006/relationships/hyperlink" Target="https://kn.wikipedia.org/wiki/%E0%B2%B0%E0%B2%BE%E0%B2%97%E0%B2%BF" TargetMode="External"/><Relationship Id="rId378" Type="http://schemas.openxmlformats.org/officeDocument/2006/relationships/hyperlink" Target="https://kn.vikaspedia.in/health/c86cb9cbecb0-c95ccdcb0caec97cb3cc1/c97ca7cbf" TargetMode="External"/><Relationship Id="rId377" Type="http://schemas.openxmlformats.org/officeDocument/2006/relationships/hyperlink" Target="https://kannada.asianetnews.com/gallery/health-life/why-you-have-to-eat-more-wheat-than-maida-health-reasons-qk36su" TargetMode="External"/><Relationship Id="rId376" Type="http://schemas.openxmlformats.org/officeDocument/2006/relationships/hyperlink" Target="https://kn.wikipedia.org/wiki/%E0%B2%97%E0%B3%8B%E0%B2%A7%E0%B2%BF" TargetMode="External"/><Relationship Id="rId375" Type="http://schemas.openxmlformats.org/officeDocument/2006/relationships/hyperlink" Target="https://kannada.asianetnews.com/gallery/food/tricks-to-store-rice-fresh-for-long-qnsp9f" TargetMode="External"/><Relationship Id="rId374" Type="http://schemas.openxmlformats.org/officeDocument/2006/relationships/hyperlink" Target="https://pristineorganics.com/ka/product/%E0%B2%95%E0%B3%86%E0%B2%82%E0%B2%AA%E0%B3%81-%E0%B2%85%E0%B2%95%E0%B3%8D%E0%B2%95%E0%B2%BF-1-%E0%B2%95%E0%B3%86%E0%B2%9C%E0%B2%BF/" TargetMode="External"/><Relationship Id="rId373" Type="http://schemas.openxmlformats.org/officeDocument/2006/relationships/hyperlink" Target="https://kn.wikipedia.org/wiki/%E0%B2%85%E0%B2%95%E0%B3%8D%E0%B2%95%E0%B2%BF" TargetMode="External"/><Relationship Id="rId372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2%B8%E0%B3%82%E0%B2%B0_%E0%B2%AC%E0%B3%87%E0%B2%B3%E0%B3%86" TargetMode="External"/><Relationship Id="rId371" Type="http://schemas.openxmlformats.org/officeDocument/2006/relationships/hyperlink" Target="https://kannada.boldsky.com/beauty/skin-care/best-home-remedies-for-lighten-dark-inner-thighs-021705.html" TargetMode="External"/><Relationship Id="rId370" Type="http://schemas.openxmlformats.org/officeDocument/2006/relationships/hyperlink" Target="https://kn.wikipedia.org/wiki/%E0%B2%AE%E0%B2%B8%E0%B3%82%E0%B2%B0_%E0%B2%85%E0%B2%B5%E0%B2%B0%E0%B3%86" TargetMode="External"/><Relationship Id="rId37" Type="http://schemas.openxmlformats.org/officeDocument/2006/relationships/hyperlink" Target="https://kannada.asianetnews.com/food/popular-myths-about-facts-about-honey-vcs-qkwf21" TargetMode="External"/><Relationship Id="rId369" Type="http://schemas.openxmlformats.org/officeDocument/2006/relationships/hyperlink" Target="https://www.kalitebelgesi.com/kn/bakliyat-kalite-belgesi" TargetMode="External"/><Relationship Id="rId368" Type="http://schemas.openxmlformats.org/officeDocument/2006/relationships/hyperlink" Target="http://www.olabs.edu.in/?sub=79&amp;brch=15&amp;sim=139&amp;cnt=1&amp;lan=kn-IN" TargetMode="External"/><Relationship Id="rId367" Type="http://schemas.openxmlformats.org/officeDocument/2006/relationships/hyperlink" Target="https://react.etvbharat.com/kannada/karnataka/bharat/world-pulses-day-2021/ka20210210080841008" TargetMode="External"/><Relationship Id="rId366" Type="http://schemas.openxmlformats.org/officeDocument/2006/relationships/hyperlink" Target="https://www.udayavani.com/district-news/chikkaballapura-news/hot-meal-food-plan-breakdown" TargetMode="External"/><Relationship Id="rId365" Type="http://schemas.openxmlformats.org/officeDocument/2006/relationships/hyperlink" Target="https://kn.wikipedia.org/wiki/%E0%B2%86%E0%B2%B9%E0%B2%BE%E0%B2%B0_%E0%B2%B8%E0%B2%B8%E0%B3%8D%E0%B2%AF%E0%B2%97%E0%B2%B3%E0%B3%81" TargetMode="External"/><Relationship Id="rId364" Type="http://schemas.openxmlformats.org/officeDocument/2006/relationships/hyperlink" Target="https://kn.wikipedia.org/wiki/%E0%B2%B5%E0%B2%B0%E0%B3%8D%E0%B2%97:%E0%B2%86%E0%B2%B9%E0%B2%BE%E0%B2%B0_%E0%B2%A7%E0%B2%BE%E0%B2%A8%E0%B3%8D%E0%B2%AF%E0%B2%97%E0%B2%B3%E0%B3%81" TargetMode="External"/><Relationship Id="rId363" Type="http://schemas.openxmlformats.org/officeDocument/2006/relationships/hyperlink" Target="https://kn.wikipedia.org/wiki/%E0%B2%B5%E0%B2%B0%E0%B3%8D%E0%B2%97:%E0%B2%B5%E0%B2%BE%E0%B2%A3%E0%B2%BF%E0%B2%9C%E0%B3%8D%E0%B2%AF_%E0%B2%AC%E0%B3%86%E0%B2%B3%E0%B3%86%E0%B2%97%E0%B2%B3%E0%B3%81" TargetMode="External"/><Relationship Id="rId362" Type="http://schemas.openxmlformats.org/officeDocument/2006/relationships/hyperlink" Target="https://www.syngenta.co.in/kn/high-quality-rice-crop" TargetMode="External"/><Relationship Id="rId361" Type="http://schemas.openxmlformats.org/officeDocument/2006/relationships/hyperlink" Target="https://kn.potatosystem.ru/neskolko-slov-o-sevooborote/" TargetMode="External"/><Relationship Id="rId360" Type="http://schemas.openxmlformats.org/officeDocument/2006/relationships/hyperlink" Target="https://kn.hoylake-rfc.com/1117-correct-crop-rotation-in-the-garden-what-after-which.html" TargetMode="External"/><Relationship Id="rId36" Type="http://schemas.openxmlformats.org/officeDocument/2006/relationships/hyperlink" Target="https://isha.sadhguru.org/in/kn/wisdom/article/jenu-tuppa-aarogya-laabhagalu-haguu-vividha-upayaogagalu" TargetMode="External"/><Relationship Id="rId359" Type="http://schemas.openxmlformats.org/officeDocument/2006/relationships/hyperlink" Target="https://kn.crushingplants.info/9513-crop-rotation-in-the-garden-optimal-plant-rotation.html" TargetMode="External"/><Relationship Id="rId358" Type="http://schemas.openxmlformats.org/officeDocument/2006/relationships/hyperlink" Target="https://kn.crushingplants.info/8219-iberis-perennial-and-annual-planting-and-care-in-the.html" TargetMode="External"/><Relationship Id="rId357" Type="http://schemas.openxmlformats.org/officeDocument/2006/relationships/hyperlink" Target="https://kvafsu.edu.in/farmers_corner/fodder_verities.pdf" TargetMode="External"/><Relationship Id="rId356" Type="http://schemas.openxmlformats.org/officeDocument/2006/relationships/hyperlink" Target="https://m.dailyhunt.in/news/india/kannada/prajavani-epaper-praj/mungaaru+bele+samikshege+mobail+aayap+balake-newsid-74837636" TargetMode="External"/><Relationship Id="rId355" Type="http://schemas.openxmlformats.org/officeDocument/2006/relationships/hyperlink" Target="https://sites.google.com/a/uasd.in/pop/pop-agricuture" TargetMode="External"/><Relationship Id="rId354" Type="http://schemas.openxmlformats.org/officeDocument/2006/relationships/hyperlink" Target="https://itel.dailyhunt.in/news/india/kannada/spardha+times-epaper-spartime/bhaaratadha+belegalu-newsid-n222216274?pgs=N&amp;pgn=0&amp;&amp;nsk=geography-updates-geography" TargetMode="External"/><Relationship Id="rId353" Type="http://schemas.openxmlformats.org/officeDocument/2006/relationships/hyperlink" Target="https://kn.crushingplants.info/12291-craspedia-growing-from-seeds-at-home-planting-and-ca.html" TargetMode="External"/><Relationship Id="rId352" Type="http://schemas.openxmlformats.org/officeDocument/2006/relationships/hyperlink" Target="http://kn.shineon-led.com/news/future-agriculture-shineon-horticulture-lighting/" TargetMode="External"/><Relationship Id="rId351" Type="http://schemas.openxmlformats.org/officeDocument/2006/relationships/hyperlink" Target="https://kn.soulofkrishi.com/soil-health-management" TargetMode="External"/><Relationship Id="rId350" Type="http://schemas.openxmlformats.org/officeDocument/2006/relationships/hyperlink" Target="https://kn.everaoh.com/%E0%B2%8F%E0%B2%95%E0%B2%B5%E0%B2%B0%E0%B3%8D%E0%B2%A3%E0%B2%A6-%E0%B2%B9%E0%B3%82%E0%B2%B5%E0%B2%BF%E0%B2%A8-%E0%B2%A4%E0%B3%8B%E0%B2%9F-%E0%B2%AC%E0%B2%A3%E0%B3%8D%E0%B2%A3/" TargetMode="External"/><Relationship Id="rId35" Type="http://schemas.openxmlformats.org/officeDocument/2006/relationships/hyperlink" Target="https://kn.delachieve.com/%E0%B2%9C%E0%B3%86%E0%B3%95%E0%B2%A8%E0%B3%81%E0%B2%A8%E0%B3%86%E0%B3%82%E0%B2%A3%E0%B2%97%E0%B2%B3%E0%B3%81-%E0%B2%AC%E0%B2%B2%E0%B3%86%E0%B2%97%E0%B2%B3%E0%B3%81/" TargetMode="External"/><Relationship Id="rId349" Type="http://schemas.openxmlformats.org/officeDocument/2006/relationships/hyperlink" Target="https://www.facebook.com/117927106272143/posts/225022102229309/" TargetMode="External"/><Relationship Id="rId348" Type="http://schemas.openxmlformats.org/officeDocument/2006/relationships/hyperlink" Target="https://pib.gov.in/PressReleasePage.aspx?PRID=1713647" TargetMode="External"/><Relationship Id="rId347" Type="http://schemas.openxmlformats.org/officeDocument/2006/relationships/hyperlink" Target="http://www.m-swadhyaya.com/index/contentdetails?web_uid=6f22a53957c6a3590267d3f9af0e3fb303b625d7" TargetMode="External"/><Relationship Id="rId346" Type="http://schemas.openxmlformats.org/officeDocument/2006/relationships/hyperlink" Target="https://www.facebook.com/Quizdrips/posts/678780202463664/" TargetMode="External"/><Relationship Id="rId345" Type="http://schemas.openxmlformats.org/officeDocument/2006/relationships/hyperlink" Target="https://karnatakaeducation.org.in/KOER/index.php/%E0%B2%AC%E0%B3%86%E0%B2%B3%E0%B3%86_%E0%B2%8B%E0%B2%A4%E0%B3%81%E0%B2%97%E0%B2%B3%E0%B3%81_%E0%B2%AE%E0%B2%A4%E0%B3%8D%E0%B2%A4%E0%B3%81_%E0%B2%AC%E0%B3%86%E0%B2%B3%E0%B3%86%E0%B2%AF_%E0%B2%AE%E0%B2%BE%E0%B2%A6%E0%B2%B0%E0%B2%BF_%E0%B2%A8%E0%B2%BF%E0%B2%B0%E0%B3%8D%E0%B2%A6%E0%B2%B0%E0%B2%BF%E0%B2%B8%E0%B3%81%E0%B2%B5_%E0%B2%85%E0%B2%82%E0%B2%B6%E0%B2%97%E0%B2%B3%E0%B3%81" TargetMode="External"/><Relationship Id="rId3441" Type="http://schemas.openxmlformats.org/officeDocument/2006/relationships/hyperlink" Target="https://kannada.krishijagran.com/agripedia/brahmastra-organic-pesticide/" TargetMode="External"/><Relationship Id="rId3440" Type="http://schemas.openxmlformats.org/officeDocument/2006/relationships/hyperlink" Target="https://kannada.krishijagran.com/agripedia/fish-tonic-useful-for-crop/" TargetMode="External"/><Relationship Id="rId344" Type="http://schemas.openxmlformats.org/officeDocument/2006/relationships/hyperlink" Target="https://karnatakaeducation.org.in/KOER/index.php/%E0%B2%AD%E0%B2%BE%E0%B2%B0%E0%B2%A4%E0%B2%A6_%E0%B2%AC%E0%B3%86%E0%B2%B3%E0%B3%86%E0%B2%97%E0%B2%B3%E0%B3%81" TargetMode="External"/><Relationship Id="rId3439" Type="http://schemas.openxmlformats.org/officeDocument/2006/relationships/hyperlink" Target="https://kannada.krishijagran.com/animal-husbandry/pradhan-mantri-matsya-sampada-yojana/" TargetMode="External"/><Relationship Id="rId3438" Type="http://schemas.openxmlformats.org/officeDocument/2006/relationships/hyperlink" Target="https://kannada.krishijagran.com/animal-husbandry/free-disease-vaccine-for-sheep-goats/" TargetMode="External"/><Relationship Id="rId3437" Type="http://schemas.openxmlformats.org/officeDocument/2006/relationships/hyperlink" Target="https://kannada.krishijagran.com/animal-husbandry/application-invited-for-establishment-of-goat-and-sheep-unit/" TargetMode="External"/><Relationship Id="rId3436" Type="http://schemas.openxmlformats.org/officeDocument/2006/relationships/hyperlink" Target="https://kannada.krishijagran.com/animal-husbandry/goats-milk-is-superior-to-cows-milk/" TargetMode="External"/><Relationship Id="rId3435" Type="http://schemas.openxmlformats.org/officeDocument/2006/relationships/hyperlink" Target="https://kannada.krishijagran.com/animal-husbandry/five-days-cattle-fair-in-maddur-taluka/" TargetMode="External"/><Relationship Id="rId3434" Type="http://schemas.openxmlformats.org/officeDocument/2006/relationships/hyperlink" Target="https://kannada.krishijagran.com/animal-husbandry/sexed-semen-uses-in-cattle/" TargetMode="External"/><Relationship Id="rId3433" Type="http://schemas.openxmlformats.org/officeDocument/2006/relationships/hyperlink" Target="https://kannada.krishijagran.com/animal-husbandry/subsidy-for-poultry/" TargetMode="External"/><Relationship Id="rId3432" Type="http://schemas.openxmlformats.org/officeDocument/2006/relationships/hyperlink" Target="https://kannada.krishijagran.com/agripedia/farmers-using-cooking-oil-for-growing-crops/" TargetMode="External"/><Relationship Id="rId3431" Type="http://schemas.openxmlformats.org/officeDocument/2006/relationships/hyperlink" Target="https://kannada.krishijagran.com/animal-husbandry/subsidy-for-setting-up-poultry-rearing-centre/" TargetMode="External"/><Relationship Id="rId3430" Type="http://schemas.openxmlformats.org/officeDocument/2006/relationships/hyperlink" Target="https://kannada.krishijagran.com/animal-husbandry/animal-infertility-prevention-camp/" TargetMode="External"/><Relationship Id="rId343" Type="http://schemas.openxmlformats.org/officeDocument/2006/relationships/hyperlink" Target="http://www.m-swadhyaya.com/index/contentdetails?web_uid=66ce50e7685474d35643cce5b34bc5ffb3a81478" TargetMode="External"/><Relationship Id="rId3429" Type="http://schemas.openxmlformats.org/officeDocument/2006/relationships/hyperlink" Target="https://kannada.krishijagran.com/animal-husbandry/do-you-know-punganur-cow/" TargetMode="External"/><Relationship Id="rId3428" Type="http://schemas.openxmlformats.org/officeDocument/2006/relationships/hyperlink" Target="https://kannada.krishijagran.com/animal-husbandry/pets-life-insurance-compensation-increases-from-10-thousand-to-75-thousand/" TargetMode="External"/><Relationship Id="rId3427" Type="http://schemas.openxmlformats.org/officeDocument/2006/relationships/hyperlink" Target="https://kannada.oneindia.com/agriculture/police-lathicharge-on-farmers-who-came-to-buy-chilli-seeds-at-raitha-samparka-kendra-225198.html?ref_medium=Desktop&amp;ref_source=OI-KN&amp;ref_campaign=Topic-Article" TargetMode="External"/><Relationship Id="rId3426" Type="http://schemas.openxmlformats.org/officeDocument/2006/relationships/hyperlink" Target="https://kn.vikaspedia.in/agriculture/caccc6cb3cc6-c89ca4ccdcaacbeca6ca8cc6-ca4c82ca4ccdcb0c97cb3cc1/c89cb3cc1caecc6-1" TargetMode="External"/><Relationship Id="rId3425" Type="http://schemas.openxmlformats.org/officeDocument/2006/relationships/hyperlink" Target="https://translate.google.co.in/translate?hl=kn&amp;sl=en&amp;u=https://www.kubota.co.in/&amp;prev=search&amp;pto=aue" TargetMode="External"/><Relationship Id="rId3424" Type="http://schemas.openxmlformats.org/officeDocument/2006/relationships/hyperlink" Target="https://kn.wikipedia.org/wiki/%E0%B2%A8%E0%B2%BE%E0%B2%9F%E0%B2%BF_%E0%B2%AE%E0%B2%BE%E0%B2%A1%E0%B3%81%E0%B2%B5%E0%B3%81%E0%B2%A6%E0%B3%81" TargetMode="External"/><Relationship Id="rId3423" Type="http://schemas.openxmlformats.org/officeDocument/2006/relationships/hyperlink" Target="https://kannada.krishijagran.com/agripedia/resource-conservation-machinery/" TargetMode="External"/><Relationship Id="rId3422" Type="http://schemas.openxmlformats.org/officeDocument/2006/relationships/hyperlink" Target="https://kn.vikaspedia.in/agriculture/caccc6cb3cc6-c89ca4ccdcaacbeca6ca8cc6-ca4c82ca4ccdcb0c97cb3cc1/caecb3cc6-ca8cb0cc1-c95cafccdcb2cc1-1" TargetMode="External"/><Relationship Id="rId3421" Type="http://schemas.openxmlformats.org/officeDocument/2006/relationships/hyperlink" Target="https://kannada.krishijagran.com/news/rain-alert-up-to-22nd/" TargetMode="External"/><Relationship Id="rId3420" Type="http://schemas.openxmlformats.org/officeDocument/2006/relationships/hyperlink" Target="https://vijaykarnataka.com/news/uttara-kannada/groundwater-rises-from-checkdam-development/articleshow/75849015.cms" TargetMode="External"/><Relationship Id="rId342" Type="http://schemas.openxmlformats.org/officeDocument/2006/relationships/hyperlink" Target="https://admkashatau.ru/kn/soya-osobennosti-vyrashchivaniya-sbor-urozhaya-pravilnaya-posadka-i-uhod-soya.html" TargetMode="External"/><Relationship Id="rId3419" Type="http://schemas.openxmlformats.org/officeDocument/2006/relationships/hyperlink" Target="https://kannada.krishijagran.com/animal-husbandry/the-origin-of-gokrupamritha-jala/" TargetMode="External"/><Relationship Id="rId3418" Type="http://schemas.openxmlformats.org/officeDocument/2006/relationships/hyperlink" Target="https://kn.vikaspedia.in/agriculture/caeca3ccdca3cbfca8-c86cb0c97ccdcaf/c95cb0ca4cc6-caacb0cbfca3cbecae" TargetMode="External"/><Relationship Id="rId3417" Type="http://schemas.openxmlformats.org/officeDocument/2006/relationships/hyperlink" Target="https://kerchtt.ru/kn/proveryaemye-svoistva-vody-svoistva-vody-himicheskie-i-fizicheskie/" TargetMode="External"/><Relationship Id="rId3416" Type="http://schemas.openxmlformats.org/officeDocument/2006/relationships/hyperlink" Target="https://kn.wikituscany.com/185337-agroecosystem-JYSSXD" TargetMode="External"/><Relationship Id="rId3415" Type="http://schemas.openxmlformats.org/officeDocument/2006/relationships/hyperlink" Target="https://kn.vikaspedia.in/agriculture/c85ca4ccdcafcc1ca4ccdca4cae-c86c9acb0ca3cc6c97cb3cc1/ca8cb0ca8ccdca8cc1-cb9c82ca1c97cb3cb2ccdcb2cbf-cb6c96cb0cbfcb8cbf-c89caacafc97cbfcb8cc1cb5cc1ca6cc1" TargetMode="External"/><Relationship Id="rId3414" Type="http://schemas.openxmlformats.org/officeDocument/2006/relationships/hyperlink" Target="https://kannada.krishijagran.com/news/drink-boil-water/" TargetMode="External"/><Relationship Id="rId3413" Type="http://schemas.openxmlformats.org/officeDocument/2006/relationships/hyperlink" Target="https://kannada.oneindia.com/agriculture/skm-farmers-group-decides-to-continue-boycott-bjp-225778.html?ref_medium=Desktop&amp;ref_source=OI-KN&amp;ref_campaign=Topic-Article" TargetMode="External"/><Relationship Id="rId3412" Type="http://schemas.openxmlformats.org/officeDocument/2006/relationships/hyperlink" Target="https://kannada.krishijagran.com/news/unorganized-workers-to-apply-for-relief-fund-before-july-31/" TargetMode="External"/><Relationship Id="rId3411" Type="http://schemas.openxmlformats.org/officeDocument/2006/relationships/hyperlink" Target="https://www.facebook.com/pages/category/Environmental-Conservation-Organization/%E0%B2%95%E0%B3%83%E0%B2%B7%E0%B2%BF-%E0%B2%AD%E0%B3%82%E0%B2%AE%E0%B2%BF-Krishi-Bhoomi-2235677870091792/" TargetMode="External"/><Relationship Id="rId3410" Type="http://schemas.openxmlformats.org/officeDocument/2006/relationships/hyperlink" Target="https://kn.vikaspedia.in/agriculture/c95cc3cb7cbf-cb5cbfcaecc6/c9ccb5cbfc95-2013c87c82ca7ca8-caecb0c97cb3-cb8cb8ccdcafc97cb3-cb5cbfcaecc6" TargetMode="External"/><Relationship Id="rId341" Type="http://schemas.openxmlformats.org/officeDocument/2006/relationships/hyperlink" Target="https://kn.wikipedia.org/wiki/%E0%B2%B8%E0%B2%82%E0%B2%B5%E0%B2%B9%E0%B2%A8" TargetMode="External"/><Relationship Id="rId3409" Type="http://schemas.openxmlformats.org/officeDocument/2006/relationships/hyperlink" Target="https://kn.vikaspedia.in/agriculture/caccc6cb3cc6-c89ca4ccdcaacbeca6ca8cc6-ca4c82ca4ccdcb0c97cb3cc1/caccaf-c85ca8cbfcb2-cb8ccdca5cbecb5cb0" TargetMode="External"/><Relationship Id="rId3408" Type="http://schemas.openxmlformats.org/officeDocument/2006/relationships/hyperlink" Target="https://kannada.krishijagran.com/agripedia/importance-of-biogas/" TargetMode="External"/><Relationship Id="rId3407" Type="http://schemas.openxmlformats.org/officeDocument/2006/relationships/hyperlink" Target="https://kannada.krishijagran.com/agripedia/bamboo-the-green-gold/" TargetMode="External"/><Relationship Id="rId3406" Type="http://schemas.openxmlformats.org/officeDocument/2006/relationships/hyperlink" Target="https://kn.pastureone.com/5108-growing-technical-hemp-what-is-made-of-a-plant.html" TargetMode="External"/><Relationship Id="rId3405" Type="http://schemas.openxmlformats.org/officeDocument/2006/relationships/hyperlink" Target="https://kn.vikaspedia.in/agriculture/c95cc3cb7cbf-c89ca6ccdcafcaec97cb3cc1/c95ca1cbfcaecc6-cb5cc6c9accdc9aca6-caecb0ca6-cb9cb8cbfcb0cc1caeca8cc6" TargetMode="External"/><Relationship Id="rId3404" Type="http://schemas.openxmlformats.org/officeDocument/2006/relationships/hyperlink" Target="https://kannada.oneindia.com/agriculture/kalaburagi-farmer-cultivated-yellow-watermelons-216264.html?ref_medium=Desktop&amp;ref_source=OI-KN&amp;ref_campaign=Topic-Article" TargetMode="External"/><Relationship Id="rId3403" Type="http://schemas.openxmlformats.org/officeDocument/2006/relationships/hyperlink" Target="https://kannada.krishijagran.com/agripedia/benefits-of-buttermilk-spray-on-insecticides-and-pesticides/" TargetMode="External"/><Relationship Id="rId3402" Type="http://schemas.openxmlformats.org/officeDocument/2006/relationships/hyperlink" Target="https://kannada.krishijagran.com/agripedia/why-one-crop-method-followed-in-india/" TargetMode="External"/><Relationship Id="rId3401" Type="http://schemas.openxmlformats.org/officeDocument/2006/relationships/hyperlink" Target="https://kn.potatoes.news/center-pivot-options-solve-problem-ruts-part-2/" TargetMode="External"/><Relationship Id="rId3400" Type="http://schemas.openxmlformats.org/officeDocument/2006/relationships/hyperlink" Target="https://kn.hzpt.com/15-years-oem-experience-50-1-ratio-wheel-gearbox-for-center-pivot-irrigation-system/" TargetMode="External"/><Relationship Id="rId340" Type="http://schemas.openxmlformats.org/officeDocument/2006/relationships/hyperlink" Target="https://uasraichur.edu.in/kannada/%E0%B2%95%E0%B3%83%E0%B2%B7%E0%B2%BF-%E0%B2%B5%E0%B2%BF%E0%B2%9C%E0%B3%8D%E0%B2%9E%E0%B2%BE%E0%B2%A8-%E0%B2%95%E0%B3%87%E0%B2%82%E0%B2%A6%E0%B3%8D%E0%B2%B0%E0%B2%97%E0%B2%B3%E0%B3%81-%E0%B2%AE/" TargetMode="External"/><Relationship Id="rId34" Type="http://schemas.openxmlformats.org/officeDocument/2006/relationships/hyperlink" Target="https://agrostar.in/article/%E0%B2%AD%E0%B2%BE%E0%B2%97-%E0%B2%9C%E0%B3%87%E0%B2%A8%E0%B3%81%E0%B2%B8%E0%B2%BE%E0%B2%95%E0%B2%A3%E0%B3%86/5c861255536dc0ddd16cf3e8?language=kn&amp;state=karnataka" TargetMode="External"/><Relationship Id="rId3399" Type="http://schemas.openxmlformats.org/officeDocument/2006/relationships/hyperlink" Target="https://kn.ever-power.net/7-8-irrigation-parts-coupler-for-agriculture-center-pivot-irrigation-system/" TargetMode="External"/><Relationship Id="rId3398" Type="http://schemas.openxmlformats.org/officeDocument/2006/relationships/hyperlink" Target="https://globalfarmernetwork.org/farmers/" TargetMode="External"/><Relationship Id="rId3397" Type="http://schemas.openxmlformats.org/officeDocument/2006/relationships/hyperlink" Target="https://hiddenshell.ru/kn/bezopasnost-raboty-sprinklernoi-sistemy-sprinklernaya-i-drenchernaya/" TargetMode="External"/><Relationship Id="rId3396" Type="http://schemas.openxmlformats.org/officeDocument/2006/relationships/hyperlink" Target="https://react.etvbharat.com/kannada/karnataka/state/raichur/a-farmer-who-arranged-an-led-bulb-throughout-the-garden-to-prevent-pest-infestation/ka20200930230114803" TargetMode="External"/><Relationship Id="rId3395" Type="http://schemas.openxmlformats.org/officeDocument/2006/relationships/hyperlink" Target="https://vijaykarnataka.com/news/kalaburagi/-/articleshow/45593798.cms" TargetMode="External"/><Relationship Id="rId3394" Type="http://schemas.openxmlformats.org/officeDocument/2006/relationships/hyperlink" Target="https://kannada.oneindia.com/news/karnataka/budget-2021-major-announcements-for-irrigation-department-217405.html?ref_medium=Desktop&amp;ref_source=OI-KN&amp;ref_campaign=Topic-Article" TargetMode="External"/><Relationship Id="rId3393" Type="http://schemas.openxmlformats.org/officeDocument/2006/relationships/hyperlink" Target="https://kn.vikaspedia.in/energy/c85ca4ccdcafcc1ca4ccdca4cae-c86c9acb0ca3cc6c97cb3cc1/ca8cb0cbecb5cb0cbf" TargetMode="External"/><Relationship Id="rId3392" Type="http://schemas.openxmlformats.org/officeDocument/2006/relationships/hyperlink" Target="https://dpe.karnataka.gov.in/info-2/Administrative+Departments+and+Public+Enterprises+under+their+purview/Irrigation+Department/kn" TargetMode="External"/><Relationship Id="rId3391" Type="http://schemas.openxmlformats.org/officeDocument/2006/relationships/hyperlink" Target="https://kannada.krishijagran.com/news/green-gram-yellow-mosaic-diseases/" TargetMode="External"/><Relationship Id="rId3390" Type="http://schemas.openxmlformats.org/officeDocument/2006/relationships/hyperlink" Target="https://kn.vikaspedia.in/agriculture/caccc6cb3cc6-c89ca4ccdcaacbeca6ca8cc6-ca4c82ca4ccdcb0c97cb3cc1/c95cc3cb7cbf-caecc1ca8ccdca8ca1cc6/caccc6cb3cc6c97cb3cb2ccdcb2cbf-cb0c97-ca8cbfcb0ccdcb5cb9ca3cc6-c85cb5cb6ccdcaf" TargetMode="External"/><Relationship Id="rId339" Type="http://schemas.openxmlformats.org/officeDocument/2006/relationships/hyperlink" Target="https://kannada.nativeplanet.com/travel-guide/celebrating-makara-sankranthi-in-karnataka/articlecontent-pf42247-004085.html" TargetMode="External"/><Relationship Id="rId3389" Type="http://schemas.openxmlformats.org/officeDocument/2006/relationships/hyperlink" Target="https://kannada.krishijagran.com/agripedia/root-rot-management-in-bengalgram/" TargetMode="External"/><Relationship Id="rId3388" Type="http://schemas.openxmlformats.org/officeDocument/2006/relationships/hyperlink" Target="https://kannada.krishijagran.com/agripedia/rust-management-in-bengalgram/" TargetMode="External"/><Relationship Id="rId3387" Type="http://schemas.openxmlformats.org/officeDocument/2006/relationships/hyperlink" Target="https://kannada.krishijagran.com/agripedia/powdery-mildew-management-in-bengalgram/" TargetMode="External"/><Relationship Id="rId3386" Type="http://schemas.openxmlformats.org/officeDocument/2006/relationships/hyperlink" Target="https://kannada.krishijagran.com/agripedia/biological-control-of-insects/" TargetMode="External"/><Relationship Id="rId3385" Type="http://schemas.openxmlformats.org/officeDocument/2006/relationships/hyperlink" Target="https://prajapragathi.com/local-kannada-news-the-members-takes-the-class-to-the-assistant-director/" TargetMode="External"/><Relationship Id="rId3384" Type="http://schemas.openxmlformats.org/officeDocument/2006/relationships/hyperlink" Target="https://vijaykarnataka.com/news/haveri/crop-failure-sugar-cane-destroy/articleshow/48087117.cms" TargetMode="External"/><Relationship Id="rId3383" Type="http://schemas.openxmlformats.org/officeDocument/2006/relationships/hyperlink" Target="https://kn.vikaspedia.in/agriculture/caccc6cb3cc6-c89ca4ccdcaacbeca6ca8cc6-ca4c82ca4ccdcb0c97cb3cc1/caccc6cb3cc6-caaccdcb0cbeca4ccdcafc95ccdcb7cbfc95cc6c97cc6-ca4cbec95cc1c97cb3-c86cafccdc95cc6" TargetMode="External"/><Relationship Id="rId3382" Type="http://schemas.openxmlformats.org/officeDocument/2006/relationships/hyperlink" Target="https://kannada.krishijagran.com/agripedia/eejamrutha-beejamrutha-increasing-immunity-and-germination-in-seeds/" TargetMode="External"/><Relationship Id="rId3381" Type="http://schemas.openxmlformats.org/officeDocument/2006/relationships/hyperlink" Target="https://kn.vikaspedia.in/agriculture/caccc6cb3cc6-c89ca4ccdcaacbeca6ca8cc6-ca4c82ca4ccdcb0c97cb3cc1/c89ca4ccdcaacbeca6ca8cbe-caaca6ccdca6ca4cbfc97cb3cc1" TargetMode="External"/><Relationship Id="rId3380" Type="http://schemas.openxmlformats.org/officeDocument/2006/relationships/hyperlink" Target="https://kannada.krishijagran.com/agripedia/how-to-prepare-dashagavya/" TargetMode="External"/><Relationship Id="rId338" Type="http://schemas.openxmlformats.org/officeDocument/2006/relationships/hyperlink" Target="https://vijaykarnataka.com/astrology/religion/-/articleshow/45874450.cms" TargetMode="External"/><Relationship Id="rId3379" Type="http://schemas.openxmlformats.org/officeDocument/2006/relationships/hyperlink" Target="https://kannada.krishijagran.com/agripedia/pest-and-disease-management-by-cultural-control/" TargetMode="External"/><Relationship Id="rId3378" Type="http://schemas.openxmlformats.org/officeDocument/2006/relationships/hyperlink" Target="https://kannada.oneindia.com/agriculture/banana-cultivation-dharwad-farmer-get-profit-225808.html?ref_medium=Desktop&amp;ref_source=OI-KN&amp;ref_campaign=Topic-Article" TargetMode="External"/><Relationship Id="rId3377" Type="http://schemas.openxmlformats.org/officeDocument/2006/relationships/hyperlink" Target="https://kn.vikaspedia.in/agriculture/c85ca4ccdcafcc1ca4ccdca4cae-c86c9acb0ca3cc6c97cb3cc1/cb0ca4-caecbfca4ccdcb0/cb0ca4-cb8c82caacb0ccdc95-c95c82ca6ccdcb0" TargetMode="External"/><Relationship Id="rId3376" Type="http://schemas.openxmlformats.org/officeDocument/2006/relationships/hyperlink" Target="https://kn.vikaspedia.in/agriculture/caccc6cb3cc6-c89ca4ccdcaacbeca6ca8cc6-ca4c82ca4ccdcb0c97cb3cc1/c95cc3cb7cbfcaf-ca4ca4ccdcb5c97cb3cc1/cb0ca4ca8-ca4c82ca4ccdcb0c97cb3cc1" TargetMode="External"/><Relationship Id="rId3375" Type="http://schemas.openxmlformats.org/officeDocument/2006/relationships/hyperlink" Target="https://kanasugalahandara.wordpress.com/2011/06/02/%E0%B2%B0%E0%B3%88%E0%B2%A4%E0%B2%B0-%E0%B2%95%E0%B2%B7%E0%B3%8D%E0%B2%9F%E0%B2%97%E0%B2%B3%E0%B3%81/" TargetMode="External"/><Relationship Id="rId3374" Type="http://schemas.openxmlformats.org/officeDocument/2006/relationships/hyperlink" Target="https://www.vokal.in/question-kannada/IE9P-%E0%B2%B0%E0%B3%88%E0%B2%A4%E0%B2%B0-%E0%B2%9C%E0%B3%80%E0%B2%B5%E0%B2%A8%E0%B2%A6%E0%B2%A6-%E0%B2%AC%E0%B2%97%E0%B3%8D%E0%B2%97%E0%B3%86-%E0%B2%A8%E0%B2%BF%E0%B2%AE%E0%B3%8D%E0%B2%AE-%E0%B2%85%E0%B2%AD%E0%B2%BF%E0%B2%AA%E0%B3%8D%E0%B2%B0%E0%B2%BE%E0%B2%AF%E0%B2%B5%E0%B3%87%E0%B2%A8%E0%B3%81" TargetMode="External"/><Relationship Id="rId3373" Type="http://schemas.openxmlformats.org/officeDocument/2006/relationships/hyperlink" Target="https://vijaykarnataka.com/news/bengaluru-rural/formers-problem-will-not-solve-only-meeting/articleshow/69760165.cms" TargetMode="External"/><Relationship Id="rId3372" Type="http://schemas.openxmlformats.org/officeDocument/2006/relationships/hyperlink" Target="https://kannada.oneindia.com/agriculture/farmer-union-protest-on-foot-from-bidar-to-ballari-217511.html?ref_medium=Desktop&amp;ref_source=OI-KN&amp;ref_campaign=Topic-Article" TargetMode="External"/><Relationship Id="rId3371" Type="http://schemas.openxmlformats.org/officeDocument/2006/relationships/hyperlink" Target="https://vijaykarnataka.com/news/uttara-kannada/to-halt-the-destruction-of-the-forest-green-plant-belesona/articleshow/46636713.cms" TargetMode="External"/><Relationship Id="rId3370" Type="http://schemas.openxmlformats.org/officeDocument/2006/relationships/hyperlink" Target="https://m.varthabharati.in/article/2018_03_21/124656" TargetMode="External"/><Relationship Id="rId337" Type="http://schemas.openxmlformats.org/officeDocument/2006/relationships/hyperlink" Target="https://m.dailyhunt.in/news/india/kannada/allindiannews+com-epaper-allindia/suggiya+higgina+habba+sankraati-newsid-106309598" TargetMode="External"/><Relationship Id="rId3369" Type="http://schemas.openxmlformats.org/officeDocument/2006/relationships/hyperlink" Target="https://www.hindujagruti.org/hinduism-for-kids-kannada/709.html" TargetMode="External"/><Relationship Id="rId3368" Type="http://schemas.openxmlformats.org/officeDocument/2006/relationships/hyperlink" Target="https://www.justkannada.in/front-page/national-horticulture-fair-bengaluru-five-days/" TargetMode="External"/><Relationship Id="rId3367" Type="http://schemas.openxmlformats.org/officeDocument/2006/relationships/hyperlink" Target="https://kannada.news18.com/news/uncategorized/bhagalakote-horticulture-vv-10th-convocation-held-today-rhhsn-rbk-550313.html" TargetMode="External"/><Relationship Id="rId3366" Type="http://schemas.openxmlformats.org/officeDocument/2006/relationships/hyperlink" Target="https://kannada.krishijagran.com/horticulture/" TargetMode="External"/><Relationship Id="rId3365" Type="http://schemas.openxmlformats.org/officeDocument/2006/relationships/hyperlink" Target="https://m.varthabharati.in/article/2019_03_21/183117" TargetMode="External"/><Relationship Id="rId3364" Type="http://schemas.openxmlformats.org/officeDocument/2006/relationships/hyperlink" Target="https://sites.google.com/site/indiannamesofplants/via-names/kannada" TargetMode="External"/><Relationship Id="rId3363" Type="http://schemas.openxmlformats.org/officeDocument/2006/relationships/hyperlink" Target="https://kn.wikipedia.org/wiki/%E0%B2%B9%E0%B3%82%E0%B2%B5%E0%B3%81" TargetMode="External"/><Relationship Id="rId3362" Type="http://schemas.openxmlformats.org/officeDocument/2006/relationships/hyperlink" Target="https://kn.wikipedia.org/wiki/%E0%B2%B5%E0%B2%B0%E0%B3%8D%E0%B2%97:%E0%B2%B9%E0%B3%82%E0%B2%B5%E0%B3%81%E0%B2%97%E0%B2%B3%E0%B3%81" TargetMode="External"/><Relationship Id="rId3361" Type="http://schemas.openxmlformats.org/officeDocument/2006/relationships/hyperlink" Target="https://sandeepbarouli.com/flower-names-in-kannada-%E0%B2%B9%E0%B3%82%E0%B2%B5%E0%B2%BF%E0%B2%A8-%E0%B2%B9%E0%B3%86%E0%B2%B8%E0%B2%B0%E0%B3%81%E0%B2%97%E0%B2%B3%E0%B3%81/" TargetMode="External"/><Relationship Id="rId3360" Type="http://schemas.openxmlformats.org/officeDocument/2006/relationships/hyperlink" Target="https://www.flowersname.in/flowers-name-in-kannada/" TargetMode="External"/><Relationship Id="rId336" Type="http://schemas.openxmlformats.org/officeDocument/2006/relationships/hyperlink" Target="https://naanugauri.com/tribals-face-new-forms-of-slavery-in-assam-tea-estates/" TargetMode="External"/><Relationship Id="rId3359" Type="http://schemas.openxmlformats.org/officeDocument/2006/relationships/hyperlink" Target="https://kn.wikipedia.org/wiki/%E0%B2%AC%E0%B3%80%E0%B2%9C" TargetMode="External"/><Relationship Id="rId3358" Type="http://schemas.openxmlformats.org/officeDocument/2006/relationships/hyperlink" Target="https://kannada.oneindia.com/news/tumakuru/dcc-bank-super-seed-revenge-politics-says-kn-rajanna-171955.html" TargetMode="External"/><Relationship Id="rId3357" Type="http://schemas.openxmlformats.org/officeDocument/2006/relationships/hyperlink" Target="https://agriculture.karnataka.gov.in/info-4/Orders/Agriculture+Planning+orders/kn" TargetMode="External"/><Relationship Id="rId3356" Type="http://schemas.openxmlformats.org/officeDocument/2006/relationships/hyperlink" Target="https://tv9kannada.com/business/pm-kisan-scheme-money-transferring-to-farmers-bank-account-smt-223086.html" TargetMode="External"/><Relationship Id="rId3355" Type="http://schemas.openxmlformats.org/officeDocument/2006/relationships/hyperlink" Target="https://kannada.krishijagran.com/agripedia/here-are-some-farmer-friendly-insects/" TargetMode="External"/><Relationship Id="rId3354" Type="http://schemas.openxmlformats.org/officeDocument/2006/relationships/hyperlink" Target="https://kannada.krishijagran.com/agripedia/paddy-disease-management/" TargetMode="External"/><Relationship Id="rId3353" Type="http://schemas.openxmlformats.org/officeDocument/2006/relationships/hyperlink" Target="https://kannada.oneindia.com/agriculture/less-investment-huge-profit-in-beekeeping-184572.html" TargetMode="External"/><Relationship Id="rId3352" Type="http://schemas.openxmlformats.org/officeDocument/2006/relationships/hyperlink" Target="https://react.etvbharat.com/kannada/karnataka/bharat/silk-cultivation-in-suryapet-by-women-group/ka20210222060318745" TargetMode="External"/><Relationship Id="rId3351" Type="http://schemas.openxmlformats.org/officeDocument/2006/relationships/hyperlink" Target="https://m.dailyhunt.in/news/india/kannada/spardha+times-epaper-spartime/90+prasiddha+pitaamaharu-newsid-n222214436" TargetMode="External"/><Relationship Id="rId3350" Type="http://schemas.openxmlformats.org/officeDocument/2006/relationships/hyperlink" Target="https://karnatakavoice.com/2021/02/11/colourful-powerfull-revolution-that-changed-india-umar-faruk-meeranayak/" TargetMode="External"/><Relationship Id="rId335" Type="http://schemas.openxmlformats.org/officeDocument/2006/relationships/hyperlink" Target="https://kannada.asianetnews.com/karnataka-districts/success-story-of-a-chamarajanagara-farmer-woman-snr-qpmpf9" TargetMode="External"/><Relationship Id="rId3349" Type="http://schemas.openxmlformats.org/officeDocument/2006/relationships/hyperlink" Target="https://m.dailyhunt.in/news/india/kannada/allindiannews+com-epaper-allindia/kshira+pitaamaha+vargis+kuriyan+parichaya-newsid-102524500" TargetMode="External"/><Relationship Id="rId3348" Type="http://schemas.openxmlformats.org/officeDocument/2006/relationships/hyperlink" Target="https://kannada.boldsky.com/inspiration/short-story/pongal-the-four-days-festival-004673.html" TargetMode="External"/><Relationship Id="rId3347" Type="http://schemas.openxmlformats.org/officeDocument/2006/relationships/hyperlink" Target="https://kn.wikipedia.org/wiki/%E0%B2%AE%E0%B2%95%E0%B2%B0_%E0%B2%B8%E0%B2%82%E0%B2%95%E0%B3%8D%E0%B2%B0%E0%B2%BE%E0%B2%82%E0%B2%A4%E0%B2%BF" TargetMode="External"/><Relationship Id="rId3346" Type="http://schemas.openxmlformats.org/officeDocument/2006/relationships/hyperlink" Target="https://kannada.oneindia.com/festivals/sankranti/makara-sankranti-is-a-major-harvest-festival-in-india-100060.html" TargetMode="External"/><Relationship Id="rId3345" Type="http://schemas.openxmlformats.org/officeDocument/2006/relationships/hyperlink" Target="https://kannada.nativeplanet.com/travel-guide/top-10-coffee-tea-producing-regions-india-000089-pg1.html" TargetMode="External"/><Relationship Id="rId3344" Type="http://schemas.openxmlformats.org/officeDocument/2006/relationships/hyperlink" Target="https://kn.wikipedia.org/wiki/%E0%B2%AD%E0%B2%BE%E0%B2%B0%E0%B2%A4%E0%B2%A6%E0%B2%B2%E0%B3%8D%E0%B2%B2%E0%B2%BF_%E0%B2%9A%E0%B2%B9%E0%B2%BE_%E0%B2%85%E0%B2%A5%E0%B2%B5%E0%B2%BE_%E0%B2%9F%E0%B3%80_%E0%B2%89%E0%B2%A4%E0%B3%8D%E0%B2%AA%E0%B2%BE%E0%B2%A6%E0%B2%A8%E0%B3%86" TargetMode="External"/><Relationship Id="rId3343" Type="http://schemas.openxmlformats.org/officeDocument/2006/relationships/hyperlink" Target="https://m.dailyhunt.in/news/india/kannada/udayavani-epaper-udayavani/antaaraashtriya+hennu+makkala+dina+ujvala+bhavishyakkaagi+hennu+makkala+sabalikarana-newsid-141445332" TargetMode="External"/><Relationship Id="rId3342" Type="http://schemas.openxmlformats.org/officeDocument/2006/relationships/hyperlink" Target="https://www.udayavani.com/uv-fusion/indian-woman-should-be-a-model-to-the-world" TargetMode="External"/><Relationship Id="rId3341" Type="http://schemas.openxmlformats.org/officeDocument/2006/relationships/hyperlink" Target="https://www.vokal.in/question-kannada/D00-%E0%B2%A8%E0%B2%AE%E0%B3%8D%E0%B2%AE-%E0%B2%AD%E0%B2%BE%E0%B2%B0%E0%B2%A4%E0%B3%80%E0%B2%AF-%E0%B2%B9%E0%B3%86%E0%B2%A3%E0%B3%8D%E0%B2%A3%E0%B3%81-%E0%B2%AE%E0%B2%95%E0%B3%8D%E0%B2%95%E0%B2%B3-%E0%B2%AC%E0%B2%97%E0%B3%8D%E0%B2%97%E0%B3%86-%E0%B2%85%E0%B2%AD%E0%B2%BF%E0%B2%AA%E0%B3%8D%E0%B2%B0%E0%B2%BE%E0%B2%AF" TargetMode="External"/><Relationship Id="rId3340" Type="http://schemas.openxmlformats.org/officeDocument/2006/relationships/hyperlink" Target="https://kannada.oneindia.com/news/karnataka/womens-day-success-of-doddaballapur-woman-in-agricultural-field-136363.html" TargetMode="External"/><Relationship Id="rId334" Type="http://schemas.openxmlformats.org/officeDocument/2006/relationships/hyperlink" Target="https://vijaykarnataka.com/news/dharawada/the-role-of-women-in-agriculture-is-immense/articleshow/70349254.cms" TargetMode="External"/><Relationship Id="rId3339" Type="http://schemas.openxmlformats.org/officeDocument/2006/relationships/hyperlink" Target="https://www.vokal.in/question-kannada/4C9HG-%E0%B2%B9%E0%B2%B8%E0%B2%BF%E0%B2%B0%E0%B3%81-%E0%B2%95%E0%B3%8D%E0%B2%B0%E0%B2%BE%E0%B2%82%E0%B2%A4%E0%B2%BF-%E0%B2%8E%E0%B2%82%E0%B2%A6%E0%B2%B0%E0%B3%87%E0%B2%A8%E0%B3%81-%E0%B2%87%E0%B2%A6%E0%B2%B0-%E0%B2%AA%E0%B2%B0%E0%B2%BF%E0%B2%A3%E0%B2%BE%E0%B2%AE%E0%B2%97%E0%B2%B3%E0%B2%A8%E0%B3%8D%E0%B2%A8%E0%B3%81-%E0%B2%A4%E0%B2%BF%E0%B2%B3%E0%B2%BF%E0%B2%B8%E0%B2%BF" TargetMode="External"/><Relationship Id="rId3338" Type="http://schemas.openxmlformats.org/officeDocument/2006/relationships/hyperlink" Target="http://www.aralikatte.com/2016/12/14/swaminathan/" TargetMode="External"/><Relationship Id="rId3337" Type="http://schemas.openxmlformats.org/officeDocument/2006/relationships/hyperlink" Target="https://kannada.oneindia.com/news/karnataka/use-soaps-shampoos-incense-sticks-made-of-cow-dung-urine-prabhu-chauhan-212146.html" TargetMode="External"/><Relationship Id="rId3336" Type="http://schemas.openxmlformats.org/officeDocument/2006/relationships/hyperlink" Target="https://vijaykarnataka.com/lavalavk/health/article/cow-dung-for-plants/articleshow/58511352.cms" TargetMode="External"/><Relationship Id="rId3335" Type="http://schemas.openxmlformats.org/officeDocument/2006/relationships/hyperlink" Target="https://kannada.asianetnews.com/life/8-natural-and-renewable-resource-of-cow-dung-px1lit" TargetMode="External"/><Relationship Id="rId3334" Type="http://schemas.openxmlformats.org/officeDocument/2006/relationships/hyperlink" Target="https://www.vokal.in/question-kannada/RMC9-%E0%B2%AA%E0%B2%B0%E0%B2%BF%E0%B2%B8%E0%B2%B0-%E0%B2%B8%E0%B2%82%E0%B2%B0%E0%B2%95%E0%B3%8D%E0%B2%B7%E0%B2%A3%E0%B3%86%E0%B2%AF-%E0%B2%AC%E0%B2%97%E0%B3%8D%E0%B2%97%E0%B3%86-%E0%B2%AE%E0%B2%BE%E0%B2%B9%E0%B2%BF%E0%B2%A4%E0%B2%BF-%E0%B2%A8%E0%B3%80%E0%B2%A1%E0%B2%BF-%E0%B2%B8%E0%B2%BE%E0%B2%AE%E0%B2%BE%E0%B2%A8%E0%B3%8D%E0%B2%AF%E0%B2%B0%E0%B3%81-%E0%B2%88-%E0%B2%95%E0%B3%86%E0%B2%B2%E0%B2%B8%E0%B2%A6%E0%B2%B2%E0%B3%8D%E0%B2%B2%E0%B2%BF-%E0%B2%B9%E0%B3%87%E0%B2%97%E0%B3%86-%E0%B2%AD%E0%B2%BE%E0%B2%97%E0%B2%BF%E0%B2%AF%E0%B2%BE%E0%B2%97%E0%B2%AC%E0%B2%B9%E0%B3%81%E0%B2%A6%E0%B3%81-%E0%B2%8E%E0%B2%82%E0%B2%A6%E0%B3%81-%E0%B2%A4%E0%B2%BF%E0%B2%B3%E0%B2%BF%E0%B2%B8%E0%B2%BF" TargetMode="External"/><Relationship Id="rId3333" Type="http://schemas.openxmlformats.org/officeDocument/2006/relationships/hyperlink" Target="https://www.jardineriaon.com/kn/%E0%B2%AE%E0%B2%A3%E0%B3%8D%E0%B2%A3%E0%B2%BF%E0%B2%97%E0%B3%86-%E0%B2%95%E0%B2%BE%E0%B2%82%E0%B2%AA%E0%B3%8B%E0%B2%B8%E0%B3%8D%E0%B2%9F%E0%B3%8D-%E0%B2%B5%E0%B2%BF%E0%B2%A7%E0%B2%97%E0%B2%B3%E0%B3%81.html" TargetMode="External"/><Relationship Id="rId3332" Type="http://schemas.openxmlformats.org/officeDocument/2006/relationships/hyperlink" Target="https://kn.vikaspedia.in/agriculture/caccc6cb3cc6-c89ca4ccdcaacbeca6ca8cc6-ca4c82ca4ccdcb0c97cb3cc1/c97cacccdcaccb0/c95cbec82caacb8ccdc9fccd-ca4cafcbecb0cbfcb8cc1cb5-caaca6ccdca7ca4cbfc97cb3cc1" TargetMode="External"/><Relationship Id="rId3331" Type="http://schemas.openxmlformats.org/officeDocument/2006/relationships/hyperlink" Target="https://www.prajavani.net/29689.html" TargetMode="External"/><Relationship Id="rId3330" Type="http://schemas.openxmlformats.org/officeDocument/2006/relationships/hyperlink" Target="https://kn.birmiss.com/%E0%B2%AE%E0%B2%A3%E0%B3%8D%E0%B2%A3%E0%B2%BF%E0%B2%A8-%E0%B2%B8%E0%B2%B5%E0%B3%86%E0%B2%A4-%E0%B2%AE%E0%B2%A4%E0%B3%8D%E0%B2%A4%E0%B3%81/" TargetMode="External"/><Relationship Id="rId333" Type="http://schemas.openxmlformats.org/officeDocument/2006/relationships/hyperlink" Target="https://spardhavijaya.blogspot.com/2018/08/blog-post_75.html" TargetMode="External"/><Relationship Id="rId3329" Type="http://schemas.openxmlformats.org/officeDocument/2006/relationships/hyperlink" Target="http://hulkutrischool.in/%E0%B2%AA%E0%B3%8D%E0%B2%B0%E0%B2%BE%E0%B2%A3%E0%B2%BF%E0%B2%97%E0%B2%B3%E0%B2%B2%E0%B3%8D%E0%B2%B2%E0%B2%BF-%E0%B2%AA%E0%B3%8B%E0%B2%B7%E0%B2%A3%E0%B3%86-7%E0%B2%A8%E0%B3%87-%E0%B2%A4/" TargetMode="External"/><Relationship Id="rId3328" Type="http://schemas.openxmlformats.org/officeDocument/2006/relationships/hyperlink" Target="https://tv9kannada.com/karnataka/kolar/man-supply-food-to-monkeys-and-dogs-since-30-years-in-kolar-psg-237318.html" TargetMode="External"/><Relationship Id="rId3327" Type="http://schemas.openxmlformats.org/officeDocument/2006/relationships/hyperlink" Target="https://www.prajavani.net/article/%E0%B2%95%E0%B2%AC%E0%B3%8D%E0%B2%AC%E0%B2%BF%E0%B2%97%E0%B3%86-%E2%80%98%E0%B2%B9%E0%B2%B8%E0%B2%BF%E0%B2%B0%E0%B3%81-%E0%B2%97%E0%B3%8A%E0%B2%AC%E0%B3%8D%E0%B2%AC%E0%B2%B0%E2%80%99%E0%B2%B5%E0%B3%87-%E0%B2%89%E0%B2%B8%E0%B2%BF%E0%B2%B0%E0%B3%81" TargetMode="External"/><Relationship Id="rId3326" Type="http://schemas.openxmlformats.org/officeDocument/2006/relationships/hyperlink" Target="https://www.prajavani.net/article/%E0%B2%B9%E0%B2%B8%E0%B2%BF%E0%B2%B0%E0%B3%86%E0%B2%B2%E0%B3%86-%E0%B2%97%E0%B3%8A%E0%B2%AC%E0%B3%8D%E0%B2%AC%E0%B2%B0-%E0%B2%AC%E0%B3%86%E0%B2%B3%E0%B3%86-%E0%B2%AD%E0%B2%B0%E0%B2%AA%E0%B3%82%E0%B2%B0" TargetMode="External"/><Relationship Id="rId3325" Type="http://schemas.openxmlformats.org/officeDocument/2006/relationships/hyperlink" Target="https://vijaykarnataka.com/lavalavk/agri/green-manure-for-paddy-crop/articleshow/64544910.cms" TargetMode="External"/><Relationship Id="rId3324" Type="http://schemas.openxmlformats.org/officeDocument/2006/relationships/hyperlink" Target="https://kannada.news18.com/news/national-international/coffee-wastage-can-be-used-to-speed-up-tropical-forest-recovery-study-reveals-sct-stg-547589.html" TargetMode="External"/><Relationship Id="rId3323" Type="http://schemas.openxmlformats.org/officeDocument/2006/relationships/hyperlink" Target="https://pib.gov.in/PressReleasePage.aspx?PRID=1585270" TargetMode="External"/><Relationship Id="rId3322" Type="http://schemas.openxmlformats.org/officeDocument/2006/relationships/hyperlink" Target="https://kn.wikipedia.org/wiki/%E0%B2%AD%E0%B3%82%E0%B2%AE%E0%B2%BF_%E0%B2%AE%E0%B3%87%E0%B2%B2%E0%B2%BF%E0%B2%B0%E0%B3%81%E0%B2%B5_%E0%B2%89%E0%B2%B7%E0%B3%8D%E0%B2%A3%E0%B2%B5%E0%B2%B2%E0%B2%AF%E0%B2%A6_%E0%B2%95%E0%B2%B0%E0%B3%8D%E0%B2%95%E0%B2%BE%E0%B2%9F%E0%B2%95_%E0%B2%B5%E0%B3%83%E0%B2%A4%E0%B3%8D%E0%B2%A4_%E0%B2%B5%E0%B2%B2%E0%B2%AF" TargetMode="External"/><Relationship Id="rId3321" Type="http://schemas.openxmlformats.org/officeDocument/2006/relationships/hyperlink" Target="https://housing.com/news/kn/pros-cons-buying-agricultural-land-kn-2/" TargetMode="External"/><Relationship Id="rId3320" Type="http://schemas.openxmlformats.org/officeDocument/2006/relationships/hyperlink" Target="https://vijaykarnataka.com/news/kasaragod/baragala/articleshow/55704106.cms" TargetMode="External"/><Relationship Id="rId332" Type="http://schemas.openxmlformats.org/officeDocument/2006/relationships/hyperlink" Target="https://kn.wikipedia.org/wiki/%E0%B2%8E%E0%B2%82._%E0%B2%8E%E0%B2%B8%E0%B3%8D._%E0%B2%B8%E0%B3%8D%E0%B2%B5%E0%B2%BE%E0%B2%AE%E0%B2%BF%E0%B2%A8%E0%B2%BE%E0%B2%A5%E0%B2%A8%E0%B3%8D" TargetMode="External"/><Relationship Id="rId3319" Type="http://schemas.openxmlformats.org/officeDocument/2006/relationships/hyperlink" Target="https://kannada.krishijagran.com/agripedia/arkaa-sasyaposhak-rasa-uses-in-vegetables/" TargetMode="External"/><Relationship Id="rId3318" Type="http://schemas.openxmlformats.org/officeDocument/2006/relationships/hyperlink" Target="https://tv9kannada.com/latest-news/national-farmers-day-2020-hydroponics-farming-new-method-to-grow-fruits-vegetables-without-soil-149516.html" TargetMode="External"/><Relationship Id="rId3317" Type="http://schemas.openxmlformats.org/officeDocument/2006/relationships/hyperlink" Target="https://vijaykarnataka.com/news/gadaga/-/articleshow/41874224.cms" TargetMode="External"/><Relationship Id="rId3316" Type="http://schemas.openxmlformats.org/officeDocument/2006/relationships/hyperlink" Target="https://bioenergy.karnataka.gov.in/info-2/Board+programs/Forestry++Programme/kn" TargetMode="External"/><Relationship Id="rId3315" Type="http://schemas.openxmlformats.org/officeDocument/2006/relationships/hyperlink" Target="https://aranya.gov.in/aranyacms/Kannada/WingKannada.aspx?u15HOwzBSyvB4ACBItFxBw==" TargetMode="External"/><Relationship Id="rId3314" Type="http://schemas.openxmlformats.org/officeDocument/2006/relationships/hyperlink" Target="https://aranya.gov.in/aranyacms/Kannada/FieldCircleKannada.aspx?u15HOwzBSyuvVknugG5ErA==" TargetMode="External"/><Relationship Id="rId3313" Type="http://schemas.openxmlformats.org/officeDocument/2006/relationships/hyperlink" Target="https://www.oroagri.eu/kn/category/fungicide-adjuvant/" TargetMode="External"/><Relationship Id="rId3312" Type="http://schemas.openxmlformats.org/officeDocument/2006/relationships/hyperlink" Target="https://ruralindiaonline.org/en/articles/%E0%B2%95%E0%B3%80%E0%B2%9F%E0%B2%97%E0%B2%B3-%E0%B2%89%E0%B2%97%E0%B3%8D%E0%B2%B0%E0%B2%A6%E0%B2%BE%E0%B2%B3%E0%B2%BF%E0%B2%AF%E0%B3%81-%E0%B2%85%E0%B2%AD%E0%B3%82%E0%B2%A4%E0%B2%AA%E0%B3%82%E0%B2%B0%E0%B3%8D%E0%B2%B5%E0%B2%B5%E0%B3%82-%E0%B2%AD%E0%B2%AF%E0%B2%BE%E0%B2%A8%E0%B2%95%E0%B2%B5%E0%B3%82-%E0%B2%86%E0%B2%97%E0%B2%BF%E0%B2%A4%E0%B3%8D%E0%B2%A4%E0%B3%81-%E0%B2%8E%E0%B2%B8%E0%B3%8D%E0%B2%90%E0%B2%9F%E0%B2%BF-%E0%B2%B5%E0%B2%B0%E0%B2%A6%E0%B2%BF/" TargetMode="External"/><Relationship Id="rId3311" Type="http://schemas.openxmlformats.org/officeDocument/2006/relationships/hyperlink" Target="https://m.dailyhunt.in/news/india/kannada/vijayvani-epaper-vijaykan/sasyajanya+kitanaashakagalu-newsid-141820778" TargetMode="External"/><Relationship Id="rId3310" Type="http://schemas.openxmlformats.org/officeDocument/2006/relationships/hyperlink" Target="https://kn.wikipedia.org/wiki/%E0%B2%85%E0%B2%AE%E0%B3%83%E0%B2%A4_%E0%B2%AE%E0%B2%B9%E0%B2%B2%E0%B3%8D_(%E0%B2%97%E0%B3%8B%E0%B2%B5%E0%B2%BF%E0%B2%A8_%E0%B2%A4%E0%B2%B3%E0%B2%BF)" TargetMode="External"/><Relationship Id="rId331" Type="http://schemas.openxmlformats.org/officeDocument/2006/relationships/hyperlink" Target="https://kn.wikipedia.org/wiki/%E0%B2%B9%E0%B2%B8%E0%B2%BF%E0%B2%B0%E0%B3%81_%E0%B2%95%E0%B3%8D%E0%B2%B0%E0%B2%BE%E0%B2%82%E0%B2%A4%E0%B2%BF" TargetMode="External"/><Relationship Id="rId3309" Type="http://schemas.openxmlformats.org/officeDocument/2006/relationships/hyperlink" Target="https://kn.wikipedia.org/wiki/%E0%B2%B9%E0%B3%88%E0%B2%A8%E0%B3%81_%E0%B2%A6%E0%B2%A8" TargetMode="External"/><Relationship Id="rId3308" Type="http://schemas.openxmlformats.org/officeDocument/2006/relationships/hyperlink" Target="https://kn.wikipedia.org/wiki/%E0%B2%A6%E0%B2%A8" TargetMode="External"/><Relationship Id="rId3307" Type="http://schemas.openxmlformats.org/officeDocument/2006/relationships/hyperlink" Target="https://www.prajavani.net/agriculture/farming/mechanical-engineer-attracted-by-mushroom-culture-808415.html" TargetMode="External"/><Relationship Id="rId3306" Type="http://schemas.openxmlformats.org/officeDocument/2006/relationships/hyperlink" Target="https://kn.wikipedia.org/wiki/%E0%B2%85%E0%B2%A3%E0%B2%AC%E0%B3%86_%E0%B2%95%E0%B3%83%E0%B2%B7%E0%B2%BF" TargetMode="External"/><Relationship Id="rId3305" Type="http://schemas.openxmlformats.org/officeDocument/2006/relationships/hyperlink" Target="https://kannada.boldsky.com/topic/%E0%B2%85%E0%B2%A3%E0%B2%AC%E0%B3%86" TargetMode="External"/><Relationship Id="rId3304" Type="http://schemas.openxmlformats.org/officeDocument/2006/relationships/hyperlink" Target="https://www.prajavani.net/india-news/black-fungus-more-likely-to-affect-men-study-832469.html" TargetMode="External"/><Relationship Id="rId3303" Type="http://schemas.openxmlformats.org/officeDocument/2006/relationships/hyperlink" Target="https://www.kannadaprabha.com/nation/2021/may/20/centre-urges-states-to-make-black-fungus-notifiable-disease-under-epidemic-diseases-act-446440.html" TargetMode="External"/><Relationship Id="rId3302" Type="http://schemas.openxmlformats.org/officeDocument/2006/relationships/hyperlink" Target="https://kannada.news18.com/news/explained/what-is-black-fungus-and-why-india-is-at-great-risk-stg-mak-568239.html" TargetMode="External"/><Relationship Id="rId3301" Type="http://schemas.openxmlformats.org/officeDocument/2006/relationships/hyperlink" Target="https://kn.wikipedia.org/wiki/%E0%B2%B6%E0%B2%BF%E0%B2%B2%E0%B3%80%E0%B2%82%E0%B2%A7%E0%B3%8D%E0%B2%B0" TargetMode="External"/><Relationship Id="rId3300" Type="http://schemas.openxmlformats.org/officeDocument/2006/relationships/hyperlink" Target="https://vijaykarnataka.com/lifestyle/health/diet-to-make-it-more-summer-friendly/articleshow/81925635.cms" TargetMode="External"/><Relationship Id="rId330" Type="http://schemas.openxmlformats.org/officeDocument/2006/relationships/hyperlink" Target="https://react.etvbharat.com/kannada/karnataka/state/bellary/unique-rituals-in-a-village-on-the-border-of-bellary-district/ka20210417093136333" TargetMode="External"/><Relationship Id="rId33" Type="http://schemas.openxmlformats.org/officeDocument/2006/relationships/hyperlink" Target="https://kn.chalized.com/%E0%B2%9C%E0%B3%87%E0%B2%A8%E0%B3%81%E0%B2%B8%E0%B2%BE%E0%B2%95%E0%B2%A3%E0%B3%86%E0%B2%A6%E0%B2%BE%E0%B2%B0-%E0%B2%86%E0%B2%A6%E0%B2%BE%E0%B2%AF/" TargetMode="External"/><Relationship Id="rId3299" Type="http://schemas.openxmlformats.org/officeDocument/2006/relationships/hyperlink" Target="https://kn.wikipedia.org/wiki/%E0%B2%9C%E0%B2%BC%E0%B3%81%E0%B2%95%E0%B3%80%E0%B2%A8%E0%B2%BF" TargetMode="External"/><Relationship Id="rId3298" Type="http://schemas.openxmlformats.org/officeDocument/2006/relationships/hyperlink" Target="https://kannada.oneindia.com/agriculture/grapes-watermelon-mela-2016-at-lalbagh-bengaluru-101280.html" TargetMode="External"/><Relationship Id="rId3297" Type="http://schemas.openxmlformats.org/officeDocument/2006/relationships/hyperlink" Target="https://kannada.krishijagran.com/horticulture/watermelon-has-5000-years-of-history/" TargetMode="External"/><Relationship Id="rId3296" Type="http://schemas.openxmlformats.org/officeDocument/2006/relationships/hyperlink" Target="https://vijaykarnataka.com/lavalavk/agri/watermelon-cultivation-in-organic-method/articleshow/67729146.cms" TargetMode="External"/><Relationship Id="rId3295" Type="http://schemas.openxmlformats.org/officeDocument/2006/relationships/hyperlink" Target="https://vijaykarnataka.com/lifestyle/beauty/beauty-benefits-of-tamarind/articleshow/76038455.cms" TargetMode="External"/><Relationship Id="rId3294" Type="http://schemas.openxmlformats.org/officeDocument/2006/relationships/hyperlink" Target="https://vijaykarnataka.com/lifestyle/health/tamarind-health-benefits-for-men-which-should-surprise-you/articleshow/76229958.cms" TargetMode="External"/><Relationship Id="rId3293" Type="http://schemas.openxmlformats.org/officeDocument/2006/relationships/hyperlink" Target="https://kannada.asianetnews.com/gallery/health-life/benefits-of-tamarind-which-can-be-reduced-weight-qjqke4" TargetMode="External"/><Relationship Id="rId3292" Type="http://schemas.openxmlformats.org/officeDocument/2006/relationships/hyperlink" Target="https://www.prajavani.net/district/kolar/conflict-destroy-the-tomato-crop-762223.html" TargetMode="External"/><Relationship Id="rId3291" Type="http://schemas.openxmlformats.org/officeDocument/2006/relationships/hyperlink" Target="https://kannadadunia.com/lifestyle/health/health-benefits-of-sweet-potato-protien/" TargetMode="External"/><Relationship Id="rId3290" Type="http://schemas.openxmlformats.org/officeDocument/2006/relationships/hyperlink" Target="https://vijaykarnataka.com/lifestyle/health/health-benefits-of-consuming-strawberries/articleshow/80771000.cms" TargetMode="External"/><Relationship Id="rId329" Type="http://schemas.openxmlformats.org/officeDocument/2006/relationships/hyperlink" Target="https://www.prajavani.net/india-news/indian-doctors-warn-against-cow-dung-as-covid-cure-829751.html" TargetMode="External"/><Relationship Id="rId3289" Type="http://schemas.openxmlformats.org/officeDocument/2006/relationships/hyperlink" Target="https://kannada.news18.com/photogallery/lifestyle/6-health-benefits-of-eating-strawberries-everyday-zp-398727.html" TargetMode="External"/><Relationship Id="rId3288" Type="http://schemas.openxmlformats.org/officeDocument/2006/relationships/hyperlink" Target="https://kannada.boldsky.com/health/diet-fitness/2014/10-super-health-benefits-strawberries-006935.html" TargetMode="External"/><Relationship Id="rId3287" Type="http://schemas.openxmlformats.org/officeDocument/2006/relationships/hyperlink" Target="https://karnatakatoday.in/palm-fruit/" TargetMode="External"/><Relationship Id="rId3286" Type="http://schemas.openxmlformats.org/officeDocument/2006/relationships/hyperlink" Target="https://kannadadunia.com/lifestyle/health/%E0%B2%A4%E0%B2%BE%E0%B2%B3%E0%B3%86-%E0%B2%B9%E0%B2%A3%E0%B3%8D%E0%B2%A3%E0%B3%81-%E0%B2%B8%E0%B3%87%E0%B2%B5%E0%B2%BF%E0%B2%B8%E0%B3%81%E0%B2%B5%E0%B3%81%E0%B2%A6%E0%B2%B0%E0%B2%BF%E0%B2%82%E0%B2%A6/" TargetMode="External"/><Relationship Id="rId3285" Type="http://schemas.openxmlformats.org/officeDocument/2006/relationships/hyperlink" Target="https://kannada.boldsky.com/health/wellness/2016/health-benefits-tadgola-ice-apple-11951.html" TargetMode="External"/><Relationship Id="rId3284" Type="http://schemas.openxmlformats.org/officeDocument/2006/relationships/hyperlink" Target="https://zeenews.india.com/kannada/photo-gallery/health-benefits-of-pineapple-33317" TargetMode="External"/><Relationship Id="rId3283" Type="http://schemas.openxmlformats.org/officeDocument/2006/relationships/hyperlink" Target="https://vijaykarnataka.com/lifestyle/health/22-health-benefits-from-pineapple/articleshow/71392012.cms" TargetMode="External"/><Relationship Id="rId3282" Type="http://schemas.openxmlformats.org/officeDocument/2006/relationships/hyperlink" Target="https://kannada.boldsky.com/health/wellness/2018/here-are-8-benefits-of-eating-pineapples-017653.html" TargetMode="External"/><Relationship Id="rId3281" Type="http://schemas.openxmlformats.org/officeDocument/2006/relationships/hyperlink" Target="https://kannada.news18.com/photogallery/lifestyle/the-health-benefits-of-pomegranate-zp-483197.html" TargetMode="External"/><Relationship Id="rId3280" Type="http://schemas.openxmlformats.org/officeDocument/2006/relationships/hyperlink" Target="https://vijaykarnataka.com/lifestyle/health/incredible-health-benefits-of-eating-pomegranate-everyday/articleshow/75137723.cms" TargetMode="External"/><Relationship Id="rId328" Type="http://schemas.openxmlformats.org/officeDocument/2006/relationships/hyperlink" Target="https://kn.wikipedia.org/wiki/%E0%B2%B8%E0%B2%97%E0%B2%A3%E0%B2%BF" TargetMode="External"/><Relationship Id="rId3279" Type="http://schemas.openxmlformats.org/officeDocument/2006/relationships/hyperlink" Target="https://kannada.boldsky.com/health/wellness/2014/10-health-benefits-juicy-pomegranates-008206.html" TargetMode="External"/><Relationship Id="rId3278" Type="http://schemas.openxmlformats.org/officeDocument/2006/relationships/hyperlink" Target="https://www.wellthy.care/kn/heart-health-diet-fruits-in-kannada/" TargetMode="External"/><Relationship Id="rId3277" Type="http://schemas.openxmlformats.org/officeDocument/2006/relationships/hyperlink" Target="https://kannada.news18.com/photogallery/lifestyle/8-surprising-health-benefits-and-uses-of-peaches-zp-461019.html" TargetMode="External"/><Relationship Id="rId3276" Type="http://schemas.openxmlformats.org/officeDocument/2006/relationships/hyperlink" Target="https://kannada.boldsky.com/health/diet-fitness/2014/11-health-benefits-papayas-006966.html" TargetMode="External"/><Relationship Id="rId3275" Type="http://schemas.openxmlformats.org/officeDocument/2006/relationships/hyperlink" Target="https://kannada.boldsky.com/health/wellness/2015/papaya-fruit-nutrition-facts-health-benefits-010064.html" TargetMode="External"/><Relationship Id="rId3274" Type="http://schemas.openxmlformats.org/officeDocument/2006/relationships/hyperlink" Target="https://zeenews.india.com/kannada/health/uses-of-papaya-fruit-26062" TargetMode="External"/><Relationship Id="rId3273" Type="http://schemas.openxmlformats.org/officeDocument/2006/relationships/hyperlink" Target="https://kannada.boldsky.com/health/wellness/2014/what-are-the-health-benefits-oranges-008829.html" TargetMode="External"/><Relationship Id="rId3272" Type="http://schemas.openxmlformats.org/officeDocument/2006/relationships/hyperlink" Target="https://kannada.asianetnews.com/gallery/women/olive-oil-health-skin-hair-benefits-qryu81" TargetMode="External"/><Relationship Id="rId3271" Type="http://schemas.openxmlformats.org/officeDocument/2006/relationships/hyperlink" Target="https://vijaykarnataka.com/lifestyle/home-decor/simple-hacks-to-identify-the-purity-of-olive-oil-at-home/articleshow/83911576.cms" TargetMode="External"/><Relationship Id="rId3270" Type="http://schemas.openxmlformats.org/officeDocument/2006/relationships/hyperlink" Target="https://kannada.boldsky.com/beauty/skin-care/2018/how-to-use-olive-oil-for-skin-care-017649.html" TargetMode="External"/><Relationship Id="rId327" Type="http://schemas.openxmlformats.org/officeDocument/2006/relationships/hyperlink" Target="https://www.searchcoorg.com/%E0%B2%A4%E0%B2%B0%E0%B2%95%E0%B2%BE%E0%B2%B0%E0%B2%BF-%E0%B2%AA%E0%B2%B0%E0%B2%BF%E0%B2%9A%E0%B2%AF-vegetable-introduction/" TargetMode="External"/><Relationship Id="rId3269" Type="http://schemas.openxmlformats.org/officeDocument/2006/relationships/hyperlink" Target="https://www.xn--msc2b6b.com/medicine-kn/pear-fruit-juice/uses-benefits-working" TargetMode="External"/><Relationship Id="rId3268" Type="http://schemas.openxmlformats.org/officeDocument/2006/relationships/hyperlink" Target="https://vijaykarnataka.com/lifestyle/health/health-benefits-of-pears/articleshow/78120628.cms" TargetMode="External"/><Relationship Id="rId3267" Type="http://schemas.openxmlformats.org/officeDocument/2006/relationships/hyperlink" Target="https://kannada.news18.com/news/district/taiwan-based-watermelon-grow-ramanagara-district-farmers-get-more-profit-rhhsn-atvr-543963.html" TargetMode="External"/><Relationship Id="rId3266" Type="http://schemas.openxmlformats.org/officeDocument/2006/relationships/hyperlink" Target="https://kannada.boldsky.com/health/wellness/2014/health-benefits-watermelon-007312.html" TargetMode="External"/><Relationship Id="rId3265" Type="http://schemas.openxmlformats.org/officeDocument/2006/relationships/hyperlink" Target="https://kn.pastureone.com/25888-mulberry-cultivation-cultivation-methods-crop-care-an.html" TargetMode="External"/><Relationship Id="rId3264" Type="http://schemas.openxmlformats.org/officeDocument/2006/relationships/hyperlink" Target="https://kannada.oneindia.com/agriculture/kolar-artificial-mango-fruits-are-coming-to-market-193769.html" TargetMode="External"/><Relationship Id="rId3263" Type="http://schemas.openxmlformats.org/officeDocument/2006/relationships/hyperlink" Target="https://tv9kannada.com/trending/the-famous-japanese-miyazaki-mangoes-are-sold-for-rs-2-70-laksh-per-kg-sgh-234397.html" TargetMode="External"/><Relationship Id="rId3262" Type="http://schemas.openxmlformats.org/officeDocument/2006/relationships/hyperlink" Target="https://vijaykarnataka.com/lifestyle/beauty/amazing-beauty-benefits-of-mangoes-for-skin-and-hair/articleshow/75447110.cmshttps://vijaykarnataka.com/lifestyle/beauty/amazing-beauty-benefits-of-mangoes-for-skin-and-hair/articleshow/75447110.cms" TargetMode="External"/><Relationship Id="rId3261" Type="http://schemas.openxmlformats.org/officeDocument/2006/relationships/hyperlink" Target="https://kannada.boldsky.com/health/wellness/2013/13-healing-powers-lemons-005702.html" TargetMode="External"/><Relationship Id="rId3260" Type="http://schemas.openxmlformats.org/officeDocument/2006/relationships/hyperlink" Target="https://kannada.boldsky.com/health/wellness/2014/health-benefits-lime-fruits-007344.html" TargetMode="External"/><Relationship Id="rId326" Type="http://schemas.openxmlformats.org/officeDocument/2006/relationships/hyperlink" Target="https://kannada.asianetnews.com/gallery/food/kitchen-hacks-how-to-keep-green-vegetables-fresh-for-long-time-use-these-tricks-qi57n2" TargetMode="External"/><Relationship Id="rId3259" Type="http://schemas.openxmlformats.org/officeDocument/2006/relationships/hyperlink" Target="https://nammadoddaballapura.com/kiwi-fruit-benefits-for-health-skin-and-weight-loss-in-kannada/" TargetMode="External"/><Relationship Id="rId3258" Type="http://schemas.openxmlformats.org/officeDocument/2006/relationships/hyperlink" Target="https://kannada.news18.com/photogallery/lifestyle/top-health-benefits-of-kiwi-fruit-zp-439155.html" TargetMode="External"/><Relationship Id="rId3257" Type="http://schemas.openxmlformats.org/officeDocument/2006/relationships/hyperlink" Target="https://kannada.asianetnews.com/gallery/health-life/jackfruit-and-its-health-benefits-especially-on-diabetic-patients-qt956t" TargetMode="External"/><Relationship Id="rId3256" Type="http://schemas.openxmlformats.org/officeDocument/2006/relationships/hyperlink" Target="https://kannada.asianetnews.com/health-life/health-benefits-of-jack-fruit-seeds-q9g16j" TargetMode="External"/><Relationship Id="rId3255" Type="http://schemas.openxmlformats.org/officeDocument/2006/relationships/hyperlink" Target="https://kannada.boldsky.com/health/wellness/2014/health-benefits-jackfruits-006950.html" TargetMode="External"/><Relationship Id="rId3254" Type="http://schemas.openxmlformats.org/officeDocument/2006/relationships/hyperlink" Target="https://m.dailyhunt.in/news/india/kannada/kannada+dunia-epaper-kannadad/aneka+rogagalige+bore+hannu+maddu-newsid-36556746" TargetMode="External"/><Relationship Id="rId3253" Type="http://schemas.openxmlformats.org/officeDocument/2006/relationships/hyperlink" Target="https://vijaykarnataka.com/lavalavk/agri/bore-farming-in-vijayapura/articleshow/57128978.cms" TargetMode="External"/><Relationship Id="rId3252" Type="http://schemas.openxmlformats.org/officeDocument/2006/relationships/hyperlink" Target="https://kannada.krishijagran.com/horticulture/guava-cultivation-and-best-practices/" TargetMode="External"/><Relationship Id="rId3251" Type="http://schemas.openxmlformats.org/officeDocument/2006/relationships/hyperlink" Target="https://kannada.boldsky.com/health/wellness/2014/incredible-health-benefits-guava-008231.html" TargetMode="External"/><Relationship Id="rId3250" Type="http://schemas.openxmlformats.org/officeDocument/2006/relationships/hyperlink" Target="https://vijaykarnataka.com/lifestyle/home-remedies/health-benefits-of-amla/articleshow/68463770.cms" TargetMode="External"/><Relationship Id="rId325" Type="http://schemas.openxmlformats.org/officeDocument/2006/relationships/hyperlink" Target="https://vijaykarnataka.com/lifestyle/health/these-are-the-healthiest-vegetables-to-eat-according-to-nutritionists/articleshow/78457343.cms" TargetMode="External"/><Relationship Id="rId3249" Type="http://schemas.openxmlformats.org/officeDocument/2006/relationships/hyperlink" Target="https://kn.wikipedia.org/wiki/%E0%B2%AC%E0%B3%86%E0%B2%9F%E0%B3%8D%E0%B2%9F%E0%B2%A6_%E0%B2%A8%E0%B2%B2%E0%B3%8D%E0%B2%B2%E0%B2%BF%E0%B2%95%E0%B2%BE%E0%B2%AF%E0%B2%BF" TargetMode="External"/><Relationship Id="rId3248" Type="http://schemas.openxmlformats.org/officeDocument/2006/relationships/hyperlink" Target="https://kannada.news18.com/news/lifestyle/benefits-of-indian-gooseberry-or-amla-167201.html" TargetMode="External"/><Relationship Id="rId3247" Type="http://schemas.openxmlformats.org/officeDocument/2006/relationships/hyperlink" Target="https://react.etvbharat.com/kannada/karnataka/state/vijaypur/the-price-of-raisins-declined-in-vijayapur-district/ka20210225115321750" TargetMode="External"/><Relationship Id="rId3246" Type="http://schemas.openxmlformats.org/officeDocument/2006/relationships/hyperlink" Target="https://vijaykarnataka.com/lifestyle/home-remedies/medical-benefits-of-drinking-soaked-rasins-water/articleshow/71061146.cms" TargetMode="External"/><Relationship Id="rId3245" Type="http://schemas.openxmlformats.org/officeDocument/2006/relationships/hyperlink" Target="https://kannada.webdunia.com/article/health-tips-in-kannada/health-benefit-of-grapes-118021800013_1.html" TargetMode="External"/><Relationship Id="rId3244" Type="http://schemas.openxmlformats.org/officeDocument/2006/relationships/hyperlink" Target="https://kannada.webdunia.com/article/health-tips-in-kannada/benefits-of-the-grape-118010800049_1.html" TargetMode="External"/><Relationship Id="rId3243" Type="http://schemas.openxmlformats.org/officeDocument/2006/relationships/hyperlink" Target="https://agricultureindia.in/horticulture-garden-plants-foreign-fruits-drmanjunath-shivamogga/" TargetMode="External"/><Relationship Id="rId3242" Type="http://schemas.openxmlformats.org/officeDocument/2006/relationships/hyperlink" Target="https://kannada.news18.com/photogallery/lifestyle/definitely-eat-dragon-fruit-in-winter-immunity-become-strong-zp-526485.html" TargetMode="External"/><Relationship Id="rId3241" Type="http://schemas.openxmlformats.org/officeDocument/2006/relationships/hyperlink" Target="https://kannadadunia.com/lifestyle/health/health-benefits-of-dragon-fruit/" TargetMode="External"/><Relationship Id="rId3240" Type="http://schemas.openxmlformats.org/officeDocument/2006/relationships/hyperlink" Target="https://vijaykarnataka.com/lifestyle/beauty/how-to-use-dragon-fruit-for-skin/articleshow/79994834.cms" TargetMode="External"/><Relationship Id="rId324" Type="http://schemas.openxmlformats.org/officeDocument/2006/relationships/hyperlink" Target="https://kannada.boldsky.com/health/wellness/2017/here-are-the-healthiest-seeds-the-world/articlecontent-pf64041-014621.html" TargetMode="External"/><Relationship Id="rId3239" Type="http://schemas.openxmlformats.org/officeDocument/2006/relationships/hyperlink" Target="https://spark.live/watch/video/benefits-of-plum-fruit/" TargetMode="External"/><Relationship Id="rId3238" Type="http://schemas.openxmlformats.org/officeDocument/2006/relationships/hyperlink" Target="https://kannada.oneindia.com/literature/my-karnataka/why-coconut-price-has-fallen-steeply-in-karnataka-104862.html" TargetMode="External"/><Relationship Id="rId3237" Type="http://schemas.openxmlformats.org/officeDocument/2006/relationships/hyperlink" Target="https://kannada.asianetnews.com/gallery/health-life/benefits-of-having-coconut-milk-qt6yth" TargetMode="External"/><Relationship Id="rId3236" Type="http://schemas.openxmlformats.org/officeDocument/2006/relationships/hyperlink" Target="https://kannada.asianetnews.com/astrology/reason-behind-the-coconut-breaking-ritual-in-hindu-temple-pu9hs6" TargetMode="External"/><Relationship Id="rId3235" Type="http://schemas.openxmlformats.org/officeDocument/2006/relationships/hyperlink" Target="https://tv9kannada.com/health/know-the-benefits-of-start-fruit-to-health-and-make-healthy-plants-at-home-sgh-230741.html" TargetMode="External"/><Relationship Id="rId3234" Type="http://schemas.openxmlformats.org/officeDocument/2006/relationships/hyperlink" Target="https://nammadoddaballapura.com/benefits-of-muskmelon-for-health-skin-and-hair/" TargetMode="External"/><Relationship Id="rId3233" Type="http://schemas.openxmlformats.org/officeDocument/2006/relationships/hyperlink" Target="https://kannada.boldsky.com/health/wellness/2017/health-benefits-muskmelon-that-will-amaze-you-016104.html" TargetMode="External"/><Relationship Id="rId3232" Type="http://schemas.openxmlformats.org/officeDocument/2006/relationships/hyperlink" Target="https://kannada.boldsky.com/beauty/skin-care/2019/muskmelon-can-help-you-get-a-healthy-hair-and-glowing-skin-019843.html" TargetMode="External"/><Relationship Id="rId3231" Type="http://schemas.openxmlformats.org/officeDocument/2006/relationships/hyperlink" Target="https://kannada.boldsky.com/health/wellness/2017/major-health-benefits-custard-apple-you-need-know-015862.html" TargetMode="External"/><Relationship Id="rId3230" Type="http://schemas.openxmlformats.org/officeDocument/2006/relationships/hyperlink" Target="https://www.kannadaprabha.com/videos/health/2017/jul/15/7-amazing-health-benefits-of-cherries-1767.html" TargetMode="External"/><Relationship Id="rId323" Type="http://schemas.openxmlformats.org/officeDocument/2006/relationships/hyperlink" Target="http://horanadachilumesydney.blogspot.com/2019/04/dietitian-advise.html" TargetMode="External"/><Relationship Id="rId3229" Type="http://schemas.openxmlformats.org/officeDocument/2006/relationships/hyperlink" Target="https://kan.newsnext.live/blueberry-fruit-reduce-wight-loss-good-health/" TargetMode="External"/><Relationship Id="rId3228" Type="http://schemas.openxmlformats.org/officeDocument/2006/relationships/hyperlink" Target="https://kannada.asianetnews.com/gallery/health-life/blue-berry-for-healthy-heart-and-health-qsqhnv" TargetMode="External"/><Relationship Id="rId3227" Type="http://schemas.openxmlformats.org/officeDocument/2006/relationships/hyperlink" Target="https://kannada.boldsky.com/health/wellness/2011/0802-blueberries-health-benefit-aid0179.html" TargetMode="External"/><Relationship Id="rId3226" Type="http://schemas.openxmlformats.org/officeDocument/2006/relationships/hyperlink" Target="https://vijaykarnataka.com/lifestyle/health/5-reasons-to-eat-blueberries-due-to-its-health-benefits/articleshow/68396888.cms" TargetMode="External"/><Relationship Id="rId3225" Type="http://schemas.openxmlformats.org/officeDocument/2006/relationships/hyperlink" Target="https://kannada.asianetnews.com/gallery/food/how-to-keep-banana-fresh-for-a-long-period-qobclc" TargetMode="External"/><Relationship Id="rId3224" Type="http://schemas.openxmlformats.org/officeDocument/2006/relationships/hyperlink" Target="https://suddidina.com/banana-health-benefits-kannada/" TargetMode="External"/><Relationship Id="rId3223" Type="http://schemas.openxmlformats.org/officeDocument/2006/relationships/hyperlink" Target="https://kannada.boldsky.com/health/diabetes/2014/health-benefits-banana-006912.html" TargetMode="External"/><Relationship Id="rId3222" Type="http://schemas.openxmlformats.org/officeDocument/2006/relationships/hyperlink" Target="https://vijaykarnataka.com/lifestyle/health/seven-health-benefits-of-avocado-you-didnt-know-about/articleshow/74062171.cms" TargetMode="External"/><Relationship Id="rId3221" Type="http://schemas.openxmlformats.org/officeDocument/2006/relationships/hyperlink" Target="https://kannada.boldsky.com/health/wellness/2013/amazing-health-benefits-avocado-006201.html" TargetMode="External"/><Relationship Id="rId3220" Type="http://schemas.openxmlformats.org/officeDocument/2006/relationships/hyperlink" Target="https://kannada.boldsky.com/health/wellness/2013/nutritional-benefits-dried-fruits-004794.html" TargetMode="External"/><Relationship Id="rId322" Type="http://schemas.openxmlformats.org/officeDocument/2006/relationships/hyperlink" Target="https://kn.wikipedia.org/wiki/%E0%B2%AD%E0%B2%BE%E0%B2%B0%E0%B2%A4%E0%B2%A6%E0%B2%B2%E0%B3%8D%E0%B2%B2%E0%B2%BF_%E0%B2%A6%E0%B3%8D%E0%B2%B5%E0%B2%BF%E0%B2%A6%E0%B2%B3_%E0%B2%A7%E0%B2%BE%E0%B2%A8%E0%B3%8D%E0%B2%AF%E0%B2%97%E0%B2%B3%E0%B3%81" TargetMode="External"/><Relationship Id="rId3219" Type="http://schemas.openxmlformats.org/officeDocument/2006/relationships/hyperlink" Target="https://vijaykarnataka.com/lifestyle/health/health-benefits-of-these-three-types-dry-fruits-you-should-know/articleshow/76982405.cms" TargetMode="External"/><Relationship Id="rId3218" Type="http://schemas.openxmlformats.org/officeDocument/2006/relationships/hyperlink" Target="https://kannada.boldsky.com/health/wellness/2014/20-health-benefits-apples-008251.html" TargetMode="External"/><Relationship Id="rId3217" Type="http://schemas.openxmlformats.org/officeDocument/2006/relationships/hyperlink" Target="https://vijaykarnataka.com/lifestyle/health/health-benefits-of-eating-apples-on-an-empty-stomach/articleshow/75911319.cms" TargetMode="External"/><Relationship Id="rId3216" Type="http://schemas.openxmlformats.org/officeDocument/2006/relationships/hyperlink" Target="https://vijaykarnataka.com/lifestyle/health/benefits-of-eating-prune-fruits/articleshow/77537937.cms" TargetMode="External"/><Relationship Id="rId3215" Type="http://schemas.openxmlformats.org/officeDocument/2006/relationships/hyperlink" Target="https://www.google.com/url?sa=t&amp;source=web&amp;rct=j&amp;url=https://m.timesofindia.com/life-style/health-fitness/weight-loss/weight-loss-add-pistachios-to-your-breakfast-to-burn-fat-and-shed-kilos/amp_etphotostory/79532116.cms&amp;ved=2ahUKEwiV64_H5bXxAhWXxjgGHQCPCWAQyM8BMAB6BAgMEAM&amp;usg=AOvVaw0FBjAfrWgOgIrhQshJ7iTi&amp;ampcf=1" TargetMode="External"/><Relationship Id="rId3214" Type="http://schemas.openxmlformats.org/officeDocument/2006/relationships/hyperlink" Target="https://kannada.boldsky.com/health/wellness/2018/wonderful-health-benefits-pistachio-016910.html" TargetMode="External"/><Relationship Id="rId3213" Type="http://schemas.openxmlformats.org/officeDocument/2006/relationships/hyperlink" Target="https://vijaykarnataka.com/lifestyle/health/what-happens-when-you-eat-few-walnuts-every-day/articleshow/74416278.cms" TargetMode="External"/><Relationship Id="rId3212" Type="http://schemas.openxmlformats.org/officeDocument/2006/relationships/hyperlink" Target="https://kn.wikipedia.org/wiki/%E0%B2%95%E0%B2%A1%E0%B2%B2%E0%B3%87%E0%B2%95%E0%B2%BE%E0%B2%AF%E0%B2%BF" TargetMode="External"/><Relationship Id="rId3211" Type="http://schemas.openxmlformats.org/officeDocument/2006/relationships/hyperlink" Target="https://kannada.boldsky.com/health/diet-fitness/2015/amazing-health-benefits-flax-seeds-010131.html?utm_medium=Mobile&amp;utm_source=BS-KN&amp;utm_campaign=Popup-Share" TargetMode="External"/><Relationship Id="rId3210" Type="http://schemas.openxmlformats.org/officeDocument/2006/relationships/hyperlink" Target="https://rastriyakhabars.com/archives/2587" TargetMode="External"/><Relationship Id="rId321" Type="http://schemas.openxmlformats.org/officeDocument/2006/relationships/hyperlink" Target="https://kn.pastureone.com/5521-what-applies-to-legumes.html" TargetMode="External"/><Relationship Id="rId3209" Type="http://schemas.openxmlformats.org/officeDocument/2006/relationships/hyperlink" Target="https://vijaykarnataka.com/lavalavk/health/article/health-benefits-of-anjeer-fruits/articleshow/49106225.cms" TargetMode="External"/><Relationship Id="rId3208" Type="http://schemas.openxmlformats.org/officeDocument/2006/relationships/hyperlink" Target="https://kannada.boldsky.com/health/wellness/2013/health-benefits-figs-005876.html" TargetMode="External"/><Relationship Id="rId3207" Type="http://schemas.openxmlformats.org/officeDocument/2006/relationships/hyperlink" Target="https://kn.wikipedia.org/wiki/%E0%B2%92%E0%B2%A3%E0%B2%A6%E0%B3%8D%E0%B2%B0%E0%B2%BE%E0%B2%95%E0%B3%8D%E0%B2%B7%E0%B2%BF" TargetMode="External"/><Relationship Id="rId3206" Type="http://schemas.openxmlformats.org/officeDocument/2006/relationships/hyperlink" Target="https://www.xn--msc2b6b.com/medicine-kn/raisins" TargetMode="External"/><Relationship Id="rId3205" Type="http://schemas.openxmlformats.org/officeDocument/2006/relationships/hyperlink" Target="https://kn.wikipedia.org/wiki/%E0%B2%A4%E0%B3%86%E0%B2%82%E0%B2%97%E0%B2%BF%E0%B2%A8%E0%B2%95%E0%B2%BE%E0%B2%AF%E0%B2%BF_%E0%B2%AE%E0%B2%B0" TargetMode="External"/><Relationship Id="rId3204" Type="http://schemas.openxmlformats.org/officeDocument/2006/relationships/hyperlink" Target="https://www.meaningguru.com/en-kn/chestnut" TargetMode="External"/><Relationship Id="rId3203" Type="http://schemas.openxmlformats.org/officeDocument/2006/relationships/hyperlink" Target="https://vijaykarnataka.com/lifestyle/health/benefits-of-eating-cashew-nut-in-kannada/articleshow/67919892.cms" TargetMode="External"/><Relationship Id="rId3202" Type="http://schemas.openxmlformats.org/officeDocument/2006/relationships/hyperlink" Target="https://kannada.boldsky.com/health/wellness/2015/surprising-health-benefits-cashew-nuts-009317.html" TargetMode="External"/><Relationship Id="rId3201" Type="http://schemas.openxmlformats.org/officeDocument/2006/relationships/hyperlink" Target="https://www.xn--msc2b6b.com/medicine-kn/apricot" TargetMode="External"/><Relationship Id="rId3200" Type="http://schemas.openxmlformats.org/officeDocument/2006/relationships/hyperlink" Target="https://www.xn--msc2b6b.com/medicine-kn/cotton-seed/uses-benefits-working" TargetMode="External"/><Relationship Id="rId320" Type="http://schemas.openxmlformats.org/officeDocument/2006/relationships/hyperlink" Target="https://kannada.asianetnews.com/gallery/health-life/when-is-the-best-time-to-consume-fruits-before-or-after-a-meal-qhf7c3" TargetMode="External"/><Relationship Id="rId32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C%E0%B3%87%E0%B2%A8%E0%B3%81%E0%B2%A8%E0%B3%8A%E0%B2%A3" TargetMode="External"/><Relationship Id="rId3199" Type="http://schemas.openxmlformats.org/officeDocument/2006/relationships/hyperlink" Target="https://kannada.krishijagran.com/agripedia/rise-of-illegal-ht-bt-cotton-seeds-in-market/" TargetMode="External"/><Relationship Id="rId3198" Type="http://schemas.openxmlformats.org/officeDocument/2006/relationships/hyperlink" Target="https://www.xn--msc2b6b.com/medicine-kn/palm-oil/uses-benefits-working" TargetMode="External"/><Relationship Id="rId3197" Type="http://schemas.openxmlformats.org/officeDocument/2006/relationships/hyperlink" Target="https://vijaykarnataka.com/news/india/malaysia-to-buy-more-indian-sugar-to-resolve-palm-oil-spat/articleshow/73580323.cms" TargetMode="External"/><Relationship Id="rId3196" Type="http://schemas.openxmlformats.org/officeDocument/2006/relationships/hyperlink" Target="https://kannada.asianetnews.com/gallery/health-life/coconut-oil-for-constipation-along-with-skin-and-hair-care-qv5k4d" TargetMode="External"/><Relationship Id="rId3195" Type="http://schemas.openxmlformats.org/officeDocument/2006/relationships/hyperlink" Target="https://kannada.boldsky.com/health/wellness/2018/impressive-health-benefits-of-coconut-oil-016544.html" TargetMode="External"/><Relationship Id="rId3194" Type="http://schemas.openxmlformats.org/officeDocument/2006/relationships/hyperlink" Target="https://vijaykarnataka.com/lifestyle/health/surprising-health-benefits-of-coconut-oil/articleshow/72006067.cms" TargetMode="External"/><Relationship Id="rId3193" Type="http://schemas.openxmlformats.org/officeDocument/2006/relationships/hyperlink" Target="https://magazine.spark.live/kannada/read/benefits-applying-coconut-oil-face-at-night-kannada-tips/" TargetMode="External"/><Relationship Id="rId3192" Type="http://schemas.openxmlformats.org/officeDocument/2006/relationships/hyperlink" Target="https://kannada.asianetnews.com/video/life/top-5-super-seeds-and-its-health-benefits-px5eoi" TargetMode="External"/><Relationship Id="rId3191" Type="http://schemas.openxmlformats.org/officeDocument/2006/relationships/hyperlink" Target="https://vijaykarnataka.com/lifestyle/beauty/eating-and-applying-flax-seeds-paste-is-good-for-hair/articleshow/76728341.cms" TargetMode="External"/><Relationship Id="rId3190" Type="http://schemas.openxmlformats.org/officeDocument/2006/relationships/hyperlink" Target="https://kannada.boldsky.com/health/wellness/2017/castor-oil-uses-the-benefits-using-this-simple-home-remedy-013777.html" TargetMode="External"/><Relationship Id="rId319" Type="http://schemas.openxmlformats.org/officeDocument/2006/relationships/hyperlink" Target="https://www.totsandmoms.com/kn/fruits/" TargetMode="External"/><Relationship Id="rId3189" Type="http://schemas.openxmlformats.org/officeDocument/2006/relationships/hyperlink" Target="https://kannada.boldsky.com/beauty/hair-care/2015/benefits-castor-oil-on-your-hair-009203.html" TargetMode="External"/><Relationship Id="rId3188" Type="http://schemas.openxmlformats.org/officeDocument/2006/relationships/hyperlink" Target="https://vijaykarnataka.com/lifestyle/home-remedies/castor-oil-are-effective-home-remedies-for-health-and-beauty/articleshow/71608731.cms" TargetMode="External"/><Relationship Id="rId3187" Type="http://schemas.openxmlformats.org/officeDocument/2006/relationships/hyperlink" Target="https://zeenews.india.com/kannada/health/benefits-of-castor-oil-home-remedi-for-hair-problems-42891" TargetMode="External"/><Relationship Id="rId3186" Type="http://schemas.openxmlformats.org/officeDocument/2006/relationships/hyperlink" Target="https://kn.wikipedia.org/wiki/%E0%B2%95%E0%B3%81%E0%B2%B8%E0%B3%81%E0%B2%AC%E0%B2%BF" TargetMode="External"/><Relationship Id="rId3185" Type="http://schemas.openxmlformats.org/officeDocument/2006/relationships/hyperlink" Target="https://www.xn--msc2b6b.com/medicine-kn/safflower-oil" TargetMode="External"/><Relationship Id="rId3184" Type="http://schemas.openxmlformats.org/officeDocument/2006/relationships/hyperlink" Target="https://kn.wikipedia.org/wiki/%E0%B2%97%E0%B3%81%E0%B2%B0%E0%B3%86%E0%B2%B3%E0%B3%8D%E0%B2%B3%E0%B3%81" TargetMode="External"/><Relationship Id="rId3183" Type="http://schemas.openxmlformats.org/officeDocument/2006/relationships/hyperlink" Target="https://kn.wikipedia.org/wiki/%E0%B2%B9%E0%B3%81%E0%B2%9A%E0%B3%8D%E0%B2%9A%E0%B3%86%E0%B2%B3%E0%B3%8D%E0%B2%B3%E0%B3%81_%E0%B2%8E%E0%B2%A3%E0%B3%8D%E0%B2%A3%E0%B3%86" TargetMode="External"/><Relationship Id="rId3182" Type="http://schemas.openxmlformats.org/officeDocument/2006/relationships/hyperlink" Target="https://kannada.boldsky.com/recipes/palya/1021-huchchellu-niger-seeds-or-gurellu.html" TargetMode="External"/><Relationship Id="rId3181" Type="http://schemas.openxmlformats.org/officeDocument/2006/relationships/hyperlink" Target="https://vijaykarnataka.com/lifestyle/health/surprising-health-benefits-of-sesame-oil-bath/articleshow/75667969.cms" TargetMode="External"/><Relationship Id="rId3180" Type="http://schemas.openxmlformats.org/officeDocument/2006/relationships/hyperlink" Target="https://vijaykarnataka.com/religion/pooja-vidhana/you-should-know-the-benefits-of-black-sesame/articleshow/81952989.cms" TargetMode="External"/><Relationship Id="rId318" Type="http://schemas.openxmlformats.org/officeDocument/2006/relationships/hyperlink" Target="https://kn.wikipedia.org/wiki/%E0%B2%B9%E0%B2%A3%E0%B3%8D%E0%B2%A3%E0%B3%81" TargetMode="External"/><Relationship Id="rId3179" Type="http://schemas.openxmlformats.org/officeDocument/2006/relationships/hyperlink" Target="https://zeenews.india.com/kannada/lifestyle/scientific-reason-behind-distribution-of-ellu-bella-during-sankranthi-38799" TargetMode="External"/><Relationship Id="rId3178" Type="http://schemas.openxmlformats.org/officeDocument/2006/relationships/hyperlink" Target="https://tv9kannada.com/karnataka/ballari/ballari-agricultural-department-cheated-farmers-with-poor-quality-sunflower-seeds-psg-235026.html" TargetMode="External"/><Relationship Id="rId3177" Type="http://schemas.openxmlformats.org/officeDocument/2006/relationships/hyperlink" Target="https://zeenews.india.com/kannada/health/do-you-the-sideeffects-of-cornflakes-47929" TargetMode="External"/><Relationship Id="rId3176" Type="http://schemas.openxmlformats.org/officeDocument/2006/relationships/hyperlink" Target="https://zeenews.india.com/kannada/health/sunflower-seeds-benefits-high-bp-diabetes-patients-must-eat-a-handful-of-sunflower-seeds-daily-47889" TargetMode="External"/><Relationship Id="rId3175" Type="http://schemas.openxmlformats.org/officeDocument/2006/relationships/hyperlink" Target="https://kannada.news18.com/news/state/bengaluru-urban-cooking-oil-price-increased-in-india-and-check-price-various-cities-including-bangalore-lg-570159.html" TargetMode="External"/><Relationship Id="rId3174" Type="http://schemas.openxmlformats.org/officeDocument/2006/relationships/hyperlink" Target="https://kannada.news18.com/photogallery/entertainment/roberrt-actress-asha-bhat-tasted-the-rotti-meal-and-shenga-holige-at-basaveshwara-khanavali-in-hubballi-ae-536793.html" TargetMode="External"/><Relationship Id="rId3173" Type="http://schemas.openxmlformats.org/officeDocument/2006/relationships/hyperlink" Target="https://kannada.boldsky.com/health/wellness/2017/amazing-health-benefits-groundnuts-mungfali-015823.html" TargetMode="External"/><Relationship Id="rId3172" Type="http://schemas.openxmlformats.org/officeDocument/2006/relationships/hyperlink" Target="https://vijaykarnataka.com/lifestyle/health/choosing-the-right-oil-is-must-for-cooking-good-food-and-achieving-good-health/articleshow/80304661.cms" TargetMode="External"/><Relationship Id="rId3171" Type="http://schemas.openxmlformats.org/officeDocument/2006/relationships/hyperlink" Target="https://kannada.news18.com/news/lifestyle/cooking-oil-price-centre-says-edible-oil-prices-have-reduced-check-rates-here-stg-lg-579819.html" TargetMode="External"/><Relationship Id="rId3170" Type="http://schemas.openxmlformats.org/officeDocument/2006/relationships/hyperlink" Target="https://kannada.asianetnews.com/karnataka-districts/customers-outrage-for-edible-oil-price-hike-in-koppal-grg-qpqo5e" TargetMode="External"/><Relationship Id="rId317" Type="http://schemas.openxmlformats.org/officeDocument/2006/relationships/hyperlink" Target="https://pristineorganics.com/ka/%E0%B2%B8%E0%B2%BF%E0%B2%B0%E0%B2%BF-%E0%B2%A7%E0%B2%BE%E0%B2%A8%E0%B3%8D%E0%B2%AF%E0%B2%97%E0%B2%B3%E0%B3%81-%E0%B2%88-%E0%B2%AA%E0%B3%8C%E0%B2%B7%E0%B3%8D%E0%B2%9F%E0%B2%BF%E0%B2%95-%E0%B2%A7/" TargetMode="External"/><Relationship Id="rId3169" Type="http://schemas.openxmlformats.org/officeDocument/2006/relationships/hyperlink" Target="https://kannada.oneindia.com/news/bengaluru/karnataka-winter-vegetable-health-benefits-of-hyacinth-flat-val-beans-099920.html" TargetMode="External"/><Relationship Id="rId3168" Type="http://schemas.openxmlformats.org/officeDocument/2006/relationships/hyperlink" Target="https://kannada.boldsky.com/health/wellness/2014/health-benefits-broad-beans-008065.html" TargetMode="External"/><Relationship Id="rId3167" Type="http://schemas.openxmlformats.org/officeDocument/2006/relationships/hyperlink" Target="https://vijaykarnataka.com/news/karnataka/farmers-expected-bumper-yield-of-avarekalu/articleshow/79731463.cms" TargetMode="External"/><Relationship Id="rId3166" Type="http://schemas.openxmlformats.org/officeDocument/2006/relationships/hyperlink" Target="https://kannada.asianetnews.com/food/different-types-of-avarekalu-recipes-qhaukg" TargetMode="External"/><Relationship Id="rId3165" Type="http://schemas.openxmlformats.org/officeDocument/2006/relationships/hyperlink" Target="https://kn.hiloved.com/%E0%B2%9A%E0%B2%BF%E0%B2%AF%E0%B2%BE-%E0%B2%B8%E0%B3%80%E0%B2%A1%E0%B3%8D%E0%B2%B8%E0%B3%8D-%E0%B2%87%E0%B2%A4%E0%B2%BF%E0%B2%B9%E0%B2%BE%E0%B2%B8-%E0%B2%AA%E0%B3%8B%E0%B2%B7%E0%B2%A3%E0%B3%86/" TargetMode="External"/><Relationship Id="rId3164" Type="http://schemas.openxmlformats.org/officeDocument/2006/relationships/hyperlink" Target="https://kannada.boldsky.com/health/wellness/difference-between-chia-vs-sabja-seeds-021973.html" TargetMode="External"/><Relationship Id="rId3163" Type="http://schemas.openxmlformats.org/officeDocument/2006/relationships/hyperlink" Target="https://www.nammakannada.live/2021/02/chia-seeds-health-benefits.html" TargetMode="External"/><Relationship Id="rId3162" Type="http://schemas.openxmlformats.org/officeDocument/2006/relationships/hyperlink" Target="https://vijaykarnataka.com/lifestyle/health/health-benefits-of-starting-your-day-with-chia-seeds-water/articleshow/75886878.cms" TargetMode="External"/><Relationship Id="rId3161" Type="http://schemas.openxmlformats.org/officeDocument/2006/relationships/hyperlink" Target="https://kannada.boldsky.com/health/wellness/2018/this-is-what-happens-if-you-eat-oats-every-day-017227.html" TargetMode="External"/><Relationship Id="rId3160" Type="http://schemas.openxmlformats.org/officeDocument/2006/relationships/hyperlink" Target="https://kannada.boldsky.com/health/wellness/2014/tasty-healthy-ways-eat-oats-007246.html" TargetMode="External"/><Relationship Id="rId316" Type="http://schemas.openxmlformats.org/officeDocument/2006/relationships/hyperlink" Target="https://kn.julinse.com/%E0%B2%A7%E0%B2%BE%E0%B2%A8%E0%B3%8D%E0%B2%AF%E0%B2%97%E0%B2%B3%E0%B3%81-%E0%B2%A7%E0%B2%BE%E0%B2%A8%E0%B3%8D%E0%B2%AF%E0%B2%97%E0%B2%B3%E0%B3%81-%E0%B2%AE%E0%B2%A4%E0%B3%8D%E0%B2%A4%E0%B3%81/" TargetMode="External"/><Relationship Id="rId3159" Type="http://schemas.openxmlformats.org/officeDocument/2006/relationships/hyperlink" Target="https://www.xn--msc2b6b.com/medicine-kn/oats" TargetMode="External"/><Relationship Id="rId3158" Type="http://schemas.openxmlformats.org/officeDocument/2006/relationships/hyperlink" Target="https://www.prajavani.net/news/article/2017/10/16/526681.html" TargetMode="External"/><Relationship Id="rId3157" Type="http://schemas.openxmlformats.org/officeDocument/2006/relationships/hyperlink" Target="http://kirehalli.com/management_practices_in_sugarcane_farming/" TargetMode="External"/><Relationship Id="rId3156" Type="http://schemas.openxmlformats.org/officeDocument/2006/relationships/hyperlink" Target="https://kn.wikipedia.org/wiki/%E0%B2%B8%E0%B3%8B%E0%B2%AF%E0%B2%BE_%E0%B2%85%E0%B2%B5%E0%B2%B0%E0%B3%86" TargetMode="External"/><Relationship Id="rId3155" Type="http://schemas.openxmlformats.org/officeDocument/2006/relationships/hyperlink" Target="https://vijaykarnataka.com/lifestyle/beauty/amazing-beauty-benefits-of-soybean-for-skinhair/articleshow/82904028.cms" TargetMode="External"/><Relationship Id="rId3154" Type="http://schemas.openxmlformats.org/officeDocument/2006/relationships/hyperlink" Target="https://tv9kannada.com/karnataka/dharwad/soybean-crop-destroyed-by-heavy-rain-in-dharwad-psg-230465.html" TargetMode="External"/><Relationship Id="rId3153" Type="http://schemas.openxmlformats.org/officeDocument/2006/relationships/hyperlink" Target="https://kannada.krishijagran.com/agripedia/methods-of-snail-management-in-soybean-crop/" TargetMode="External"/><Relationship Id="rId3152" Type="http://schemas.openxmlformats.org/officeDocument/2006/relationships/hyperlink" Target="https://kannada.boldsky.com/health/wellness/2012/health-benefit-of-fennel-seed-004295.html" TargetMode="External"/><Relationship Id="rId3151" Type="http://schemas.openxmlformats.org/officeDocument/2006/relationships/hyperlink" Target="https://kannada.asianetnews.com/gallery/food/uses-of-fennel-seeds-for-better-health-and-us-a-home-remedy-qjfbkl" TargetMode="External"/><Relationship Id="rId3150" Type="http://schemas.openxmlformats.org/officeDocument/2006/relationships/hyperlink" Target="https://vijaykarnataka.com/lifestyle/health/powerfull-health-benefits-of-fennel-tea-you-must-know/articleshow/76175595.cms" TargetMode="External"/><Relationship Id="rId315" Type="http://schemas.openxmlformats.org/officeDocument/2006/relationships/hyperlink" Target="https://www.ekoetiket.com/kn/sektorel/ekolojik-tarim-urunleri/" TargetMode="External"/><Relationship Id="rId3149" Type="http://schemas.openxmlformats.org/officeDocument/2006/relationships/hyperlink" Target="https://kn.wikipedia.org/wiki/%E0%B2%B8%E0%B3%8A%E0%B2%82%E0%B2%AA%E0%B3%81" TargetMode="External"/><Relationship Id="rId3148" Type="http://schemas.openxmlformats.org/officeDocument/2006/relationships/hyperlink" Target="https://kannada.boldsky.com/health/wellness/2014/6-health-benefits-sabudana-008924.html" TargetMode="External"/><Relationship Id="rId3147" Type="http://schemas.openxmlformats.org/officeDocument/2006/relationships/hyperlink" Target="https://vijaykarnataka.com/lifestyle/pregnancy-parenting-tips/benefits-of-sabudana-during-pregnancy-things-you-must-know/articleshow/78011479.cms" TargetMode="External"/><Relationship Id="rId3146" Type="http://schemas.openxmlformats.org/officeDocument/2006/relationships/hyperlink" Target="https://zeenews.india.com/kannada/health/must-include-semolina-in-diet-there-are-many-health-benefits-hidden-in-it-33870" TargetMode="External"/><Relationship Id="rId3145" Type="http://schemas.openxmlformats.org/officeDocument/2006/relationships/hyperlink" Target="https://zeenews.india.com/kannada/health/suji-face-scrub-know-how-to-prepare-use-semolina-face-scrub-for-better-skin-45990" TargetMode="External"/><Relationship Id="rId3144" Type="http://schemas.openxmlformats.org/officeDocument/2006/relationships/hyperlink" Target="https://zeenews.india.com/kannada/health/maida-why-maida-is-not-good-for-health-41415" TargetMode="External"/><Relationship Id="rId3143" Type="http://schemas.openxmlformats.org/officeDocument/2006/relationships/hyperlink" Target="https://kannada.boldsky.com/health/wellness/2015/what-are-the-harmful-effects-maida-how-maida-is-prepared-10956.html" TargetMode="External"/><Relationship Id="rId3142" Type="http://schemas.openxmlformats.org/officeDocument/2006/relationships/hyperlink" Target="https://kn.wikipedia.org/wiki/%E0%B2%AE%E0%B3%88%E0%B2%A6%E0%B2%BE" TargetMode="External"/><Relationship Id="rId3141" Type="http://schemas.openxmlformats.org/officeDocument/2006/relationships/hyperlink" Target="https://kannada.boldsky.com/health/wellness/2012/health-benefits-clove-004619.html" TargetMode="External"/><Relationship Id="rId3140" Type="http://schemas.openxmlformats.org/officeDocument/2006/relationships/hyperlink" Target="https://www.kannadaprabha.com/agriculture-environment/2013/sep/30/%E0%B2%B2%E0%B2%B5%E0%B2%82%E0%B2%97-114989.html" TargetMode="External"/><Relationship Id="rId314" Type="http://schemas.openxmlformats.org/officeDocument/2006/relationships/hyperlink" Target="https://kn.wikipedia.org/wiki/%E0%B2%B8%E0%B2%BE%E0%B2%B5%E0%B2%AF%E0%B2%B5_%E0%B2%95%E0%B3%83%E0%B2%B7%E0%B2%BF_%E0%B2%89%E0%B2%A4%E0%B3%8D%E0%B2%AA%E0%B2%A8%E0%B3%8D%E0%B2%A8%E0%B2%97%E0%B2%B3%E0%B3%81" TargetMode="External"/><Relationship Id="rId3139" Type="http://schemas.openxmlformats.org/officeDocument/2006/relationships/hyperlink" Target="https://kannada.boldsky.com/health/wellness/2018/top-health-benefits-chewing-mustard-seeds-018030.html" TargetMode="External"/><Relationship Id="rId3138" Type="http://schemas.openxmlformats.org/officeDocument/2006/relationships/hyperlink" Target="https://zeenews.india.com/kannada/health/benefits-of-eating-two-cloves-at-night-43543" TargetMode="External"/><Relationship Id="rId3137" Type="http://schemas.openxmlformats.org/officeDocument/2006/relationships/hyperlink" Target="https://kannada.asianetnews.com/life/amazing-uses-of-cloves" TargetMode="External"/><Relationship Id="rId3136" Type="http://schemas.openxmlformats.org/officeDocument/2006/relationships/hyperlink" Target="https://kannada.boldsky.com/health/wellness/2018/amazing-health-benefits-clove-017355.html" TargetMode="External"/><Relationship Id="rId3135" Type="http://schemas.openxmlformats.org/officeDocument/2006/relationships/hyperlink" Target="https://vijaykarnataka.com/lifestyle/health/surprising-health-benefits-of-eating-two-cloves-per-day/articleshow/75153948.cms" TargetMode="External"/><Relationship Id="rId3134" Type="http://schemas.openxmlformats.org/officeDocument/2006/relationships/hyperlink" Target="https://vijaykarnataka.com/lifestyle/health/benefits-of-eating-small-piece-of-garlic-on-an-empty-stomach/articleshow/71387057.cms" TargetMode="External"/><Relationship Id="rId3133" Type="http://schemas.openxmlformats.org/officeDocument/2006/relationships/hyperlink" Target="https://vijaykarnataka.com/lifestyle/health/these-are-the-reasond-you-shouldnt-throw-onion-and-garlic-skins/articleshow/74129156.cms" TargetMode="External"/><Relationship Id="rId3132" Type="http://schemas.openxmlformats.org/officeDocument/2006/relationships/hyperlink" Target="https://www.prajavani.net/article/%E0%B2%95%E0%B2%BE%E0%B2%B3%E0%B3%81-%E0%B2%AE%E0%B3%86%E0%B2%A3%E0%B2%B8%E0%B3%81-%E0%B2%B9%E0%B3%80%E0%B2%97%E0%B3%86-%E0%B2%AC%E0%B3%86%E0%B2%B3%E0%B3%86%E0%B2%A6%E0%B2%B0%E0%B3%86-%E0%B2%B8%E0%B3%8A%E0%B2%97%E0%B2%B8%E0%B3%81" TargetMode="External"/><Relationship Id="rId3131" Type="http://schemas.openxmlformats.org/officeDocument/2006/relationships/hyperlink" Target="https://kannada.boldsky.com/health/wellness/2013/pepper-health-benefits-than-you-kno-006049.html" TargetMode="External"/><Relationship Id="rId3130" Type="http://schemas.openxmlformats.org/officeDocument/2006/relationships/hyperlink" Target="https://kannada.news18.com/photogallery/lifestyle/health-benefits-of-black-pepper-and-recipes-zp-430123.html" TargetMode="External"/><Relationship Id="rId313" Type="http://schemas.openxmlformats.org/officeDocument/2006/relationships/hyperlink" Target="https://www.savayavakrishipariwar.org/kn/organic-products/" TargetMode="External"/><Relationship Id="rId3129" Type="http://schemas.openxmlformats.org/officeDocument/2006/relationships/hyperlink" Target="https://vijaykarnataka.com/lavalavk/agri/agriculture-question-and-answer/articleshow/66416298.cms" TargetMode="External"/><Relationship Id="rId3128" Type="http://schemas.openxmlformats.org/officeDocument/2006/relationships/hyperlink" Target="https://kn.wikipedia.org/wiki/%E0%B2%9C%E0%B3%80%E0%B2%B0%E0%B2%BF%E0%B2%97%E0%B3%86" TargetMode="External"/><Relationship Id="rId3127" Type="http://schemas.openxmlformats.org/officeDocument/2006/relationships/hyperlink" Target="https://www.prajavani.net/news/article/2017/04/10/483263.html" TargetMode="External"/><Relationship Id="rId3126" Type="http://schemas.openxmlformats.org/officeDocument/2006/relationships/hyperlink" Target="https://kn.pastureone.com/1443-cumin-planting-care-breeding.html" TargetMode="External"/><Relationship Id="rId3125" Type="http://schemas.openxmlformats.org/officeDocument/2006/relationships/hyperlink" Target="https://kannada.balkaninews.com/lifestyle/health/health-benefits-of-bean/c78311-w2986-cid1086212-su6449.htm" TargetMode="External"/><Relationship Id="rId3124" Type="http://schemas.openxmlformats.org/officeDocument/2006/relationships/hyperlink" Target="https://kannada.boldsky.com/health/wellness/amazing-benefits-of-horse-gram-for-weight-loss-022084.html" TargetMode="External"/><Relationship Id="rId3123" Type="http://schemas.openxmlformats.org/officeDocument/2006/relationships/hyperlink" Target="https://www.prajavani.net/article/%E0%B2%B8%E0%B2%BE%E0%B2%AE%E0%B3%86-%E0%B2%B8%E0%B2%B9%E0%B2%B5%E0%B2%BE%E0%B2%B8-%E0%B2%AC%E0%B2%BF%E0%B2%A1%E0%B2%A6-%E0%B2%B0%E0%B3%88%E0%B2%A4" TargetMode="External"/><Relationship Id="rId3122" Type="http://schemas.openxmlformats.org/officeDocument/2006/relationships/hyperlink" Target="https://www.blogarama.com/health-and-fitness-blogs/59374-ayurveda-help-through-consultations-ayurv-blog/37502419-hurulikalu-ausadhiya-upayoga-horse-gram-kannada" TargetMode="External"/><Relationship Id="rId3121" Type="http://schemas.openxmlformats.org/officeDocument/2006/relationships/hyperlink" Target="https://dailylivefeeds.com/archives/3854" TargetMode="External"/><Relationship Id="rId3120" Type="http://schemas.openxmlformats.org/officeDocument/2006/relationships/hyperlink" Target="https://kn.wikipedia.org/wiki/%E0%B2%B9%E0%B3%81%E0%B2%B0%E0%B3%81%E0%B2%B3%E0%B2%BF" TargetMode="External"/><Relationship Id="rId312" Type="http://schemas.openxmlformats.org/officeDocument/2006/relationships/hyperlink" Target="http://www.savayavakrishipariwar.org/wp-content/uploads/2013/09/Organic-Products-List-with-image.pdf" TargetMode="External"/><Relationship Id="rId3119" Type="http://schemas.openxmlformats.org/officeDocument/2006/relationships/hyperlink" Target="https://hebbarskitchen.com/kn/bajra-roti-recipe-bajre-ki-roti/" TargetMode="External"/><Relationship Id="rId3118" Type="http://schemas.openxmlformats.org/officeDocument/2006/relationships/hyperlink" Target="https://newsofkannada.in/pearl-millet-benefits-in-kannada/" TargetMode="External"/><Relationship Id="rId3117" Type="http://schemas.openxmlformats.org/officeDocument/2006/relationships/hyperlink" Target="https://krashimitra.com/jowar-rate-karnataka/" TargetMode="External"/><Relationship Id="rId3116" Type="http://schemas.openxmlformats.org/officeDocument/2006/relationships/hyperlink" Target="https://hebbarskitchen.com/kn/jowar-roti-recipe-jowar-bhakri-jolada/" TargetMode="External"/><Relationship Id="rId3115" Type="http://schemas.openxmlformats.org/officeDocument/2006/relationships/hyperlink" Target="https://kannada.news18.com/news/lifestyle/health-tips-jowar-is-best-food-for-weight-loss-and-improves-heart-health-stg-lg-573551.html" TargetMode="External"/><Relationship Id="rId3114" Type="http://schemas.openxmlformats.org/officeDocument/2006/relationships/hyperlink" Target="https://www.xn--msc2b6b.com/us-kn/navane-injectable/uses-benefits-working" TargetMode="External"/><Relationship Id="rId3113" Type="http://schemas.openxmlformats.org/officeDocument/2006/relationships/hyperlink" Target="https://www.xn--msc2b6b.com/us-kn/navane-capsule/uses-benefits-working/amp" TargetMode="External"/><Relationship Id="rId3112" Type="http://schemas.openxmlformats.org/officeDocument/2006/relationships/hyperlink" Target="https://vijaykarnataka.com/lifestyle/health/surprising-health-benefits-of-millet-you-must-know/articleshow/77647913.cms" TargetMode="External"/><Relationship Id="rId3111" Type="http://schemas.openxmlformats.org/officeDocument/2006/relationships/hyperlink" Target="https://kannada.news18.com/news/lifestyle/health-benefits-of-eating-millet-or-ragi-zp-511091.html" TargetMode="External"/><Relationship Id="rId3110" Type="http://schemas.openxmlformats.org/officeDocument/2006/relationships/hyperlink" Target="https://www.udayavani.com/news-section/business-news/millet-cultivation-ratio-is-increased-in-the-state-this-season" TargetMode="External"/><Relationship Id="rId311" Type="http://schemas.openxmlformats.org/officeDocument/2006/relationships/hyperlink" Target="https://kn.vikaspedia.in/agriculture/c9ccbeca8cc1cb5cbecb0cc1/copy9_of_c86cb2ccdcabcbecb2ccdcab" TargetMode="External"/><Relationship Id="rId3109" Type="http://schemas.openxmlformats.org/officeDocument/2006/relationships/hyperlink" Target="https://kannada.asianetnews.com/magazine/chitradurga-farmers-earns-crores-by-growing-millets-in-barren-land-q4t5uq" TargetMode="External"/><Relationship Id="rId3108" Type="http://schemas.openxmlformats.org/officeDocument/2006/relationships/hyperlink" Target="https://kannada.oneindia.com/news/bengaluru/siridhanya-mela-adamya-chetana-zero-wastage-food-system-158588.html" TargetMode="External"/><Relationship Id="rId3107" Type="http://schemas.openxmlformats.org/officeDocument/2006/relationships/hyperlink" Target="https://vijaykarnataka.com/lifestyle/health/atta-or-maida-which-one-is-good-for-health/articleshow/78744103.cms" TargetMode="External"/><Relationship Id="rId3106" Type="http://schemas.openxmlformats.org/officeDocument/2006/relationships/hyperlink" Target="https://react.etvbharat.com/kannada/karnataka/state/bagalkot/bagalkot-farmer-dhareppa-kittur-growing-black-wheat/ka20210327071817905" TargetMode="External"/><Relationship Id="rId3105" Type="http://schemas.openxmlformats.org/officeDocument/2006/relationships/hyperlink" Target="https://kannada.news18.com/news/district/bagalkot-farmer-growing-black-wheat-in-dry-land-agriculture-tips-sct-rcb-546349.html" TargetMode="External"/><Relationship Id="rId3104" Type="http://schemas.openxmlformats.org/officeDocument/2006/relationships/hyperlink" Target="https://kannada.boldsky.com/health/wellness/2014/8-types-indian-rice-their-benefits-008273.html" TargetMode="External"/><Relationship Id="rId3103" Type="http://schemas.openxmlformats.org/officeDocument/2006/relationships/hyperlink" Target="https://amp.kn.what-about-this.com/88086/1/%E0%B2%AC%E0%B3%8B%E0%B2%97%E0%B2%A8%E0%B3%8D%E0%B2%B5%E0%B3%80%E0%B2%B2%E0%B3%8D%E0%B2%AF.html" TargetMode="External"/><Relationship Id="rId3102" Type="http://schemas.openxmlformats.org/officeDocument/2006/relationships/hyperlink" Target="https://www.jardineriaon.com/kn/bougainvillea-glabra.html" TargetMode="External"/><Relationship Id="rId3101" Type="http://schemas.openxmlformats.org/officeDocument/2006/relationships/hyperlink" Target="https://kn.wikipedia.org/wiki/%E0%B2%AC%E0%B3%8B%E0%B2%97%E0%B2%A8%E0%B3%8D%E0%B2%B5%E0%B3%80%E0%B2%B2%E0%B3%8D%E0%B2%AF" TargetMode="External"/><Relationship Id="rId3100" Type="http://schemas.openxmlformats.org/officeDocument/2006/relationships/hyperlink" Target="https://kn.insterne.com/pansies-%E0%B2%AC%E0%B3%86%E0%B2%B3%E0%B3%86%E0%B2%AF%E0%B2%B2%E0%B3%81-%E0%B2%B9%E0%B3%87%E0%B2%97%E0%B3%86/" TargetMode="External"/><Relationship Id="rId310" Type="http://schemas.openxmlformats.org/officeDocument/2006/relationships/hyperlink" Target="https://kn.wikipedia.org/wiki/%E0%B2%95%E0%B3%81%E0%B2%B0%E0%B2%BF" TargetMode="External"/><Relationship Id="rId31" Type="http://schemas.openxmlformats.org/officeDocument/2006/relationships/hyperlink" Target="https://vijaykarnataka.com/viral-adda/trending/worlds-first-bee-influencer-creating-online-buzz-about-bee-conservation/articleshow/72108408.cms" TargetMode="External"/><Relationship Id="rId3099" Type="http://schemas.openxmlformats.org/officeDocument/2006/relationships/hyperlink" Target="https://kn.birmiss.com/%E0%B2%AE%E0%B3%82%E0%B2%A2%E0%B2%A8%E0%B2%82%E0%B2%AC%E0%B2%BF%E0%B2%95%E0%B3%86%E0%B2%97%E0%B2%B3%E0%B3%81-%E0%B2%AE%E0%B2%A4%E0%B3%8D%E0%B2%A4%E0%B3%81/" TargetMode="External"/><Relationship Id="rId3098" Type="http://schemas.openxmlformats.org/officeDocument/2006/relationships/hyperlink" Target="https://kn.delachieve.com/%E0%B2%AA%E0%B3%8D%E0%B2%AF%E0%B2%BE%E0%B2%A8%E0%B3%8D%E0%B2%B8%E0%B2%BF-%E0%B2%AC%E0%B2%BF%E0%B3%95%E0%B2%9C%E0%B2%A6%E0%B2%BF%E0%B2%82%E0%B2%A6/" TargetMode="External"/><Relationship Id="rId3097" Type="http://schemas.openxmlformats.org/officeDocument/2006/relationships/hyperlink" Target="https://www.jardineriaon.com/kn/narciso-de-otono-colchicum.html" TargetMode="External"/><Relationship Id="rId3096" Type="http://schemas.openxmlformats.org/officeDocument/2006/relationships/hyperlink" Target="https://kn.eferrit.com/%E0%B2%A1%E0%B3%8D%E0%B2%AF%E0%B2%BE%E0%B2%AB%E0%B3%8B%E0%B2%A1%E0%B2%BF%E0%B2%B2%E0%B3%8D-%E0%B2%AE%E0%B3%8D%E0%B2%AF%E0%B2%BE%E0%B2%9C%E0%B2%BF%E0%B2%95%E0%B3%8D/" TargetMode="External"/><Relationship Id="rId3095" Type="http://schemas.openxmlformats.org/officeDocument/2006/relationships/hyperlink" Target="https://www.udayavani.com/supplements/isiri/the-flower-is-gone-hand-picked-spices-saffron" TargetMode="External"/><Relationship Id="rId3094" Type="http://schemas.openxmlformats.org/officeDocument/2006/relationships/hyperlink" Target="https://m.dailyhunt.in/news/india/kannada/saaksha+tv-epaper-sakshatv/sugandharaaja+huvina+mahatva+aarogya+prayojanagalu-newsid-n234864488" TargetMode="External"/><Relationship Id="rId3093" Type="http://schemas.openxmlformats.org/officeDocument/2006/relationships/hyperlink" Target="https://vijaykarnataka.com/lifestyle/health/surprising-health-benefits-of-tuberose-flower/articleshow/81907142.cms" TargetMode="External"/><Relationship Id="rId3092" Type="http://schemas.openxmlformats.org/officeDocument/2006/relationships/hyperlink" Target="https://vijaykarnataka.com/lavalavk/agri/sugandharaja-flower-cultivation/articleshow/65198993.cms" TargetMode="External"/><Relationship Id="rId3091" Type="http://schemas.openxmlformats.org/officeDocument/2006/relationships/hyperlink" Target="https://kn.wikipedia.org/wiki/%E0%B2%B8%E0%B3%81%E0%B2%97%E0%B2%82%E0%B2%A7%E0%B2%B0%E0%B2%BE%E0%B2%9C" TargetMode="External"/><Relationship Id="rId3090" Type="http://schemas.openxmlformats.org/officeDocument/2006/relationships/hyperlink" Target="https://kn.evidentista.org/oleander-4069" TargetMode="External"/><Relationship Id="rId309" Type="http://schemas.openxmlformats.org/officeDocument/2006/relationships/hyperlink" Target="https://kannada.asianetnews.com/crime/sell-hybrid-chickens-as-plow-poultry-mandya-mah-qq6cj6" TargetMode="External"/><Relationship Id="rId3089" Type="http://schemas.openxmlformats.org/officeDocument/2006/relationships/hyperlink" Target="https://kn.pastureone.com/23826-oleander-flower-home-care.html" TargetMode="External"/><Relationship Id="rId3088" Type="http://schemas.openxmlformats.org/officeDocument/2006/relationships/hyperlink" Target="https://kn.wikipedia.org/wiki/%E0%B2%A1%E0%B3%87%E0%B2%B2%E0%B2%BF%E0%B2%AF" TargetMode="External"/><Relationship Id="rId3087" Type="http://schemas.openxmlformats.org/officeDocument/2006/relationships/hyperlink" Target="https://wikipedikia.org/kn/do-plumerias-require-full-sun/?amp" TargetMode="External"/><Relationship Id="rId3086" Type="http://schemas.openxmlformats.org/officeDocument/2006/relationships/hyperlink" Target="https://kn.everaoh.com/%E0%B2%AE%E0%B2%A8%E0%B3%86%E0%B2%AF%E0%B2%B2%E0%B3%8D%E0%B2%B2%E0%B2%BF-%E0%B2%AA%E0%B3%8D%E0%B2%B2%E0%B3%81%E0%B2%AE%E0%B3%87%E0%B2%B0%E0%B2%BF%E0%B2%AF%E0%B2%BE/" TargetMode="External"/><Relationship Id="rId3085" Type="http://schemas.openxmlformats.org/officeDocument/2006/relationships/hyperlink" Target="https://www.jardineriaon.com/kn/%E0%B2%A8%E0%B2%BF%E0%B2%AE%E0%B3%8D%E0%B2%AE-%E0%B2%AE%E0%B2%A8%E0%B3%86%E0%B2%AF-%E0%B2%92%E0%B2%B3%E0%B2%AD%E0%B2%BE%E0%B2%97%E0%B2%95%E0%B3%8D%E0%B2%95%E0%B3%86-%E0%B2%89%E0%B2%B7%E0%B3%8D%E0%B2%A3%E0%B2%B5%E0%B2%B2%E0%B2%AF%E0%B2%A6-%E0%B2%B9%E0%B3%82%E0%B2%B5%E0%B2%BF%E0%B2%A8-%E0%B2%AA%E0%B3%8D%E0%B2%B2%E0%B3%81%E0%B2%AE%E0%B3%86%E0%B2%B0%E0%B2%BF%E0%B2%AF%E0%B2%BE.html" TargetMode="External"/><Relationship Id="rId3084" Type="http://schemas.openxmlformats.org/officeDocument/2006/relationships/hyperlink" Target="https://kn.pastureone.com/24218-plumeria-home-care-and-methods-of-reproduction.html" TargetMode="External"/><Relationship Id="rId3083" Type="http://schemas.openxmlformats.org/officeDocument/2006/relationships/hyperlink" Target="https://kannada.oneindia.com/agriculture/success-story-of-farmer-who-cultivate-chrysanthemum-174857.html" TargetMode="External"/><Relationship Id="rId3082" Type="http://schemas.openxmlformats.org/officeDocument/2006/relationships/hyperlink" Target="https://agrostar.in/article/%E0%B2%B8%E0%B3%87%E0%B2%B5%E0%B2%82%E0%B2%A4%E0%B2%BF-%E0%B2%95%E0%B3%83%E0%B2%B7%E0%B2%BF-%E0%B2%AC%E0%B2%97%E0%B3%8D%E0%B2%97%E0%B3%86-%E0%B2%AE%E0%B2%BE%E0%B2%B9%E0%B2%BF%E0%B2%A4%E0%B2%BF/5d7f1b3ff314461dadc875eb?language=kn" TargetMode="External"/><Relationship Id="rId3081" Type="http://schemas.openxmlformats.org/officeDocument/2006/relationships/hyperlink" Target="http://bhavyashreehegde.blogspot.com/2016/03/blog-post.html" TargetMode="External"/><Relationship Id="rId3080" Type="http://schemas.openxmlformats.org/officeDocument/2006/relationships/hyperlink" Target="https://kn.wikipedia.org/wiki/%E0%B2%97%E0%B2%A3%E0%B2%97%E0%B2%B2%E0%B3%86_%E0%B2%B9%E0%B3%82" TargetMode="External"/><Relationship Id="rId308" Type="http://schemas.openxmlformats.org/officeDocument/2006/relationships/hyperlink" Target="https://kn.wikipedia.org/wiki/%E0%B2%95%E0%B3%8B%E0%B2%B3%E0%B2%BF" TargetMode="External"/><Relationship Id="rId3079" Type="http://schemas.openxmlformats.org/officeDocument/2006/relationships/hyperlink" Target="https://kannada.asianetnews.com/gallery/festivals/champa-shashti-and-its-significance-qlmf0y" TargetMode="External"/><Relationship Id="rId3078" Type="http://schemas.openxmlformats.org/officeDocument/2006/relationships/hyperlink" Target="https://avadhimag.in/%E0%B2%9A%E0%B2%82%E0%B2%AA%E0%B2%BE-%E0%B2%AF%E0%B2%BE%E0%B2%B5%E0%B3%81%E0%B2%A6%E0%B3%8B-%E0%B2%AA%E0%B2%9F%E0%B2%95%E0%B3%8D%E0%B2%95%E0%B3%86-%E0%B2%B9%E0%B3%82-%E0%B2%B9%E0%B2%BE%E0%B2%95/" TargetMode="External"/><Relationship Id="rId3077" Type="http://schemas.openxmlformats.org/officeDocument/2006/relationships/hyperlink" Target="https://kannada.krishijagran.com/horticulture/diseases-and-their-management-in-sunflower-crops/" TargetMode="External"/><Relationship Id="rId3076" Type="http://schemas.openxmlformats.org/officeDocument/2006/relationships/hyperlink" Target="https://storyweaver.org.in/stories/126472-sooryana-noduva-sooryakanthi" TargetMode="External"/><Relationship Id="rId3075" Type="http://schemas.openxmlformats.org/officeDocument/2006/relationships/hyperlink" Target="https://kn.wikipedia.org/wiki/%E0%B2%B8%E0%B3%82%E0%B2%B0%E0%B3%8D%E0%B2%AF%E0%B2%95%E0%B2%BE%E0%B2%82%E0%B2%A4%E0%B2%BF" TargetMode="External"/><Relationship Id="rId3074" Type="http://schemas.openxmlformats.org/officeDocument/2006/relationships/hyperlink" Target="https://vijaykarnataka.com/lavalavk/agri/rose-cultivation/articleshow/69928363.cms" TargetMode="External"/><Relationship Id="rId3073" Type="http://schemas.openxmlformats.org/officeDocument/2006/relationships/hyperlink" Target="https://react.etvbharat.com/kannada/karnataka/state/koppal/profitable-rose-flower-farming-at-kushtagi/ka20210204115548715" TargetMode="External"/><Relationship Id="rId3072" Type="http://schemas.openxmlformats.org/officeDocument/2006/relationships/hyperlink" Target="https://kn.wikipedia.org/wiki/%E0%B2%97%E0%B3%81%E0%B2%B2%E0%B2%BE%E0%B2%AC%E0%B2%BF" TargetMode="External"/><Relationship Id="rId3071" Type="http://schemas.openxmlformats.org/officeDocument/2006/relationships/hyperlink" Target="https://vijaykarnataka.com/lavalavk/agri/flower-cultivation-in-rajapura-village/articleshow/70331621.cms" TargetMode="External"/><Relationship Id="rId3070" Type="http://schemas.openxmlformats.org/officeDocument/2006/relationships/hyperlink" Target="https://kannada.asianetnews.com/karnataka-districts/belagavi-farmer-earns-profit-by-growing-marigold-flower-pyoofl" TargetMode="External"/><Relationship Id="rId307" Type="http://schemas.openxmlformats.org/officeDocument/2006/relationships/hyperlink" Target="https://www.prajavani.net/agriculture/technology-in-agriculture/write-up-om-poultry-farm-699345.html" TargetMode="External"/><Relationship Id="rId3069" Type="http://schemas.openxmlformats.org/officeDocument/2006/relationships/hyperlink" Target="https://kn.wikipedia.org/wiki/%E0%B2%9A%E0%B3%86%E0%B2%82%E0%B2%A1%E0%B3%81_%E0%B2%B9%E0%B3%82" TargetMode="External"/><Relationship Id="rId3068" Type="http://schemas.openxmlformats.org/officeDocument/2006/relationships/hyperlink" Target="https://zeenews.india.com/kannada/health/photo-gallery-helath-benefits-of-marigold-flower-for-skin-bleeding-from-nose-how-to-use-36296" TargetMode="External"/><Relationship Id="rId3067" Type="http://schemas.openxmlformats.org/officeDocument/2006/relationships/hyperlink" Target="https://kn.crushingplants.info/13153-what-does-the-lotus-flower-and-its-types-mean.html" TargetMode="External"/><Relationship Id="rId3066" Type="http://schemas.openxmlformats.org/officeDocument/2006/relationships/hyperlink" Target="https://www.omyoki.com/kn/etiquette/fleur-de-lotus/" TargetMode="External"/><Relationship Id="rId3065" Type="http://schemas.openxmlformats.org/officeDocument/2006/relationships/hyperlink" Target="https://kn.wikipedia.org/wiki/%E0%B2%95%E0%B2%AE%E0%B2%B2" TargetMode="External"/><Relationship Id="rId3064" Type="http://schemas.openxmlformats.org/officeDocument/2006/relationships/hyperlink" Target="https://kn.wiktionary.org/wiki/%E0%B2%95%E0%B2%AE%E0%B2%B2" TargetMode="External"/><Relationship Id="rId3063" Type="http://schemas.openxmlformats.org/officeDocument/2006/relationships/hyperlink" Target="https://www.udayavani.com/district-news/udupi-news/jasmine-crop-inauguration-of-scientific-farming-system-training" TargetMode="External"/><Relationship Id="rId3062" Type="http://schemas.openxmlformats.org/officeDocument/2006/relationships/hyperlink" Target="https://www.udayavani.com/sudina/yogakshema/benefits-of-hibiscus-leaf" TargetMode="External"/><Relationship Id="rId3061" Type="http://schemas.openxmlformats.org/officeDocument/2006/relationships/hyperlink" Target="https://kannada.asianetnews.com/gallery/women/hibiscus-oil-for-healthy-and-silky-hair-qpr2jz" TargetMode="External"/><Relationship Id="rId3060" Type="http://schemas.openxmlformats.org/officeDocument/2006/relationships/hyperlink" Target="https://tcy.wikipedia.org/wiki/%E0%B2%A6%E0%B2%BE%E0%B2%B8%E0%B2%B5%E0%B2%BE%E0%B2%B3" TargetMode="External"/><Relationship Id="rId306" Type="http://schemas.openxmlformats.org/officeDocument/2006/relationships/hyperlink" Target="https://kn.wikipedia.org/wiki/%E0%B2%B9%E0%B2%82%E0%B2%A6%E0%B2%BF" TargetMode="External"/><Relationship Id="rId3059" Type="http://schemas.openxmlformats.org/officeDocument/2006/relationships/hyperlink" Target="https://kn.wikipedia.org/wiki/%E0%B2%A6%E0%B2%BE%E0%B2%B8%E0%B2%B5%E0%B2%BE%E0%B2%B3" TargetMode="External"/><Relationship Id="rId3058" Type="http://schemas.openxmlformats.org/officeDocument/2006/relationships/hyperlink" Target="https://kn.science-intention.info/7658-how-to-get-rid-of-a-cypress-vine.html" TargetMode="External"/><Relationship Id="rId3057" Type="http://schemas.openxmlformats.org/officeDocument/2006/relationships/hyperlink" Target="https://kn.warbletoncouncil.org/lirio-acuatico-12340" TargetMode="External"/><Relationship Id="rId3056" Type="http://schemas.openxmlformats.org/officeDocument/2006/relationships/hyperlink" Target="https://www.jardineriaon.com/kn/lirio-de-agua-planta-acuatica-para-estanques.html" TargetMode="External"/><Relationship Id="rId3055" Type="http://schemas.openxmlformats.org/officeDocument/2006/relationships/hyperlink" Target="https://vsaduidoma.com/kn/2014/08/05/kuvshinka-foto-vyrashhivanie-i-razmnozhenie/" TargetMode="External"/><Relationship Id="rId3054" Type="http://schemas.openxmlformats.org/officeDocument/2006/relationships/hyperlink" Target="https://amp.kn.shops-net.com/82921/1/%E0%B2%A6%E0%B3%81%E0%B2%82%E0%B2%A1%E0%B3%81-%E0%B2%AE%E0%B2%B2%E0%B3%8D%E0%B2%B2%E0%B2%BF%E0%B2%97%E0%B3%86.html" TargetMode="External"/><Relationship Id="rId3053" Type="http://schemas.openxmlformats.org/officeDocument/2006/relationships/hyperlink" Target="https://kn.cottage-home-and-garden.com/arabian-jasmine-plant" TargetMode="External"/><Relationship Id="rId3052" Type="http://schemas.openxmlformats.org/officeDocument/2006/relationships/hyperlink" Target="https://kn.wikipedia.org/wiki/%E0%B2%AE%E0%B2%B2%E0%B3%8D%E0%B2%B2%E0%B2%BF%E0%B2%97%E0%B3%86" TargetMode="External"/><Relationship Id="rId3051" Type="http://schemas.openxmlformats.org/officeDocument/2006/relationships/hyperlink" Target="https://kn.wikipedia.org/wiki/%E0%B2%A6%E0%B3%81%E0%B2%82%E0%B2%A1%E0%B3%81_%E0%B2%AE%E0%B2%B2%E0%B3%8D%E0%B2%B2%E0%B2%BF%E0%B2%97%E0%B3%86" TargetMode="External"/><Relationship Id="rId3050" Type="http://schemas.openxmlformats.org/officeDocument/2006/relationships/hyperlink" Target="https://www.prajavani.net/district/bidar/flowers-forming-marigold-flower-779234.html" TargetMode="External"/><Relationship Id="rId305" Type="http://schemas.openxmlformats.org/officeDocument/2006/relationships/hyperlink" Target="https://kn.wikipedia.org/wiki/%E0%B2%AD%E0%B2%BE%E0%B2%B0%E0%B2%A4%E0%B2%A6_%E0%B2%97%E0%B3%8B%E0%B2%A4%E0%B2%B3%E0%B2%BF%E0%B2%97%E0%B2%B3%E0%B3%81" TargetMode="External"/><Relationship Id="rId3049" Type="http://schemas.openxmlformats.org/officeDocument/2006/relationships/hyperlink" Target="https://agrostar.in/crop/%E0%B2%9A%E0%B3%86%E0%B2%82%E0%B2%A1%E0%B3%81-%E0%B2%B9%E0%B3%82/b18b3cba-0469-49c5-8e3d-510f44be6cb0/articles?language=kn" TargetMode="External"/><Relationship Id="rId3048" Type="http://schemas.openxmlformats.org/officeDocument/2006/relationships/hyperlink" Target="https://skdrdpindia.org/2018/04/16/%E0%B2%AE%E0%B2%A8%E0%B3%86%E0%B2%AF%E0%B2%82%E0%B2%97%E0%B2%B3%E0%B2%A6%E0%B2%B2%E0%B3%8D%E0%B2%B2%E0%B2%BF-%E0%B2%B9%E0%B3%82%E0%B2%B5%E0%B2%BF%E0%B2%A8-%E0%B2%95%E0%B3%83%E0%B2%B7%E0%B2%BF/" TargetMode="External"/><Relationship Id="rId3047" Type="http://schemas.openxmlformats.org/officeDocument/2006/relationships/hyperlink" Target="https://www.kannadaprabha.com/agriculture-environment/2013/aug/26/%E0%B2%AC%E0%B3%8B%E0%B2%B3%E0%B3%81-%E0%B2%97%E0%B3%81%E0%B2%A1%E0%B3%8D%E0%B2%A1%E0%B2%A6-%E0%B2%AE%E0%B3%87%E0%B2%B2%E0%B3%86-%E0%B2%95%E0%B2%BE%E0%B2%AF%E0%B2%BF%E0%B2%AA%E0%B2%B2%E0%B3%8D%E0%B2%B2%E0%B3%86!-99100.html" TargetMode="External"/><Relationship Id="rId3046" Type="http://schemas.openxmlformats.org/officeDocument/2006/relationships/hyperlink" Target="https://www.udayavani.com/sudina/sudina-selection/a-self-reliant-farmer-who-cultivated-paddy-and-raised-paddy" TargetMode="External"/><Relationship Id="rId3045" Type="http://schemas.openxmlformats.org/officeDocument/2006/relationships/hyperlink" Target="https://www.udayavani.com/supplements/isiri/the-forest-valley-requires-a-compulsory-agricultural-policy" TargetMode="External"/><Relationship Id="rId3044" Type="http://schemas.openxmlformats.org/officeDocument/2006/relationships/hyperlink" Target="https://m.dailyhunt.in/news/bangladesh/kannada/prajavani-epaper-praj/betta+guddagaleri+ninta+krushi+bele-newsid-n209463164" TargetMode="External"/><Relationship Id="rId3043" Type="http://schemas.openxmlformats.org/officeDocument/2006/relationships/hyperlink" Target="https://kanaja.karnataka.gov.in/category/agriculture/%E0%B2%95%E0%B3%83%E0%B2%B7%E0%B2%BF-%E0%B2%95%E0%B2%BE%E0%B2%A8%E0%B3%82%E0%B2%A8%E0%B3%81/" TargetMode="External"/><Relationship Id="rId3042" Type="http://schemas.openxmlformats.org/officeDocument/2006/relationships/hyperlink" Target="https://react.etvbharat.com/kannada/karnataka/bharat/farmers-protest-against-farm-laws-and-talks-with-govt-in-delhi/ka20210115104515821" TargetMode="External"/><Relationship Id="rId3041" Type="http://schemas.openxmlformats.org/officeDocument/2006/relationships/hyperlink" Target="https://www.pmindia.gov.in/kn/news_updates/%E0%B2%AD%E0%B2%BE%E0%B2%B0%E0%B2%A4%E0%B3%80%E0%B2%AF-%E0%B2%95%E0%B3%83%E0%B2%B7%E0%B2%BF-%E0%B2%B8%E0%B2%82%E0%B2%B6%E0%B3%8B%E0%B2%A7%E0%B2%A8%E0%B2%BE-%E0%B2%B8%E0%B2%82%E0%B2%B8%E0%B3%8D/" TargetMode="External"/><Relationship Id="rId3040" Type="http://schemas.openxmlformats.org/officeDocument/2006/relationships/hyperlink" Target="https://www.iihr.res.in/kn/%E0%B2%90%E0%B2%B8%E0%B2%BF%E0%B2%8E%E0%B2%86%E0%B2%B0%E0%B3%8D-%E0%B2%AA%E0%B3%8D%E0%B2%B0%E0%B2%BE%E0%B2%AF%E0%B3%8B%E0%B2%9C%E0%B2%BF%E0%B2%A4-%E0%B2%95%E0%B2%BF%E0%B2%B0%E0%B3%81-%E0%B2%95%E0%B3%8B%E0%B2%B0%E0%B3%8D%E0%B2%B8%E0%B3%8D-%E0%B2%A4%E0%B2%B0%E0%B2%AC%E0%B3%87%E0%B2%A4%E0%B2%BF-%E0%B2%95%E0%B3%83%E0%B2%B7%E0%B2%BF-%E0%B2%B8%E0%B2%82%E0%B2%B6%E0%B3%8B%E0%B2%A7%E0%B2%A8%E0%B3%86-%E0%B2%B6%E0%B2%BF%E0%B2%95%E0%B3%8D%E0%B2%B7%E0%B2%A3-%E0%B2%AE%E0%B2%A4%E0%B3%8D%E0%B2%A4%E0%B3%81-%E0%B2%8E%E0%B2%A8%E0%B3%8D%E0%B2%8E%E0%B2%86%E0%B2%B0%E0%B3%8D%E0%B2%87%E0%B2%8E%E0%B2%B8%E0%B3%8D" TargetMode="External"/><Relationship Id="rId304" Type="http://schemas.openxmlformats.org/officeDocument/2006/relationships/hyperlink" Target="https://kn.wikipedia.org/wiki/%E0%B2%A8%E0%B3%87%E0%B2%97%E0%B2%BF%E0%B2%B2%E0%B3%81" TargetMode="External"/><Relationship Id="rId3039" Type="http://schemas.openxmlformats.org/officeDocument/2006/relationships/hyperlink" Target="https://uasraichur.edu.in/kannada/%E0%B2%95%E0%B3%83%E0%B2%B7%E0%B2%BF-%E0%B2%B8%E0%B2%82%E0%B2%B6%E0%B3%8B%E0%B2%A7%E0%B2%A8%E0%B2%BE-%E0%B2%95%E0%B3%87%E0%B2%82%E0%B2%A6%E0%B3%8D%E0%B2%B0-%E0%B2%9A%E0%B2%BF%E0%B2%A4%E0%B3%8D/" TargetMode="External"/><Relationship Id="rId3038" Type="http://schemas.openxmlformats.org/officeDocument/2006/relationships/hyperlink" Target="https://kannada.asianetnews.com/deals-on-wheels/no-interest-on-interest-waiver-on-tractor-loans-says-centre-qj1p5t" TargetMode="External"/><Relationship Id="rId3037" Type="http://schemas.openxmlformats.org/officeDocument/2006/relationships/hyperlink" Target="https://krashimitra.com/category/raitapara-soulabhyagalu/krashi-saala/" TargetMode="External"/><Relationship Id="rId3036" Type="http://schemas.openxmlformats.org/officeDocument/2006/relationships/hyperlink" Target="https://kn.vikaspedia.in/agriculture/c95cc3cb7cbf-cb8cbecb2/c95cc3cb7cbf-cb5cb2cafca6cb2ccdcb2cbf-cacccdcafcbec82c95cc1c97cb3cc1" TargetMode="External"/><Relationship Id="rId3035" Type="http://schemas.openxmlformats.org/officeDocument/2006/relationships/hyperlink" Target="https://www.fincash.com/l/kn/loan/agricultural-loan" TargetMode="External"/><Relationship Id="rId3034" Type="http://schemas.openxmlformats.org/officeDocument/2006/relationships/hyperlink" Target="https://krishik-abiuasd.in/kindex.php" TargetMode="External"/><Relationship Id="rId3033" Type="http://schemas.openxmlformats.org/officeDocument/2006/relationships/hyperlink" Target="https://uasraichur.edu.in/kannada/%E0%B2%B5%E0%B2%BF%E0%B2%B6%E0%B3%8D%E0%B2%B5%E0%B2%B5%E0%B2%BF%E0%B2%A6%E0%B3%8D%E0%B2%AF%E0%B2%BE%E0%B2%B2%E0%B2%AF/" TargetMode="External"/><Relationship Id="rId3032" Type="http://schemas.openxmlformats.org/officeDocument/2006/relationships/hyperlink" Target="https://uasraichur.karnataka.gov.in/new-page/More%20abt%20CoA%20B%20Gudi/kn" TargetMode="External"/><Relationship Id="rId3031" Type="http://schemas.openxmlformats.org/officeDocument/2006/relationships/hyperlink" Target="https://www.uasraichur.edu.in/" TargetMode="External"/><Relationship Id="rId3030" Type="http://schemas.openxmlformats.org/officeDocument/2006/relationships/hyperlink" Target="https://kannada.oneindia.com/agriculture/why-are-the-agriculture-bills-being-oppsoed-by-farmers-explained-in-kannada-202339.html" TargetMode="External"/><Relationship Id="rId303" Type="http://schemas.openxmlformats.org/officeDocument/2006/relationships/hyperlink" Target="https://kannada.oneindia.com/news/kalaburagi/truck-terminal-to-come-up-in-all-districts-of-karnataka-217236.html?ref_medium=Desktop&amp;ref_source=OI-KN&amp;ref_campaign=Topic-Article" TargetMode="External"/><Relationship Id="rId3029" Type="http://schemas.openxmlformats.org/officeDocument/2006/relationships/hyperlink" Target="https://kannada.news18.com/news/national-international/prime-minister-narendra-modi-says-farm-bill-is-victory-of-indian-farmers-457085.html" TargetMode="External"/><Relationship Id="rId3028" Type="http://schemas.openxmlformats.org/officeDocument/2006/relationships/hyperlink" Target="https://kannada.oneindia.com/agriculture/farm-bill-2020-central-government-undermining-hope-of-farmers-sustainable-development-202633.html" TargetMode="External"/><Relationship Id="rId3027" Type="http://schemas.openxmlformats.org/officeDocument/2006/relationships/hyperlink" Target="https://kannada.asianetnews.com/india-news/farm-bill-2020-know-pro-and-cons-hls-qhzlkr" TargetMode="External"/><Relationship Id="rId3026" Type="http://schemas.openxmlformats.org/officeDocument/2006/relationships/hyperlink" Target="https://vijaykarnataka.com/news/india/explainer-what-do-the-three-farm-reforms-bills-do-things-to-know/articleshow/78231739.cms" TargetMode="External"/><Relationship Id="rId3025" Type="http://schemas.openxmlformats.org/officeDocument/2006/relationships/hyperlink" Target="https://react.etvbharat.com/kannada/karnataka/bharat/hearing-on-govt-affidavit-in-supreme-court-over-farm-laws-and-farmers-protest/ka20210112092002420" TargetMode="External"/><Relationship Id="rId3024" Type="http://schemas.openxmlformats.org/officeDocument/2006/relationships/hyperlink" Target="https://kannada.asianetnews.com/india-news/supreme-court-steps-in-to-resolve-deadlock-over-new-farm-laws-snr-qlihys" TargetMode="External"/><Relationship Id="rId3023" Type="http://schemas.openxmlformats.org/officeDocument/2006/relationships/hyperlink" Target="https://vijaykarnataka.com/news/india/farmer-protest-in-delhi-congress-leaders-meet-to-decide-partys-approach/articleshow/80185814.cms" TargetMode="External"/><Relationship Id="rId3022" Type="http://schemas.openxmlformats.org/officeDocument/2006/relationships/hyperlink" Target="https://www.kannadaprabha.com/nation/2021/may/26/farmers-stir-ahead-of-black-day-protest-delhi-police-warns-against-gatherings-during-lockdown-446809.html" TargetMode="External"/><Relationship Id="rId3021" Type="http://schemas.openxmlformats.org/officeDocument/2006/relationships/hyperlink" Target="https://kn.wikipedia.org/wiki/2020-21%E0%B2%B0_%E0%B2%AD%E0%B2%BE%E0%B2%B0%E0%B2%A4%E0%B3%80%E0%B2%AF_%E0%B2%B0%E0%B3%88%E0%B2%A4%E0%B2%B0_%E0%B2%AA%E0%B3%8D%E0%B2%B0%E0%B2%A4%E0%B2%BF%E0%B2%AD%E0%B2%9F%E0%B2%A8%E0%B3%86" TargetMode="External"/><Relationship Id="rId3020" Type="http://schemas.openxmlformats.org/officeDocument/2006/relationships/hyperlink" Target="https://kannada.news18.com/news/district/farmer-commits-suicide-in-hirekoppa-village-of-gadag-taluk-skg-snvs-554121.html" TargetMode="External"/><Relationship Id="rId302" Type="http://schemas.openxmlformats.org/officeDocument/2006/relationships/hyperlink" Target="https://kannada.oneindia.com/news/ballari/traffic-jam-in-national-highway-50-due-to-trucks/articlecontent-pf194473-219875.html?ref_medium=Desktop&amp;ref_source=OI-KN&amp;ref_campaign=Topic-Article" TargetMode="External"/><Relationship Id="rId3019" Type="http://schemas.openxmlformats.org/officeDocument/2006/relationships/hyperlink" Target="https://react.etvbharat.com/kannada/karnataka/state/belgavi/farmer-committed-suicide-in-atani/ka20210420104418266" TargetMode="External"/><Relationship Id="rId3018" Type="http://schemas.openxmlformats.org/officeDocument/2006/relationships/hyperlink" Target="https://react.etvbharat.com/kannada/karnataka/state/vijaypur/farmer-committed-suicide-in-vijayapura/ka20210213123752158" TargetMode="External"/><Relationship Id="rId3017" Type="http://schemas.openxmlformats.org/officeDocument/2006/relationships/hyperlink" Target="https://www.prajavani.net/district/bidar/former-suicide-837240.html" TargetMode="External"/><Relationship Id="rId3016" Type="http://schemas.openxmlformats.org/officeDocument/2006/relationships/hyperlink" Target="https://www.prajavani.net/district/chamarajanagara/farmer-commits-suicide-in-chamarajanagara-794936.html" TargetMode="External"/><Relationship Id="rId3015" Type="http://schemas.openxmlformats.org/officeDocument/2006/relationships/hyperlink" Target="https://vijaykarnataka.com/news/dharawada/-dharwad-super-market-market-mess/articleshow/45706287.cms" TargetMode="External"/><Relationship Id="rId3014" Type="http://schemas.openxmlformats.org/officeDocument/2006/relationships/hyperlink" Target="https://pralhadjoshi.in/%E0%B2%A7%E0%B2%BE%E0%B2%B0%E0%B2%B5%E0%B2%BE%E0%B2%A1-%E0%B2%AC%E0%B3%80%E0%B2%A6%E0%B2%BF-%E0%B2%AC%E0%B2%A6%E0%B2%BF-%E0%B2%AE%E0%B2%BE%E0%B2%B0%E0%B3%81%E0%B2%95%E0%B2%9F%E0%B3%8D%E0%B2%9F/" TargetMode="External"/><Relationship Id="rId3013" Type="http://schemas.openxmlformats.org/officeDocument/2006/relationships/hyperlink" Target="https://www.udayavani.com/supplements/isiri/recovery-of-grocery-stores" TargetMode="External"/><Relationship Id="rId3012" Type="http://schemas.openxmlformats.org/officeDocument/2006/relationships/hyperlink" Target="https://kannada.goodreturns.in/news/2018/07/06/10-retail-business-ideas-with-low-investment-002979.html" TargetMode="External"/><Relationship Id="rId3011" Type="http://schemas.openxmlformats.org/officeDocument/2006/relationships/hyperlink" Target="https://agricultureindia.in/agriculture-university-bengaluru-krishimela-2020-minister-bc-patil/" TargetMode="External"/><Relationship Id="rId3010" Type="http://schemas.openxmlformats.org/officeDocument/2006/relationships/hyperlink" Target="https://kn.vikaspedia.in/agriculture/c85ca7cbfca8cbfcafcaec97cb3cc1/c95cb0ccdca8cbec9fc95-cb0cbec9cccdcaf-c85ca7cbfca8cbfcafcaec97cb3cc1/c95cb0ccdca8cbec9fc95-c95ocb7cbf-c89ca4ccdcaaca8ccdca8-caecbecb0cc1c95c9fccdc9fcc6-cb5ccdcafcb5cb9cbecb0-ca8cbfcafc82ca4ccdcb0ca3-caeca4ccdca4cc1-c85cadcbfcb5cc3ca6ccdca7cbf" TargetMode="External"/><Relationship Id="rId301" Type="http://schemas.openxmlformats.org/officeDocument/2006/relationships/hyperlink" Target="https://kn.hivemindoh.org/708685-lawnmower-wont-start-electrical-BIMKYW" TargetMode="External"/><Relationship Id="rId3009" Type="http://schemas.openxmlformats.org/officeDocument/2006/relationships/hyperlink" Target="https://www.udayavani.com/district-news/chikkamagaluru-news/enactment-of-apmc-market-act-for-the-benefit-of-farmers" TargetMode="External"/><Relationship Id="rId3008" Type="http://schemas.openxmlformats.org/officeDocument/2006/relationships/hyperlink" Target="https://www.krishimaratavahini.kar.nic.in/HTML/Downloads/FAQs%20Related%20to%20%20Online%20Market.pdf" TargetMode="External"/><Relationship Id="rId3007" Type="http://schemas.openxmlformats.org/officeDocument/2006/relationships/hyperlink" Target="https://www.internationalegg.com/kn/our-work/industry-representation/food-and-agriculture-organization-fao/" TargetMode="External"/><Relationship Id="rId3006" Type="http://schemas.openxmlformats.org/officeDocument/2006/relationships/hyperlink" Target="https://thecanarapost.com/2021/04/05/21911-fostac-compulsory/" TargetMode="External"/><Relationship Id="rId3005" Type="http://schemas.openxmlformats.org/officeDocument/2006/relationships/hyperlink" Target="https://02stroy.ru/kn/ramps/zavod-pishchevaya-promyshlennost-oborudovanie-pravila-vybora-oborudovaniya-dlya-pishchevoi-promyshlennosti-k.html" TargetMode="External"/><Relationship Id="rId3004" Type="http://schemas.openxmlformats.org/officeDocument/2006/relationships/hyperlink" Target="https://www.denetim.com/kn/sektorler/gida/gida-sektoru-gida-perakendesi-servis-ve-konaklama/" TargetMode="External"/><Relationship Id="rId3003" Type="http://schemas.openxmlformats.org/officeDocument/2006/relationships/hyperlink" Target="https://m.dailyhunt.in/news/india/kannada/vijayvani-epaper-vijaykan/avakaashagala+aagara+aahaara+udyama-newsid-n158002460" TargetMode="External"/><Relationship Id="rId3002" Type="http://schemas.openxmlformats.org/officeDocument/2006/relationships/hyperlink" Target="https://www.prajavani.net/karnataka-news/high-court-effect-of-environment-notification-751114.html" TargetMode="External"/><Relationship Id="rId3001" Type="http://schemas.openxmlformats.org/officeDocument/2006/relationships/hyperlink" Target="https://www.ecomark.com.tr/kn/sektorel/eco-agriculture" TargetMode="External"/><Relationship Id="rId3000" Type="http://schemas.openxmlformats.org/officeDocument/2006/relationships/hyperlink" Target="https://uasraichur.karnataka.gov.in/new-page/About+Agricultural+Science+Museum/kn" TargetMode="External"/><Relationship Id="rId300" Type="http://schemas.openxmlformats.org/officeDocument/2006/relationships/hyperlink" Target="https://kn.joopzy.com/lawnmower-blade-sharpener/" TargetMode="External"/><Relationship Id="rId30" Type="http://schemas.openxmlformats.org/officeDocument/2006/relationships/hyperlink" Target="https://fondeco.ru/kn/interesnye-fakty-o-pch-lah-interesnye-fakty-iz-zhizni-pchel-pchela-zhiv-t/" TargetMode="External"/><Relationship Id="rId3" Type="http://schemas.openxmlformats.org/officeDocument/2006/relationships/hyperlink" Target="https://kn.warbletoncouncil.org/seleccion-artificial-5623" TargetMode="External"/><Relationship Id="rId2999" Type="http://schemas.openxmlformats.org/officeDocument/2006/relationships/hyperlink" Target="https://www.udayavani.com/district-news/bangalore-rural-news/use-organic-fertilizer" TargetMode="External"/><Relationship Id="rId2998" Type="http://schemas.openxmlformats.org/officeDocument/2006/relationships/hyperlink" Target="https://www.prajavani.net/district/chikkaballapur/soil-testing-for-sustainable-agriculture-778477.html" TargetMode="External"/><Relationship Id="rId2997" Type="http://schemas.openxmlformats.org/officeDocument/2006/relationships/hyperlink" Target="https://kannada.krushiabhivruddi.com/category/crop-management-%E0%B2%AC%E0%B3%86%E0%B2%B3%E0%B3%86-%E0%B2%A8%E0%B2%BF%E0%B2%B0%E0%B3%8D%E0%B2%B5%E0%B2%B9%E0%B2%A3%E0%B3%86/soil-science-%E0%B2%AE%E0%B2%A3%E0%B3%8D%E0%B2%A3%E0%B3%81-%E0%B2%B5%E0%B2%BF%E0%B2%9C%E0%B3%8D%E0%B2%9E%E0%B2%BE%E0%B2%A8/" TargetMode="External"/><Relationship Id="rId2996" Type="http://schemas.openxmlformats.org/officeDocument/2006/relationships/hyperlink" Target="https://vijaykarnataka.com/news/raichur/national-farm-policy/articleshow/62571990.cms" TargetMode="External"/><Relationship Id="rId2995" Type="http://schemas.openxmlformats.org/officeDocument/2006/relationships/hyperlink" Target="https://kannada.bharatavani.in/jnanakosha/%E0%B2%95%E0%B3%83%E0%B2%B7%E0%B2%BF-%E0%B2%B5%E0%B2%BF%E0%B2%B8%E0%B3%8D%E0%B2%A4%E0%B2%B0%E0%B2%A3-%E0%B2%B6%E0%B2%BF%E0%B2%95%E0%B3%8D%E0%B2%B7%E0%B2%A3-%E0%B2%AA%E0%B2%A6%E0%B3%8D%E0%B2%A7/" TargetMode="External"/><Relationship Id="rId2994" Type="http://schemas.openxmlformats.org/officeDocument/2006/relationships/hyperlink" Target="https://kanaja.karnataka.gov.in/category/agriculture/%E0%B2%95%E0%B3%83%E0%B2%B7%E0%B2%BF-%E0%B2%B6%E0%B2%BF%E0%B2%95%E0%B3%8D%E0%B2%B7%E0%B2%A3/" TargetMode="External"/><Relationship Id="rId2993" Type="http://schemas.openxmlformats.org/officeDocument/2006/relationships/hyperlink" Target="https://www.internationalegg.com/kn/resources/scientific-library/egg-quality-and-safety/food-safety/" TargetMode="External"/><Relationship Id="rId2992" Type="http://schemas.openxmlformats.org/officeDocument/2006/relationships/hyperlink" Target="https://foodsafety.kar.nic.in/Kannada/about_us.asp" TargetMode="External"/><Relationship Id="rId2991" Type="http://schemas.openxmlformats.org/officeDocument/2006/relationships/hyperlink" Target="https://vijaykarnataka.com/news/koppal/-/articleshow/25953709.cms" TargetMode="External"/><Relationship Id="rId2990" Type="http://schemas.openxmlformats.org/officeDocument/2006/relationships/hyperlink" Target="https://kn.vikaspedia.in/agriculture/c95cb3cbfcb8cbec95cbeca3cbfc95cc6" TargetMode="External"/><Relationship Id="rId299" Type="http://schemas.openxmlformats.org/officeDocument/2006/relationships/hyperlink" Target="https://www.udayavani.com/district-news/sringeri-use-of-pinfold-manure" TargetMode="External"/><Relationship Id="rId2989" Type="http://schemas.openxmlformats.org/officeDocument/2006/relationships/hyperlink" Target="https://www.renovablesverdes.com/kn/%E0%B2%AE%E0%B2%B0%E0%B3%81%E0%B2%AD%E0%B3%82%E0%B2%AE%E0%B2%BF/" TargetMode="External"/><Relationship Id="rId2988" Type="http://schemas.openxmlformats.org/officeDocument/2006/relationships/hyperlink" Target="https://vijaykarnataka.com/news/chitradurga/the-soil-protection-is-responsible-for-all-of-us/articleshow/66955769.cms" TargetMode="External"/><Relationship Id="rId2987" Type="http://schemas.openxmlformats.org/officeDocument/2006/relationships/hyperlink" Target="https://kn.vikaspedia.in/agriculture/c85ca4ccdcafcc1ca4ccdca4cae-c86c9acb0ca3cc6c97cb3cc1/caeca3ccdca3cc1-caeca4ccdca4cc1-ca8cb0cbfca8-cb8c82cb0c95ccdcb7ca3cc6" TargetMode="External"/><Relationship Id="rId2986" Type="http://schemas.openxmlformats.org/officeDocument/2006/relationships/hyperlink" Target="https://kn.petmypet.ru/1937-granulometric-composition-of-soils.html" TargetMode="External"/><Relationship Id="rId2985" Type="http://schemas.openxmlformats.org/officeDocument/2006/relationships/hyperlink" Target="https://kn.birmiss.com/%E0%B2%B8%E0%B2%82%E0%B2%AF%E0%B3%86%E0%B3%82%E0%B3%95%E0%B2%9C%E0%B2%A8%E0%B3%86-%E0%B2%AE%E0%B2%A4%E0%B3%8D%E0%B2%A4%E0%B3%81-%E0%B2%AE%E0%B2%A3%E0%B3%8D%E0%B2%A3%E0%B2%BF%E0%B2%A8/" TargetMode="External"/><Relationship Id="rId2984" Type="http://schemas.openxmlformats.org/officeDocument/2006/relationships/hyperlink" Target="https://www.udayavani.com/articles/special/if-the-soil-is-dead-it-can-be-life-threatening" TargetMode="External"/><Relationship Id="rId2983" Type="http://schemas.openxmlformats.org/officeDocument/2006/relationships/hyperlink" Target="https://www.udayavani.com/tech-world/todays-agriculture-routinely-uses-sophisticated-technologies-such-as-robots-temperature-and-moisture-sensors-aerial-images-and-gps-technology" TargetMode="External"/><Relationship Id="rId2982" Type="http://schemas.openxmlformats.org/officeDocument/2006/relationships/hyperlink" Target="https://kn.potatoes.news/new-russian-agricultural-robot-is-on-track-to-field-trials/" TargetMode="External"/><Relationship Id="rId2981" Type="http://schemas.openxmlformats.org/officeDocument/2006/relationships/hyperlink" Target="https://www.prajavani.net/article/%E0%B2%B8%E0%B3%8C%E0%B2%B0%E0%B2%B6%E0%B2%95%E0%B3%8D%E0%B2%A4%E0%B2%BF-%E0%B2%9A%E0%B2%BE%E0%B2%B2%E0%B2%BF%E0%B2%A4-%E0%B2%85%E0%B2%97%E0%B3%8D%E0%B2%B0%E0%B2%BF%E0%B2%AC%E0%B2%BE%E0%B2%9F%E0%B3%8D" TargetMode="External"/><Relationship Id="rId2980" Type="http://schemas.openxmlformats.org/officeDocument/2006/relationships/hyperlink" Target="https://m.dailyhunt.in/news/india/kannada/prajavani-epaper-praj/krushi+kaigaarike+belavanigeyalli+asthirate-newsid-94931850" TargetMode="External"/><Relationship Id="rId298" Type="http://schemas.openxmlformats.org/officeDocument/2006/relationships/hyperlink" Target="https://kn.vikaspedia.in/agriculture/c85ca4ccdcafcc1ca4ccdca4cae-c86c9acb0ca3cc6c97cb3cc1/caeca3ccdca3cc1" TargetMode="External"/><Relationship Id="rId2979" Type="http://schemas.openxmlformats.org/officeDocument/2006/relationships/hyperlink" Target="https://www.vokal.in/question-kannada/97QS1-%E0%B2%95%E0%B3%83%E0%B2%B7%E0%B2%BF-%E0%B2%86%E0%B2%A7%E0%B2%BE%E0%B2%B0%E0%B2%BF%E0%B2%A4-%E0%B2%95%E0%B3%88%E0%B2%97%E0%B2%BE%E0%B2%B0%E0%B2%BF%E0%B2%95%E0%B3%86%E0%B2%97%E0%B2%B3%E0%B3%81-%E0%B2%8E%E0%B2%82%E0%B2%A6%E0%B2%B0%E0%B3%87%E0%B2%A8%E0%B3%81" TargetMode="External"/><Relationship Id="rId2978" Type="http://schemas.openxmlformats.org/officeDocument/2006/relationships/hyperlink" Target="https://www.prajavani.net/business/commerce-news/assocham-report-566807.html" TargetMode="External"/><Relationship Id="rId2977" Type="http://schemas.openxmlformats.org/officeDocument/2006/relationships/hyperlink" Target="https://kn.potatosystem.ru/tsifrovizatsiya-%E0%B2%92-revolyutsii-problemakh-%E0%B2%A8%E0%B2%BE%E0%B2%A8%E0%B3%81-svetlom-budushchem-selskogo-khozyajstva/" TargetMode="External"/><Relationship Id="rId2976" Type="http://schemas.openxmlformats.org/officeDocument/2006/relationships/hyperlink" Target="https://matrix-gmbh.de/kn/futuredbyfarming/" TargetMode="External"/><Relationship Id="rId2975" Type="http://schemas.openxmlformats.org/officeDocument/2006/relationships/hyperlink" Target="https://www.udayavani.com/homepage-karnataka-edition/tab-karnataka-edition/tab-karnataka-mysore/distribution-of-saplings-for-forest-farming-incentives" TargetMode="External"/><Relationship Id="rId2974" Type="http://schemas.openxmlformats.org/officeDocument/2006/relationships/hyperlink" Target="https://aranya.gov.in/aranyacms/Kannada/IndividualSchemeKannada.aspx?HkxuiBwcRAlH/nwkzKruPQ==" TargetMode="External"/><Relationship Id="rId2973" Type="http://schemas.openxmlformats.org/officeDocument/2006/relationships/hyperlink" Target="https://www.udayavani.com/district-news/dakshina-kannada-news/free-expenses-fish-farming-business" TargetMode="External"/><Relationship Id="rId2972" Type="http://schemas.openxmlformats.org/officeDocument/2006/relationships/hyperlink" Target="https://kn.atomiyme.com/%E0%B2%AE%E0%B2%BF%E0%B3%95%E0%B2%A8%E0%B3%81-%E0%B2%89%E0%B2%A6%E0%B3%8D%E0%B2%AF%E0%B2%AE-%E0%B2%AE%E0%B2%BF%E0%B3%95%E0%B2%A8%E0%B3%81%E0%B2%97%E0%B2%BE%E0%B2%B0%E0%B2%BF%E0%B2%95%E0%B3%86/" TargetMode="External"/><Relationship Id="rId2971" Type="http://schemas.openxmlformats.org/officeDocument/2006/relationships/hyperlink" Target="https://www.udayavani.com/articles/referendum/fishing-is-a-new-spirit" TargetMode="External"/><Relationship Id="rId2970" Type="http://schemas.openxmlformats.org/officeDocument/2006/relationships/hyperlink" Target="https://m.dailyhunt.in/news/india/kannada/udayavani-epaper-udayavani/kharchurahita+minu+krushi+udyama+vaarshika+1+5+laksha+ru+laabha-newsid-91961419" TargetMode="External"/><Relationship Id="rId297" Type="http://schemas.openxmlformats.org/officeDocument/2006/relationships/hyperlink" Target="https://www.mahindrafinance.com/kannada/loans/tractor-loan/" TargetMode="External"/><Relationship Id="rId2969" Type="http://schemas.openxmlformats.org/officeDocument/2006/relationships/hyperlink" Target="https://www.udayavani.com/web-exclusives/health-tips-for-healthy-life-style" TargetMode="External"/><Relationship Id="rId2968" Type="http://schemas.openxmlformats.org/officeDocument/2006/relationships/hyperlink" Target="https://kn.cosmeticn.ru/5460-popular-beekeepers-from-the-rasa-group-are-expecting.html" TargetMode="External"/><Relationship Id="rId2967" Type="http://schemas.openxmlformats.org/officeDocument/2006/relationships/hyperlink" Target="https://kn.nasilyazilir.info/%E0%B2%9C%E0%B3%87%E0%B2%A8%E0%B3%81%E0%B2%B8%E0%B2%BE%E0%B2%95%E0%B2%A3%E0%B3%86%E0%B2%A6%E0%B2%BE%E0%B2%B0%E0%B2%A8%E0%B2%A8%E0%B3%8D%E0%B2%A8%E0%B3%81-%E0%B2%B9%E0%B3%87%E0%B2%97%E0%B3%86-%E0%B2%AC%E0%B2%B0%E0%B3%86%E0%B2%AF%E0%B3%81%E0%B2%B5%E0%B3%81%E0%B2%A6%E0%B3%81.html" TargetMode="External"/><Relationship Id="rId2966" Type="http://schemas.openxmlformats.org/officeDocument/2006/relationships/hyperlink" Target="https://kn.birmiss.com/%E0%B2%87%E0%B2%A8%E0%B3%8D%E0%B2%B5%E0%B3%86%E0%B2%82%E0%B2%9F%E0%B2%B0%E0%B2%BF-%E0%B2%9C%E0%B3%86%E0%B3%95%E0%B2%A8%E0%B3%81%E0%B2%B8%E0%B2%BE%E0%B2%95%E0%B2%A3%E0%B3%86%E0%B2%A6%E0%B2%BE%E0%B2%B0/" TargetMode="External"/><Relationship Id="rId2965" Type="http://schemas.openxmlformats.org/officeDocument/2006/relationships/hyperlink" Target="https://www.prajavani.net/agriculture/sub-income-honey-farming-707727.html" TargetMode="External"/><Relationship Id="rId2964" Type="http://schemas.openxmlformats.org/officeDocument/2006/relationships/hyperlink" Target="https://www.prajavani.net/news/article/2017/08/07/511890.html" TargetMode="External"/><Relationship Id="rId2963" Type="http://schemas.openxmlformats.org/officeDocument/2006/relationships/hyperlink" Target="https://kn.wiktionary.org/wiki/%E0%B2%9C%E0%B3%87%E0%B2%A8%E0%B3%81%E0%B2%A8%E0%B3%8A%E0%B2%A3" TargetMode="External"/><Relationship Id="rId2962" Type="http://schemas.openxmlformats.org/officeDocument/2006/relationships/hyperlink" Target="https://kn.vikaspedia.in/agriculture/c85ca4ccdcafcc1ca4ccdca4cae-c86c9acb0ca3cc6c97cb3cc1/cb8cc1cb8ccdca5cbfcb0-c95cc3cb7cbf" TargetMode="External"/><Relationship Id="rId2961" Type="http://schemas.openxmlformats.org/officeDocument/2006/relationships/hyperlink" Target="https://maestro-ice.ru/kn/santehnika/skachat-prezentaciyu-na-temu-tipy-opyleniya-rastenii-prezentaciya-k/" TargetMode="External"/><Relationship Id="rId2960" Type="http://schemas.openxmlformats.org/officeDocument/2006/relationships/hyperlink" Target="https://kn.warbletoncouncil.org/polinizadores-6460" TargetMode="External"/><Relationship Id="rId296" Type="http://schemas.openxmlformats.org/officeDocument/2006/relationships/hyperlink" Target="https://www.raithasanthe.com/Search_product/products/57s=/shop/compare.html" TargetMode="External"/><Relationship Id="rId2959" Type="http://schemas.openxmlformats.org/officeDocument/2006/relationships/hyperlink" Target="https://kn.eferrit.com/%E0%B2%AA%E0%B2%B0%E0%B2%BE%E0%B2%97%E0%B2%A6-%E0%B2%AC%E0%B2%97%E0%B3%8D%E0%B2%97%E0%B3%86-10-%E0%B2%B8%E0%B2%82%E0%B2%97%E0%B2%A4%E0%B2%BF%E0%B2%97%E0%B2%B3%E0%B3%81/" TargetMode="External"/><Relationship Id="rId2958" Type="http://schemas.openxmlformats.org/officeDocument/2006/relationships/hyperlink" Target="https://www.cultura10.com/kn/%E0%B2%AA%E0%B2%B0%E0%B2%BE%E0%B2%97%E0%B2%B8%E0%B3%8D%E0%B2%AA%E0%B2%B0%E0%B3%8D%E0%B2%B6-%E0%B2%8E%E0%B2%82%E0%B2%A6%E0%B2%B0%E0%B3%87%E0%B2%A8%E0%B3%81/" TargetMode="External"/><Relationship Id="rId2957" Type="http://schemas.openxmlformats.org/officeDocument/2006/relationships/hyperlink" Target="https://www.ekoloji.com/kn/ekoloji/ekoloji-ve-dogal-uretim-uygulamalari/" TargetMode="External"/><Relationship Id="rId2956" Type="http://schemas.openxmlformats.org/officeDocument/2006/relationships/hyperlink" Target="https://rabotayouth.ru/kn/organicheskoe-zemledelie-permakultura-zhizn-v-garmonii-s.html" TargetMode="External"/><Relationship Id="rId2955" Type="http://schemas.openxmlformats.org/officeDocument/2006/relationships/hyperlink" Target="https://vijaykarnataka.com/lavalavk/agri/agriculture/articleshow/52835716.cms" TargetMode="External"/><Relationship Id="rId2954" Type="http://schemas.openxmlformats.org/officeDocument/2006/relationships/hyperlink" Target="http://janathavani.com/2021/05/31/%E0%B2%92%E0%B2%82%E0%B2%A6%E0%B3%87-%E0%B2%AC%E0%B3%86%E0%B2%B3%E0%B3%86-%E0%B2%AC%E0%B3%86%E0%B2%B3%E0%B3%86%E0%B2%AF%E0%B3%81%E0%B2%B5-%E0%B2%AC%E0%B2%A6%E0%B2%B2%E0%B2%BF%E0%B2%97%E0%B3%86/" TargetMode="External"/><Relationship Id="rId2953" Type="http://schemas.openxmlformats.org/officeDocument/2006/relationships/hyperlink" Target="https://kolar.nic.in/video/%E0%B2%AC%E0%B3%86%E0%B2%B3%E0%B3%86-%E0%B2%B8%E0%B2%AE%E0%B3%80%E0%B2%95%E0%B3%8D%E0%B2%B7%E0%B3%86-%E0%B2%AC%E0%B3%86%E0%B2%B3%E0%B3%86-%E0%B2%B5%E0%B2%BF%E0%B2%B5%E0%B2%B0-%E0%B2%A6%E0%B2%BE-4/" TargetMode="External"/><Relationship Id="rId2952" Type="http://schemas.openxmlformats.org/officeDocument/2006/relationships/hyperlink" Target="https://kn.cottage-home-and-garden.com/plant-spacing-hydroponics" TargetMode="External"/><Relationship Id="rId2951" Type="http://schemas.openxmlformats.org/officeDocument/2006/relationships/hyperlink" Target="https://kn.decor-modern.com/7473103-overview-of-hydroponics-pros-and-cons" TargetMode="External"/><Relationship Id="rId2950" Type="http://schemas.openxmlformats.org/officeDocument/2006/relationships/hyperlink" Target="https://kn.pastureone.com/4929-hydroponics-what-is-method-description.html" TargetMode="External"/><Relationship Id="rId295" Type="http://schemas.openxmlformats.org/officeDocument/2006/relationships/hyperlink" Target="https://kannada.asianetnews.com/india-news/new-farm-bills-2020-explained-hls-qlbzlo" TargetMode="External"/><Relationship Id="rId2949" Type="http://schemas.openxmlformats.org/officeDocument/2006/relationships/hyperlink" Target="https://kak-svoimi-rukami.com/kn/2017/07/kak-prigotovit-rastvory-dlya-gidroponiki-svoimi-rukami/" TargetMode="External"/><Relationship Id="rId2948" Type="http://schemas.openxmlformats.org/officeDocument/2006/relationships/hyperlink" Target="https://kn.birmiss.com/%E0%B2%9C%E0%B2%B2%E0%B2%95%E0%B3%83%E0%B2%B7%E0%B2%BF-%E0%B2%B5%E0%B2%BF%E0%B2%A7%E0%B2%BE%E0%B2%A8%E0%B2%A6%E0%B2%B2%E0%B3%8D%E0%B2%B2%E0%B2%BF/" TargetMode="External"/><Relationship Id="rId2947" Type="http://schemas.openxmlformats.org/officeDocument/2006/relationships/hyperlink" Target="https://vijaykarnataka.com/news/belagavi/kmf-help-for-hydroponics/articleshow/60465207.cms" TargetMode="External"/><Relationship Id="rId2946" Type="http://schemas.openxmlformats.org/officeDocument/2006/relationships/hyperlink" Target="https://www.prajavani.net/news/article/2017/02/07/470679.html" TargetMode="External"/><Relationship Id="rId2945" Type="http://schemas.openxmlformats.org/officeDocument/2006/relationships/hyperlink" Target="https://kn.wikipedia.org/wiki/%E0%B2%9C%E0%B2%B2%E0%B2%95%E0%B3%83%E0%B2%B7%E0%B2%BF" TargetMode="External"/><Relationship Id="rId2944" Type="http://schemas.openxmlformats.org/officeDocument/2006/relationships/hyperlink" Target="https://kn.warbletoncouncil.org/como-se-reproducen-plantas-16740" TargetMode="External"/><Relationship Id="rId2943" Type="http://schemas.openxmlformats.org/officeDocument/2006/relationships/hyperlink" Target="https://www.vokal.in/question-kannada/53VIF-%E0%B2%B8%E0%B2%B8%E0%B3%8D%E0%B2%AF%E0%B2%97%E0%B2%B3-%E0%B2%B8%E0%B2%82%E0%B2%A4%E0%B2%BE%E0%B2%A8%E0%B3%8B%E0%B2%A4%E0%B3%8D%E0%B2%AA%E0%B2%A4%E0%B3%8D%E0%B2%A4%E0%B2%BF-%E0%B2%85%E0%B2%82%E0%B2%97-%E0%B2%AF%E0%B2%BE%E0%B2%B5%E0%B3%81%E0%B2%A6%E0%B3%81" TargetMode="External"/><Relationship Id="rId2942" Type="http://schemas.openxmlformats.org/officeDocument/2006/relationships/hyperlink" Target="https://www.cantonfair.net/kn/list-your-event/tag/317-livestock-breeding" TargetMode="External"/><Relationship Id="rId2941" Type="http://schemas.openxmlformats.org/officeDocument/2006/relationships/hyperlink" Target="https://amp.kn.autograndad.com/77372/1/%E0%B2%BE-%E0%B3%81-%E0%B2%95%E0%B3%83%E0%B2%B7%E0%B2%BF%E0%B2%AF-%E0%B2%B5%E0%B2%BF%E0%B2%A7%E0%B2%BE%E0%B2%A8.html" TargetMode="External"/><Relationship Id="rId2940" Type="http://schemas.openxmlformats.org/officeDocument/2006/relationships/hyperlink" Target="https://kn.wikipedia.org/wiki/%E0%B2%B5%E0%B2%BE%E0%B2%AF%E0%B3%81_%E0%B2%95%E0%B3%83%E0%B2%B7%E0%B2%BF%E0%B2%AF_%E0%B2%B5%E0%B2%BF%E0%B2%A7%E0%B2%BE%E0%B2%A8" TargetMode="External"/><Relationship Id="rId294" Type="http://schemas.openxmlformats.org/officeDocument/2006/relationships/hyperlink" Target="https://www.prajavani.net/agriculture/technology-in-agriculture/arka-vyapar-app-as-a-bridge-between-farmer-and-merchant-804494.html" TargetMode="External"/><Relationship Id="rId2939" Type="http://schemas.openxmlformats.org/officeDocument/2006/relationships/hyperlink" Target="https://kn.wikipedia.org/wiki/%E0%B2%B5%E0%B2%BE%E0%B2%AF%E0%B3%81_%E0%B2%95%E0%B3%83%E0%B2%B7%E0%B2%BF" TargetMode="External"/><Relationship Id="rId2938" Type="http://schemas.openxmlformats.org/officeDocument/2006/relationships/hyperlink" Target="https://kn.wiktionary.org/wiki/%E0%B2%89%E0%B2%A4%E0%B3%8D%E0%B2%AA%E0%B2%BE%E0%B2%A6%E0%B2%A8%E0%B3%86" TargetMode="External"/><Relationship Id="rId2937" Type="http://schemas.openxmlformats.org/officeDocument/2006/relationships/hyperlink" Target="https://kn.wikipedia.org/wiki/%E0%B2%89%E0%B2%A4%E0%B3%8D%E0%B2%AA%E0%B2%BE%E0%B2%A6%E0%B2%A8%E0%B3%86" TargetMode="External"/><Relationship Id="rId2936" Type="http://schemas.openxmlformats.org/officeDocument/2006/relationships/hyperlink" Target="https://cwsindia.org/%E0%B2%9C%E0%B2%BE%E0%B2%A8%E0%B3%81%E0%B2%B5%E0%B2%BE%E0%B2%B0%E0%B3%81-%E0%B2%AA%E0%B3%8B%E0%B2%B7%E0%B2%A3%E0%B3%86-%E0%B2%A8%E0%B2%B7%E0%B3%8D%E0%B2%9F-%E0%B2%AE%E0%B2%A4%E0%B3%8D%E0%B2%A4/" TargetMode="External"/><Relationship Id="rId2935" Type="http://schemas.openxmlformats.org/officeDocument/2006/relationships/hyperlink" Target="https://kn.hoylake-rfc.com/1095-correct-agricultural-technology-for-growing-tomatoes.html" TargetMode="External"/><Relationship Id="rId2934" Type="http://schemas.openxmlformats.org/officeDocument/2006/relationships/hyperlink" Target="https://www.dapengweixiu.com/kn" TargetMode="External"/><Relationship Id="rId2933" Type="http://schemas.openxmlformats.org/officeDocument/2006/relationships/hyperlink" Target="https://dialogue-irk.ru/kn/malyjj-biznes/kak-samomu-postroit-teplicu-teplica-kak-postroit-samomu/" TargetMode="External"/><Relationship Id="rId2932" Type="http://schemas.openxmlformats.org/officeDocument/2006/relationships/hyperlink" Target="https://kn.kansasteamnutrition.org/planting-cucumber-seeds-in-a-greenhouse-7284" TargetMode="External"/><Relationship Id="rId2931" Type="http://schemas.openxmlformats.org/officeDocument/2006/relationships/hyperlink" Target="https://cropbag.in/kn/%E0%B2%AA%E0%B2%BE%E0%B2%B2%E0%B2%BF%E0%B2%B9%E0%B3%8C%E0%B2%B8%E0%B3%8D-%E0%B2%95%E0%B3%83%E0%B2%B7%E0%B2%BF-%E0%B2%B2%E0%B2%BE%E0%B2%AD/amp/" TargetMode="External"/><Relationship Id="rId2930" Type="http://schemas.openxmlformats.org/officeDocument/2006/relationships/hyperlink" Target="https://m.dailyhunt.in/news/india/kannada/vijayvani-epaper-vijaykan/hu+krushiyalli+yashasviyaaguvudu+hege+si+es+sudhir+avara+manimaatu+ankana-newsid-n226366386" TargetMode="External"/><Relationship Id="rId293" Type="http://schemas.openxmlformats.org/officeDocument/2006/relationships/hyperlink" Target="https://vijaykarnataka.com/news/karnataka/minister-bc-patil-reaction-on-agriculture-officers/articleshow/78035477.cms" TargetMode="External"/><Relationship Id="rId2929" Type="http://schemas.openxmlformats.org/officeDocument/2006/relationships/hyperlink" Target="https://www.prajavani.net/agriculture/cash-crops/farmer-get-revenue-poly-house-572295.html" TargetMode="External"/><Relationship Id="rId2928" Type="http://schemas.openxmlformats.org/officeDocument/2006/relationships/hyperlink" Target="https://blog.sharemystore.com/kn/%E0%B2%B9%E0%B2%B8%E0%B2%BF%E0%B2%B0%E0%B3%81-%E0%B2%AE%E0%B2%A8%E0%B3%86-%E0%B2%95%E0%B3%83%E0%B2%B7%E0%B2%BF-%E0%B2%B5%E0%B3%8D%E0%B2%AF%E0%B2%B5%E0%B2%B9%E0%B2%BE%E0%B2%B0/" TargetMode="External"/><Relationship Id="rId2927" Type="http://schemas.openxmlformats.org/officeDocument/2006/relationships/hyperlink" Target="https://shr32.ru/kn/periodontics/smotret-vino-iz-vinograda-v-domashnih-usloviyah-pravilnoe/" TargetMode="External"/><Relationship Id="rId2926" Type="http://schemas.openxmlformats.org/officeDocument/2006/relationships/hyperlink" Target="https://sar-gallery.ru/kn/zhivotnye/kak-sdelat-vino-iz-vinograda-sekrety-domashnego-vinodeliya.html" TargetMode="External"/><Relationship Id="rId2925" Type="http://schemas.openxmlformats.org/officeDocument/2006/relationships/hyperlink" Target="https://kn.pastureone.com/3276-how-to-make-wine-from-grapes-the-secrets-of-home-win.html" TargetMode="External"/><Relationship Id="rId2924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6%E0%B3%8D%E0%B2%B0%E0%B2%BE%E0%B2%95%E0%B3%8D%E0%B2%B7%E0%B2%BF" TargetMode="External"/><Relationship Id="rId2923" Type="http://schemas.openxmlformats.org/officeDocument/2006/relationships/hyperlink" Target="https://plantix.net/kn/library/crops/grape/" TargetMode="External"/><Relationship Id="rId2922" Type="http://schemas.openxmlformats.org/officeDocument/2006/relationships/hyperlink" Target="https://agrostar.in/crop/%E0%B2%A6%E0%B3%8D%E0%B2%B0%E0%B2%BE%E0%B2%95%E0%B3%8D%E0%B2%B7%E0%B2%BF/72ecc342-5a19-4a51-a944-5344755df126/articles?language=kn" TargetMode="External"/><Relationship Id="rId2921" Type="http://schemas.openxmlformats.org/officeDocument/2006/relationships/hyperlink" Target="https://vsaduidoma.com/kn/tag/vinogradarstvo/" TargetMode="External"/><Relationship Id="rId2920" Type="http://schemas.openxmlformats.org/officeDocument/2006/relationships/hyperlink" Target="https://vijaykarnataka.com/news/mandya/-/articleshow/47788415.cms" TargetMode="External"/><Relationship Id="rId292" Type="http://schemas.openxmlformats.org/officeDocument/2006/relationships/hyperlink" Target="https://kn.vikaspedia.in/agriculture/c9ccbeca8cc1cb5cbecb0cc1/cb9cb8cbfcb0cc1-caeca8cc6" TargetMode="External"/><Relationship Id="rId2919" Type="http://schemas.openxmlformats.org/officeDocument/2006/relationships/hyperlink" Target="https://agrostar.in/article/%E0%B2%B0%E0%B3%87%E0%B2%B7%E0%B3%8D%E0%B2%AE%E0%B3%86-%E0%B2%B9%E0%B3%81%E0%B2%B3%E0%B3%81-%E0%B2%B8%E0%B2%BE%E0%B2%95%E0%B2%BE%E0%B2%A3%E0%B2%BF%E0%B2%95%E0%B3%86/5e099b874ca8ffa8a29be910?language=kn" TargetMode="External"/><Relationship Id="rId2918" Type="http://schemas.openxmlformats.org/officeDocument/2006/relationships/hyperlink" Target="https://www.jardineriaon.com/kn/gusanos-de-seda.html" TargetMode="External"/><Relationship Id="rId2917" Type="http://schemas.openxmlformats.org/officeDocument/2006/relationships/hyperlink" Target="https://vijaykarnataka.com/news/kolar/agriculture/articleshow/50287320.cms" TargetMode="External"/><Relationship Id="rId2916" Type="http://schemas.openxmlformats.org/officeDocument/2006/relationships/hyperlink" Target="https://www.prajavani.net/agriculture/cash-crops/vegetable-sellers-starts-sericulture-or-silk-farming-due-to-coronavirus-734697.html" TargetMode="External"/><Relationship Id="rId2915" Type="http://schemas.openxmlformats.org/officeDocument/2006/relationships/hyperlink" Target="https://vijaykarnataka.com/news/kolar/silkworm-breeding-experimentation-at-home/articleshow/68977198.cms" TargetMode="External"/><Relationship Id="rId2914" Type="http://schemas.openxmlformats.org/officeDocument/2006/relationships/hyperlink" Target="https://kannada.bharatavani.in/jnanakosha/%E0%B2%B0%E0%B3%87%E0%B2%B7%E0%B3%8D%E0%B2%AE%E0%B3%86-%E0%B2%B5%E0%B3%8D%E0%B2%AF%E0%B2%B5%E0%B2%B8%E0%B2%BE%E0%B2%AF-reshme-vyavasaya/" TargetMode="External"/><Relationship Id="rId2913" Type="http://schemas.openxmlformats.org/officeDocument/2006/relationships/hyperlink" Target="https://yadgir.nic.in/%E0%B2%B0%E0%B3%86%E0%B3%95%E0%B2%B7%E0%B3%8D%E0%B2%AE%E0%B3%86-%E0%B2%B5%E0%B3%8D%E0%B2%AF%E0%B2%B5%E0%B2%B8%E0%B2%BE%E0%B2%AF/" TargetMode="External"/><Relationship Id="rId2912" Type="http://schemas.openxmlformats.org/officeDocument/2006/relationships/hyperlink" Target="https://vijaykarnataka.com/news/haveri/economic-improvement-by-livestock-farming/articleshow/67525565.cms" TargetMode="External"/><Relationship Id="rId2911" Type="http://schemas.openxmlformats.org/officeDocument/2006/relationships/hyperlink" Target="https://kn.unansea.com/%E0%B2%B5%E0%B2%BF%E0%B2%B6%E0%B3%8D%E0%B2%B5%E0%B2%A6-%E0%B2%95%E0%B3%83%E0%B2%B7%E0%B2%BF%E0%B2%AF%E0%B2%B2%E0%B3%8D%E0%B2%B2%E0%B2%BF/" TargetMode="External"/><Relationship Id="rId2910" Type="http://schemas.openxmlformats.org/officeDocument/2006/relationships/hyperlink" Target="https://www.udayavani.com/district-news/bijapur-news/livestock-for-organic-farming" TargetMode="External"/><Relationship Id="rId291" Type="http://schemas.openxmlformats.org/officeDocument/2006/relationships/hyperlink" Target="https://kn.wikipedia.org/wiki/%E0%B2%B9%E0%B2%B8%E0%B2%BF%E0%B2%B0%E0%B3%81%E0%B2%AE%E0%B2%A8%E0%B3%86" TargetMode="External"/><Relationship Id="rId2909" Type="http://schemas.openxmlformats.org/officeDocument/2006/relationships/hyperlink" Target="https://kn.unansea.com/%E0%B2%95%E0%B3%83%E0%B2%B7%E0%B2%BF%E0%B2%AF%E0%B2%B2%E0%B3%8D%E0%B2%B2%E0%B2%BF-%E0%B2%95%E0%B2%BF%E0%B3%95%E0%B2%9F%E0%B2%A8%E0%B2%BE%E0%B2%B6%E0%B2%95%E0%B2%97%E0%B2%B3/" TargetMode="External"/><Relationship Id="rId2908" Type="http://schemas.openxmlformats.org/officeDocument/2006/relationships/hyperlink" Target="https://vijaykarnataka.com/news/gadaga/weed-control-at-lower-cost-farmers/articleshow/47802664.cms" TargetMode="External"/><Relationship Id="rId2907" Type="http://schemas.openxmlformats.org/officeDocument/2006/relationships/hyperlink" Target="https://www.prajavani.net/news/article/2016/11/26/454816.html" TargetMode="External"/><Relationship Id="rId2906" Type="http://schemas.openxmlformats.org/officeDocument/2006/relationships/hyperlink" Target="https://skdrdpindia.org/2019/04/05/%E0%B2%A4%E0%B3%81%E0%B2%82%E0%B2%A1%E0%B3%81-%E0%B2%AD%E0%B3%82%E0%B2%AE%E0%B2%BF%E0%B2%AF%E0%B2%B2%E0%B3%8D%E0%B2%B2%E0%B2%BF-%E0%B2%B9%E0%B2%BF%E0%B2%82%E0%B2%A1%E0%B3%81-%E0%B2%AC%E0%B3%86/" TargetMode="External"/><Relationship Id="rId2905" Type="http://schemas.openxmlformats.org/officeDocument/2006/relationships/hyperlink" Target="https://kn.vikaspedia.in/agriculture/caccc6cb3cc6-c89ca4ccdcaacbeca6ca8cc6-ca4c82ca4ccdcb0c97cb3cc1" TargetMode="External"/><Relationship Id="rId2904" Type="http://schemas.openxmlformats.org/officeDocument/2006/relationships/hyperlink" Target="https://raitamitra.karnataka.gov.in/info-2/Organic+Farming+and+Millet+Promotional+Programs/kn" TargetMode="External"/><Relationship Id="rId2903" Type="http://schemas.openxmlformats.org/officeDocument/2006/relationships/hyperlink" Target="https://www.sertifikasyon.net/kn/detay/organik-tarim-nedir/" TargetMode="External"/><Relationship Id="rId2902" Type="http://schemas.openxmlformats.org/officeDocument/2006/relationships/hyperlink" Target="https://www.hwlibre.com/kn/sistema-de-riego-automatico-con-arduino/" TargetMode="External"/><Relationship Id="rId2901" Type="http://schemas.openxmlformats.org/officeDocument/2006/relationships/hyperlink" Target="https://vijaykarnataka.com/news/mangaluru/-/articleshow/37650061.cms" TargetMode="External"/><Relationship Id="rId2900" Type="http://schemas.openxmlformats.org/officeDocument/2006/relationships/hyperlink" Target="https://newsfirstlive.com/2020/02/27/comprehensive-farming-practices-of-the-young-farmer/" TargetMode="External"/><Relationship Id="rId290" Type="http://schemas.openxmlformats.org/officeDocument/2006/relationships/hyperlink" Target="https://kn.wikipedia.org/wiki/%E0%B2%B9%E0%B2%B8%E0%B2%BF%E0%B2%B0%E0%B3%81%E0%B2%AE%E0%B2%A8%E0%B3%86_%E0%B2%AA%E0%B2%B0%E0%B2%BF%E0%B2%A3%E0%B2%BE%E0%B2%AE" TargetMode="External"/><Relationship Id="rId29" Type="http://schemas.openxmlformats.org/officeDocument/2006/relationships/hyperlink" Target="https://kn.thinkfirsttahoe.org/3900-bee-insect.html" TargetMode="External"/><Relationship Id="rId2899" Type="http://schemas.openxmlformats.org/officeDocument/2006/relationships/hyperlink" Target="https://pozdravish.ru/kn/krokodilovaya-ferma-pattaiya-kak-dobratsya-krokodilovaya-ferma-i/" TargetMode="External"/><Relationship Id="rId2898" Type="http://schemas.openxmlformats.org/officeDocument/2006/relationships/hyperlink" Target="https://kn.atomiyme.com/%E0%B2%95%E0%B3%8D%E0%B2%B0%E0%B3%86%E0%B3%82%E0%B2%95%E0%B3%86%E0%B3%82%E0%B2%A1%E0%B3%86%E0%B3%96%E0%B2%B2%E0%B3%8D-%E0%B2%AB%E0%B2%BE%E0%B2%B0%E0%B3%8D%E0%B2%AE%E0%B3%8D/" TargetMode="External"/><Relationship Id="rId2897" Type="http://schemas.openxmlformats.org/officeDocument/2006/relationships/hyperlink" Target="https://kn.unistica.com/%E0%B2%AE%E0%B3%8A%E0%B2%B8%E0%B2%B3%E0%B3%86-%E0%B2%95%E0%B3%83%E0%B2%B7%E0%B2%BF-%E0%B2%B2%E0%B3%8D%E0%B2%AF%E0%B2%BE%E0%B2%82%E0%B2%97%E0%B3%8D%E0%B2%95%E0%B2%B5%E0%B2%BF/" TargetMode="External"/><Relationship Id="rId2896" Type="http://schemas.openxmlformats.org/officeDocument/2006/relationships/hyperlink" Target="https://kn.everaoh.com/%E0%B2%AE%E0%B3%8A%E0%B2%B8%E0%B2%B3%E0%B3%86-%E0%B2%95%E0%B3%83%E0%B2%B7%E0%B2%BF/" TargetMode="External"/><Relationship Id="rId2895" Type="http://schemas.openxmlformats.org/officeDocument/2006/relationships/hyperlink" Target="https://kn.unansea.com/%E0%B2%AA%E0%B2%B0%E0%B2%BE%E0%B2%B5%E0%B2%B2%E0%B2%82%E0%B2%AC%E0%B2%BF%E0%B2%97%E0%B2%B3%E0%B3%81-%E0%B2%AE%E0%B3%83%E0%B2%A6%E0%B3%8D%E0%B2%B5%E0%B2%82%E0%B2%97%E0%B2%BF%E0%B2%97%E0%B2%B3%E0%B3%81/" TargetMode="External"/><Relationship Id="rId2894" Type="http://schemas.openxmlformats.org/officeDocument/2006/relationships/hyperlink" Target="https://kn.thinkfirsttahoe.org/mollusks/" TargetMode="External"/><Relationship Id="rId2893" Type="http://schemas.openxmlformats.org/officeDocument/2006/relationships/hyperlink" Target="https://kn.wikipedia.org/wiki/%E0%B2%AE%E0%B3%83%E0%B2%A6%E0%B3%8D%E0%B2%B5%E0%B2%82%E0%B2%97%E0%B2%BF" TargetMode="External"/><Relationship Id="rId2892" Type="http://schemas.openxmlformats.org/officeDocument/2006/relationships/hyperlink" Target="https://kn.rancholaorquidea.com/3826-interesting-facts-about-wood-lice-lifestyle-and-spec.html" TargetMode="External"/><Relationship Id="rId2891" Type="http://schemas.openxmlformats.org/officeDocument/2006/relationships/hyperlink" Target="https://kn.tierient.com/%E0%B2%85%E0%B2%95%E0%B3%8D%E0%B2%B5%E0%B3%87%E0%B2%B0%E0%B2%BF%E0%B2%AF%E0%B2%82%E0%B2%A8%E0%B2%B2%E0%B3%8D%E0%B2%B2%E0%B2%BF%E0%B2%B0%E0%B3%81%E0%B2%B5/" TargetMode="External"/><Relationship Id="rId2890" Type="http://schemas.openxmlformats.org/officeDocument/2006/relationships/hyperlink" Target="https://vijaykarnataka.com/lavalavk/agri/-/articleshow/15138993.cms" TargetMode="External"/><Relationship Id="rId289" Type="http://schemas.openxmlformats.org/officeDocument/2006/relationships/hyperlink" Target="https://kn.wikipedia.org/wiki/%E0%B2%85%E0%B2%A8%E0%B2%BF%E0%B2%AE%E0%B2%B2%E0%B3%8D_%E0%B2%AB%E0%B2%BE%E0%B2%B0%E0%B3%8D%E0%B2%AE%E0%B3%8D" TargetMode="External"/><Relationship Id="rId2889" Type="http://schemas.openxmlformats.org/officeDocument/2006/relationships/hyperlink" Target="https://kn.wikipedia.org/wiki/%E0%B2%AE%E0%B3%80%E0%B2%A8%E0%B3%81" TargetMode="External"/><Relationship Id="rId2888" Type="http://schemas.openxmlformats.org/officeDocument/2006/relationships/hyperlink" Target="https://kn.wikipedia.org/wiki/%E0%B2%B8%E0%B2%A6%E0%B2%B8%E0%B3%8D%E0%B2%AF:Yakshitha/%E0%B2%A8%E0%B2%A8%E0%B3%8D%E0%B2%A8_%E0%B2%AA%E0%B3%8D%E0%B2%B0%E0%B2%AF%E0%B3%8B%E0%B2%97%E0%B2%AA%E0%B3%81%E0%B2%9F/8" TargetMode="External"/><Relationship Id="rId2887" Type="http://schemas.openxmlformats.org/officeDocument/2006/relationships/hyperlink" Target="https://blog.sharemystore.com/kn/%E0%B2%B8%E0%B3%80%E0%B2%97%E0%B2%A1%E0%B2%BF-%E0%B2%95%E0%B3%83%E0%B2%B7%E0%B2%BF-%E0%B2%B5%E0%B3%8D%E0%B2%AF%E0%B2%B5%E0%B2%B9%E0%B2%BE%E0%B2%B0/" TargetMode="External"/><Relationship Id="rId2886" Type="http://schemas.openxmlformats.org/officeDocument/2006/relationships/hyperlink" Target="https://www.linovision.com/kn/solutions/aquaculture-farms/" TargetMode="External"/><Relationship Id="rId2885" Type="http://schemas.openxmlformats.org/officeDocument/2006/relationships/hyperlink" Target="https://www.sertifikasyon.com/kn/hizmet/iso-tc-234-balikcilik-ve-su-urunleri-aquaculture-belgesi/" TargetMode="External"/><Relationship Id="rId2884" Type="http://schemas.openxmlformats.org/officeDocument/2006/relationships/hyperlink" Target="https://vijaykarnataka.com/news/bengaluru-city/-/articleshow/49851656.cms" TargetMode="External"/><Relationship Id="rId2883" Type="http://schemas.openxmlformats.org/officeDocument/2006/relationships/hyperlink" Target="http://kn.yiruiunited.com/" TargetMode="External"/><Relationship Id="rId2882" Type="http://schemas.openxmlformats.org/officeDocument/2006/relationships/hyperlink" Target="https://kannada.news18.com/photogallery/trend/worlds-most-expensive-sheep-fetches-rs-3-point-5-crore-at-an-auction-in-scotland-hg-445645.html" TargetMode="External"/><Relationship Id="rId2881" Type="http://schemas.openxmlformats.org/officeDocument/2006/relationships/hyperlink" Target="https://vijaykarnataka.com/news/bengaluru-rural/poor-sheep-farming-in-the-district-/articleshow/70127881.cms" TargetMode="External"/><Relationship Id="rId2880" Type="http://schemas.openxmlformats.org/officeDocument/2006/relationships/hyperlink" Target="https://infokhabars.com/kuri-sakane-information-in-kannada/" TargetMode="External"/><Relationship Id="rId288" Type="http://schemas.openxmlformats.org/officeDocument/2006/relationships/hyperlink" Target="https://www.prajavani.net/agriculture/farm-care/horticulture-fest-hesaraghatta-bangalore-703810.html" TargetMode="External"/><Relationship Id="rId2879" Type="http://schemas.openxmlformats.org/officeDocument/2006/relationships/hyperlink" Target="https://vijaykarnataka.com/news/chitradurga/-/articleshow/59932719.cms" TargetMode="External"/><Relationship Id="rId2878" Type="http://schemas.openxmlformats.org/officeDocument/2006/relationships/hyperlink" Target="https://kannada.krishijagran.com/news/cattle-and-buffalo-breeding/" TargetMode="External"/><Relationship Id="rId2877" Type="http://schemas.openxmlformats.org/officeDocument/2006/relationships/hyperlink" Target="https://m.dailyhunt.in/news/india/kannada/vijayvani-epaper-vijaykan/hainugaarikeyalli+hana+galisuvudu+hege-newsid-n229563034" TargetMode="External"/><Relationship Id="rId2876" Type="http://schemas.openxmlformats.org/officeDocument/2006/relationships/hyperlink" Target="https://m.dailyhunt.in/news/india/kannada/allindiannews+com-epaper-allindia/sanna+raitarige+bharavase+nididha+kendra+sarkaara-newsid-n150041976" TargetMode="External"/><Relationship Id="rId2875" Type="http://schemas.openxmlformats.org/officeDocument/2006/relationships/hyperlink" Target="https://kannada.krishijagran.com/animal-husbandry/application-invited-for-give-free-goat-sheep-farming-training/" TargetMode="External"/><Relationship Id="rId2874" Type="http://schemas.openxmlformats.org/officeDocument/2006/relationships/hyperlink" Target="https://www.prajavani.net/agriculture/animal-husbandry/breed-improvement-goat-form-587182.html" TargetMode="External"/><Relationship Id="rId2873" Type="http://schemas.openxmlformats.org/officeDocument/2006/relationships/hyperlink" Target="https://www.krishimaratavahini.kar.nic.in/HTML/Downloads/Acts/kuri%20and%20meke%20circulars.pdf" TargetMode="External"/><Relationship Id="rId2872" Type="http://schemas.openxmlformats.org/officeDocument/2006/relationships/hyperlink" Target="https://kannada.krishijagran.com/animal-husbandry/goat-farming-can-be-a-profitable-occupation-for-a-farmer/" TargetMode="External"/><Relationship Id="rId2871" Type="http://schemas.openxmlformats.org/officeDocument/2006/relationships/hyperlink" Target="https://kn.wikipedia.org/wiki/%E0%B2%AE%E0%B3%87%E0%B2%95%E0%B3%86" TargetMode="External"/><Relationship Id="rId2870" Type="http://schemas.openxmlformats.org/officeDocument/2006/relationships/hyperlink" Target="https://www.prajavani.net/article/%E0%B2%B9%E0%B3%88%E0%B2%A8%E0%B2%BF%E0%B2%A8%E0%B2%BF%E0%B2%82%E0%B2%A6-%E0%B2%A4%E0%B2%BF%E0%B2%82%E0%B2%97%E0%B2%B3%E0%B2%BF%E0%B2%97%E0%B3%86-%E0%B2%B2%E0%B2%95%E0%B3%8D%E0%B2%B7-%E0%B2%86%E0%B2%A6%E0%B2%BE%E0%B2%AF" TargetMode="External"/><Relationship Id="rId287" Type="http://schemas.openxmlformats.org/officeDocument/2006/relationships/hyperlink" Target="https://www.prajavani.net/article/%E0%B2%A6%E0%B3%87%E0%B2%B5%E0%B2%BF-%E0%B2%A4%E0%B3%8B%E0%B2%AA%E0%B3%81-%E0%B2%8E%E0%B2%82%E0%B2%AC-%E0%B2%B9%E0%B2%A3%E0%B3%8D%E0%B2%A3%E0%B2%BF%E0%B2%A8-%E0%B2%A4%E0%B3%8B%E0%B2%9F" TargetMode="External"/><Relationship Id="rId2869" Type="http://schemas.openxmlformats.org/officeDocument/2006/relationships/hyperlink" Target="https://infokhabars.com/cow-farm-tips-for-kannada/" TargetMode="External"/><Relationship Id="rId2868" Type="http://schemas.openxmlformats.org/officeDocument/2006/relationships/hyperlink" Target="https://infokhabars.com/50-liter-more-then-milk-for-kolar-maluru-village-cow/" TargetMode="External"/><Relationship Id="rId2867" Type="http://schemas.openxmlformats.org/officeDocument/2006/relationships/hyperlink" Target="http://www.kannadanaadinews.com/uncategorized/100-litter-milk-cow-for-hf-breeds/" TargetMode="External"/><Relationship Id="rId2866" Type="http://schemas.openxmlformats.org/officeDocument/2006/relationships/hyperlink" Target="https://agrostar.in/article/%E0%B2%B6%E0%B3%81%E0%B2%A6%E0%B3%8D%E0%B2%A7-%E0%B2%B9%E0%B2%BE%E0%B2%B2%E0%B3%81-%E0%B2%89%E0%B2%A4%E0%B3%8D%E0%B2%AA%E0%B2%BE%E0%B2%A6%E0%B2%A8%E0%B3%86/5df9c83d4ca8ffa8a25d6ac1?language=kn" TargetMode="External"/><Relationship Id="rId2865" Type="http://schemas.openxmlformats.org/officeDocument/2006/relationships/hyperlink" Target="https://kannada.asianetnews.com/kolar/protest-against-milk-import-q010a7" TargetMode="External"/><Relationship Id="rId2864" Type="http://schemas.openxmlformats.org/officeDocument/2006/relationships/hyperlink" Target="https://www.kannadaprabha.com/agriculture-environment/2015/sep/22/benifits-of-poultry-industry-258584.html" TargetMode="External"/><Relationship Id="rId2863" Type="http://schemas.openxmlformats.org/officeDocument/2006/relationships/hyperlink" Target="https://www.vijayavani.net/%E0%B2%95%E0%B3%8A%E0%B3%95%E0%B2%B3%E0%B2%BF-%E0%B2%AE%E0%B2%BE%E0%B2%82%E0%B2%B8-%E0%B2%89%E0%B2%A4%E0%B3%8D%E0%B2%AA%E0%B2%BE%E0%B2%A6%E0%B2%A8%E0%B3%86%E0%B2%AF%E0%B2%B2%E0%B3%8D%E0%B2%B2%E0%B2%BF/" TargetMode="External"/><Relationship Id="rId2862" Type="http://schemas.openxmlformats.org/officeDocument/2006/relationships/hyperlink" Target="https://kn.pastureone.com/6930-broiler-breeding-where-to-start-and-how-to-develop.html" TargetMode="External"/><Relationship Id="rId2861" Type="http://schemas.openxmlformats.org/officeDocument/2006/relationships/hyperlink" Target="https://news54post.com/%E0%B2%B5%E0%B2%B0%E0%B3%8D%E0%B2%B7%E0%B2%B5%E0%B2%BF%E0%B2%A1%E0%B3%80-%E0%B2%AE%E0%B3%8A%E0%B2%9F%E0%B3%8D%E0%B2%9F%E0%B3%86-%E0%B2%87%E0%B2%A1%E0%B3%81%E0%B2%B5-bv380-%E0%B2%95%E0%B3%8B%E0%B2%B3/" TargetMode="External"/><Relationship Id="rId2860" Type="http://schemas.openxmlformats.org/officeDocument/2006/relationships/hyperlink" Target="https://tltext.ru/kn/pochemu-v-kurinyh-yaicah-byvaet-krov-neobychnye-defekty-yaic-kak-ponyat.html" TargetMode="External"/><Relationship Id="rId286" Type="http://schemas.openxmlformats.org/officeDocument/2006/relationships/hyperlink" Target="https://kn.wikipedia.org/wiki/%E0%B2%9C%E0%B3%8B%E0%B2%B3" TargetMode="External"/><Relationship Id="rId2859" Type="http://schemas.openxmlformats.org/officeDocument/2006/relationships/hyperlink" Target="https://kn.hoylake-rfc.com/1540-13-best-egg-and-meat-breeds-of-chickens.html" TargetMode="External"/><Relationship Id="rId2858" Type="http://schemas.openxmlformats.org/officeDocument/2006/relationships/hyperlink" Target="https://kannada.news18.com/news/state/degree-holder-doing-agriculture-in-chikkodi-and-get-success-lg-480353.html" TargetMode="External"/><Relationship Id="rId2857" Type="http://schemas.openxmlformats.org/officeDocument/2006/relationships/hyperlink" Target="https://kn.crushingplants.info/13647-breeding-pigs-in-a-personal-compound.html" TargetMode="External"/><Relationship Id="rId2856" Type="http://schemas.openxmlformats.org/officeDocument/2006/relationships/hyperlink" Target="http://janathavani.com/2021/04/27/%E0%B2%B9%E0%B2%82%E0%B2%A6%E0%B2%BF-%E0%B2%B8%E0%B2%BE%E0%B2%95%E0%B2%BE%E0%B2%A3%E0%B2%BF%E0%B2%95%E0%B3%86-%E0%B2%9C%E0%B2%AE%E0%B3%80%E0%B2%A8%E0%B3%81-%E0%B2%AE%E0%B2%82%E0%B2%9C%E0%B3%82/" TargetMode="External"/><Relationship Id="rId2855" Type="http://schemas.openxmlformats.org/officeDocument/2006/relationships/hyperlink" Target="https://www.prajavani.net/karnataka-news/maharashtra-agreed-to-give-real-time-data-while-releasing-water-from-data-said-cm-bs-yediyurappa-840269.html" TargetMode="External"/><Relationship Id="rId2854" Type="http://schemas.openxmlformats.org/officeDocument/2006/relationships/hyperlink" Target="http://kannadapustakapradhikara.com/book_detail.php?bookID=155" TargetMode="External"/><Relationship Id="rId2853" Type="http://schemas.openxmlformats.org/officeDocument/2006/relationships/hyperlink" Target="https://kn.unansea.com/broilers-%E0%B2%AE%E0%B2%BE%E0%B2%82%E0%B2%B8-%E0%B2%95%E0%B3%83%E0%B2%B7%E0%B2%BF-%E0%B2%86%E0%B2%B9%E0%B2%BE%E0%B2%B0-%E0%B2%AC%E0%B2%82%E0%B2%A7%E0%B2%A8/" TargetMode="External"/><Relationship Id="rId2852" Type="http://schemas.openxmlformats.org/officeDocument/2006/relationships/hyperlink" Target="https://kannada.oneindia.com/topic/%E0%B2%AE%E0%B2%BE%E0%B2%82%E0%B2%B8" TargetMode="External"/><Relationship Id="rId2851" Type="http://schemas.openxmlformats.org/officeDocument/2006/relationships/hyperlink" Target="http://www.ahvs.kar.nic.in/" TargetMode="External"/><Relationship Id="rId2850" Type="http://schemas.openxmlformats.org/officeDocument/2006/relationships/hyperlink" Target="https://www.prajavani.net/district/koppal/scientific-animal-husbandry-is-necessary-796595.html" TargetMode="External"/><Relationship Id="rId285" Type="http://schemas.openxmlformats.org/officeDocument/2006/relationships/hyperlink" Target="https://kn.wikipedia.org/wiki/%E0%B2%B8%E0%B2%9C%E0%B3%8D%E0%B2%9C%E0%B3%86" TargetMode="External"/><Relationship Id="rId2849" Type="http://schemas.openxmlformats.org/officeDocument/2006/relationships/hyperlink" Target="https://tumkurzillapanchayat.gov.in/animalhusbandryveterneryservicesk.html" TargetMode="External"/><Relationship Id="rId2848" Type="http://schemas.openxmlformats.org/officeDocument/2006/relationships/hyperlink" Target="https://kannada.krishijagran.com/animal-husbandry/" TargetMode="External"/><Relationship Id="rId2847" Type="http://schemas.openxmlformats.org/officeDocument/2006/relationships/hyperlink" Target="https://agrostar.in/article/%E0%B2%B8%E0%B2%BE%E0%B2%B5%E0%B2%AF%E0%B2%B5-%E0%B2%95%E0%B3%83%E0%B2%B7%E0%B2%BF-%E0%B2%AA%E0%B3%8D%E0%B2%B0%E0%B2%BE%E0%B2%AE%E0%B3%81%E0%B2%96%E0%B3%8D%E0%B2%AF%E0%B2%A4%E0%B3%86/5cf130a5ab9c8d86249e474c?language=kn" TargetMode="External"/><Relationship Id="rId2846" Type="http://schemas.openxmlformats.org/officeDocument/2006/relationships/hyperlink" Target="https://kannada.krishijagran.com/success-stories/success-story-of-praveen-beligeri/" TargetMode="External"/><Relationship Id="rId2845" Type="http://schemas.openxmlformats.org/officeDocument/2006/relationships/hyperlink" Target="https://uasraichur.edu.in/kannada/%E0%B2%AD%E0%B2%BE%E0%B2%B0%E0%B2%A4%E0%B3%80%E0%B2%AF-%E0%B2%95%E0%B3%83%E0%B2%B7%E0%B2%BF-%E0%B2%85%E0%B2%A8%E0%B3%81%E0%B2%B8%E0%B2%82%E0%B2%A7%E0%B2%BE%E0%B2%A8-%E0%B2%AA%E0%B2%B0%E0%B2%BF/" TargetMode="External"/><Relationship Id="rId2844" Type="http://schemas.openxmlformats.org/officeDocument/2006/relationships/hyperlink" Target="https://kn.crushingplants.info/1969-what-organic-fertilizers-are-suitable-for-use-in-the.html" TargetMode="External"/><Relationship Id="rId2843" Type="http://schemas.openxmlformats.org/officeDocument/2006/relationships/hyperlink" Target="http://kn.lemandou.com/npk-granular-product/" TargetMode="External"/><Relationship Id="rId2842" Type="http://schemas.openxmlformats.org/officeDocument/2006/relationships/hyperlink" Target="https://m.dailyhunt.in/news/india/kannada/allindiannews+com-epaper-allindia/saavayava+en+pike+falavattaadha+mannu+samruddha+fasalu-newsid-97591444" TargetMode="External"/><Relationship Id="rId2841" Type="http://schemas.openxmlformats.org/officeDocument/2006/relationships/hyperlink" Target="https://www.udayavani.com/sudina/sudina-selection/essential-nutrients-for-areca-palm" TargetMode="External"/><Relationship Id="rId2840" Type="http://schemas.openxmlformats.org/officeDocument/2006/relationships/hyperlink" Target="https://kn.pastureone.com/1943-types-of-potash-fertilizers-application-and-properti.html" TargetMode="External"/><Relationship Id="rId284" Type="http://schemas.openxmlformats.org/officeDocument/2006/relationships/hyperlink" Target="https://kn.wikipedia.org/wiki/%E0%B2%B8%E0%B3%81%E0%B2%B2%E0%B3%8D%E0%B2%A4%E0%B2%BE%E0%B2%A8_(%E0%B2%A6%E0%B3%8D%E0%B2%B0%E0%B2%BE%E0%B2%95%E0%B3%8D%E0%B2%B7%E0%B2%BF)" TargetMode="External"/><Relationship Id="rId2839" Type="http://schemas.openxmlformats.org/officeDocument/2006/relationships/hyperlink" Target="https://plantix.net/kn/library/plant-diseases/700002/potassium-deficiency/" TargetMode="External"/><Relationship Id="rId2838" Type="http://schemas.openxmlformats.org/officeDocument/2006/relationships/hyperlink" Target="https://plantix.net/kn/library/plant-diseases/700005/phosphorus-deficiency/" TargetMode="External"/><Relationship Id="rId2837" Type="http://schemas.openxmlformats.org/officeDocument/2006/relationships/hyperlink" Target="http://agropedia.iitk.ac.in/node/29576" TargetMode="External"/><Relationship Id="rId2836" Type="http://schemas.openxmlformats.org/officeDocument/2006/relationships/hyperlink" Target="https://kn.delachieve.com/%E0%B2%AB%E0%B2%BE%E0%B2%B8%E0%B3%8D%E0%B2%AB%E0%B3%86%E0%B3%95%E0%B2%9F%E0%B3%8D-%E0%B2%97%E0%B3%86%E0%B3%82%E0%B2%AC%E0%B3%8D%E0%B2%AC%E0%B2%B0/" TargetMode="External"/><Relationship Id="rId2835" Type="http://schemas.openxmlformats.org/officeDocument/2006/relationships/hyperlink" Target="https://kannada.krushiabhivruddi.com/%E0%B2%B8%E0%B2%BE%E0%B2%B0%E0%B2%9C%E0%B2%A8%E0%B2%95-%E0%B2%97%E0%B3%8A%E0%B2%AC%E0%B3%8D%E0%B2%AC%E0%B2%B0-%E0%B2%A8%E0%B2%AE%E0%B3%8D%E0%B2%AE-%E0%B2%B9%E0%B3%8A%E0%B2%B2%E0%B2%A6%E0%B2%B2/" TargetMode="External"/><Relationship Id="rId2834" Type="http://schemas.openxmlformats.org/officeDocument/2006/relationships/hyperlink" Target="https://kn.atomiyme.com/%E0%B2%B8%E0%B2%BE%E0%B2%B0%E0%B2%9C%E0%B2%A8%E0%B2%95-%E0%B2%97%E0%B3%86%E0%B3%82%E0%B2%AC%E0%B3%8D%E0%B2%AC%E0%B2%B0-%E0%B2%87%E0%B2%A6%E0%B3%81-%E0%B2%8F%E0%B2%A8%E0%B3%81/" TargetMode="External"/><Relationship Id="rId2833" Type="http://schemas.openxmlformats.org/officeDocument/2006/relationships/hyperlink" Target="https://www.udayavani.com/sudina/sudina-selection/benefits-of-organic-fertilizers" TargetMode="External"/><Relationship Id="rId2832" Type="http://schemas.openxmlformats.org/officeDocument/2006/relationships/hyperlink" Target="https://kn.warbletoncouncil.org/como-clasifican-nutrimentos-nutrientes-557" TargetMode="External"/><Relationship Id="rId2831" Type="http://schemas.openxmlformats.org/officeDocument/2006/relationships/hyperlink" Target="https://www.udayavani.com/sudina/sudina-selection/keep-track-of-nutrient-supply-for-crops" TargetMode="External"/><Relationship Id="rId2830" Type="http://schemas.openxmlformats.org/officeDocument/2006/relationships/hyperlink" Target="https://agricultureindia.in/agriculture-nutrients-micro-importence-supply-plants/" TargetMode="External"/><Relationship Id="rId283" Type="http://schemas.openxmlformats.org/officeDocument/2006/relationships/hyperlink" Target="https://kn.wikipedia.org/wiki/%E0%B2%B5%E0%B3%88%E0%B2%A8%E0%B3%8D%E2%80%8C%E0%B2%A4%E0%B2%AF%E0%B2%BE%E0%B2%B0%E0%B2%BF%E0%B2%95%E0%B3%86" TargetMode="External"/><Relationship Id="rId2829" Type="http://schemas.openxmlformats.org/officeDocument/2006/relationships/hyperlink" Target="https://kn.wikipedia.org/wiki/%E0%B2%B0%E0%B2%BE%E0%B2%B8%E0%B2%BE%E0%B2%AF%E0%B2%A8%E0%B2%BF%E0%B2%95%E0%B2%97%E0%B2%B3%E0%B3%81_%E0%B2%AE%E0%B2%A4%E0%B3%8D%E0%B2%A4%E0%B3%81_%E0%B2%B0%E0%B2%B8%E0%B2%97%E0%B3%8A%E0%B2%AC%E0%B3%8D%E0%B2%AC%E0%B2%B0%E0%B2%97%E0%B2%B3_%E0%B2%B8%E0%B2%9A%E0%B2%BF%E0%B2%B5%E0%B2%BE%E0%B2%B2%E0%B2%AF" TargetMode="External"/><Relationship Id="rId2828" Type="http://schemas.openxmlformats.org/officeDocument/2006/relationships/hyperlink" Target="https://plantix.net/kn/library/plant-diseases/800010/fertilizer-burn" TargetMode="External"/><Relationship Id="rId2827" Type="http://schemas.openxmlformats.org/officeDocument/2006/relationships/hyperlink" Target="https://kn.vikaspedia.in/agriculture/caccc6cb3cc6-c89ca4ccdcaacbeca6ca8cc6-ca4c82ca4ccdcb0c97cb3cc1/c97cacccdcaccb0/cb0cbecb8cbecafca8cbfc95-c97cacccdcaccb0c97cb3cc1" TargetMode="External"/><Relationship Id="rId2826" Type="http://schemas.openxmlformats.org/officeDocument/2006/relationships/hyperlink" Target="https://www.grainprocessingmachine.com/kn/content/rubber-roller-for-paddy-huskerrice-huller" TargetMode="External"/><Relationship Id="rId2825" Type="http://schemas.openxmlformats.org/officeDocument/2006/relationships/hyperlink" Target="https://kn.unansea.com/%E0%B2%95%E0%B2%9F%E0%B2%BE%E0%B2%B5%E0%B3%81-%E0%B2%9F%E0%B3%86%E0%B3%96%E0%B2%AE%E0%B3%8D-%E0%B2%95%E0%B3%83%E0%B2%B7%E0%B2%BF/" TargetMode="External"/><Relationship Id="rId2824" Type="http://schemas.openxmlformats.org/officeDocument/2006/relationships/hyperlink" Target="https://kn.potatoes.news/kenyan-potato-harvest-estimated-at-2-5-million-tons/" TargetMode="External"/><Relationship Id="rId2823" Type="http://schemas.openxmlformats.org/officeDocument/2006/relationships/hyperlink" Target="https://kn.info-4all.ru/biznes/kartofeleuborochnie-kombajni-selskohozyajstvennaya-tehnika/" TargetMode="External"/><Relationship Id="rId2822" Type="http://schemas.openxmlformats.org/officeDocument/2006/relationships/hyperlink" Target="https://kn.wiktionary.org/wiki/%E0%B2%95%E0%B2%9F%E0%B2%BE%E0%B2%B5%E0%B3%81%E0%B2%97%E0%B2%BE%E0%B2%B0" TargetMode="External"/><Relationship Id="rId2821" Type="http://schemas.openxmlformats.org/officeDocument/2006/relationships/hyperlink" Target="https://kn.wiktionary.org/wiki/harvester" TargetMode="External"/><Relationship Id="rId2820" Type="http://schemas.openxmlformats.org/officeDocument/2006/relationships/hyperlink" Target="http://agriculturedesk.com/communities/1/contents/343" TargetMode="External"/><Relationship Id="rId282" Type="http://schemas.openxmlformats.org/officeDocument/2006/relationships/hyperlink" Target="https://kn.wikipedia.org/wiki/%E0%B2%95%E0%B3%81%E0%B2%B0%E0%B2%BF_%E0%B2%B8%E0%B2%BE%E0%B2%95%E0%B2%BE%E0%B2%A3%E0%B2%BF%E0%B2%95%E0%B3%86" TargetMode="External"/><Relationship Id="rId2819" Type="http://schemas.openxmlformats.org/officeDocument/2006/relationships/hyperlink" Target="https://kn.ever-power.net/tag/belt/?et_blog" TargetMode="External"/><Relationship Id="rId2818" Type="http://schemas.openxmlformats.org/officeDocument/2006/relationships/hyperlink" Target="https://agrostar.in/articles?language=kn&amp;topic=international-farming" TargetMode="External"/><Relationship Id="rId2817" Type="http://schemas.openxmlformats.org/officeDocument/2006/relationships/hyperlink" Target="https://hi-in.facebook.com/sustainableagricultureindia/posts/842087132626687/" TargetMode="External"/><Relationship Id="rId2816" Type="http://schemas.openxmlformats.org/officeDocument/2006/relationships/hyperlink" Target="https://kn.unansea.com/%E0%B2%96%E0%B2%A8%E0%B2%BF%E0%B2%9C-%E0%B2%97%E0%B3%86%E0%B3%82%E0%B2%AC%E0%B3%8D%E0%B2%AC%E0%B2%B0-%E0%B2%B9%E0%B2%B0%E0%B2%A1%E0%B3%81%E0%B2%B5%E0%B2%BF%E0%B2%95%E0%B3%86/" TargetMode="External"/><Relationship Id="rId2815" Type="http://schemas.openxmlformats.org/officeDocument/2006/relationships/hyperlink" Target="https://m.dailyhunt.in/news/india/kannada/udayavani-epaper-udayavani/hatti+gobbara+balake+sampurna+kshina-newsid-n148949696" TargetMode="External"/><Relationship Id="rId2814" Type="http://schemas.openxmlformats.org/officeDocument/2006/relationships/hyperlink" Target="https://www.udayavani.com/sudina/sudina-selection/low-cost-organic-fertilizer" TargetMode="External"/><Relationship Id="rId2813" Type="http://schemas.openxmlformats.org/officeDocument/2006/relationships/hyperlink" Target="https://kannada.krishijagran.com/news/pesticide-saftey-use/" TargetMode="External"/><Relationship Id="rId2812" Type="http://schemas.openxmlformats.org/officeDocument/2006/relationships/hyperlink" Target="https://kak-svoimi-rukami.com/kn/2014/05/opryskivatel-svoimi-rukami-chertezhi/" TargetMode="External"/><Relationship Id="rId2811" Type="http://schemas.openxmlformats.org/officeDocument/2006/relationships/hyperlink" Target="https://www.prajavani.net/district/raichur/spry-pesticide-correctly-crop-594158.html" TargetMode="External"/><Relationship Id="rId2810" Type="http://schemas.openxmlformats.org/officeDocument/2006/relationships/hyperlink" Target="https://kn.alietc.com/suppliers-importers/knapsack-sprayer/" TargetMode="External"/><Relationship Id="rId281" Type="http://schemas.openxmlformats.org/officeDocument/2006/relationships/hyperlink" Target="https://www.prajavani.net/agriculture/animal-husbandry/forming-707139.html" TargetMode="External"/><Relationship Id="rId2809" Type="http://schemas.openxmlformats.org/officeDocument/2006/relationships/hyperlink" Target="https://kn.delachieve.com/%E0%B2%B8%E0%B2%BF%E0%B2%82%E0%B2%AA%E0%B2%A1%E0%B2%BF%E0%B2%B8%E0%B3%81%E0%B2%B5%E0%B2%B5%E0%B2%A8%E0%B3%81-%E0%B2%92%E0%B2%AA%E0%B2%BF-2000/" TargetMode="External"/><Relationship Id="rId2808" Type="http://schemas.openxmlformats.org/officeDocument/2006/relationships/hyperlink" Target="https://kn.wiktionary.org/wiki/%E0%B2%A8%E0%B3%87%E0%B2%97%E0%B2%BF%E0%B2%B2%E0%B3%81" TargetMode="External"/><Relationship Id="rId2807" Type="http://schemas.openxmlformats.org/officeDocument/2006/relationships/hyperlink" Target="https://fondeco.ru/kn/borona-diskovaya-navesnaya-svoimi-rukami-borona-dlya-motobloka-tipy/" TargetMode="External"/><Relationship Id="rId2806" Type="http://schemas.openxmlformats.org/officeDocument/2006/relationships/hyperlink" Target="https://kn.pastureone.com/4440-techniques-and-methods-of-primary-tillage.html" TargetMode="External"/><Relationship Id="rId2805" Type="http://schemas.openxmlformats.org/officeDocument/2006/relationships/hyperlink" Target="https://kn.ever-power.net/high-quality-agricultural-roller-chain-ca550-harrow-s32-safety-tractor-ca557-detachable-assembly-carrier-drive-sprockets-agriculture-330-81x-best-supplier-manufacturer-factory/" TargetMode="External"/><Relationship Id="rId2804" Type="http://schemas.openxmlformats.org/officeDocument/2006/relationships/hyperlink" Target="https://kn.alietc.com/products/high-quality-harrow-agriculture-equipment/" TargetMode="External"/><Relationship Id="rId2803" Type="http://schemas.openxmlformats.org/officeDocument/2006/relationships/hyperlink" Target="http://kn.ryagrimachinery.com/heavy-disc-harrow-for-agricultural-1bj-product/" TargetMode="External"/><Relationship Id="rId2802" Type="http://schemas.openxmlformats.org/officeDocument/2006/relationships/hyperlink" Target="https://belagavi.nic.in/notice/for-cane-growing-farmers-mutual-agreement-with-factories/" TargetMode="External"/><Relationship Id="rId2801" Type="http://schemas.openxmlformats.org/officeDocument/2006/relationships/hyperlink" Target="https://www.prajavani.net/op-ed/olanota/dry-grape-trade-loss-due-to-covid-lockdown-830898.html" TargetMode="External"/><Relationship Id="rId2800" Type="http://schemas.openxmlformats.org/officeDocument/2006/relationships/hyperlink" Target="https://www.udayavani.com/homepage-karnataka-edition/breaking-news/apmc-and-agriculture-loan" TargetMode="External"/><Relationship Id="rId280" Type="http://schemas.openxmlformats.org/officeDocument/2006/relationships/hyperlink" Target="https://kn.wikipedia.org/wiki/%E0%B2%95%E0%B2%B0%E0%B3%8D%E0%B2%A8%E0%B2%BE%E0%B2%9F%E0%B2%95%E0%B2%A6%E0%B2%B2%E0%B3%8D%E0%B2%B2%E0%B2%BF_%E0%B2%B0%E0%B3%87%E0%B2%B7%E0%B3%8D%E0%B2%AE%E0%B3%86" TargetMode="External"/><Relationship Id="rId28" Type="http://schemas.openxmlformats.org/officeDocument/2006/relationships/hyperlink" Target="https://researchmatters.in/kn/news/%E0%B2%AD%E0%B2%BE%E0%B2%B0%E0%B2%A4%E0%B3%80%E0%B2%AF-%E0%B2%95%E0%B3%8B%E0%B2%97%E0%B2%BF%E0%B2%B2%E0%B3%86-%E0%B2%9C%E0%B3%87%E0%B2%A8%E0%B3%81%E0%B2%A8%E0%B3%8A%E0%B2%A3-%E0%B2%AA%E0%B3%8D%E0%B2%B0%E0%B2%AD%E0%B3%87%E0%B2%A6%E0%B2%A6-%E0%B2%AE%E0%B2%B0%E0%B3%81%E0%B2%B6%E0%B3%8B%E0%B2%A7%E0%B2%A8%E0%B3%86%E0%B2%AF-%E0%B2%95%E0%B3%80%E0%B2%B2%E0%B2%BF%E0%B2%AF%E0%B2%A8%E0%B3%8D%E0%B2%A8%E0%B3%81-%E0%B2%B9%E0%B2%BF%E0%B2%A1%E0%B2%BF%E0%B2%A6-%E0%B2%86%E0%B2%B8%E0%B3%8D%E0%B2%9F%E0%B3%8D%E0%B2%B0%E0%B2%BF%E0%B2%AF%E0%B2%BE%E0%B2%A6-%E0%B2%AA%E0%B3%8D%E0%B2%B0%E0%B2%BE%E0%B2%A3%E0%B2%BF-%E0%B2%B8%E0%B2%82%E0%B2%97%E0%B3%8D%E0%B2%B0%E0%B2%B9%E0%B2%BE%E0%B2%B2%E0%B2%AF" TargetMode="External"/><Relationship Id="rId2799" Type="http://schemas.openxmlformats.org/officeDocument/2006/relationships/hyperlink" Target="https://react.etvbharat.com/kannada/karnataka/state/bellary/lockdown-effect-the-papaya-crop-cannot-be-sold-by-the-farmer/ka20210528120416800" TargetMode="External"/><Relationship Id="rId2798" Type="http://schemas.openxmlformats.org/officeDocument/2006/relationships/hyperlink" Target="https://kn.wiktionary.org/wiki/%E0%B2%AC%E0%B3%86%E0%B2%B3%E0%B3%86%E0%B2%97%E0%B2%BE%E0%B2%B0" TargetMode="External"/><Relationship Id="rId2797" Type="http://schemas.openxmlformats.org/officeDocument/2006/relationships/hyperlink" Target="https://m.dailyhunt.in/news/india/kannada/vijayvani-epaper-vijaykan/tryaaktar+tryaak-newsid-n158973788" TargetMode="External"/><Relationship Id="rId2796" Type="http://schemas.openxmlformats.org/officeDocument/2006/relationships/hyperlink" Target="https://kn.atomiyme.com/kirovets-%E0%B2%9F%E0%B3%8D%E0%B2%B0%E0%B2%BE%E0%B2%95%E0%B3%8D%E0%B2%9F%E0%B2%B0%E0%B3%8D-%E0%B2%95%E0%B3%86-9000-%E0%B2%B5%E0%B2%BF%E0%B2%B5%E0%B2%B0%E0%B2%A3%E0%B3%86%E0%B2%97%E0%B2%B3%E0%B3%81/" TargetMode="External"/><Relationship Id="rId2795" Type="http://schemas.openxmlformats.org/officeDocument/2006/relationships/hyperlink" Target="https://kannada.asianetnews.com/car-news/sonalika-tractor-launches-indias-very-first-electric-tractor-tiger-qm36d7" TargetMode="External"/><Relationship Id="rId2794" Type="http://schemas.openxmlformats.org/officeDocument/2006/relationships/hyperlink" Target="https://kannada.drivespark.com/four-wheelers/2018/mahindra-mahindra-working-on-tractor-that-costs-less-than-rs-2-lakh-013924.html" TargetMode="External"/><Relationship Id="rId2793" Type="http://schemas.openxmlformats.org/officeDocument/2006/relationships/hyperlink" Target="https://www.mahindrafinance.com/kannada/loans/tractor-loan" TargetMode="External"/><Relationship Id="rId2792" Type="http://schemas.openxmlformats.org/officeDocument/2006/relationships/hyperlink" Target="https://vijaykarnataka.com/news/kalaburagi/-/articleshow/45834601.cms" TargetMode="External"/><Relationship Id="rId2791" Type="http://schemas.openxmlformats.org/officeDocument/2006/relationships/hyperlink" Target="https://kn.atomiyme.com/%E0%B2%95%E0%B3%83%E0%B2%B7%E0%B2%BF-%E0%B2%AF%E0%B2%82%E0%B2%A4%E0%B3%8D%E0%B2%B0%E0%B3%86%E0%B3%82%E0%B3%95%E0%B2%AA%E0%B2%95%E0%B2%B0%E0%B2%A3%E0%B2%97%E0%B2%B3%E0%B3%81/" TargetMode="External"/><Relationship Id="rId2790" Type="http://schemas.openxmlformats.org/officeDocument/2006/relationships/hyperlink" Target="https://kn.vikaspedia.in/agriculture/caeca3ccdca3cbfca8-c86cb0c97ccdcaf/caec97cc1cb5cbfca8-cb9c95ccdc95cc1c97cb3cc1" TargetMode="External"/><Relationship Id="rId279" Type="http://schemas.openxmlformats.org/officeDocument/2006/relationships/hyperlink" Target="https://kn.wikipedia.org/wiki/%E0%B2%B0%E0%B3%87%E0%B2%B7%E0%B3%8D%E0%B2%AE%E0%B3%86_%E0%B2%B9%E0%B3%81%E0%B2%B3%E0%B3%81_%E0%B2%B8%E0%B2%BE%E0%B2%95%E0%B2%A3%E0%B3%86" TargetMode="External"/><Relationship Id="rId2789" Type="http://schemas.openxmlformats.org/officeDocument/2006/relationships/hyperlink" Target="https://www.prajavani.net/karnataka-news/heavy-rain-in-malnad-and-coastal-region-crack-in-a-mangaluru-airport-road-bridge-839309.html" TargetMode="External"/><Relationship Id="rId2788" Type="http://schemas.openxmlformats.org/officeDocument/2006/relationships/hyperlink" Target="https://kannada.asianetnews.com/topic/%E0%B2%95%E0%B2%B0%E0%B3%8D%E0%B2%A8%E0%B2%BE%E0%B2%9F%E0%B2%95-%E0%B2%AE%E0%B2%B3%E0%B3%86" TargetMode="External"/><Relationship Id="rId2787" Type="http://schemas.openxmlformats.org/officeDocument/2006/relationships/hyperlink" Target="https://kannada.oneindia.com/topic/%E0%B2%AE%E0%B2%B3%E0%B3%86" TargetMode="External"/><Relationship Id="rId2786" Type="http://schemas.openxmlformats.org/officeDocument/2006/relationships/hyperlink" Target="https://antharjala.karnataka.gov.in/info-1/Activities/kn" TargetMode="External"/><Relationship Id="rId2785" Type="http://schemas.openxmlformats.org/officeDocument/2006/relationships/hyperlink" Target="http://www.aciwrm.org/kn/service/atal-bhujal-yojana/" TargetMode="External"/><Relationship Id="rId2784" Type="http://schemas.openxmlformats.org/officeDocument/2006/relationships/hyperlink" Target="https://www.prajavani.net/karnataka-news/treated-water-825307.html" TargetMode="External"/><Relationship Id="rId2783" Type="http://schemas.openxmlformats.org/officeDocument/2006/relationships/hyperlink" Target="http://www.m-swadhyaya.com/index/contentdetails?web_uid=5a49bf1b16af812de15443b3eca662c97ce1ac56" TargetMode="External"/><Relationship Id="rId2782" Type="http://schemas.openxmlformats.org/officeDocument/2006/relationships/hyperlink" Target="https://kn.wikipedia.org/wiki/%E0%B2%95%E0%B2%B0%E0%B3%8D%E0%B2%A8%E0%B2%BE%E0%B2%9F%E0%B2%95%E0%B2%A6_%E0%B2%A8%E0%B2%A6%E0%B2%BF%E0%B2%97%E0%B2%B3%E0%B3%81" TargetMode="External"/><Relationship Id="rId2781" Type="http://schemas.openxmlformats.org/officeDocument/2006/relationships/hyperlink" Target="https://isha.sadhguru.org/in/kn/wisdom/article/bharathada-nadigala-samasyegalu-mathu-pariharagalu" TargetMode="External"/><Relationship Id="rId2780" Type="http://schemas.openxmlformats.org/officeDocument/2006/relationships/hyperlink" Target="https://kn.birmiss.com/%E0%B2%A8%E0%B2%A6%E0%B2%BF%E0%B2%97%E0%B2%B3%E0%B3%81-%E0%B2%B5%E0%B3%86%E0%B3%96%E0%B2%B6%E0%B2%BF%E0%B2%B7%E0%B3%8D%E0%B2%9F%E0%B3%8D%E0%B2%AF-%E0%B2%AE%E0%B3%82%E0%B2%B2/" TargetMode="External"/><Relationship Id="rId278" Type="http://schemas.openxmlformats.org/officeDocument/2006/relationships/hyperlink" Target="https://kannada.krishijagran.com/agripedia/how-to-do-poultry-business/" TargetMode="External"/><Relationship Id="rId2779" Type="http://schemas.openxmlformats.org/officeDocument/2006/relationships/hyperlink" Target="https://kn.wikipedia.org/wiki/%E0%B2%AD%E0%B2%BE%E0%B2%B0%E0%B2%A4%E0%B2%A6_%E0%B2%A8%E0%B2%A6%E0%B2%BF%E0%B2%97%E0%B2%B3%E0%B3%81" TargetMode="External"/><Relationship Id="rId2778" Type="http://schemas.openxmlformats.org/officeDocument/2006/relationships/hyperlink" Target="https://www.prajavani.net/news/article/2017/03/22/479178.html" TargetMode="External"/><Relationship Id="rId2777" Type="http://schemas.openxmlformats.org/officeDocument/2006/relationships/hyperlink" Target="https://www.pmindia.gov.in/kn/news_updates/%E0%B2%9C%E0%B2%B2-%E0%B2%B8%E0%B2%82%E0%B2%AA%E0%B2%A8%E0%B3%8D%E0%B2%AE%E0%B3%82%E0%B2%B2-%E0%B2%95%E0%B3%8D%E0%B2%B7%E0%B3%87%E0%B2%A4%E0%B3%8D%E0%B2%B0%E0%B2%A6%E0%B2%B2%E0%B3%8D%E0%B2%B2%E0%B2%BF/" TargetMode="External"/><Relationship Id="rId2776" Type="http://schemas.openxmlformats.org/officeDocument/2006/relationships/hyperlink" Target="https://karnatakaeducation.org.in/KOER/index.php?title=%E0%B2%95%E0%B2%B0%E0%B3%8D%E0%B2%A8%E0%B2%BE%E0%B2%9F%E0%B2%95%E0%B2%A6_%E0%B2%9C%E0%B2%B2%E0%B2%B8%E0%B2%82%E0%B2%AA%E0%B2%A8%E0%B3%8D%E0%B2%AE%E0%B3%82%E0%B2%B2%E0%B2%97%E0%B2%B3%E0%B3%81&amp;d=&amp;mobileaction=toggle_view_mobile" TargetMode="External"/><Relationship Id="rId2775" Type="http://schemas.openxmlformats.org/officeDocument/2006/relationships/hyperlink" Target="https://dailynpaper.com/news/trending/34952/" TargetMode="External"/><Relationship Id="rId2774" Type="http://schemas.openxmlformats.org/officeDocument/2006/relationships/hyperlink" Target="https://zelenyugol.ru/kn/dymohody/zapasov-vody-na-zemle-vse-menshe-pitevaya-voda-na-zemle-zakonchitsya-ranshe-chem/" TargetMode="External"/><Relationship Id="rId2773" Type="http://schemas.openxmlformats.org/officeDocument/2006/relationships/hyperlink" Target="https://vijaykarnataka.com/news/yadgir/-3-/articleshow/29097863.cms" TargetMode="External"/><Relationship Id="rId2772" Type="http://schemas.openxmlformats.org/officeDocument/2006/relationships/hyperlink" Target="https://kn.info-4all.ru/%E0%B2%92%E0%B2%AC%E0%B3%8D%E0%B2%B0%E0%B2%BE%E0%B2%9C%E0%B3%8A%E0%B2%B5%E0%B2%BE%E0%B2%A8%E0%B2%BF/%E0%B2%A1%E0%B3%8A%E0%B2%AE%E0%B2%BE%E0%B2%B6%E0%B3%8D%E0%B2%A8%E0%B2%BF-%E0%B2%9D%E0%B2%A1%E0%B2%A8%E0%B2%BF%E0%B2%AF/kakie-fizicheskie-svojstva-vodi-hXNUMxo/" TargetMode="External"/><Relationship Id="rId2771" Type="http://schemas.openxmlformats.org/officeDocument/2006/relationships/hyperlink" Target="https://www.sertifikasyon.com/kn/hizmet/fiziko-kimyasal-analizler/" TargetMode="External"/><Relationship Id="rId2770" Type="http://schemas.openxmlformats.org/officeDocument/2006/relationships/hyperlink" Target="https://kannada.asianetnews.com/science/scientist-invent-automatic-water-releasing-machine-for-crops-pzt4qa" TargetMode="External"/><Relationship Id="rId277" Type="http://schemas.openxmlformats.org/officeDocument/2006/relationships/hyperlink" Target="https://www.prajavani.net/agriculture/animal-husbandry/poultry-665057.html" TargetMode="External"/><Relationship Id="rId2769" Type="http://schemas.openxmlformats.org/officeDocument/2006/relationships/hyperlink" Target="https://kn.wiktionary.org/wiki/%E0%B2%A8%E0%B3%80%E0%B2%B0%E0%B3%81" TargetMode="External"/><Relationship Id="rId2768" Type="http://schemas.openxmlformats.org/officeDocument/2006/relationships/hyperlink" Target="https://kannadadunia.com/latest-news/workers-hike-ministry/" TargetMode="External"/><Relationship Id="rId2767" Type="http://schemas.openxmlformats.org/officeDocument/2006/relationships/hyperlink" Target="https://app.publicvibe.com/n/index.php?id=1616765675863100820" TargetMode="External"/><Relationship Id="rId2766" Type="http://schemas.openxmlformats.org/officeDocument/2006/relationships/hyperlink" Target="https://vijaykarnataka.com/business/news/-/articleshow/35526678.cms" TargetMode="External"/><Relationship Id="rId2765" Type="http://schemas.openxmlformats.org/officeDocument/2006/relationships/hyperlink" Target="https://thestrip.ru/kn/materialy/pozdravlenie-rabotnikam-selskogo-hozyaistva-i-pererabatyvayushchei-promyshlennosti-stihi-ko-dnyu-selhozr/" TargetMode="External"/><Relationship Id="rId2764" Type="http://schemas.openxmlformats.org/officeDocument/2006/relationships/hyperlink" Target="https://kannada.asianetnews.com/state/anyone-can-buy-agriculture-land-in-karnataka-ordinance-passed-qdftds" TargetMode="External"/><Relationship Id="rId2763" Type="http://schemas.openxmlformats.org/officeDocument/2006/relationships/hyperlink" Target="https://www.prajavani.net/article/%E0%B2%92%E0%B2%A3-%E0%B2%AD%E0%B3%82%E0%B2%AE%E0%B2%BF-%E0%B2%95%E0%B3%83%E0%B2%B7%E0%B2%BF-%E0%B2%AC%E0%B3%86%E0%B2%B3%E0%B3%86-%E0%B2%87%E0%B2%95%E0%B3%8D%E0%B2%B0%E0%B2%BF%E0%B2%B8%E0%B3%8D%E0%B2%AF%E0%B2%BE%E0%B2%9F%E0%B3%8D%E0%B2%9C%E0%B2%A4%E0%B3%86-%E0%B2%92%E0%B2%AA%E0%B3%8D%E0%B2%AA%E0%B2%82%E0%B2%A6" TargetMode="External"/><Relationship Id="rId2762" Type="http://schemas.openxmlformats.org/officeDocument/2006/relationships/hyperlink" Target="https://housing.com/news/kn/legal-tips-buying-agricultural-land-india-kn/" TargetMode="External"/><Relationship Id="rId2761" Type="http://schemas.openxmlformats.org/officeDocument/2006/relationships/hyperlink" Target="https://zeenews.india.com/kannada/karnataka/siddaramaiahs-letter-to-bs-yediyurappa-regarding-amendment-to-allow-agricultural-land-owners-28133" TargetMode="External"/><Relationship Id="rId2760" Type="http://schemas.openxmlformats.org/officeDocument/2006/relationships/hyperlink" Target="https://kn.eferrit.com/%E0%B2%9C%E0%B3%88%E0%B2%B5%E0%B2%BF%E0%B2%95-%E0%B2%87%E0%B2%82%E0%B2%A7%E0%B2%A8%E0%B2%97%E0%B2%B3-%E0%B2%92%E0%B2%B3%E0%B2%BF%E0%B2%A4%E0%B3%81-%E0%B2%AE%E0%B2%A4%E0%B3%8D%E0%B2%A4%E0%B3%81/" TargetMode="External"/><Relationship Id="rId276" Type="http://schemas.openxmlformats.org/officeDocument/2006/relationships/hyperlink" Target="https://kn.vikaspedia.in/agriculture/c9ccbeca8cc1cb5cbecb0cc1/cb9c82ca6cbf" TargetMode="External"/><Relationship Id="rId2759" Type="http://schemas.openxmlformats.org/officeDocument/2006/relationships/hyperlink" Target="http://www.zpkarwar.kar.nic.in/docs/biogas/kaipedi.pdf" TargetMode="External"/><Relationship Id="rId2758" Type="http://schemas.openxmlformats.org/officeDocument/2006/relationships/hyperlink" Target="https://www.prajavani.net/article/%E0%B2%B8%E0%B2%BE%E0%B2%B5%E0%B2%AF%E0%B2%B5%E2%80%93%E0%B2%B0%E0%B2%BE%E0%B2%B8%E0%B2%BE%E0%B2%AF%E0%B2%A8%E0%B2%BF%E0%B2%95-%E0%B2%95%E0%B3%83%E0%B2%B7%E0%B2%BF-%E0%B2%AA%E0%B2%A6%E0%B3%8D%E0%B2%A7%E0%B2%A4%E0%B2%BF-%E0%B2%AA%E0%B3%8D%E0%B2%B0%E0%B2%A4%E0%B2%BF%E0%B2%AA%E0%B2%BE%E0%B2%A6%E0%B2%A8%E0%B3%86" TargetMode="External"/><Relationship Id="rId2757" Type="http://schemas.openxmlformats.org/officeDocument/2006/relationships/hyperlink" Target="https://www.vijayavani.net/%E0%B2%B0%E0%B2%BE%E0%B2%B8%E0%B2%BE%E0%B2%AF%E0%B2%A8%E0%B2%BF%E0%B2%95-%E0%B2%AC%E0%B2%B3%E0%B2%B8%E0%B2%A6%E0%B3%86-%E0%B2%95%E0%B3%83%E0%B2%B7%E0%B2%BF-%E0%B2%B8%E0%B2%BE%E0%B2%A7%E0%B3%8D/" TargetMode="External"/><Relationship Id="rId2756" Type="http://schemas.openxmlformats.org/officeDocument/2006/relationships/hyperlink" Target="https://www.savayavakrishipariwar.org/kn/what-are-the-consequences-of-chemical-farming/" TargetMode="External"/><Relationship Id="rId2755" Type="http://schemas.openxmlformats.org/officeDocument/2006/relationships/hyperlink" Target="https://www.savayavakrishipariwar.org/kn/chemical-farming-vs-organic-farming/" TargetMode="External"/><Relationship Id="rId2754" Type="http://schemas.openxmlformats.org/officeDocument/2006/relationships/hyperlink" Target="http://kn.swewe.net/word_show.htm/?339189_1&amp;%E0%B2%95%E0%B2%BE%E0%B2%97%E0%B2%A6_%E0%B2%A4%E0%B2%AF%E0%B2%BE%E0%B2%B0%E0%B2%BF%E0%B2%95%E0%B3%86_%E0%B2%A4%E0%B3%8D%E0%B2%AF%E0%B2%BE%E0%B2%9C%E0%B3%8D%E0%B2%AF%E0%B2%A8%E0%B2%BF%E0%B3%95%E0%B2%B0%E0%B3%81" TargetMode="External"/><Relationship Id="rId2753" Type="http://schemas.openxmlformats.org/officeDocument/2006/relationships/hyperlink" Target="https://www.decoora.com/kn/lamparas-de-papel-mobiliario-original-moderno-y-ecologico/" TargetMode="External"/><Relationship Id="rId2752" Type="http://schemas.openxmlformats.org/officeDocument/2006/relationships/hyperlink" Target="https://shr32.ru/kn/profilaktika-i-uhod/makulatura-vidy-kategorii-primenenie-makulatury/" TargetMode="External"/><Relationship Id="rId2751" Type="http://schemas.openxmlformats.org/officeDocument/2006/relationships/hyperlink" Target="https://www.prajavani.net/article/%E0%B2%95%E0%B2%BE%E0%B2%97%E0%B2%A6-%E0%B2%89%E0%B2%B3%E0%B2%BF%E0%B2%B8%E0%B3%81%E0%B2%B5-%E0%B2%87-%E0%B2%AC%E0%B2%BF%E0%B2%B2%E0%B3%8D" TargetMode="External"/><Relationship Id="rId2750" Type="http://schemas.openxmlformats.org/officeDocument/2006/relationships/hyperlink" Target="https://kn.wiktionary.org/wiki/%E0%B2%AE%E0%B2%B0%E0%B2%A6_%E0%B2%A6%E0%B2%BF%E0%B2%AE%E0%B3%8D%E0%B2%AE%E0%B2%BF" TargetMode="External"/><Relationship Id="rId275" Type="http://schemas.openxmlformats.org/officeDocument/2006/relationships/hyperlink" Target="https://kannada.goodreturns.in/classroom/pig-breeding-how-to-make-lakhs-of-rupees-006085.html" TargetMode="External"/><Relationship Id="rId2749" Type="http://schemas.openxmlformats.org/officeDocument/2006/relationships/hyperlink" Target="https://housing.com/news/kn/vastu-feng-shui-bamboo-plant-at-home-kn/" TargetMode="External"/><Relationship Id="rId2748" Type="http://schemas.openxmlformats.org/officeDocument/2006/relationships/hyperlink" Target="https://agricultureindia.in/bamboos-evergreen-grass-family-fastest-growing-plants-1700-2/" TargetMode="External"/><Relationship Id="rId2747" Type="http://schemas.openxmlformats.org/officeDocument/2006/relationships/hyperlink" Target="https://kn.wiktionary.org/wiki/%E0%B2%AC%E0%B2%BF%E0%B2%A6%E0%B2%BF%E0%B2%B0%E0%B3%81" TargetMode="External"/><Relationship Id="rId2746" Type="http://schemas.openxmlformats.org/officeDocument/2006/relationships/hyperlink" Target="https://www.shabdkosh.com/dictionary/kannada-english/%E0%B2%97%E0%B2%9F%E0%B3%8D%E0%B2%9F%E0%B2%BF%E0%B2%AF%E0%B2%BE%E0%B2%A6%20%E0%B2%AE%E0%B2%B0%E0%B2%A6%20%E0%B2%85%E0%B2%97%E0%B2%B2%E0%B2%B5%E0%B2%BE%E0%B2%A6%20%E0%B2%8E%E0%B2%B2%E0%B3%86%E0%B2%97%E0%B2%B3%E0%B2%A8%E0%B3%8D%E0%B2%A8%E0%B3%81%20%E0%B2%B9%E0%B3%8A%E0%B2%82%E0%B2%A6%E0%B2%BF%E0%B2%B0%E0%B3%81%E0%B2%B5%20%E0%B2%8E%E0%B2%A4%E0%B3%8D%E0%B2%A4%E0%B2%B0%E0%B2%B5%E0%B2%BE%E0%B2%A6%20%E0%B2%AE%E0%B2%B0/%E0%B2%97%E0%B2%9F%E0%B3%8D%E0%B2%9F%E0%B2%BF%E0%B2%AF%E0%B2%BE%E0%B2%A6%20%E0%B2%AE%E0%B2%B0%E0%B2%A6%20%E0%B2%85%E0%B2%97%E0%B2%B2%E0%B2%B5%E0%B2%BE%E0%B2%A6%20%E0%B2%8E%E0%B2%B2%E0%B3%86%E0%B2%97%E0%B2%B3%E0%B2%A8%E0%B3%8D%E0%B2%A8%E0%B3%81%20%E0%B2%B9%E0%B3%8A%E0%B2%82%E0%B2%A6%E0%B2%BF%E0%B2%B0%E0%B3%81%E0%B2%B5%20%E0%B2%8E%E0%B2%A4%E0%B3%8D%E0%B2%A4%E0%B2%B0%E0%B2%B5%E0%B2%BE%E0%B2%A6%20%E0%B2%AE%E0%B2%B0-meaning-in-english" TargetMode="External"/><Relationship Id="rId2745" Type="http://schemas.openxmlformats.org/officeDocument/2006/relationships/hyperlink" Target="https://kn.info-4all.ru/%E0%B2%9D%E0%B2%BF%E0%B2%B5%E0%B2%BE%E0%B2%9F%E0%B3%8D%E0%B2%A8%E0%B2%BF-%E0%B2%87-%E0%B2%B0%E0%B2%BE%E0%B2%B8%E0%B3%8D%E0%B2%9F%E0%B3%87%E0%B2%A8%E0%B2%BF%E0%B2%AF%E0%B2%BE/%E0%B2%9D%E0%B2%BF%E0%B2%B5%E0%B3%8A%E0%B2%9F%E0%B3%8D%E0%B2%A8%E0%B2%BF-%E0%B2%B0%E0%B2%BE%E0%B2%B8%E0%B3%8D%E0%B2%9F%E0%B3%86%E0%B2%A8%E0%B2%BF%E0%B2%AF%E0%B2%BE/chto-takoe-myagkaya-i-tverdaya-drevesina/" TargetMode="External"/><Relationship Id="rId2744" Type="http://schemas.openxmlformats.org/officeDocument/2006/relationships/hyperlink" Target="https://www.jardineriaon.com/kn/ventajas-y-usos-de-los-arboles.html" TargetMode="External"/><Relationship Id="rId2743" Type="http://schemas.openxmlformats.org/officeDocument/2006/relationships/hyperlink" Target="https://kn.wikipedia.org/wiki/%E0%B2%AE%E0%B2%B0%E0%B2%97%E0%B2%B3%E0%B3%81_%E0%B2%AC%E0%B2%B9%E0%B2%B3_%E0%B2%89%E0%B2%AA%E0%B2%AF%E0%B3%81%E0%B2%95%E0%B3%8D%E0%B2%A4%E0%B2%B5%E0%B2%BE%E0%B2%97%E0%B2%BF%E0%B2%B5%E0%B3%86" TargetMode="External"/><Relationship Id="rId2742" Type="http://schemas.openxmlformats.org/officeDocument/2006/relationships/hyperlink" Target="https://bengaluruurban.nic.in/tourist-place/%E0%B2%A6%E0%B3%8A%E0%B2%A1%E0%B3%8D%E0%B2%A1-%E0%B2%86%E0%B2%B2%E0%B2%A6-%E0%B2%AE%E0%B2%B0/" TargetMode="External"/><Relationship Id="rId2741" Type="http://schemas.openxmlformats.org/officeDocument/2006/relationships/hyperlink" Target="https://kn.delachieve.com/%E0%B2%95%E0%B3%8D%E0%B2%AF%E0%B2%BE%E0%B2%B6%E0%B3%8D%E0%B2%AE%E0%B2%BF%E0%B3%95%E0%B2%B0%E0%B3%8D-%E0%B2%B8%E0%B3%8D%E0%B2%B5%E0%B3%86%E0%B2%9F%E0%B2%B0%E0%B3%8D/" TargetMode="External"/><Relationship Id="rId2740" Type="http://schemas.openxmlformats.org/officeDocument/2006/relationships/hyperlink" Target="https://kn.tierient.com/%E0%B2%95%E0%B3%8B%E0%B2%9F%E0%B3%8D-%E0%B2%85%E0%B2%A8%E0%B3%8D%E0%B2%A8%E0%B3%81/" TargetMode="External"/><Relationship Id="rId274" Type="http://schemas.openxmlformats.org/officeDocument/2006/relationships/hyperlink" Target="https://kn.wikipedia.org/wiki/%E0%B2%9C%E0%B3%88%E0%B2%B5%E0%B2%BF%E0%B2%95_%E0%B2%86%E0%B2%B9%E0%B2%BE%E0%B2%B0" TargetMode="External"/><Relationship Id="rId2739" Type="http://schemas.openxmlformats.org/officeDocument/2006/relationships/hyperlink" Target="https://kn.atomiyme.com/%E0%B2%AA%E0%B2%B0%E0%B3%8D%E0%B2%AF%E0%B2%BE%E0%B2%AF-%E0%B2%95%E0%B3%8D%E0%B2%AF%E0%B2%BE%E0%B2%B6%E0%B3%8D%E0%B2%AE%E0%B2%BF%E0%B3%95%E0%B2%B0%E0%B3%8D/" TargetMode="External"/><Relationship Id="rId2738" Type="http://schemas.openxmlformats.org/officeDocument/2006/relationships/hyperlink" Target="https://kannada.asianetnews.com/topic/%E0%B2%B8%E0%B3%86%E0%B2%A3%E0%B2%AC%E0%B3%81" TargetMode="External"/><Relationship Id="rId2737" Type="http://schemas.openxmlformats.org/officeDocument/2006/relationships/hyperlink" Target="https://www.pmindia.gov.in/kn/news_updates/%E0%B2%B0%E0%B2%BE%E0%B2%B7%E0%B3%8D%E0%B2%9F%E0%B3%8D%E0%B2%B0%E0%B3%80%E0%B2%AF-%E0%B2%B8%E0%B3%86%E0%B2%A3%E0%B2%AC%E0%B3%81-%E0%B2%89%E0%B2%A4%E0%B3%8D%E0%B2%AA%E0%B2%BE%E0%B2%A6%E0%B2%95%E0%B2%B0/" TargetMode="External"/><Relationship Id="rId2736" Type="http://schemas.openxmlformats.org/officeDocument/2006/relationships/hyperlink" Target="https://m.dailyhunt.in/news/bangladesh/kannada/suddione-epaper-suddion/hatti+bele+raitarige+salahegalu-newsid-n186070308" TargetMode="External"/><Relationship Id="rId2735" Type="http://schemas.openxmlformats.org/officeDocument/2006/relationships/hyperlink" Target="https://kn.warbletoncouncil.org/fibra-muscular-7769" TargetMode="External"/><Relationship Id="rId2734" Type="http://schemas.openxmlformats.org/officeDocument/2006/relationships/hyperlink" Target="https://greenwayruss.ru/kn/naturalnye-volokna-zhivotnogo-proishozhdeniya-prezentaciya-prezentaciya-na/" TargetMode="External"/><Relationship Id="rId2733" Type="http://schemas.openxmlformats.org/officeDocument/2006/relationships/hyperlink" Target="https://greenwayruss.ru/kn/prezentaciya-na-temu-naturalnye-volokna-zhivotnogo-proishozhdeniya-naturalnye-volokna-legenda-o-shelk/" TargetMode="External"/><Relationship Id="rId2732" Type="http://schemas.openxmlformats.org/officeDocument/2006/relationships/hyperlink" Target="https://refu.ru/kn/idei/prezentaciya-tekstilnye-materialy-iz-volokon-zhivotnogo.html" TargetMode="External"/><Relationship Id="rId2731" Type="http://schemas.openxmlformats.org/officeDocument/2006/relationships/hyperlink" Target="https://www.udayavani.com/district-news/sagara-use-of-fiber-rope" TargetMode="External"/><Relationship Id="rId2730" Type="http://schemas.openxmlformats.org/officeDocument/2006/relationships/hyperlink" Target="https://kn.deltaclassic4literacy.org/2988-what-is-fiber-how-is-it-useful-and-what-functions-do.html" TargetMode="External"/><Relationship Id="rId273" Type="http://schemas.openxmlformats.org/officeDocument/2006/relationships/hyperlink" Target="https://www.searchcoorg.com/%E0%B2%B9%E0%B2%A3%E0%B3%8D%E0%B2%A3%E0%B2%BF%E0%B2%A8-%E0%B2%A4%E0%B3%8B%E0%B2%9F-%E0%B2%A8%E0%B2%BF%E0%B2%B0%E0%B3%8D%E0%B2%B5%E0%B2%B9%E0%B2%A3%E0%B3%86-horticulture-coorg-fruit-garden-manageme/" TargetMode="External"/><Relationship Id="rId2729" Type="http://schemas.openxmlformats.org/officeDocument/2006/relationships/hyperlink" Target="http://kn.watersourcechem.com/news/bagasse-plant-fibre/" TargetMode="External"/><Relationship Id="rId2728" Type="http://schemas.openxmlformats.org/officeDocument/2006/relationships/hyperlink" Target="https://www.shabdkosh.com/dictionary/kannada-english/%E0%B2%A4%E0%B3%86%E0%B2%82%E0%B2%97%E0%B2%BF%E0%B2%A8%20%E0%B2%A8%E0%B2%BE%E0%B2%B0%E0%B3%81/%E0%B2%A4%E0%B3%86%E0%B2%82%E0%B2%97%E0%B2%BF%E0%B2%A8%20%E0%B2%A8%E0%B2%BE%E0%B2%B0%E0%B3%81-meaning-in-english" TargetMode="External"/><Relationship Id="rId2727" Type="http://schemas.openxmlformats.org/officeDocument/2006/relationships/hyperlink" Target="https://www.renovablesverdes.com/kn/%E0%B2%A8%E0%B3%88%E0%B2%B8%E0%B2%B0%E0%B3%8D%E0%B2%97%E0%B2%BF%E0%B2%95-%E0%B2%AE%E0%B2%A4%E0%B3%8D%E0%B2%A4%E0%B3%81-%E0%B2%AA%E0%B2%B0%E0%B2%BF%E0%B2%B8%E0%B2%B0-%E0%B2%B0%E0%B2%97%E0%B3%8D%E0%B2%97%E0%B3%81%E0%B2%97%E0%B2%B3%E0%B3%81/" TargetMode="External"/><Relationship Id="rId2726" Type="http://schemas.openxmlformats.org/officeDocument/2006/relationships/hyperlink" Target="https://www.vokal.in/question-kannada/63OV1-%E0%B2%A8%E0%B3%88%E0%B2%B8%E0%B2%B0%E0%B3%8D%E0%B2%97%E0%B2%BF%E0%B2%95-%E0%B2%A8%E0%B2%BE%E0%B2%B0%E0%B3%81%E0%B2%97%E0%B2%B3%E0%B3%81-%E0%B2%8E%E0%B2%82%E0%B2%A6%E0%B2%B0%E0%B3%87%E0%B2%A8%E0%B3%81" TargetMode="External"/><Relationship Id="rId2725" Type="http://schemas.openxmlformats.org/officeDocument/2006/relationships/hyperlink" Target="https://www.wikiwand.com/kn/%E0%B2%A8%E0%B2%BE%E0%B2%B0%E0%B3%81" TargetMode="External"/><Relationship Id="rId2724" Type="http://schemas.openxmlformats.org/officeDocument/2006/relationships/hyperlink" Target="https://www.prajavani.net/agriculture/technology-agriculture/agriculture-654672.html" TargetMode="External"/><Relationship Id="rId2723" Type="http://schemas.openxmlformats.org/officeDocument/2006/relationships/hyperlink" Target="https://kn.wiktionary.org/wiki/%E0%B2%95%E0%B2%B3%E0%B3%86" TargetMode="External"/><Relationship Id="rId2722" Type="http://schemas.openxmlformats.org/officeDocument/2006/relationships/hyperlink" Target="https://www.vokal.in/question-kannada/77MQ9-%E0%B2%AD%E0%B3%82-%E0%B2%AC%E0%B2%B3%E0%B2%95%E0%B3%86-%E0%B2%8E%E0%B2%82%E0%B2%A6%E0%B2%B0%E0%B3%87%E0%B2%A8%E0%B3%81" TargetMode="External"/><Relationship Id="rId2721" Type="http://schemas.openxmlformats.org/officeDocument/2006/relationships/hyperlink" Target="https://karnatakaeducation.org.in/KOER/index.php/%E0%B2%AD%E0%B3%82_%E0%B2%AC%E0%B2%B3%E0%B2%95%E0%B3%86%E0%B2%AF_%E0%B2%AA%E0%B3%8D%E0%B2%B0%E0%B2%95%E0%B2%BE%E0%B2%B0%E0%B2%97%E0%B2%B3%E0%B3%81-%E0%B2%97%E0%B3%81%E0%B2%82%E0%B2%AA%E0%B3%81_%E0%B2%9A%E0%B2%9F%E0%B3%81%E0%B2%B5%E0%B2%9F%E0%B2%BF%E0%B2%95%E0%B3%86" TargetMode="External"/><Relationship Id="rId2720" Type="http://schemas.openxmlformats.org/officeDocument/2006/relationships/hyperlink" Target="https://potatosystem.livejournal.com/36904572.html" TargetMode="External"/><Relationship Id="rId272" Type="http://schemas.openxmlformats.org/officeDocument/2006/relationships/hyperlink" Target="https://kn.wikipedia.org/wiki/%E0%B2%AE%E0%B2%BE%E0%B2%B5%E0%B3%81" TargetMode="External"/><Relationship Id="rId2719" Type="http://schemas.openxmlformats.org/officeDocument/2006/relationships/hyperlink" Target="https://globalfarmernetwork.org/kn/%E0%B2%B0%E0%B3%86%E0%B3%96%E0%B2%A4%E0%B2%B0%E0%B3%81/" TargetMode="External"/><Relationship Id="rId2718" Type="http://schemas.openxmlformats.org/officeDocument/2006/relationships/hyperlink" Target="https://kn.potatoes.news/tag/center-pivot-irrigation/page/2/?fbclid=IwAR0Yn4S90ChPm9nTq64lb8pdb94z-9mc-wvZHw9J-4-W3bPXz1dj2I8vMt8" TargetMode="External"/><Relationship Id="rId2717" Type="http://schemas.openxmlformats.org/officeDocument/2006/relationships/hyperlink" Target="https://kn.potatoes.news/%E0%B2%B8%E0%B3%86%E0%B2%82%E0%B2%9F%E0%B2%B0%E0%B3%8D-%E0%B2%AA%E0%B2%BF%E0%B2%B5%E0%B3%8B%E0%B2%9F%E0%B3%8D-%E0%B2%A8%E0%B3%80%E0%B2%B0%E0%B2%BE%E0%B2%B5%E0%B2%B0%E0%B2%BF%E0%B2%AF-%E0%B2%95%E0%B2%A3%E0%B2%BF%E0%B2%B5%E0%B3%86-%E0%B2%A6%E0%B3%82%E0%B2%B0%E0%B2%B8%E0%B3%8D%E0%B2%A5-%E0%B2%AE%E0%B3%87%E0%B2%B2%E0%B3%8D%E0%B2%B5%E0%B2%BF%E0%B2%9A%E0%B2%BE%E0%B2%B0%E0%B2%A3%E0%B3%86/" TargetMode="External"/><Relationship Id="rId2716" Type="http://schemas.openxmlformats.org/officeDocument/2006/relationships/hyperlink" Target="https://zmirrigation.kannadatrade.com/Medium-Flow-Impact-Sprinklers.html" TargetMode="External"/><Relationship Id="rId2715" Type="http://schemas.openxmlformats.org/officeDocument/2006/relationships/hyperlink" Target="https://kannada.webdunia.com/kannada-business-news/%E0%B2%B8%E0%B3%8C%E0%B2%B0%E0%B2%B6%E0%B2%95%E0%B3%8D%E0%B2%A4%E0%B2%BF-%E0%B2%9A%E0%B2%BE%E0%B2%B2%E0%B2%BF%E0%B2%A4-%E0%B2%94%E0%B2%B7%E0%B2%A7%E0%B2%BF-%E0%B2%B8%E0%B2%BF%E0%B2%82%E0%B2%AA%E0%B2%B0%E0%B2%A3%E0%B2%BE-%E0%B2%AF%E0%B2%82%E0%B2%A4%E0%B3%8D%E0%B2%B0-112120300028_1.htm" TargetMode="External"/><Relationship Id="rId2714" Type="http://schemas.openxmlformats.org/officeDocument/2006/relationships/hyperlink" Target="https://kolar.nic.in/%E0%B2%95%E0%B3%83%E0%B2%B7%E0%B2%BF-%E0%B2%87%E0%B2%B2%E0%B2%BE%E0%B2%96%E0%B3%86/" TargetMode="External"/><Relationship Id="rId2713" Type="http://schemas.openxmlformats.org/officeDocument/2006/relationships/hyperlink" Target="https://plantix.net/kn/library/plant-diseases/100321/early-blight/" TargetMode="External"/><Relationship Id="rId2712" Type="http://schemas.openxmlformats.org/officeDocument/2006/relationships/hyperlink" Target="https://www.bookbrahma.com/book/hani-neeravari-bhavisyada-krishige-vyavasftita-daari" TargetMode="External"/><Relationship Id="rId2711" Type="http://schemas.openxmlformats.org/officeDocument/2006/relationships/hyperlink" Target="https://agrostar.in/article/%E0%B2%AF%E0%B2%BE%E0%B2%B5%E0%B3%81%E0%B2%A6%E0%B3%87-%E0%B2%96%E0%B2%B0%E0%B3%8D%E0%B2%9A%E0%B3%81-%E0%B2%B5%E0%B3%86%E0%B2%9A%E0%B3%8D%E0%B2%9A%E0%B2%B5%E0%B2%BF%E0%B2%B2%E0%B3%8D%E0%B2%B2%E0%B2%A6%E0%B3%86-%E0%B2%B9%E0%B2%A8%E0%B2%BF-%E0%B2%A8%E0%B3%80%E0%B2%B0%E0%B2%BE%E0%B2%B5%E0%B2%B0%E0%B2%BF-%E0%B2%B5%E0%B3%8D%E0%B2%AF%E0%B2%B5%E0%B2%B8%E0%B3%8D%E0%B2%A5%E0%B3%86%E0%B2%AF%E0%B2%A8%E0%B3%8D%E0%B2%A8%E0%B3%81-%E0%B2%AE%E0%B2%BE%E0%B2%A1%E0%B2%BF/5e4e7a08721fb4a955dd689f?language=kn" TargetMode="External"/><Relationship Id="rId2710" Type="http://schemas.openxmlformats.org/officeDocument/2006/relationships/hyperlink" Target="https://www.prajavani.net/district/chitradurga/honey-irrigation-is-a-boon-for-farmers-815375.html" TargetMode="External"/><Relationship Id="rId271" Type="http://schemas.openxmlformats.org/officeDocument/2006/relationships/hyperlink" Target="https://kn.vikaspedia.in/agriculture/caccc6cb3cc6-c89ca4ccdcaacbeca6ca8cc6-ca4c82ca4ccdcb0c97cb3cc1/c95cc3cb7cbfcaf-ca4ca4ccdcb5c97cb3cc1/copy_of_cb8caec97ccdcb0-c95cc3cb7cbf" TargetMode="External"/><Relationship Id="rId2709" Type="http://schemas.openxmlformats.org/officeDocument/2006/relationships/hyperlink" Target="https://vijaykarnataka.com/news/dharawada/drip-irrigation-system-alavadisikolli/articleshow/57186476.cms" TargetMode="External"/><Relationship Id="rId2708" Type="http://schemas.openxmlformats.org/officeDocument/2006/relationships/hyperlink" Target="https://www.prajavani.net/article/%E0%B2%B9%E0%B2%A8%E0%B2%BF-%E0%B2%A8%E0%B3%80%E0%B2%B0%E0%B2%B2%E0%B3%8D%E0%B2%B2%E0%B3%82-%E0%B2%B9%E0%B2%B2%E0%B2%B5%E0%B3%81-%E0%B2%AC%E0%B3%86%E0%B2%B3%E0%B3%86" TargetMode="External"/><Relationship Id="rId2707" Type="http://schemas.openxmlformats.org/officeDocument/2006/relationships/hyperlink" Target="https://ramanagara.nic.in/divisions/%E0%B2%B8%E0%B2%A3%E0%B3%8D%E0%B2%A3-%E0%B2%A8%E0%B3%80%E0%B2%B0%E0%B2%BE%E0%B2%B5%E0%B2%B0%E0%B2%BF-%E0%B2%87%E0%B2%B2%E0%B2%BE%E0%B2%96%E0%B3%86/" TargetMode="External"/><Relationship Id="rId2706" Type="http://schemas.openxmlformats.org/officeDocument/2006/relationships/hyperlink" Target="https://kannada.asianetnews.com/news/chant-vedic-mantra-to-get-a-better-crop-goa-govt-scheme-for-farmers-pbbwpi" TargetMode="External"/><Relationship Id="rId2705" Type="http://schemas.openxmlformats.org/officeDocument/2006/relationships/hyperlink" Target="https://www.hdfcergo.com/docs/default-source/default-document-library/pmfby-rabi-2019-20/karnataka/karnataka-leaflet.pdf" TargetMode="External"/><Relationship Id="rId2704" Type="http://schemas.openxmlformats.org/officeDocument/2006/relationships/hyperlink" Target="https://www.udayavani.com/district-news/davanagere-news/now-the-drought-hit-crop-failure" TargetMode="External"/><Relationship Id="rId2703" Type="http://schemas.openxmlformats.org/officeDocument/2006/relationships/hyperlink" Target="https://www.bwssb.gov.in/com_content?page=70&amp;info_for=142" TargetMode="External"/><Relationship Id="rId2702" Type="http://schemas.openxmlformats.org/officeDocument/2006/relationships/hyperlink" Target="https://kn.wiktionary.org/wiki/%E0%B2%95%E0%B3%8A%E0%B2%AF%E0%B3%8D%E0%B2%B2%E0%B3%81" TargetMode="External"/><Relationship Id="rId2701" Type="http://schemas.openxmlformats.org/officeDocument/2006/relationships/hyperlink" Target="https://www.vokal.in/question-kannada/53PU0-%E0%B2%AA%E0%B2%B0%E0%B2%BE%E0%B2%97%E0%B2%B8%E0%B3%8D%E0%B2%AA%E0%B2%B0%E0%B3%8D%E0%B2%B6-%E0%B2%8E%E0%B2%82%E0%B2%A6%E0%B2%B0%E0%B3%87%E0%B2%A8%E0%B3%81-%E0%B2%B8%E0%B3%8D%E0%B2%B5%E0%B2%AF%E0%B2%82-%E0%B2%AA%E0%B2%B0%E0%B2%BE%E0%B2%97%E0%B2%B8%E0%B3%8D%E0%B2%AA%E0%B2%B0%E0%B3%8D%E0%B2%B6-%E0%B2%AE%E0%B2%A4%E0%B3%8D%E0%B2%A4%E0%B3%81-%E0%B2%85%E0%B2%A1%E0%B3%8D%E0%B2%A1-%E0%B2%AA%E0%B2%B0%E0%B2%BE%E0%B2%97%E0%B2%B8%E0%B3%8D%E0%B2%AA%E0%B2%B0%E0%B3%8D%E0%B2%B6%E0%B2%B5%E0%B2%A8%E0%B3%8D%E0%B2%A8%E0%B3%81-%E0%B2%AA%E0%B3%8D%E0%B2%B0%E0%B2%A4%E0%B3%8D%E0%B2%AF%E0%B3%87%E0%B2%95%E0%B2%BF%E0%B2%B8%E0%B2%BF" TargetMode="External"/><Relationship Id="rId2700" Type="http://schemas.openxmlformats.org/officeDocument/2006/relationships/hyperlink" Target="https://www.jardineriaon.com/kn/%E0%B2%8E%E0%B2%B2%E0%B3%86%E0%B2%95%E0%B3%8B%E0%B2%B8%E0%B3%81%E0%B2%97%E0%B2%B3%E0%B3%81-%E0%B2%AC%E0%B2%BF%E0%B2%A4%E0%B3%8D%E0%B2%A4%E0%B2%A8%E0%B3%86-%E0%B2%AE%E0%B2%A4%E0%B3%8D%E0%B2%A4%E0%B3%81-%E0%B2%AE%E0%B3%8A%E0%B2%B3%E0%B2%95%E0%B3%86%E0%B2%AF%E0%B3%8A%E0%B2%A1%E0%B3%86%E0%B2%AF%E0%B3%81%E0%B2%B5%E0%B2%BF%E0%B2%95%E0%B3%86.html" TargetMode="External"/><Relationship Id="rId270" Type="http://schemas.openxmlformats.org/officeDocument/2006/relationships/hyperlink" Target="https://kn.wikipedia.org/wiki/%E0%B2%B9%E0%B3%88%E0%B2%A8%E0%B3%81%E0%B2%97%E0%B2%BE%E0%B2%B0%E0%B2%BF%E0%B2%95%E0%B3%86" TargetMode="External"/><Relationship Id="rId27" Type="http://schemas.openxmlformats.org/officeDocument/2006/relationships/hyperlink" Target="https://kn.wikipedia.org/wiki/%E0%B2%9C%E0%B3%87%E0%B2%A8%E0%B3%81%E0%B2%AA%E0%B3%8D%E0%B2%B0%E0%B2%AA%E0%B2%82%E0%B2%9A" TargetMode="External"/><Relationship Id="rId2699" Type="http://schemas.openxmlformats.org/officeDocument/2006/relationships/hyperlink" Target="https://kn.gardenresident.com/7497947-germination-and-preparation-of-seeds-for-spring-sowing" TargetMode="External"/><Relationship Id="rId2698" Type="http://schemas.openxmlformats.org/officeDocument/2006/relationships/hyperlink" Target="https://www.ekoloji.com/kn/ekoloji/ekolojik-cevrim/" TargetMode="External"/><Relationship Id="rId2697" Type="http://schemas.openxmlformats.org/officeDocument/2006/relationships/hyperlink" Target="https://m.dailyhunt.in/news/india/kannada/udayavani-epaper-udayavani/raitaru+aadhunika+krushi+paddhati+alavadisikollabeku-newsid-107910981" TargetMode="External"/><Relationship Id="rId2696" Type="http://schemas.openxmlformats.org/officeDocument/2006/relationships/hyperlink" Target="https://www.udayavani.com/district-news/chikkaballapura-news/benefit-from-the-adoption-of-modern-farming-practices" TargetMode="External"/><Relationship Id="rId2695" Type="http://schemas.openxmlformats.org/officeDocument/2006/relationships/hyperlink" Target="https://www.prajavani.net/district/mandya/krushi-mela-688275.html" TargetMode="External"/><Relationship Id="rId2694" Type="http://schemas.openxmlformats.org/officeDocument/2006/relationships/hyperlink" Target="http://usu.kz/langs/kn/animal/accounting_and_analysis_of_production_of_livestock.php" TargetMode="External"/><Relationship Id="rId2693" Type="http://schemas.openxmlformats.org/officeDocument/2006/relationships/hyperlink" Target="https://react.etvbharat.com/kannada/karnataka/city/bengaluru/the-states-first-animal-husbandry-war-room-is-currently-underway/ka20210525210112474" TargetMode="External"/><Relationship Id="rId2692" Type="http://schemas.openxmlformats.org/officeDocument/2006/relationships/hyperlink" Target="https://chamrajnagar.nic.in/%E0%B2%AA%E0%B2%B6%E0%B3%81%E0%B2%B8%E0%B2%82%E0%B2%97%E0%B3%86%E0%B3%82%E0%B3%95%E0%B2%AA%E0%B2%A8%E0%B3%86/" TargetMode="External"/><Relationship Id="rId2691" Type="http://schemas.openxmlformats.org/officeDocument/2006/relationships/hyperlink" Target="https://kannada.news18.com/news/state/bidar-farmer-growing-various-crops-in-his-land-and-get-success-lg-520383.html" TargetMode="External"/><Relationship Id="rId2690" Type="http://schemas.openxmlformats.org/officeDocument/2006/relationships/hyperlink" Target="https://react.etvbharat.com/kannada/karnataka/state/raichur/former-minister-grand-son-become-farmer-in-raichur/ka20210310173814260" TargetMode="External"/><Relationship Id="rId269" Type="http://schemas.openxmlformats.org/officeDocument/2006/relationships/hyperlink" Target="https://www.udayavani.com/district-news/dharwad-news/farmers-firms-toward-contract-farming" TargetMode="External"/><Relationship Id="rId2689" Type="http://schemas.openxmlformats.org/officeDocument/2006/relationships/hyperlink" Target="https://www.prajavani.net/news/article/2017/09/02/517379.html" TargetMode="External"/><Relationship Id="rId2688" Type="http://schemas.openxmlformats.org/officeDocument/2006/relationships/hyperlink" Target="https://kannada.asianetnews.com/business/india-s-foodgrain-output-to-touch-new-record-of-284-83-million-tonnes-pe7whm" TargetMode="External"/><Relationship Id="rId2687" Type="http://schemas.openxmlformats.org/officeDocument/2006/relationships/hyperlink" Target="https://www.prajavani.net/district/davanagere/remember-farmers-contribution-before-you-eat-692449.html" TargetMode="External"/><Relationship Id="rId2686" Type="http://schemas.openxmlformats.org/officeDocument/2006/relationships/hyperlink" Target="https://kannada.oneindia.com/topic/%E0%B2%B0%E0%B3%88%E0%B2%A4" TargetMode="External"/><Relationship Id="rId2685" Type="http://schemas.openxmlformats.org/officeDocument/2006/relationships/hyperlink" Target="https://kn.thinkfirsttahoe.org/2335-deforestation-a-global-environmental-issue.html" TargetMode="External"/><Relationship Id="rId2684" Type="http://schemas.openxmlformats.org/officeDocument/2006/relationships/hyperlink" Target="https://kn.eferrit.com/%E0%B2%8F%E0%B2%B7%E0%B3%8D%E0%B2%AF%E0%B2%BE%E0%B2%A6%E0%B2%B2%E0%B3%8D%E0%B2%B2%E0%B2%BF-%E0%B2%85%E0%B2%B0%E0%B2%A3%E0%B3%8D%E0%B2%AF%E0%B2%A8%E0%B2%BE%E0%B2%B6/" TargetMode="External"/><Relationship Id="rId2683" Type="http://schemas.openxmlformats.org/officeDocument/2006/relationships/hyperlink" Target="https://kn.warbletoncouncil.org/deforestacion-3499" TargetMode="External"/><Relationship Id="rId2682" Type="http://schemas.openxmlformats.org/officeDocument/2006/relationships/hyperlink" Target="https://kn.petmypet.ru/2706-deforestation.html" TargetMode="External"/><Relationship Id="rId2681" Type="http://schemas.openxmlformats.org/officeDocument/2006/relationships/hyperlink" Target="https://kn.wikipedia.org/wiki/%E0%B2%85%E0%B2%B0%E0%B2%A3%E0%B3%8D%E0%B2%AF%E0%B2%A8%E0%B2%BE%E0%B2%B6" TargetMode="External"/><Relationship Id="rId2680" Type="http://schemas.openxmlformats.org/officeDocument/2006/relationships/hyperlink" Target="https://udupi.nic.in/kn/%E0%B2%A4%E0%B3%8B%E0%B2%9F%E0%B2%97%E0%B2%BE%E0%B2%B0%E0%B2%BF%E0%B2%95%E0%B3%86/" TargetMode="External"/><Relationship Id="rId268" Type="http://schemas.openxmlformats.org/officeDocument/2006/relationships/hyperlink" Target="https://www.prajavani.net/op-ed/analysis/contract-farming-farm-bill-and-agricultural-activities-795251.html" TargetMode="External"/><Relationship Id="rId2679" Type="http://schemas.openxmlformats.org/officeDocument/2006/relationships/hyperlink" Target="https://shimoga.nic.in/%E0%B2%A4%E0%B3%8B%E0%B2%9F%E0%B2%97%E0%B2%BE%E0%B2%B0%E0%B2%BF%E0%B2%95%E0%B3%86-%E0%B2%87%E0%B2%B2%E0%B2%BE%E0%B2%96%E0%B3%86/" TargetMode="External"/><Relationship Id="rId2678" Type="http://schemas.openxmlformats.org/officeDocument/2006/relationships/hyperlink" Target="https://mysore.nic.in/%E0%B2%A4%E0%B3%8B%E0%B2%9F%E0%B2%97%E0%B2%BE%E0%B2%B0%E0%B2%BF%E0%B2%95%E0%B3%86/" TargetMode="External"/><Relationship Id="rId2677" Type="http://schemas.openxmlformats.org/officeDocument/2006/relationships/hyperlink" Target="http://www.m-swadhyaya.com/index/contentdetails?web_uid=35562888965e0874542a42f720996dd732d5992e" TargetMode="External"/><Relationship Id="rId2676" Type="http://schemas.openxmlformats.org/officeDocument/2006/relationships/hyperlink" Target="https://aranya.gov.in/aranyacms/Kannada/EndemicFloraKannada.aspx" TargetMode="External"/><Relationship Id="rId2675" Type="http://schemas.openxmlformats.org/officeDocument/2006/relationships/hyperlink" Target="https://dpal.karnataka.gov.in/storage/pdf-files/acts%20alpha%20and%20dept%20wise%20acts/76%20of%201976%20(K).pdf" TargetMode="External"/><Relationship Id="rId2674" Type="http://schemas.openxmlformats.org/officeDocument/2006/relationships/hyperlink" Target="https://vijaykarnataka.com/news/india/indias-first-lichen-garden-inaugurated-in-uttarakhands-munsiyari/articleshow/76686123.cms" TargetMode="External"/><Relationship Id="rId2673" Type="http://schemas.openxmlformats.org/officeDocument/2006/relationships/hyperlink" Target="https://bbmp.gov.in/departmentwebsites/Horticulture/aboutuskan.html" TargetMode="External"/><Relationship Id="rId2672" Type="http://schemas.openxmlformats.org/officeDocument/2006/relationships/hyperlink" Target="https://kannada.nativeplanet.com/travel-guide/indian-states-and-what-they-are-famous-for-004127.html" TargetMode="External"/><Relationship Id="rId2671" Type="http://schemas.openxmlformats.org/officeDocument/2006/relationships/hyperlink" Target="https://www.prajavani.net/article/%E0%B2%B0%E0%B2%BE%E0%B2%9C%E0%B3%8D%E0%B2%AF-%E0%B2%A6-%E0%B2%B9%E0%B3%82%E0%B2%B5%E0%B3%81-%E0%B2%B0%E0%B2%AB%E0%B3%8D%E0%B2%A4%E0%B2%BF%E0%B2%97%E0%B3%86-%E0%B2%A4%E0%B2%AE%E0%B2%BF%E0%B2%B3%E0%B3%81%E0%B2%A8%E0%B2%BE%E0%B2%A1%E0%B3%81-%E0%B2%85%E0%B2%B5%E0%B2%B2%E0%B2%82%E0%B2%AC%E0%B2%A8%E0%B3%86" TargetMode="External"/><Relationship Id="rId2670" Type="http://schemas.openxmlformats.org/officeDocument/2006/relationships/hyperlink" Target="https://kanaja.karnataka.gov.in/%E0%B2%8A%E0%B2%9F%E0%B2%A6-%E0%B2%85%E0%B2%95%E0%B3%8D%E0%B2%95%E0%B2%BF%E0%B2%97%E0%B2%BE%E0%B2%97%E0%B2%BF-%E0%B2%AC%E0%B3%80%E0%B2%9C-%E0%B2%AC%E0%B3%8D%E0%B2%AF%E0%B2%BE%E0%B2%82%E0%B2%95/" TargetMode="External"/><Relationship Id="rId267" Type="http://schemas.openxmlformats.org/officeDocument/2006/relationships/hyperlink" Target="https://kn.wikipedia.org/wiki/%E0%B2%95%E0%B2%B6%E0%B3%87%E0%B2%B0%E0%B3%81%E0%B2%95" TargetMode="External"/><Relationship Id="rId2669" Type="http://schemas.openxmlformats.org/officeDocument/2006/relationships/hyperlink" Target="https://www.facebook.com/AmritaBhoomi/posts/1781197188826204/" TargetMode="External"/><Relationship Id="rId2668" Type="http://schemas.openxmlformats.org/officeDocument/2006/relationships/hyperlink" Target="https://www.prajavani.net/article/%E0%B2%AE%E0%B2%A8%E0%B3%86%E0%B2%AF%E0%B2%B2%E0%B3%8D%E0%B2%B2%E0%B3%87-%E0%B2%AC%E0%B3%80%E0%B2%9C-%E0%B2%AC%E0%B3%8D%E0%B2%AF%E0%B2%BE%E0%B2%82%E0%B2%95%E0%B3%8D" TargetMode="External"/><Relationship Id="rId2667" Type="http://schemas.openxmlformats.org/officeDocument/2006/relationships/hyperlink" Target="https://www.prajavani.net/district/belagavi/farmers-started-seed-bank-590249.html" TargetMode="External"/><Relationship Id="rId2666" Type="http://schemas.openxmlformats.org/officeDocument/2006/relationships/hyperlink" Target="https://vijaykarnataka.com/lavalavk/agri/-/articleshow/18036595.cms" TargetMode="External"/><Relationship Id="rId2665" Type="http://schemas.openxmlformats.org/officeDocument/2006/relationships/hyperlink" Target="https://kn.wikipedia.org/wiki/%E0%B2%95%E0%B3%80%E0%B2%9F%E0%B2%B6%E0%B2%BE%E0%B2%B8%E0%B3%8D%E0%B2%A4%E0%B3%8D%E0%B2%B0" TargetMode="External"/><Relationship Id="rId2664" Type="http://schemas.openxmlformats.org/officeDocument/2006/relationships/hyperlink" Target="https://play.google.com/store/apps/details?id=com.pestsandplantdiseases.adeknata&amp;hl=kn&amp;gl=UShttps://play.google.com/store/apps/details?id=com.pestsandplantdiseases.adeknata&amp;hl=kn&amp;gl=US" TargetMode="External"/><Relationship Id="rId2663" Type="http://schemas.openxmlformats.org/officeDocument/2006/relationships/hyperlink" Target="https://raitamitra.karnataka.gov.in/" TargetMode="External"/><Relationship Id="rId2662" Type="http://schemas.openxmlformats.org/officeDocument/2006/relationships/hyperlink" Target="https://kannadapraadhikaara.karnataka.gov.in/storage/pdf-files/2-BSCAGRI%20%20.pdf" TargetMode="External"/><Relationship Id="rId2661" Type="http://schemas.openxmlformats.org/officeDocument/2006/relationships/hyperlink" Target="https://www.facebook.com/pages/category/Agriculture/Krushi-Samvahana-Vedike-104055671520697/" TargetMode="External"/><Relationship Id="rId2660" Type="http://schemas.openxmlformats.org/officeDocument/2006/relationships/hyperlink" Target="https://kannada.asianetnews.com/magazine/tips-to-be-agriculturist-by-profession-q320st" TargetMode="External"/><Relationship Id="rId266" Type="http://schemas.openxmlformats.org/officeDocument/2006/relationships/hyperlink" Target="https://kn.wikipedia.org/wiki/%E0%B2%85%E0%B2%B2%E0%B2%BF%E0%B2%97%E0%B3%87%E0%B2%9F%E0%B2%B0%E0%B3%8D" TargetMode="External"/><Relationship Id="rId2659" Type="http://schemas.openxmlformats.org/officeDocument/2006/relationships/hyperlink" Target="https://uasraichur.karnataka.gov.in/storage/pdf-files/POP%20FINAL-20-5%20final%20released.pdf" TargetMode="External"/><Relationship Id="rId2658" Type="http://schemas.openxmlformats.org/officeDocument/2006/relationships/hyperlink" Target="https://pib.gov.in/PressReleasePage.aspx?PRID=1598679" TargetMode="External"/><Relationship Id="rId2657" Type="http://schemas.openxmlformats.org/officeDocument/2006/relationships/hyperlink" Target="https://pib.gov.in/PressReleasePage.aspx?PRID=1685933" TargetMode="External"/><Relationship Id="rId2656" Type="http://schemas.openxmlformats.org/officeDocument/2006/relationships/hyperlink" Target="https://kn.wikipedia.org/wiki/%E0%B2%AD%E0%B2%BE%E0%B2%B0%E0%B2%A4%E0%B2%A6_%E0%B2%B8%E0%B2%82%E0%B2%B8%E0%B3%8D%E0%B2%95%E0%B3%8D%E0%B2%B0%E0%B2%A4%E0%B2%BF" TargetMode="External"/><Relationship Id="rId2655" Type="http://schemas.openxmlformats.org/officeDocument/2006/relationships/hyperlink" Target="https://kannada.nativeplanet.com/travel-guide/popular-indian-festivals-in-the-month-of-november-2019-004016.html" TargetMode="External"/><Relationship Id="rId2654" Type="http://schemas.openxmlformats.org/officeDocument/2006/relationships/hyperlink" Target="https://kannada.nativeplanet.com/travel-guide/6-grand-festivals-celebrated-south-india-001892.html" TargetMode="External"/><Relationship Id="rId2653" Type="http://schemas.openxmlformats.org/officeDocument/2006/relationships/hyperlink" Target="https://kodagu.nic.in/%E0%B2%AA%E0%B3%8D%E0%B2%B0%E0%B2%B5%E0%B2%BE%E0%B2%B8%E0%B3%8B%E0%B2%A6%E0%B3%8D%E0%B2%AF%E0%B2%AE/%E0%B2%B8%E0%B2%82%E0%B2%B8%E0%B3%8D%E0%B2%95%E0%B3%83%E0%B2%A4%E0%B2%BF-%E0%B2%AE%E0%B2%A4%E0%B3%8D%E0%B2%A4%E0%B3%81-%E0%B2%AA%E0%B2%B0%E0%B2%82%E0%B2%AA%E0%B2%B0%E0%B3%86/" TargetMode="External"/><Relationship Id="rId2652" Type="http://schemas.openxmlformats.org/officeDocument/2006/relationships/hyperlink" Target="https://naanugauri.com/tea-has-come-to-india-a-day-of-international-tea-%E0%B2%9F%E0%B3%80-%E0%B2%9A%E0%B2%B9%E0%B2%BE/" TargetMode="External"/><Relationship Id="rId2651" Type="http://schemas.openxmlformats.org/officeDocument/2006/relationships/hyperlink" Target="https://vijaykarnataka.com/lifestyle/health/what-happens-to-your-body-if-you-drink-tea-regularly/articleshow/82823524.cms" TargetMode="External"/><Relationship Id="rId2650" Type="http://schemas.openxmlformats.org/officeDocument/2006/relationships/hyperlink" Target="https://www.innfinity.in/kn/%E0%B2%AA%E0%B3%8D%E0%B2%B0%E0%B2%AF%E0%B2%BE%E0%B2%A3/%E0%B2%AD%E0%B2%BE%E0%B2%B0%E0%B2%A4%E0%B2%A6%E0%B2%B2%E0%B3%8D%E0%B2%B2%E0%B2%BF-%E0%B2%9A%E0%B2%B9%E0%B2%BE-%E0%B2%8E%E0%B2%B8%E0%B3%8D%E0%B2%9F%E0%B3%87%E0%B2%9F%E0%B3%8D/amp/" TargetMode="External"/><Relationship Id="rId265" Type="http://schemas.openxmlformats.org/officeDocument/2006/relationships/hyperlink" Target="https://kn.wikipedia.org/wiki/%E0%B2%9F%E0%B3%8D%E0%B2%B0%E0%B3%8C%E0%B2%9F%E0%B3%8D" TargetMode="External"/><Relationship Id="rId2649" Type="http://schemas.openxmlformats.org/officeDocument/2006/relationships/hyperlink" Target="https://www.prajavani.net/article/%E2%80%98%E0%B2%95%E0%B3%83%E0%B2%B7%E0%B2%BF-%E0%B2%95%E0%B3%8D%E0%B2%B7%E0%B3%87%E0%B2%A4%E0%B3%8D%E0%B2%B0%E0%B2%A6%E0%B2%B2%E0%B3%8D%E0%B2%B2%E0%B2%BF-%E0%B2%AE%E0%B2%B9%E0%B2%BF%E0%B2%B3%E0%B3%86%E0%B2%AF%E0%B2%B0-%E0%B2%AA%E0%B2%BE%E0%B2%A4%E0%B3%8D%E0%B2%B0-%E0%B2%AE%E0%B2%B9%E0%B2%A4%E0%B3%8D%E0%B2%A4%E0%B2%B0%E2%80%99" TargetMode="External"/><Relationship Id="rId2648" Type="http://schemas.openxmlformats.org/officeDocument/2006/relationships/hyperlink" Target="http://218.248.45.137/2010%20SAS/SAS%20Part-1/SAS%20NOV%2010%20PART1%20PAPER%201.pdf" TargetMode="External"/><Relationship Id="rId2647" Type="http://schemas.openxmlformats.org/officeDocument/2006/relationships/hyperlink" Target="https://kn.eferrit.com/%E0%B2%B9%E0%B2%B8%E0%B2%BF%E0%B2%B0%E0%B3%81-%E0%B2%95%E0%B3%8D%E0%B2%B0%E0%B2%BE%E0%B2%82%E0%B2%A4%E0%B2%BF%E0%B2%AF-%E0%B2%AC%E0%B2%97%E0%B3%8D%E0%B2%97%E0%B3%86/" TargetMode="External"/><Relationship Id="rId2646" Type="http://schemas.openxmlformats.org/officeDocument/2006/relationships/hyperlink" Target="https://kn.warbletoncouncil.org/revolucion-verde-15895" TargetMode="External"/><Relationship Id="rId2645" Type="http://schemas.openxmlformats.org/officeDocument/2006/relationships/hyperlink" Target="https://kn.quora.com/%E0%B2%B9%E0%B2%B8%E0%B2%BF%E0%B2%B0%E0%B3%81-%E0%B2%95%E0%B3%8D%E0%B2%B0%E0%B2%BE%E0%B2%82%E0%B2%A4%E0%B2%BF-%E0%B2%8E%E0%B2%82%E0%B2%A6%E0%B2%B0%E0%B3%87%E0%B2%A8%E0%B3%81" TargetMode="External"/><Relationship Id="rId2644" Type="http://schemas.openxmlformats.org/officeDocument/2006/relationships/hyperlink" Target="https://tv9kannada.com/latest-news/reason-behind-sprinkling-cow-dung-water-in-front-of-the-house-134211.html" TargetMode="External"/><Relationship Id="rId2643" Type="http://schemas.openxmlformats.org/officeDocument/2006/relationships/hyperlink" Target="https://m.dailyhunt.in/news/india/kannada/saaksha+tv-epaper-sakshatv/dipaavalige+hasuvina+saganiya+parisara+snehi+mannina+hanate-newsid-n221690618" TargetMode="External"/><Relationship Id="rId2642" Type="http://schemas.openxmlformats.org/officeDocument/2006/relationships/hyperlink" Target="https://ne-np.facebook.com/Channakeshava.lg.1234/photos/a.841018782729013/1552155778281973/?type=3&amp;eid=ARD--6vJpRGmJqy3Inv8qui9zF1vkR9hUWrP9LvDEqF9z5WbAyYWp4F_mnhWZfs4AOCNkCxkNpeWyneA" TargetMode="External"/><Relationship Id="rId2641" Type="http://schemas.openxmlformats.org/officeDocument/2006/relationships/hyperlink" Target="https://www.kannadaprabha.com/nation/2021/may/13/should-we-cry-or-laugh-akhilesh-yadav-on-cow-dung-as-covid-cure-445875.html" TargetMode="External"/><Relationship Id="rId2640" Type="http://schemas.openxmlformats.org/officeDocument/2006/relationships/hyperlink" Target="https://react.etvbharat.com/kannada/karnataka/science-and-technology/cow-dung-and-urine-therapy-may-increase-severity-of-mucormycosis-medical-expert/ka20210513203145888" TargetMode="External"/><Relationship Id="rId264" Type="http://schemas.openxmlformats.org/officeDocument/2006/relationships/hyperlink" Target="https://kn.wikipedia.org/wiki/%E0%B2%B8%E0%B2%BF%E0%B2%97%E0%B2%A1%E0%B2%BF_%E0%B2%95%E0%B3%83%E0%B2%B7%E0%B2%BF" TargetMode="External"/><Relationship Id="rId2639" Type="http://schemas.openxmlformats.org/officeDocument/2006/relationships/hyperlink" Target="https://kn.hoylake-rfc.com/1102-8-types-of-green-manure-when-to-sow-and-when-to-bury.html" TargetMode="External"/><Relationship Id="rId2638" Type="http://schemas.openxmlformats.org/officeDocument/2006/relationships/hyperlink" Target="https://kn.gardenresident.com/7500012-why-do-you-need-green-fertilizers" TargetMode="External"/><Relationship Id="rId2637" Type="http://schemas.openxmlformats.org/officeDocument/2006/relationships/hyperlink" Target="https://janajagran.com/green-manure-in-agriculture/" TargetMode="External"/><Relationship Id="rId2636" Type="http://schemas.openxmlformats.org/officeDocument/2006/relationships/hyperlink" Target="https://kannada.krishijagran.com/agripedia/green-leaves-fertilizer-for-land-fertility/" TargetMode="External"/><Relationship Id="rId2635" Type="http://schemas.openxmlformats.org/officeDocument/2006/relationships/hyperlink" Target="https://kn.vikaspedia.in/agriculture/caccc6cb3cc6-c89ca4ccdcaacbeca6ca8cc6-ca4c82ca4ccdcb0c97cb3cc1/c97cacccdcaccb0/cb9cb8cbfcb0cc6cb2cc6-c97cacccdcaccb0" TargetMode="External"/><Relationship Id="rId2634" Type="http://schemas.openxmlformats.org/officeDocument/2006/relationships/hyperlink" Target="https://swachhamevajayate.org/pipe-composting/" TargetMode="External"/><Relationship Id="rId2633" Type="http://schemas.openxmlformats.org/officeDocument/2006/relationships/hyperlink" Target="https://kn.vikaspedia.in/agriculture/agri-inputs/caacc6cc2cd5cb7c95cbec82cb6c97cb3cc1/c9ccc6cd6cb5cbfc95-caacc6cc2cd5cb7c95cbec82cb6c97cb3cc1/cb0cbecaacbfca1ccd-caecbfcb6ccdcb0c97cc6cc2cacccdcaccb0-caecbeca1cc1cb5cbfc95cc6caf-c9fcc6c95ccdca8cbfc95ccd" TargetMode="External"/><Relationship Id="rId2632" Type="http://schemas.openxmlformats.org/officeDocument/2006/relationships/hyperlink" Target="https://www.prajavani.net/article/%E0%B2%95%E0%B2%BE%E0%B2%82%E0%B2%AA%E0%B3%8B%E0%B2%B8%E0%B3%8D%E0%B2%9F%E0%B3%8D%E2%80%8C-%E0%B2%A4%E0%B2%AF%E0%B2%BE%E0%B2%B0%E0%B2%BF%E0%B2%97%E0%B3%86-%E0%B2%B5%E0%B3%88%E0%B2%9C%E0%B3%8D%E0%B2%9E%E0%B2%BE%E0%B2%A8%E0%B2%BF%E0%B2%95-%E0%B2%B5%E0%B2%BF%E0%B2%A7%E0%B2%BE%E0%B2%A8" TargetMode="External"/><Relationship Id="rId2631" Type="http://schemas.openxmlformats.org/officeDocument/2006/relationships/hyperlink" Target="https://vijaykarnataka.com/lifestyle/useful-tips/garden-tips/articleshow/61625607.cms" TargetMode="External"/><Relationship Id="rId2630" Type="http://schemas.openxmlformats.org/officeDocument/2006/relationships/hyperlink" Target="https://kn.vikaspedia.in/agriculture/caccc6cb3cc6-c89ca4ccdcaacbeca6ca8cc6-ca4c82ca4ccdcb0c97cb3cc1/c95cbec82caacb8ccdc9fccd" TargetMode="External"/><Relationship Id="rId263" Type="http://schemas.openxmlformats.org/officeDocument/2006/relationships/hyperlink" Target="https://kn.wikipedia.org/wiki/%E0%B2%B0%E0%B3%87%E0%B2%A8%E0%B3%8D%E2%80%8D%E0%B2%AC%E0%B3%8B_%E0%B2%9F%E0%B3%8D%E0%B2%B0%E0%B3%8C%E0%B2%9F%E0%B3%8D" TargetMode="External"/><Relationship Id="rId2629" Type="http://schemas.openxmlformats.org/officeDocument/2006/relationships/hyperlink" Target="https://vijaykarnataka.com/lifestyle/useful-tips/use-animal-waste-to-plant/articleshow/59233587.cms" TargetMode="External"/><Relationship Id="rId2628" Type="http://schemas.openxmlformats.org/officeDocument/2006/relationships/hyperlink" Target="https://kannada.krishijagran.com/news/vermicompost-subsidy/" TargetMode="External"/><Relationship Id="rId2627" Type="http://schemas.openxmlformats.org/officeDocument/2006/relationships/hyperlink" Target="http://www.teachersofindia.org/kn/article/%E0%B2%95%E0%B3%8A%E0%B2%9F%E0%B3%8D%E0%B2%9F%E0%B2%BF%E0%B2%97%E0%B3%86-%E0%B2%97%E0%B3%8A%E0%B2%AC%E0%B3%8D%E0%B2%AC%E0%B2%B0-%E0%B2%A4%E0%B2%AF%E0%B2%BE%E0%B2%B0%E0%B2%BF%E0%B2%95%E0%B3%86%E0%B2%AF-%E0%B2%89%E0%B2%97%E0%B2%AE" TargetMode="External"/><Relationship Id="rId2626" Type="http://schemas.openxmlformats.org/officeDocument/2006/relationships/hyperlink" Target="https://www.jardineriaon.com/kn/tipos-de-abono-para-la-tierra.html" TargetMode="External"/><Relationship Id="rId2625" Type="http://schemas.openxmlformats.org/officeDocument/2006/relationships/hyperlink" Target="https://kn.pastureone.com/2912-the-use-of-different-types-of-organic-fertilizers.html" TargetMode="External"/><Relationship Id="rId2624" Type="http://schemas.openxmlformats.org/officeDocument/2006/relationships/hyperlink" Target="https://karunadu.karnataka.gov.in/kssrdi/kan/moriculture-faq.html" TargetMode="External"/><Relationship Id="rId2623" Type="http://schemas.openxmlformats.org/officeDocument/2006/relationships/hyperlink" Target="https://www.udayavani.com/sudina/sudina-selection/maintenance-of-nut-farm-manure" TargetMode="External"/><Relationship Id="rId2622" Type="http://schemas.openxmlformats.org/officeDocument/2006/relationships/hyperlink" Target="https://kn.vikaspedia.in/agriculture/agri-inputs/c97cacccdcaccb0-1/c97cacccdcaccb0" TargetMode="External"/><Relationship Id="rId2621" Type="http://schemas.openxmlformats.org/officeDocument/2006/relationships/hyperlink" Target="http://airworldservice.org/kannada/2019/09/16/%E0%B2%AD%E0%B3%82-%E0%B2%A8%E0%B2%BE%E0%B2%B6-%E0%B2%A4%E0%B2%A1%E0%B3%86%E0%B2%97%E0%B3%86-%E0%B2%A6%E0%B3%87%E0%B2%B6%E0%B2%97%E0%B2%B3-%E0%B2%AC%E0%B2%A6%E0%B3%8D%E0%B2%A7%E0%B2%A4%E0%B3%86/" TargetMode="External"/><Relationship Id="rId2620" Type="http://schemas.openxmlformats.org/officeDocument/2006/relationships/hyperlink" Target="https://vijaykarnataka.com/news/mandya/-/articleshow/63868719.cms" TargetMode="External"/><Relationship Id="rId262" Type="http://schemas.openxmlformats.org/officeDocument/2006/relationships/hyperlink" Target="https://kn.wikipedia.org/wiki/%E0%B2%8F%E0%B2%A1%E0%B2%BF" TargetMode="External"/><Relationship Id="rId2619" Type="http://schemas.openxmlformats.org/officeDocument/2006/relationships/hyperlink" Target="https://pragativahini.com/latest/uttara-kannadalandslidemattighatta/" TargetMode="External"/><Relationship Id="rId2618" Type="http://schemas.openxmlformats.org/officeDocument/2006/relationships/hyperlink" Target="https://kn.vikaspedia.in/agriculture/caccc6cb3cc6-c89ca4ccdcaacbeca6ca8cc6-ca4c82ca4ccdcb0c97cb3cc1/c97cacccdcaccb0/cb9cb8cbfcb0cc1-c97cacccdcaccb0" TargetMode="External"/><Relationship Id="rId2617" Type="http://schemas.openxmlformats.org/officeDocument/2006/relationships/hyperlink" Target="http://www.taralabalukvk.com/Publications/Information%20folders/6.Role%20of%20green%20manure%20crops%20in%20Areca%20gardens.pdf" TargetMode="External"/><Relationship Id="rId2616" Type="http://schemas.openxmlformats.org/officeDocument/2006/relationships/hyperlink" Target="http://agropedia.iitk.ac.in/content/%E0%B2%B9%E0%B2%B8%E0%B2%BF%E0%B2%B0%E0%B3%81-%E0%B2%97%E0%B3%8A%E0%B2%AC%E0%B3%8D%E0%B2%AC%E0%B2%B0%E0%B2%97%E0%B2%B3%E0%B3%81" TargetMode="External"/><Relationship Id="rId2615" Type="http://schemas.openxmlformats.org/officeDocument/2006/relationships/hyperlink" Target="https://kn.insterne.com/%E0%B2%B9%E0%B2%B8%E0%B2%BF%E0%B2%B0%E0%B3%81-%E0%B2%97%E0%B3%8A%E0%B2%AC%E0%B3%8D%E0%B2%AC%E0%B2%B0-%E0%B2%8E%E0%B2%82%E0%B2%A6%E0%B2%B0%E0%B3%87%E0%B2%A8%E0%B3%81/" TargetMode="External"/><Relationship Id="rId2614" Type="http://schemas.openxmlformats.org/officeDocument/2006/relationships/hyperlink" Target="https://kn.warbletoncouncil.org/zonas-termicas-tierra-16001" TargetMode="External"/><Relationship Id="rId2613" Type="http://schemas.openxmlformats.org/officeDocument/2006/relationships/hyperlink" Target="https://sampada.net/%E0%B2%AC%E0%B2%B0%E0%B2%97%E0%B2%BE%E0%B2%B2-%E0%B2%AD%E0%B2%BE%E0%B2%B0%E0%B2%A4%E0%B2%A6-%E0%B2%AC%E0%B3%86%E0%B2%82%E0%B2%AC%E0%B2%BF%E0%B2%A1%E0%B2%A6-%E0%B2%AD%E0%B3%82%E0%B2%A4/47692" TargetMode="External"/><Relationship Id="rId2612" Type="http://schemas.openxmlformats.org/officeDocument/2006/relationships/hyperlink" Target="https://www.prajavani.net/stories/stateregional/water-problem-637925.html" TargetMode="External"/><Relationship Id="rId2611" Type="http://schemas.openxmlformats.org/officeDocument/2006/relationships/hyperlink" Target="https://kn.warbletoncouncil.org/sequia-3295" TargetMode="External"/><Relationship Id="rId2610" Type="http://schemas.openxmlformats.org/officeDocument/2006/relationships/hyperlink" Target="https://www.meteorologiaenred.com/kn/que-es-la-sequia-y-que-efectos-produce.html" TargetMode="External"/><Relationship Id="rId261" Type="http://schemas.openxmlformats.org/officeDocument/2006/relationships/hyperlink" Target="http://www.krishikannada.com/wp-content/themes/krishi/uploadfile/698_Namma%20Kamadhenu.pdf" TargetMode="External"/><Relationship Id="rId2609" Type="http://schemas.openxmlformats.org/officeDocument/2006/relationships/hyperlink" Target="https://kn.eferrit.com/%E0%B2%AC%E0%B2%B0-%E0%B2%9C%E0%B2%B2%E0%B2%95%E0%B3%8D%E0%B2%B7%E0%B2%BE%E0%B2%AE-%E0%B2%8E%E0%B2%82%E0%B2%A6%E0%B2%B0%E0%B3%87%E0%B2%A8%E0%B3%81-2/" TargetMode="External"/><Relationship Id="rId2608" Type="http://schemas.openxmlformats.org/officeDocument/2006/relationships/hyperlink" Target="https://kn.wikipedia.org/wiki/%E0%B2%AC%E0%B2%B0" TargetMode="External"/><Relationship Id="rId2607" Type="http://schemas.openxmlformats.org/officeDocument/2006/relationships/hyperlink" Target="https://www.hebergementwebs.com/%E0%B2%AA%E0%B3%8D%E0%B2%B0%E0%B2%B5%E0%B2%BE%E0%B2%B8/%E0%B2%B9%E0%B3%8A%E0%B2%B8-%E0%B2%B2%E0%B2%82%E0%B2%AC-%E0%B2%AB%E0%B2%BE%E0%B2%B0%E0%B3%8D%E0%B2%AE%E0%B3%8D-%E0%B2%87%E0%B2%A8%E0%B3%8D-%E0%B2%B2%E0%B2%82%E0%B2%A1%E0%B2%A8%E0%B3%8D-%E0%B2%AA%E0%B2%B0%E0%B2%BF%E0%B2%B8%E0%B2%B0-%E0%B2%B9%E0%B2%B8%E0%B2%BF%E0%B2%B0%E0%B3%81-%E0%B2%A4%E0%B2%B0%E0%B2%95%E0%B2%BE%E0%B2%B0%E0%B2%BF%E0%B2%97%E0%B2%B3%E0%B3%81-%E0%B2%86%E0%B2%B0%E0%B2%BF%E0%B2%B8%E0%B2%B2%E0%B3%8D%E0%B2%AA%E0%B2%9F%E0%B3%8D%E0%B2%9F-%E0%B2%AE%E0%B2%A4%E0%B3%8D%E0%B2%A4%E0%B3%81-%E0%B2%AA%E0%B3%8C%E0%B2%82%E0%B2%A1%E0%B3%8D%E2%80%8C%E0%B2%97%E0%B2%B3%E0%B3%81-24-%E0%B2%97%E0%B2%82%E0%B2%9F%E0%B3%86%E0%B2%97%E0%B2%B3-%E0%B2%92%E0%B2%B3%E0%B2%97%E0%B3%86" TargetMode="External"/><Relationship Id="rId2606" Type="http://schemas.openxmlformats.org/officeDocument/2006/relationships/hyperlink" Target="https://valenteshop.ru/kn/ustroistvo-i-rabota-selskohozyaistvennyh-vertikalnyh-ferm/" TargetMode="External"/><Relationship Id="rId2605" Type="http://schemas.openxmlformats.org/officeDocument/2006/relationships/hyperlink" Target="https://kn.cannabis-mag.com/%E0%B2%B2%E0%B2%82%E0%B2%AC-%E0%B2%B8%E0%B2%82%E0%B2%B8%E0%B3%8D%E0%B2%95%E0%B3%83%E0%B2%A4%E0%B2%BF/" TargetMode="External"/><Relationship Id="rId2604" Type="http://schemas.openxmlformats.org/officeDocument/2006/relationships/hyperlink" Target="https://www.renovablesverdes.com/kn/%E0%B2%B2%E0%B2%82%E0%B2%AC-%E0%B2%95%E0%B3%83%E0%B2%B7%E0%B2%BF/" TargetMode="External"/><Relationship Id="rId2603" Type="http://schemas.openxmlformats.org/officeDocument/2006/relationships/hyperlink" Target="https://kn.wikipedia.org/wiki/%E0%B2%85%E0%B2%B2%E0%B3%81%E0%B2%AC%E0%B3%81" TargetMode="External"/><Relationship Id="rId2602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3%E0%B3%86_%E0%B2%AE%E0%B2%A4%E0%B3%8D%E0%B2%A4%E0%B3%81_%E0%B2%95%E0%B2%B3%E0%B3%86_%E0%B2%B9%E0%B2%A4%E0%B3%8B%E0%B2%9F%E0%B2%BF" TargetMode="External"/><Relationship Id="rId2601" Type="http://schemas.openxmlformats.org/officeDocument/2006/relationships/hyperlink" Target="https://kannada.krushiabhivruddi.com/%E0%B2%B8%E0%B2%BE%E0%B2%B5%E0%B2%AF%E0%B2%B5-%E0%B2%95%E0%B2%B3%E0%B3%86-%E0%B2%A8%E0%B2%BF%E0%B2%AF%E0%B2%82%E0%B2%A4%E0%B3%8D%E0%B2%B0%E0%B2%A3-%E0%B2%B5%E0%B2%BF%E0%B2%A7%E0%B2%BE%E0%B2%A8/" TargetMode="External"/><Relationship Id="rId2600" Type="http://schemas.openxmlformats.org/officeDocument/2006/relationships/hyperlink" Target="https://www.jardineriaon.com/kn/metodo-de-reforestacion-miyawaki.html" TargetMode="External"/><Relationship Id="rId260" Type="http://schemas.openxmlformats.org/officeDocument/2006/relationships/hyperlink" Target="http://www.krishikannada.com/wp-content/themes/krishi/uploadfile/803_Bee%20keeping%20book%20FINAL%20book.pdf" TargetMode="External"/><Relationship Id="rId26" Type="http://schemas.openxmlformats.org/officeDocument/2006/relationships/hyperlink" Target="https://kn.wikipedia.org/wiki/%E0%B2%9C%E0%B3%87%E0%B2%A8%E0%B3%81%E0%B2%B8%E0%B2%BE%E0%B2%95%E0%B2%A3%E0%B3%86" TargetMode="External"/><Relationship Id="rId2599" Type="http://schemas.openxmlformats.org/officeDocument/2006/relationships/hyperlink" Target="https://vijaykarnataka.com/news/uttara-kannada/if-rain-gets-enough-forestry-begins/articleshow/69713826.cms" TargetMode="External"/><Relationship Id="rId2598" Type="http://schemas.openxmlformats.org/officeDocument/2006/relationships/hyperlink" Target="https://kalpa.news/what-is-raising-the-forest-read-about-this-campaign-of-rashtrothana-parishath/" TargetMode="External"/><Relationship Id="rId2597" Type="http://schemas.openxmlformats.org/officeDocument/2006/relationships/hyperlink" Target="https://aranya.gov.in/aranyacms/Kannada/IndividualSchemeKannada.aspx?p9NQSirfq4mOwkPPF0fNmg==" TargetMode="External"/><Relationship Id="rId2596" Type="http://schemas.openxmlformats.org/officeDocument/2006/relationships/hyperlink" Target="https://kn.warbletoncouncil.org/forestacion-994" TargetMode="External"/><Relationship Id="rId2595" Type="http://schemas.openxmlformats.org/officeDocument/2006/relationships/hyperlink" Target="https://kn.insterne.com/%E0%B2%AA%E0%B3%8A%E0%B2%A6%E0%B3%86%E0%B2%97%E0%B2%B3%E0%B2%BF%E0%B2%97%E0%B3%86-1-3-%E0%B2%A8-%E0%B2%B8%E0%B2%AE%E0%B2%B0%E0%B3%81%E0%B2%B5%E0%B2%BF%E0%B2%95%E0%B3%86/" TargetMode="External"/><Relationship Id="rId2594" Type="http://schemas.openxmlformats.org/officeDocument/2006/relationships/hyperlink" Target="https://kak-svoimi-rukami.com/kn/2018/03/vesennyaya-obrezka-derevev-i-kustarnikov/" TargetMode="External"/><Relationship Id="rId2593" Type="http://schemas.openxmlformats.org/officeDocument/2006/relationships/hyperlink" Target="https://kn.eferrit.com/%E0%B2%B8%E0%B2%AE%E0%B2%B0%E0%B3%81%E0%B2%B5%E0%B2%BF%E0%B2%95%E0%B3%86%E0%B2%AF%E0%B2%A8%E0%B3%8D%E0%B2%A8%E0%B3%81-%E0%B2%92%E0%B2%82%E0%B2%A6%E0%B3%81/" TargetMode="External"/><Relationship Id="rId2592" Type="http://schemas.openxmlformats.org/officeDocument/2006/relationships/hyperlink" Target="https://kn.unistica.com/%E0%B2%B9%E0%B2%A3%E0%B3%8D%E0%B2%A3%E0%B2%BF%E0%B2%A8-%E0%B2%AE%E0%B2%B0%E0%B2%97%E0%B2%B3-%E0%B2%B8%E0%B2%AE%E0%B2%B0%E0%B3%81%E0%B2%B5%E0%B2%BF%E0%B2%95%E0%B3%86/" TargetMode="External"/><Relationship Id="rId2591" Type="http://schemas.openxmlformats.org/officeDocument/2006/relationships/hyperlink" Target="https://kn.insterne.com/%E0%B2%92%E0%B2%82%E0%B2%A6%E0%B3%81-%E0%B2%B8%E0%B2%AE%E0%B2%B0%E0%B3%81%E0%B2%B5%E0%B2%BF%E0%B2%95%E0%B3%86-%E0%B2%B9%E0%B3%87%E0%B2%97%E0%B3%86/" TargetMode="External"/><Relationship Id="rId2590" Type="http://schemas.openxmlformats.org/officeDocument/2006/relationships/hyperlink" Target="https://kn.potatoes.news/herbicide-timing-is-key-for-effective-weed-control/" TargetMode="External"/><Relationship Id="rId259" Type="http://schemas.openxmlformats.org/officeDocument/2006/relationships/hyperlink" Target="https://kn.wikipedia.org/wiki/%E0%B2%B8%E0%B2%BE%E0%B2%B5%E0%B2%AF%E0%B2%B5_%E0%B2%AC%E0%B3%87%E0%B2%B8%E0%B2%BE%E0%B2%AF" TargetMode="External"/><Relationship Id="rId2589" Type="http://schemas.openxmlformats.org/officeDocument/2006/relationships/hyperlink" Target="https://kn.science-intention.info/12198-herbicides-for-use-on-switchgrass.html" TargetMode="External"/><Relationship Id="rId2588" Type="http://schemas.openxmlformats.org/officeDocument/2006/relationships/hyperlink" Target="https://kn.pastureone.com/2563-instructions-for-use-of-the-herbicide-titus.html" TargetMode="External"/><Relationship Id="rId2587" Type="http://schemas.openxmlformats.org/officeDocument/2006/relationships/hyperlink" Target="https://kn.pastureone.com/4279-herbicide-harmony-description-method-of-use-consumpt.html" TargetMode="External"/><Relationship Id="rId2586" Type="http://schemas.openxmlformats.org/officeDocument/2006/relationships/hyperlink" Target="https://www.udayavani.com/district-news/udupi-news/yellow-green-algae-of-the-rice-paddy" TargetMode="External"/><Relationship Id="rId2585" Type="http://schemas.openxmlformats.org/officeDocument/2006/relationships/hyperlink" Target="http://laboratuvar.com/kn/temizlik-ve-dezenfeksiyon-analizleri/dezenfektan-analizleri/aktivite-testleri/fungusidal-aktivite-testleri" TargetMode="External"/><Relationship Id="rId2584" Type="http://schemas.openxmlformats.org/officeDocument/2006/relationships/hyperlink" Target="https://www.jardineriaon.com/kn/fungicida.html" TargetMode="External"/><Relationship Id="rId2583" Type="http://schemas.openxmlformats.org/officeDocument/2006/relationships/hyperlink" Target="https://kn.atomiyme.com/%E0%B2%B6%E0%B2%BF%E0%B2%B2%E0%B2%BF%E0%B3%95%E0%B2%82%E0%B2%A7%E0%B3%8D%E0%B2%B0%E0%B2%A8%E0%B2%BE%E0%B2%B6%E0%B2%95%E0%B2%97%E0%B2%B3%E0%B3%81-%E0%B2%94%E0%B2%B7%E0%B2%A7%E0%B2%97%E0%B2%B3%E0%B3%81/" TargetMode="External"/><Relationship Id="rId2582" Type="http://schemas.openxmlformats.org/officeDocument/2006/relationships/hyperlink" Target="https://www.prajavani.net/news/article/2016/10/24/447413.html" TargetMode="External"/><Relationship Id="rId2581" Type="http://schemas.openxmlformats.org/officeDocument/2006/relationships/hyperlink" Target="https://kannada.oneindia.com/agriculture/scientist-dr-p-chowdappa-explanation-on-why-to-retrieve-draft-order-on-banning-of-27-pesticides/articlecontent-pf160998-194536.html" TargetMode="External"/><Relationship Id="rId2580" Type="http://schemas.openxmlformats.org/officeDocument/2006/relationships/hyperlink" Target="https://tv9kannada.com/latest-news/national-farmers-day-2020-pesticide-management-and-pesticide-management-bill-2020-149498.html" TargetMode="External"/><Relationship Id="rId258" Type="http://schemas.openxmlformats.org/officeDocument/2006/relationships/hyperlink" Target="https://kn.wikipedia.org/wiki/%E0%B2%B8%E0%B2%95%E0%B3%8D%E0%B2%95%E0%B2%B0%E0%B3%86_%E0%B2%97%E0%B2%BF%E0%B2%A1" TargetMode="External"/><Relationship Id="rId2579" Type="http://schemas.openxmlformats.org/officeDocument/2006/relationships/hyperlink" Target="https://m.dailyhunt.in/news/india/kannada/allindiannews+com-epaper-allindia/kitanaashaka+balakege+beku+gnaana+jaanme-newsid-96124170" TargetMode="External"/><Relationship Id="rId2578" Type="http://schemas.openxmlformats.org/officeDocument/2006/relationships/hyperlink" Target="https://kn.vikaspedia.in/agriculture/caccc6cb3cc6-c89ca4ccdcaacbeca6ca8cc6-ca4c82ca4ccdcb0c97cb3cc1/c95c9fca8cbecb6c95c97cb3cc1" TargetMode="External"/><Relationship Id="rId2577" Type="http://schemas.openxmlformats.org/officeDocument/2006/relationships/hyperlink" Target="https://kn.wikipedia.org/wiki/%E0%B2%95%E0%B3%80%E0%B2%9F%E0%B2%A8%E0%B2%BE%E0%B2%B6%E0%B2%95%E0%B2%97%E0%B2%B3%E0%B3%81" TargetMode="External"/><Relationship Id="rId2576" Type="http://schemas.openxmlformats.org/officeDocument/2006/relationships/hyperlink" Target="https://cropbag.in/kn/%E0%B2%AD%E0%B2%BE%E0%B2%B0%E0%B2%A4%E0%B2%A6%E0%B2%B2%E0%B3%8D%E0%B2%B2%E0%B2%BF-%E0%B2%9C%E0%B2%BE%E0%B2%A8%E0%B3%81%E0%B2%B5%E0%B2%BE%E0%B2%B0%E0%B3%81-%E0%B2%A4%E0%B2%B3%E0%B2%BF%E0%B2%97%E0%B2%B3/amp/" TargetMode="External"/><Relationship Id="rId2575" Type="http://schemas.openxmlformats.org/officeDocument/2006/relationships/hyperlink" Target="https://kannada.krishijagran.com/news/mushroom-cultivation-in-mgnrega-scheme-95-thousand-for-shed-construction/" TargetMode="External"/><Relationship Id="rId2574" Type="http://schemas.openxmlformats.org/officeDocument/2006/relationships/hyperlink" Target="https://www.eesanje.com/mushroom-intake-good-health/" TargetMode="External"/><Relationship Id="rId2573" Type="http://schemas.openxmlformats.org/officeDocument/2006/relationships/hyperlink" Target="https://www.searchcoorg.com/%E0%B2%85%E0%B2%A3%E0%B2%AC%E0%B3%86-%E0%B2%AC%E0%B3%87%E0%B2%B8%E0%B2%BE%E0%B2%AF-mushroom-farming/" TargetMode="External"/><Relationship Id="rId2572" Type="http://schemas.openxmlformats.org/officeDocument/2006/relationships/hyperlink" Target="https://www.prajavani.net/article/%E0%B2%85%E0%B2%A3%E0%B2%AC%E0%B3%86%E0%B2%AF-%E0%B2%89%E0%B2%AA%E0%B2%AF%E0%B3%8B%E0%B2%97" TargetMode="External"/><Relationship Id="rId2571" Type="http://schemas.openxmlformats.org/officeDocument/2006/relationships/hyperlink" Target="https://kn.wikipedia.org/wiki/%E0%B2%85%E0%B2%A3%E0%B2%AC%E0%B3%86" TargetMode="External"/><Relationship Id="rId2570" Type="http://schemas.openxmlformats.org/officeDocument/2006/relationships/hyperlink" Target="https://kn.delachieve.com/%E0%B2%95%E0%B3%81%E0%B2%82%E0%B2%AC%E0%B2%B3%E0%B2%95%E0%B2%BE%E0%B2%AF%E0%B2%BF%E0%B2%AF%E0%B2%A8%E0%B3%8D%E0%B2%A8%E0%B3%81-%E0%B2%B9%E0%B3%86%E0%B3%82%E0%B3%95%E0%B2%B2%E0%B3%81%E0%B2%B5-14/" TargetMode="External"/><Relationship Id="rId257" Type="http://schemas.openxmlformats.org/officeDocument/2006/relationships/hyperlink" Target="https://kn.wikipedia.org/wiki/%E0%B2%87%E0%B2%AC%E0%B3%8D%E0%B2%AC%E0%B2%A1%E0%B3%8D%E0%B2%B2" TargetMode="External"/><Relationship Id="rId2569" Type="http://schemas.openxmlformats.org/officeDocument/2006/relationships/hyperlink" Target="https://kn.hoylake-rfc.com/1272-rules-for-planting-zucchini-and-caring-for-them-in-th.html" TargetMode="External"/><Relationship Id="rId2568" Type="http://schemas.openxmlformats.org/officeDocument/2006/relationships/hyperlink" Target="https://www.jardineriaon.com/kn/la-flor-del-calabacin.html" TargetMode="External"/><Relationship Id="rId2567" Type="http://schemas.openxmlformats.org/officeDocument/2006/relationships/hyperlink" Target="https://www.recetin.com/kn/%E0%B2%95%E0%B3%81%E0%B2%82%E0%B2%AC%E0%B2%B3%E0%B2%95%E0%B2%BE%E0%B2%AF%E0%B2%BF%E0%B2%AF%E0%B2%A8%E0%B3%8D%E0%B2%A8%E0%B3%81-%E0%B2%B9%E0%B3%8B%E0%B2%B2%E0%B3%81%E0%B2%B5-%E0%B2%9A%E0%B3%80%E0%B2%A8%E0%B3%80%E0%B2%95%E0%B2%BE%E0%B2%AF%E0%B2%BF-%E0%B2%B2%E0%B2%BE%E0%B2%B8%E0%B2%BE%E0%B2%A8%E0%B2%BE%E0%B2%B5%E0%B2%A8%E0%B3%8D%E0%B2%A8%E0%B3%81-%E0%B2%AE%E0%B2%B0%E0%B3%81%E0%B2%B6%E0%B3%8B%E0%B2%A7%E0%B2%BF%E0%B2%B8%E0%B3%81%E0%B2%A4%E0%B3%8D%E0%B2%A4%E0%B2%A6%E0%B3%86.html" TargetMode="External"/><Relationship Id="rId2566" Type="http://schemas.openxmlformats.org/officeDocument/2006/relationships/hyperlink" Target="https://kn.julinse.com/%E0%B2%95%E0%B3%81%E0%B2%82%E0%B2%AC%E0%B2%B3%E0%B2%95%E0%B2%BE%E0%B2%AF%E0%B2%BF%E0%B2%AF%E0%B2%A8%E0%B3%8D%E0%B2%A8%E0%B3%81-%E0%B2%B9%E0%B3%8B%E0%B2%B2%E0%B3%81%E0%B2%B5/" TargetMode="External"/><Relationship Id="rId2565" Type="http://schemas.openxmlformats.org/officeDocument/2006/relationships/hyperlink" Target="https://www.prajavani.net/news/article/2017/11/17/533794.html" TargetMode="External"/><Relationship Id="rId2564" Type="http://schemas.openxmlformats.org/officeDocument/2006/relationships/hyperlink" Target="https://www.prajavani.net/district/koppal/kallamgadi-kopala-karnataka-732822.html" TargetMode="External"/><Relationship Id="rId2563" Type="http://schemas.openxmlformats.org/officeDocument/2006/relationships/hyperlink" Target="https://24segodnya.ru/kn/aksessuary/arbuz-uhod-i-vyrashchivanie-vkusnaya-polosataya-yagoda-kak-samostoyatelno/" TargetMode="External"/><Relationship Id="rId2562" Type="http://schemas.openxmlformats.org/officeDocument/2006/relationships/hyperlink" Target="https://vartavani.com/side-effects-of-watermelon/" TargetMode="External"/><Relationship Id="rId2561" Type="http://schemas.openxmlformats.org/officeDocument/2006/relationships/hyperlink" Target="https://vijaykarnataka.com/lifestyle/health/health-benefits-of-watermelon-in-summer-season/articleshow/74423719.cms" TargetMode="External"/><Relationship Id="rId2560" Type="http://schemas.openxmlformats.org/officeDocument/2006/relationships/hyperlink" Target="https://kn.wikipedia.org/wiki/%E0%B2%95%E0%B2%B2%E0%B3%8D%E0%B2%B2%E0%B2%82%E0%B2%97%E0%B2%A1%E0%B2%BF" TargetMode="External"/><Relationship Id="rId256" Type="http://schemas.openxmlformats.org/officeDocument/2006/relationships/hyperlink" Target="https://kn.wikipedia.org/wiki/%E0%B2%95%E0%B3%83%E0%B2%B7%E0%B2%BF_%E0%B2%B5%E0%B2%BF%E0%B2%A6%E0%B3%8D%E0%B2%AF%E0%B3%86" TargetMode="External"/><Relationship Id="rId2559" Type="http://schemas.openxmlformats.org/officeDocument/2006/relationships/hyperlink" Target="https://www.kannadaprabha.com/agriculture-environment/2013/mar/18/%E0%B2%B9%E0%B3%81%E0%B2%B3%E0%B2%BF-%E0%B2%B9%E0%B3%81%E0%B2%A3%E0%B2%B8%E0%B3%86-25371.html" TargetMode="External"/><Relationship Id="rId2558" Type="http://schemas.openxmlformats.org/officeDocument/2006/relationships/hyperlink" Target="https://kn.thinkfirsttahoe.org/3425-indian-date-or-tamarind-benefits-and-harms.html" TargetMode="External"/><Relationship Id="rId2557" Type="http://schemas.openxmlformats.org/officeDocument/2006/relationships/hyperlink" Target="https://kannada.boldsky.com/health/wellness/2018/amazing-health-benefits-of-tamarind-017914.html" TargetMode="External"/><Relationship Id="rId2556" Type="http://schemas.openxmlformats.org/officeDocument/2006/relationships/hyperlink" Target="https://vijaykarnataka.com/lifestyle/health/how-to-make-tamarind-juice-at-home-and-its-benefit/articleshow/78289470.cms" TargetMode="External"/><Relationship Id="rId2555" Type="http://schemas.openxmlformats.org/officeDocument/2006/relationships/hyperlink" Target="https://vijaykarnataka.com/business/news/rise-in-tamarind-production-gives-good-income-for-farmers/articleshow/68602924.cms" TargetMode="External"/><Relationship Id="rId2554" Type="http://schemas.openxmlformats.org/officeDocument/2006/relationships/hyperlink" Target="https://kn.wikipedia.org/wiki/%E0%B2%B9%E0%B3%81%E0%B2%A3%E0%B2%B8%E0%B3%86" TargetMode="External"/><Relationship Id="rId2553" Type="http://schemas.openxmlformats.org/officeDocument/2006/relationships/hyperlink" Target="https://www.prajavani.net/district/bidar/farmers-who-grew-tomatoes-in-hardship-829336.html" TargetMode="External"/><Relationship Id="rId2552" Type="http://schemas.openxmlformats.org/officeDocument/2006/relationships/hyperlink" Target="https://kannada.webdunia.com/article/health-tips-in-kannada/tometo-gives-these-much-benifits-116121500037_1.html" TargetMode="External"/><Relationship Id="rId2551" Type="http://schemas.openxmlformats.org/officeDocument/2006/relationships/hyperlink" Target="https://www.searchcoorg.com/%E0%B2%9F%E0%B3%8A%E0%B2%AE%E0%B3%87%E0%B2%9F%E0%B3%8A-tomato/" TargetMode="External"/><Relationship Id="rId2550" Type="http://schemas.openxmlformats.org/officeDocument/2006/relationships/hyperlink" Target="https://kannada.boldsky.com/home-garden/gardening/2017/simple-tips-keep-mind-while-growing-tomatoes-014856.html?story=1" TargetMode="External"/><Relationship Id="rId255" Type="http://schemas.openxmlformats.org/officeDocument/2006/relationships/hyperlink" Target="https://kn.wikipedia.org/wiki/%E0%B2%B0%E0%B2%BE%E0%B2%B8%E0%B2%BE%E0%B2%AF%E0%B2%A8%E0%B2%BF%E0%B2%95_%E0%B2%97%E0%B3%8A%E0%B2%AC%E0%B3%8D%E0%B2%AC%E0%B2%B0" TargetMode="External"/><Relationship Id="rId2549" Type="http://schemas.openxmlformats.org/officeDocument/2006/relationships/hyperlink" Target="https://react.etvbharat.com/kannada/karnataka/state/bangaluru-rural/a-tomato-breed-that-grows-10-to-30-feet-in-height-at-a-horticulture-fair/ka20210214072436078" TargetMode="External"/><Relationship Id="rId2548" Type="http://schemas.openxmlformats.org/officeDocument/2006/relationships/hyperlink" Target="https://infokhabars.com/sihi-genasu-benefits-for-health/" TargetMode="External"/><Relationship Id="rId2547" Type="http://schemas.openxmlformats.org/officeDocument/2006/relationships/hyperlink" Target="https://satwadhara.news/28680/health/2019/" TargetMode="External"/><Relationship Id="rId2546" Type="http://schemas.openxmlformats.org/officeDocument/2006/relationships/hyperlink" Target="https://kannadadunia.com/lifestyle/health/%e0%b2%b8%e0%b2%bf%e0%b2%b9%e0%b2%bf-%e0%b2%97%e0%b3%86%e0%b2%a3%e0%b2%b8%e0%b2%bf%e0%b2%a8%e0%b2%b2%e0%b3%8d%e0%b2%b2%e0%b2%bf%e0%b2%b0%e0%b3%81%e0%b2%b5-%e0%b2%94%e0%b2%b7%e0%b2%a7%e0%b3%80%e0%b2%af/" TargetMode="External"/><Relationship Id="rId2545" Type="http://schemas.openxmlformats.org/officeDocument/2006/relationships/hyperlink" Target="https://zeenews.india.com/kannada/health/10-health-benefits-of-sweet-potatoes-3057" TargetMode="External"/><Relationship Id="rId2544" Type="http://schemas.openxmlformats.org/officeDocument/2006/relationships/hyperlink" Target="https://kannada.webdunia.com/article/health-tips-in-kannada/sweet-walnut-health-benefits-118090400034_1.html" TargetMode="External"/><Relationship Id="rId2543" Type="http://schemas.openxmlformats.org/officeDocument/2006/relationships/hyperlink" Target="https://kn.pastureone.com/26217-proper-planting-of-strawberries-in-a-summer-cottage-w.html" TargetMode="External"/><Relationship Id="rId2542" Type="http://schemas.openxmlformats.org/officeDocument/2006/relationships/hyperlink" Target="https://vydyaloka.in/strawberry-hannu-arogyada-kanaja/" TargetMode="External"/><Relationship Id="rId2541" Type="http://schemas.openxmlformats.org/officeDocument/2006/relationships/hyperlink" Target="https://kannada.asianetnews.com/dharwad/contractor-from-kalaghatgi-profits-from-strawberry-q3250z" TargetMode="External"/><Relationship Id="rId2540" Type="http://schemas.openxmlformats.org/officeDocument/2006/relationships/hyperlink" Target="https://www.prajavani.net/agriculture/cash-crops/strawberry-in-barren-land-709502.html" TargetMode="External"/><Relationship Id="rId254" Type="http://schemas.openxmlformats.org/officeDocument/2006/relationships/hyperlink" Target="https://kn.wikipedia.org/wiki/%E0%B2%B9%E0%B2%B8%E0%B2%BF%E0%B2%B0%E0%B3%86%E0%B2%B2%E0%B3%86_%E0%B2%97%E0%B3%8A%E0%B2%AC%E0%B3%8D%E0%B2%AC%E0%B2%B0" TargetMode="External"/><Relationship Id="rId2539" Type="http://schemas.openxmlformats.org/officeDocument/2006/relationships/hyperlink" Target="https://kannada.boldsky.com/health/diet-fitness/2014/10-super-health-benefits-strawberries-006935.html?story=3" TargetMode="External"/><Relationship Id="rId2538" Type="http://schemas.openxmlformats.org/officeDocument/2006/relationships/hyperlink" Target="https://kn.wikipedia.org/wiki/%E0%B2%B8%E0%B3%8D%E0%B2%9F%E0%B3%8D%E0%B2%B0%E0%B2%BE%E0%B2%AC%E0%B3%86%E0%B2%B0%E0%B2%BF" TargetMode="External"/><Relationship Id="rId2537" Type="http://schemas.openxmlformats.org/officeDocument/2006/relationships/hyperlink" Target="https://kn.warbletoncouncil.org/palmeras-16539" TargetMode="External"/><Relationship Id="rId2536" Type="http://schemas.openxmlformats.org/officeDocument/2006/relationships/hyperlink" Target="https://www.jardineriaon.com/kn/usos-del-fruto-de-la-palmera.html" TargetMode="External"/><Relationship Id="rId2535" Type="http://schemas.openxmlformats.org/officeDocument/2006/relationships/hyperlink" Target="https://heggaddesamachar.com/%E0%B2%AC%E0%B2%B9%E0%B3%81-%E0%B2%89%E0%B2%AA%E0%B2%AF%E0%B3%8B%E0%B2%97%E0%B2%BF-%E0%B2%A4%E0%B2%BE%E0%B2%B3%E0%B3%86-%E0%B2%B9%E0%B2%A3%E0%B3%8D%E0%B2%A3%E0%B3%81/" TargetMode="External"/><Relationship Id="rId2534" Type="http://schemas.openxmlformats.org/officeDocument/2006/relationships/hyperlink" Target="https://vijaykarnataka.com/lifestyle/health/benefits-of-ice-apple-fruit/articleshow/76316515.cms" TargetMode="External"/><Relationship Id="rId2533" Type="http://schemas.openxmlformats.org/officeDocument/2006/relationships/hyperlink" Target="https://www.prajavani.net/agriculture/cash-crops/palm-farming-is-a-success-if-you-have-the-patience-787896.html" TargetMode="External"/><Relationship Id="rId2532" Type="http://schemas.openxmlformats.org/officeDocument/2006/relationships/hyperlink" Target="https://kannada.oneindia.com/agriculture/pineapple-growing-effective-tips-to-farmers-199865.html" TargetMode="External"/><Relationship Id="rId2531" Type="http://schemas.openxmlformats.org/officeDocument/2006/relationships/hyperlink" Target="https://kn.unistica.com/%E0%B2%85%E0%B2%A8%E0%B2%BE%E0%B2%A8%E0%B2%B8%E0%B3%8D-%E0%B2%AC%E0%B3%86%E0%B2%B3%E0%B3%86%E0%B2%AF%E0%B2%B2%E0%B3%81-%E0%B2%B9%E0%B3%87%E0%B2%97%E0%B3%86/" TargetMode="External"/><Relationship Id="rId2530" Type="http://schemas.openxmlformats.org/officeDocument/2006/relationships/hyperlink" Target="https://kn.crushingplants.info/2661-do-you-want-to-know-where-pineapple-grows-in-nature.html" TargetMode="External"/><Relationship Id="rId253" Type="http://schemas.openxmlformats.org/officeDocument/2006/relationships/hyperlink" Target="https://kn.wikipedia.org/wiki/%E0%B2%95%E0%B3%83%E0%B2%B7%E0%B2%BF" TargetMode="External"/><Relationship Id="rId2529" Type="http://schemas.openxmlformats.org/officeDocument/2006/relationships/hyperlink" Target="http://www.aralikatte.com/2017/02/14/pineapple-2/" TargetMode="External"/><Relationship Id="rId2528" Type="http://schemas.openxmlformats.org/officeDocument/2006/relationships/hyperlink" Target="https://kannada.boldsky.com/health/wellness/2018/pineapples-health-benefits-side-effects-facts-017833.html" TargetMode="External"/><Relationship Id="rId2527" Type="http://schemas.openxmlformats.org/officeDocument/2006/relationships/hyperlink" Target="https://kn.wikipedia.org/wiki/%E0%B2%85%E0%B2%A8%E0%B2%BE%E0%B2%A8%E0%B2%B8%E0%B3%8D" TargetMode="External"/><Relationship Id="rId2526" Type="http://schemas.openxmlformats.org/officeDocument/2006/relationships/hyperlink" Target="https://www.prajavani.net/district/yadagiri/adopt-scientific-method-to-grow-pomegranate-686059.html" TargetMode="External"/><Relationship Id="rId2525" Type="http://schemas.openxmlformats.org/officeDocument/2006/relationships/hyperlink" Target="http://www.aralikatte.com/2018/09/03/pomegranate_medicinal_health-benefits/" TargetMode="External"/><Relationship Id="rId2524" Type="http://schemas.openxmlformats.org/officeDocument/2006/relationships/hyperlink" Target="https://kannada.boldsky.com/health/wellness/2014/10-health-benefits-juicy-pomegranates/articlecontent-pf33020-008206.html" TargetMode="External"/><Relationship Id="rId2523" Type="http://schemas.openxmlformats.org/officeDocument/2006/relationships/hyperlink" Target="https://kannada.news18.com/news/lifestyle/here-are-some-of-the-potential-benefits-of-pomegranate-zp-539163.html" TargetMode="External"/><Relationship Id="rId2522" Type="http://schemas.openxmlformats.org/officeDocument/2006/relationships/hyperlink" Target="https://plantix.net/kn/library/crops/pomegranate" TargetMode="External"/><Relationship Id="rId2521" Type="http://schemas.openxmlformats.org/officeDocument/2006/relationships/hyperlink" Target="https://kn.wikipedia.org/wiki/%E0%B2%A6%E0%B2%BE%E0%B2%B3%E0%B2%BF%E0%B2%82%E0%B2%AC%E0%B3%86" TargetMode="External"/><Relationship Id="rId2520" Type="http://schemas.openxmlformats.org/officeDocument/2006/relationships/hyperlink" Target="https://kannada.news18.com/news/lifestyle/health-benefits-of-peach-fruit-65389.html" TargetMode="External"/><Relationship Id="rId252" Type="http://schemas.openxmlformats.org/officeDocument/2006/relationships/hyperlink" Target="https://kn.wikipedia.org/wiki/%E0%B2%8E%E0%B2%95%E0%B2%B0%E0%B3%86" TargetMode="External"/><Relationship Id="rId2519" Type="http://schemas.openxmlformats.org/officeDocument/2006/relationships/hyperlink" Target="https://kn.wikipedia.org/wiki/%E0%B2%AA%E0%B3%80%E0%B2%9A%E0%B3%8D_(peach)" TargetMode="External"/><Relationship Id="rId2518" Type="http://schemas.openxmlformats.org/officeDocument/2006/relationships/hyperlink" Target="https://agricultureindia.in/horticulture-pappaya-sustainable-agriculture-plan-south-canara-moodabidre/" TargetMode="External"/><Relationship Id="rId2517" Type="http://schemas.openxmlformats.org/officeDocument/2006/relationships/hyperlink" Target="https://vijaykarnataka.com/lifestyle/health/things-you-must-know-while-eating-papaya/articleshow/77520490.cms" TargetMode="External"/><Relationship Id="rId2516" Type="http://schemas.openxmlformats.org/officeDocument/2006/relationships/hyperlink" Target="https://plantix.net/kn/library/crops/papaya" TargetMode="External"/><Relationship Id="rId2515" Type="http://schemas.openxmlformats.org/officeDocument/2006/relationships/hyperlink" Target="https://kannada.asianetnews.com/gallery/health-life/fruit-papaya-should-not-be-eaten-during-pregnancy-qrltj0" TargetMode="External"/><Relationship Id="rId2514" Type="http://schemas.openxmlformats.org/officeDocument/2006/relationships/hyperlink" Target="https://kn.wikipedia.org/wiki/%E0%B2%AA%E0%B2%AA%E0%B3%8D%E0%B2%AA%E0%B2%BE%E0%B2%AF%E0%B2%BF" TargetMode="External"/><Relationship Id="rId2513" Type="http://schemas.openxmlformats.org/officeDocument/2006/relationships/hyperlink" Target="https://nammadoddaballapura.com/orange-benefits-for-health-in-kannada/" TargetMode="External"/><Relationship Id="rId2512" Type="http://schemas.openxmlformats.org/officeDocument/2006/relationships/hyperlink" Target="https://kn.crushingplants.info/3199-useful-properties-of-orange.html" TargetMode="External"/><Relationship Id="rId2511" Type="http://schemas.openxmlformats.org/officeDocument/2006/relationships/hyperlink" Target="https://kannada.krishijagran.com/health-lifestyle/health-benefit-of-orange/" TargetMode="External"/><Relationship Id="rId2510" Type="http://schemas.openxmlformats.org/officeDocument/2006/relationships/hyperlink" Target="https://kn.pastureone.com/4330-orange-homemade-tree-potted.html" TargetMode="External"/><Relationship Id="rId251" Type="http://schemas.openxmlformats.org/officeDocument/2006/relationships/hyperlink" Target="https://kn.wikipedia.org/wiki/%E0%B2%AD%E0%B2%A6%E0%B3%8D%E0%B2%B0%E0%B2%BE_%E0%B2%85%E0%B2%A3%E0%B3%86%E0%B2%95%E0%B2%9F%E0%B3%8D%E0%B2%9F%E0%B3%81" TargetMode="External"/><Relationship Id="rId2509" Type="http://schemas.openxmlformats.org/officeDocument/2006/relationships/hyperlink" Target="https://www.searchcoorg.com/%E0%B2%95%E0%B3%8A%E0%B2%A1%E0%B2%97%E0%B2%BF%E0%B2%A8-%E0%B2%95%E0%B2%BF%E0%B2%A4%E0%B3%8D%E0%B2%A4%E0%B2%B3%E0%B3%86-coorgs-orange/" TargetMode="External"/><Relationship Id="rId2508" Type="http://schemas.openxmlformats.org/officeDocument/2006/relationships/hyperlink" Target="https://kannada.news18.com/news/lifestyle/orange-health-benefits-and-side-effects-zp-515803.html" TargetMode="External"/><Relationship Id="rId2507" Type="http://schemas.openxmlformats.org/officeDocument/2006/relationships/hyperlink" Target="https://vijaykarnataka.com/lifestyle/health/these-are-the-reasons-to-eat-oranges-every-day/articleshow/72900120.cms" TargetMode="External"/><Relationship Id="rId2506" Type="http://schemas.openxmlformats.org/officeDocument/2006/relationships/hyperlink" Target="https://kn.wikipedia.org/wiki/%E0%B2%95%E0%B2%BF%E0%B2%A4%E0%B3%8D%E0%B2%A4%E0%B2%B3%E0%B3%86" TargetMode="External"/><Relationship Id="rId2505" Type="http://schemas.openxmlformats.org/officeDocument/2006/relationships/hyperlink" Target="https://kn.insterne.com/%E0%B2%B9%E0%B2%A3%E0%B3%8D%E0%B2%A3%E0%B2%BF%E0%B2%A8%E0%B2%82%E0%B2%A4%E0%B2%B9-%E0%B2%86%E0%B2%B2%E0%B2%BF%E0%B2%B5%E0%B3%8D-%E0%B2%AE%E0%B2%B0%E0%B2%97%E0%B2%B3%E0%B3%81/" TargetMode="External"/><Relationship Id="rId2504" Type="http://schemas.openxmlformats.org/officeDocument/2006/relationships/hyperlink" Target="https://kn.unansea.com/%E0%B2%86%E0%B2%B2%E0%B2%BF%E0%B2%B5%E0%B3%8D%E0%B2%97%E0%B2%B3%E0%B3%81-%E0%B2%86%E0%B2%B2%E0%B2%BF%E0%B2%B5%E0%B3%8D/" TargetMode="External"/><Relationship Id="rId2503" Type="http://schemas.openxmlformats.org/officeDocument/2006/relationships/hyperlink" Target="https://kn.crushingplants.info/7327-evergreen-olive-tree.html" TargetMode="External"/><Relationship Id="rId2502" Type="http://schemas.openxmlformats.org/officeDocument/2006/relationships/hyperlink" Target="https://vijaykarnataka.com/lifestyle/health/health-benefits-of-miraculous-olive-fruit/articleshow/77627860.cms" TargetMode="External"/><Relationship Id="rId2501" Type="http://schemas.openxmlformats.org/officeDocument/2006/relationships/hyperlink" Target="https://kn.wikipedia.org/wiki/%E0%B2%86%E0%B2%B2%E0%B2%BF%E0%B2%B5%E0%B3%8D" TargetMode="External"/><Relationship Id="rId2500" Type="http://schemas.openxmlformats.org/officeDocument/2006/relationships/hyperlink" Target="https://kn.wikipedia.org/wiki/%E0%B2%AE%E0%B2%B0%E0%B2%B8%E0%B3%87%E0%B2%AC%E0%B3%81" TargetMode="External"/><Relationship Id="rId250" Type="http://schemas.openxmlformats.org/officeDocument/2006/relationships/hyperlink" Target="https://kn.wikipedia.org/wiki/%E0%B2%9A%E0%B2%BF%E0%B2%A4%E0%B3%8D%E0%B2%B0%E0%B2%BE%E0%B2%B5%E0%B2%A4%E0%B2%BF_%E0%B2%A8%E0%B2%A6%E0%B2%BF" TargetMode="External"/><Relationship Id="rId25" Type="http://schemas.openxmlformats.org/officeDocument/2006/relationships/hyperlink" Target="https://www.udayavani.com/sudina/sudina-selection/sustainable-development-of-precision-agriculture" TargetMode="External"/><Relationship Id="rId2499" Type="http://schemas.openxmlformats.org/officeDocument/2006/relationships/hyperlink" Target="https://www.eesanje.com/%E0%B2%AA%E0%B3%87%E0%B2%B0%E0%B3%81-%E0%B2%B9%E0%B2%A3%E0%B3%8D%E0%B2%A3%E0%B3%81/" TargetMode="External"/><Relationship Id="rId2498" Type="http://schemas.openxmlformats.org/officeDocument/2006/relationships/hyperlink" Target="https://vsaduidoma.com/kn/2014/08/03/privivka-Yablon-i-Grush-v-sadu/" TargetMode="External"/><Relationship Id="rId2497" Type="http://schemas.openxmlformats.org/officeDocument/2006/relationships/hyperlink" Target="http://www.aralikatte.com/2018/02/06/pears-fruits-health-benefits/" TargetMode="External"/><Relationship Id="rId2496" Type="http://schemas.openxmlformats.org/officeDocument/2006/relationships/hyperlink" Target="https://vijaykarnataka.com/lifestyle/article/food-expert/articleshow/59602984.cms" TargetMode="External"/><Relationship Id="rId2495" Type="http://schemas.openxmlformats.org/officeDocument/2006/relationships/hyperlink" Target="http://www.logicalkannadiga.com/2018/02/08/health-benefits-of-mulberry-fruits/" TargetMode="External"/><Relationship Id="rId2494" Type="http://schemas.openxmlformats.org/officeDocument/2006/relationships/hyperlink" Target="https://kn.pastureone.com/25757-mulberry-varieties-with-black-fruits-cultivation-car.html" TargetMode="External"/><Relationship Id="rId2493" Type="http://schemas.openxmlformats.org/officeDocument/2006/relationships/hyperlink" Target="http://www.newnewskannada.com/2020/05/17/dont-miss-the-health-benefits-of-maple-juice/" TargetMode="External"/><Relationship Id="rId2492" Type="http://schemas.openxmlformats.org/officeDocument/2006/relationships/hyperlink" Target="https://kn.crushingplants.info/12946-mulberry-tree-types-of-mulberry-useful-properties-of.html" TargetMode="External"/><Relationship Id="rId2491" Type="http://schemas.openxmlformats.org/officeDocument/2006/relationships/hyperlink" Target="https://www.prajavani.net/district/chikkaballapur/birds-chirping-in-berry-farm-812275.html" TargetMode="External"/><Relationship Id="rId2490" Type="http://schemas.openxmlformats.org/officeDocument/2006/relationships/hyperlink" Target="http://nammakolar.com/eppuneralefruithealthybenifits/" TargetMode="External"/><Relationship Id="rId249" Type="http://schemas.openxmlformats.org/officeDocument/2006/relationships/hyperlink" Target="https://kn.wikipedia.org/wiki/%E0%B2%89%E0%B2%A4%E0%B3%8D%E0%B2%AA%E0%B2%BE%E0%B2%A6%E0%B2%95%E0%B2%A4%E0%B3%86" TargetMode="External"/><Relationship Id="rId2489" Type="http://schemas.openxmlformats.org/officeDocument/2006/relationships/hyperlink" Target="https://kn.wikipedia.org/wiki/%E0%B2%89%E0%B2%AA%E0%B3%8D%E0%B2%AA%E0%B3%81_%E0%B2%A8%E0%B3%87%E0%B2%B0%E0%B2%B3%E0%B3%86" TargetMode="External"/><Relationship Id="rId2488" Type="http://schemas.openxmlformats.org/officeDocument/2006/relationships/hyperlink" Target="https://kn.vikaspedia.in/agriculture/c85ca4ccdcafcc1ca4ccdca4cae-c86c9acb0ca3cc6c97cb3cc1/cb5cbfcb7caecc1c95ccdca4-caecbecb5cc1" TargetMode="External"/><Relationship Id="rId2487" Type="http://schemas.openxmlformats.org/officeDocument/2006/relationships/hyperlink" Target="https://kannada.krishijagran.com/news/organic-and-mango-chemical-free-maturity-method/" TargetMode="External"/><Relationship Id="rId2486" Type="http://schemas.openxmlformats.org/officeDocument/2006/relationships/hyperlink" Target="http://www.ksmdmcl.org/mango-varieties/" TargetMode="External"/><Relationship Id="rId2485" Type="http://schemas.openxmlformats.org/officeDocument/2006/relationships/hyperlink" Target="https://www.prajavani.net/agriculture/farming/mango-natural-farming-618880.html" TargetMode="External"/><Relationship Id="rId2484" Type="http://schemas.openxmlformats.org/officeDocument/2006/relationships/hyperlink" Target="https://kannada.asianetnews.com/gallery/food/king-of-fruits-mango-health-benefits-of-indian-national-fruit-qr155k" TargetMode="External"/><Relationship Id="rId2483" Type="http://schemas.openxmlformats.org/officeDocument/2006/relationships/hyperlink" Target="https://vijaykarnataka.com/lifestyle/health/get-rid-from-heart-diseasediabetes-high-cholesterol-level-and-more-with-mangoes-naturally-in-summer/articleshow/82026921.cms" TargetMode="External"/><Relationship Id="rId2482" Type="http://schemas.openxmlformats.org/officeDocument/2006/relationships/hyperlink" Target="https://vijaykarnataka.com/news/kalaburagi/kiwi-fruit-has-increased-in-demand/articleshow/73011224.cms" TargetMode="External"/><Relationship Id="rId2481" Type="http://schemas.openxmlformats.org/officeDocument/2006/relationships/hyperlink" Target="https://www.kannadigaworld.com/news/health/416670.html" TargetMode="External"/><Relationship Id="rId2480" Type="http://schemas.openxmlformats.org/officeDocument/2006/relationships/hyperlink" Target="https://kn.pastureone.com/25586-kiwi-what-kind-of-fruit-how-does-it-grow-in-nature-an.html" TargetMode="External"/><Relationship Id="rId248" Type="http://schemas.openxmlformats.org/officeDocument/2006/relationships/hyperlink" Target="https://kn.wikipedia.org/wiki/%E0%B2%95%E0%B2%BE%E0%B2%B0%E0%B3%8D%E0%B2%AE%E0%B2%BF%E0%B2%95_%E0%B2%AE%E0%B2%A4%E0%B3%8D%E0%B2%A4%E0%B3%81_%E0%B2%89%E0%B2%A6%E0%B3%8D%E0%B2%AF%E0%B3%8B%E0%B2%97_%E0%B2%B8%E0%B2%9A%E0%B2%BF%E0%B2%B5%E0%B2%BE%E0%B2%B2%E0%B2%AF_(%E0%B2%AD%E0%B2%BE%E0%B2%B0%E0%B2%A4)" TargetMode="External"/><Relationship Id="rId2479" Type="http://schemas.openxmlformats.org/officeDocument/2006/relationships/hyperlink" Target="https://bidinvest.ru/kn/vodoprovod/kak-rastet-kivi-foto-frukta-poleznye-svoistva-kak-proizrastaet-kivi-v.html" TargetMode="External"/><Relationship Id="rId2478" Type="http://schemas.openxmlformats.org/officeDocument/2006/relationships/hyperlink" Target="https://vijaykarnataka.com/lifestyle/health/surprising-health-benefits-of-kiwi-fruityou-must-know/articleshow/76508613.cms" TargetMode="External"/><Relationship Id="rId2477" Type="http://schemas.openxmlformats.org/officeDocument/2006/relationships/hyperlink" Target="https://kn.atomiyme.com/%E0%B2%B9%E0%B3%86%E0%B3%95%E0%B2%97%E0%B3%86-%E0%B2%AE%E0%B2%A8%E0%B3%86%E0%B2%AF%E0%B2%B2%E0%B3%8D%E0%B2%B2%E0%B2%BF-%E0%B2%95%E0%B2%BF%E0%B2%B5%E0%B2%BF%E0%B2%B8%E0%B3%8D/" TargetMode="External"/><Relationship Id="rId2476" Type="http://schemas.openxmlformats.org/officeDocument/2006/relationships/hyperlink" Target="https://kn.wikipedia.org/wiki/%E0%B2%95%E0%B3%80%E0%B2%B5%E0%B2%BF%E0%B2%B9%E0%B2%A3%E0%B3%8D%E0%B2%A3%E0%B3%81" TargetMode="External"/><Relationship Id="rId2475" Type="http://schemas.openxmlformats.org/officeDocument/2006/relationships/hyperlink" Target="https://kannadadunia.com/lifestyle/health/%E0%B2%B9%E0%B2%B2%E0%B2%B8%E0%B2%BF%E0%B2%A8-%E0%B2%B9%E0%B2%A3%E0%B3%8D%E0%B2%A3%E0%B2%BF%E0%B2%A8-%E0%B2%AC%E0%B3%80%E0%B2%9C-%E0%B2%A4%E0%B2%BF%E0%B2%82%E0%B2%A6%E0%B2%B0%E0%B3%86-%E0%B2%8E/" TargetMode="External"/><Relationship Id="rId2474" Type="http://schemas.openxmlformats.org/officeDocument/2006/relationships/hyperlink" Target="https://kannada.krushiabhivruddi.com/%E0%B2%87%E0%B2%A6%E0%B3%81-%E0%B2%B9%E0%B3%8A%E0%B2%B8-%E0%B2%B9%E0%B2%B2%E0%B2%B8%E0%B2%BF%E0%B2%A8-%E0%B2%A4%E0%B2%B3%E0%B2%BF/" TargetMode="External"/><Relationship Id="rId2473" Type="http://schemas.openxmlformats.org/officeDocument/2006/relationships/hyperlink" Target="https://kannada.krishijagran.com/news/benefits-of-jackfruit/" TargetMode="External"/><Relationship Id="rId2472" Type="http://schemas.openxmlformats.org/officeDocument/2006/relationships/hyperlink" Target="https://kannada.webdunia.com/article/health-tips-in-kannada/healthy-jackfruit-uses-118061900032_1.html" TargetMode="External"/><Relationship Id="rId2471" Type="http://schemas.openxmlformats.org/officeDocument/2006/relationships/hyperlink" Target="https://kn.wikipedia.org/wiki/%E0%B2%B9%E0%B2%B2%E0%B2%B8%E0%B3%81" TargetMode="External"/><Relationship Id="rId2470" Type="http://schemas.openxmlformats.org/officeDocument/2006/relationships/hyperlink" Target="http://surahonne.com/?tag=bore-hannu" TargetMode="External"/><Relationship Id="rId247" Type="http://schemas.openxmlformats.org/officeDocument/2006/relationships/hyperlink" Target="https://kn.wikipedia.org/wiki/%E0%B2%AC%E0%B3%8B%E0%B2%AF%E0%B2%BF%E0%B2%82%E0%B2%97%E0%B3%8D" TargetMode="External"/><Relationship Id="rId2469" Type="http://schemas.openxmlformats.org/officeDocument/2006/relationships/hyperlink" Target="https://www.prajavani.net/news/article/2016/12/05/456793.html" TargetMode="External"/><Relationship Id="rId2468" Type="http://schemas.openxmlformats.org/officeDocument/2006/relationships/hyperlink" Target="https://vijaykarnataka.com/lavalavk/health/article/home-remedies-elaci-fruit/articleshow/51619000.cms" TargetMode="External"/><Relationship Id="rId2467" Type="http://schemas.openxmlformats.org/officeDocument/2006/relationships/hyperlink" Target="https://www.maahitiguru.com/archives/2637" TargetMode="External"/><Relationship Id="rId2466" Type="http://schemas.openxmlformats.org/officeDocument/2006/relationships/hyperlink" Target="http://surahonne.com/?p=19149" TargetMode="External"/><Relationship Id="rId2465" Type="http://schemas.openxmlformats.org/officeDocument/2006/relationships/hyperlink" Target="https://kn.wikipedia.org/wiki/%E0%B2%8E%E0%B2%B2%E0%B2%9A%E0%B2%BF" TargetMode="External"/><Relationship Id="rId2464" Type="http://schemas.openxmlformats.org/officeDocument/2006/relationships/hyperlink" Target="https://m.varthabharati.in/article/2016_04_21/18479" TargetMode="External"/><Relationship Id="rId2463" Type="http://schemas.openxmlformats.org/officeDocument/2006/relationships/hyperlink" Target="https://www.kannadaprabha.com/agriculture-environment/2015/may/05/how-to-grow-and-care-for-guava-fruit-trees-249555.html" TargetMode="External"/><Relationship Id="rId2462" Type="http://schemas.openxmlformats.org/officeDocument/2006/relationships/hyperlink" Target="https://www.kannadigaworld.com/news/health/299698.html" TargetMode="External"/><Relationship Id="rId2461" Type="http://schemas.openxmlformats.org/officeDocument/2006/relationships/hyperlink" Target="https://kannada.webdunia.com/article/health-tips-in-kannada/healthy-pears-fruit-benefits-118100900029_1.html" TargetMode="External"/><Relationship Id="rId2460" Type="http://schemas.openxmlformats.org/officeDocument/2006/relationships/hyperlink" Target="https://vijaykarnataka.com/lifestyle/health/health-benefits-of-guava-fruit/articleshow/68521460.cms" TargetMode="External"/><Relationship Id="rId246" Type="http://schemas.openxmlformats.org/officeDocument/2006/relationships/hyperlink" Target="https://kn.wikipedia.org/wiki/%E0%B2%9C%E0%B3%88%E0%B2%B5%E0%B2%BF%E0%B2%95_%E0%B2%A1%E0%B3%80%E0%B2%B8%E0%B3%86%E0%B2%B2%E0%B3%8D%E2%80%8C" TargetMode="External"/><Relationship Id="rId2459" Type="http://schemas.openxmlformats.org/officeDocument/2006/relationships/hyperlink" Target="https://kn.wikipedia.org/wiki/%E0%B2%B8%E0%B3%80%E0%B2%AC%E0%B3%86" TargetMode="External"/><Relationship Id="rId2458" Type="http://schemas.openxmlformats.org/officeDocument/2006/relationships/hyperlink" Target="https://www.prajavani.net/news/article/2017/12/10/539188.html" TargetMode="External"/><Relationship Id="rId2457" Type="http://schemas.openxmlformats.org/officeDocument/2006/relationships/hyperlink" Target="https://www.prajavani.net/grape-beauty-and-health-640726.html" TargetMode="External"/><Relationship Id="rId2456" Type="http://schemas.openxmlformats.org/officeDocument/2006/relationships/hyperlink" Target="https://magazine.spark.live/kannada/read/grapes-health-benefits-kannada-tips/" TargetMode="External"/><Relationship Id="rId2455" Type="http://schemas.openxmlformats.org/officeDocument/2006/relationships/hyperlink" Target="https://plantix.net/kn/library/crops/grape" TargetMode="External"/><Relationship Id="rId2454" Type="http://schemas.openxmlformats.org/officeDocument/2006/relationships/hyperlink" Target="https://kn.wikipedia.org/wiki/%E0%B2%A6%E0%B3%8D%E0%B2%B0%E0%B2%BE%E0%B2%95%E0%B3%8D%E0%B2%B7%E0%B2%BF_%E0%B2%B9%E0%B2%A3%E0%B3%8D%E0%B2%A3%E0%B3%81" TargetMode="External"/><Relationship Id="rId2453" Type="http://schemas.openxmlformats.org/officeDocument/2006/relationships/hyperlink" Target="https://www.udayavani.com/supplements/isiri/the-philippines-egg-fruit-can-grow-well" TargetMode="External"/><Relationship Id="rId2452" Type="http://schemas.openxmlformats.org/officeDocument/2006/relationships/hyperlink" Target="https://tv9kannada.com/latest-news/farmer-reaps-rich-dividend-by-growing-eggfruit-as-alternate-crop-in-uttara-kannada-127032.html" TargetMode="External"/><Relationship Id="rId2451" Type="http://schemas.openxmlformats.org/officeDocument/2006/relationships/hyperlink" Target="https://chiyabgs.typepad.com/yakshaprashne/2009/04/%E0%B2%AE%E0%B3%8A%E0%B2%9F%E0%B3%8D%E0%B2%9F%E0%B3%86-%E0%B2%B9%E0%B2%A3%E0%B3%8D%E0%B2%A3%E0%B3%81-%E0%B2%AC%E0%B3%87%E0%B2%95%E0%B3%86-%E0%B2%AE%E0%B3%8A%E0%B2%9F%E0%B3%8D%E0%B2%9F%E0%B3%86-%E0%B2%B9%E0%B2%A3%E0%B3%8D%E0%B2%A3%E0%B3%81.html" TargetMode="External"/><Relationship Id="rId2450" Type="http://schemas.openxmlformats.org/officeDocument/2006/relationships/hyperlink" Target="https://www.prajavani.net/article/%E0%B2%AE%E0%B3%8A%E0%B2%9F%E0%B3%8D%E0%B2%9F%E0%B3%86-%E0%B2%B9%E0%B2%A3%E0%B3%8D%E0%B2%A3%E0%B3%81" TargetMode="External"/><Relationship Id="rId245" Type="http://schemas.openxmlformats.org/officeDocument/2006/relationships/hyperlink" Target="https://kn.wikipedia.org/wiki/%E0%B2%AC%E0%B3%8D%E0%B2%B0%E0%B2%BE%E0%B2%B9%E0%B3%8D%E0%B2%AE%E0%B2%BF" TargetMode="External"/><Relationship Id="rId2449" Type="http://schemas.openxmlformats.org/officeDocument/2006/relationships/hyperlink" Target="https://kn.golflandusa.net/dragon-fruit-during-pregnancy-00379937-1480" TargetMode="External"/><Relationship Id="rId2448" Type="http://schemas.openxmlformats.org/officeDocument/2006/relationships/hyperlink" Target="https://kannada.krishijagran.com/news/dragon-fruit-renamed-as-kamalam/" TargetMode="External"/><Relationship Id="rId2447" Type="http://schemas.openxmlformats.org/officeDocument/2006/relationships/hyperlink" Target="https://tv9kannada.com/karnataka/tumakuru/huge-demand-for-dragon-fruit-cultivation-in-tumakur-76814.html" TargetMode="External"/><Relationship Id="rId2446" Type="http://schemas.openxmlformats.org/officeDocument/2006/relationships/hyperlink" Target="https://kannada.boldsky.com/health/wellness/2016/health-benefits-dragon-fruit-11022.html" TargetMode="External"/><Relationship Id="rId2445" Type="http://schemas.openxmlformats.org/officeDocument/2006/relationships/hyperlink" Target="https://vijaykarnataka.com/lifestyle/health/health-benefits-of-eating-dragon-fruit/articleshow/77264228.cms" TargetMode="External"/><Relationship Id="rId2444" Type="http://schemas.openxmlformats.org/officeDocument/2006/relationships/hyperlink" Target="https://kn.wikipedia.org/wiki/%E0%B2%A1%E0%B3%8D%E0%B2%B0%E0%B3%8D%E0%B2%AF%E0%B2%BE%E0%B2%97%E0%B2%A8%E0%B3%8D_%E0%B2%B9%E0%B2%A3%E0%B3%8D%E0%B2%A3%E0%B3%81" TargetMode="External"/><Relationship Id="rId2443" Type="http://schemas.openxmlformats.org/officeDocument/2006/relationships/hyperlink" Target="https://kannada.boldsky.com/health/diet-fitness/2013/plums-health-benefits-men-006500-006500.html" TargetMode="External"/><Relationship Id="rId2442" Type="http://schemas.openxmlformats.org/officeDocument/2006/relationships/hyperlink" Target="https://kn.wikipedia.org/wiki/%E0%B2%AA%E0%B3%8D%E0%B2%B2%E0%B2%AE%E0%B3%8D" TargetMode="External"/><Relationship Id="rId2441" Type="http://schemas.openxmlformats.org/officeDocument/2006/relationships/hyperlink" Target="https://kn.hiloved.com/%E0%B2%B8%E0%B3%8D%E0%B2%9F%E0%B2%BE%E0%B2%B0%E0%B3%8D-%E0%B2%B9%E0%B2%A3%E0%B3%8D%E0%B2%A3%E0%B3%81-%E0%B2%AC%E0%B2%97%E0%B3%8D%E0%B2%97%E0%B3%86-%E0%B2%8E%E0%B2%B2%E0%B3%8D%E0%B2%B2%E0%B2%BE/" TargetMode="External"/><Relationship Id="rId2440" Type="http://schemas.openxmlformats.org/officeDocument/2006/relationships/hyperlink" Target="https://www.serdaro.com/kn/%E0%B2%B8%E0%B3%8D%E0%B2%9F%E0%B2%BE%E0%B2%B0%E0%B3%8D-%E0%B2%AB%E0%B3%8D%E0%B2%B0%E0%B3%82%E0%B2%9F%E0%B3%8D-%E0%B2%95%E0%B3%8D%E0%B2%AF%E0%B2%BE%E0%B2%B0%E0%B2%82%E0%B2%AC%E0%B3%8B%E0%B2%B2%E0%B2%BE%E0%B2%A6-%E0%B2%B8%E0%B3%8D%E0%B2%9F%E0%B2%BE%E0%B2%B0%E0%B3%8D-%E0%B2%AB%E0%B3%8D%E0%B2%B0%E0%B3%82%E0%B2%9F%E0%B3%8D-%E0%B2%95%E0%B3%8D%E0%B2%AF%E0%B2%BE%E0%B2%B0%E0%B2%82%E0%B2%AC%E0%B3%8B%E0%B2%B2%E0%B2%BE-%E0%B2%AA%E0%B3%8D%E0%B2%B0%E0%B2%AF%E0%B3%8B%E0%B2%9C%E0%B2%A8%E0%B2%97%E0%B2%B3%E0%B3%81/" TargetMode="External"/><Relationship Id="rId244" Type="http://schemas.openxmlformats.org/officeDocument/2006/relationships/hyperlink" Target="https://kn.wikipedia.org/wiki/%E0%B2%AE%E0%B2%A4%E0%B3%8D%E0%B2%A4%E0%B2%BF_(%E0%B2%94%E0%B2%B7%E0%B2%A7%E0%B3%80%E0%B2%AF_%E0%B2%B8%E0%B2%B8%E0%B3%8D%E0%B2%AF)" TargetMode="External"/><Relationship Id="rId2439" Type="http://schemas.openxmlformats.org/officeDocument/2006/relationships/hyperlink" Target="https://kn.cosmeticn.ru/11132-carambola-composition-benefits-and-harms.html" TargetMode="External"/><Relationship Id="rId2438" Type="http://schemas.openxmlformats.org/officeDocument/2006/relationships/hyperlink" Target="https://kn.crushingplants.info/10225-carambola-delicious-stars.html" TargetMode="External"/><Relationship Id="rId2437" Type="http://schemas.openxmlformats.org/officeDocument/2006/relationships/hyperlink" Target="https://kannada.news18.com/news/lifestyle/5-health-benefits-of-star-fruit-zp-525085.html" TargetMode="External"/><Relationship Id="rId2436" Type="http://schemas.openxmlformats.org/officeDocument/2006/relationships/hyperlink" Target="https://vijaykarnataka.com/lifestyle/health/health-benefits-of-carambola/articleshow/76708233.cms" TargetMode="External"/><Relationship Id="rId2435" Type="http://schemas.openxmlformats.org/officeDocument/2006/relationships/hyperlink" Target="https://www.bcsuddi.com/healthy-turmeric-fruit/" TargetMode="External"/><Relationship Id="rId2434" Type="http://schemas.openxmlformats.org/officeDocument/2006/relationships/hyperlink" Target="https://kanaja.karnataka.gov.in/%E0%B2%95%E0%B2%B0%E0%B2%AC%E0%B3%82%E0%B2%9C/" TargetMode="External"/><Relationship Id="rId2433" Type="http://schemas.openxmlformats.org/officeDocument/2006/relationships/hyperlink" Target="https://vartavani.com/health-benefits-of-muskmelon/" TargetMode="External"/><Relationship Id="rId2432" Type="http://schemas.openxmlformats.org/officeDocument/2006/relationships/hyperlink" Target="https://kn.wikipedia.org/wiki/%E0%B2%95%E0%B2%B0%E0%B3%8D%E0%B2%AC%E0%B3%82%E0%B2%9C" TargetMode="External"/><Relationship Id="rId2431" Type="http://schemas.openxmlformats.org/officeDocument/2006/relationships/hyperlink" Target="https://vijaykarnataka.com/lifestyle/health/reasons-why-muskmelon-is-healthy-fruit-during-summer/articleshow/74240520.cms" TargetMode="External"/><Relationship Id="rId2430" Type="http://schemas.openxmlformats.org/officeDocument/2006/relationships/hyperlink" Target="https://www.prajavani.net/article/%E0%B2%B8%E0%B3%81%E0%B2%A7%E0%B2%BE%E0%B2%B0%E0%B2%BF%E0%B2%A4-%E0%B2%B8%E0%B3%80%E0%B2%A4%E0%B2%BE%E0%B2%AB%E0%B2%B2-%E0%B2%85%E0%B2%B0%E0%B3%8D%E0%B2%95%E0%B2%BE-%E0%B2%B8%E0%B2%B9%E0%B2%A8" TargetMode="External"/><Relationship Id="rId243" Type="http://schemas.openxmlformats.org/officeDocument/2006/relationships/hyperlink" Target="https://kn.wikipedia.org/wiki/%E0%B2%AE%E0%B2%B0%E0%B3%81%E0%B2%AC%E0%B2%B3%E0%B2%95%E0%B3%86" TargetMode="External"/><Relationship Id="rId2429" Type="http://schemas.openxmlformats.org/officeDocument/2006/relationships/hyperlink" Target="https://kn.vikaspedia.in/health/c86cb9cbecb0-c95ccdcb0caec97cb3cc1/cb8ca4cbecabcb2-caeca7cc1caecb9-ca8cbfcafc82ca4ccdcb0cbfca8c95ccdc95cc6" TargetMode="External"/><Relationship Id="rId2428" Type="http://schemas.openxmlformats.org/officeDocument/2006/relationships/hyperlink" Target="https://kannada.news18.com/news/lifestyle/amazing-health-benefits-of-custard-apples-zp-272875.html" TargetMode="External"/><Relationship Id="rId2427" Type="http://schemas.openxmlformats.org/officeDocument/2006/relationships/hyperlink" Target="https://vijaykarnataka.com/lifestyle/health/surprising-health-benefits-of-eating-custard-apple/articleshow/71936956.cms" TargetMode="External"/><Relationship Id="rId2426" Type="http://schemas.openxmlformats.org/officeDocument/2006/relationships/hyperlink" Target="https://kn.wikipedia.org/wiki/%E0%B2%B8%E0%B3%80%E0%B2%A4%E0%B2%BE%E0%B2%AB%E0%B2%B2" TargetMode="External"/><Relationship Id="rId2425" Type="http://schemas.openxmlformats.org/officeDocument/2006/relationships/hyperlink" Target="https://kn.gardenresident.com/7498790-cherry-cultivation-coccomycosis-control-cherry-blossom-pollination-cherry-pruning" TargetMode="External"/><Relationship Id="rId2424" Type="http://schemas.openxmlformats.org/officeDocument/2006/relationships/hyperlink" Target="https://kannada.boldsky.com/beauty/skin-care/2014/natural-skin-care-with-cherries-007083.html" TargetMode="External"/><Relationship Id="rId2423" Type="http://schemas.openxmlformats.org/officeDocument/2006/relationships/hyperlink" Target="https://www.jardineriaon.com/kn/%E0%B2%9A%E0%B3%86%E0%B2%B0%E0%B3%8D%E0%B2%B0%E0%B2%BF-%E0%B2%AE%E0%B2%B0-%E0%B2%95%E0%B3%83%E0%B2%B7%E0%B2%BF.html" TargetMode="External"/><Relationship Id="rId2422" Type="http://schemas.openxmlformats.org/officeDocument/2006/relationships/hyperlink" Target="https://kn.crushingplants.info/3747-cherry-tree.html" TargetMode="External"/><Relationship Id="rId2421" Type="http://schemas.openxmlformats.org/officeDocument/2006/relationships/hyperlink" Target="https://kn.wikipedia.org/wiki/%E0%B2%9A%E0%B3%86%E0%B2%B0%E0%B2%BF" TargetMode="External"/><Relationship Id="rId2420" Type="http://schemas.openxmlformats.org/officeDocument/2006/relationships/hyperlink" Target="https://kn.crushingplants.info/5225-planting-care-and-cultivation-of-various-varieties-of.html" TargetMode="External"/><Relationship Id="rId242" Type="http://schemas.openxmlformats.org/officeDocument/2006/relationships/hyperlink" Target="https://tues.ru/kn/pilomaterial-iz-chego-kak-izgotavlivayut-chto-takoe-pilomaterialy-vidy-i/" TargetMode="External"/><Relationship Id="rId2419" Type="http://schemas.openxmlformats.org/officeDocument/2006/relationships/hyperlink" Target="https://kn.everaoh.com/%E0%B2%97%E0%B2%BE%E0%B2%B0%E0%B3%8D%E0%B2%A1%E0%B2%A8%E0%B3%8D-%E0%B2%AC%E0%B3%86%E0%B2%B0%E0%B2%BF%E0%B2%B9%E0%B2%A3%E0%B3%8D%E0%B2%A3%E0%B3%81%E0%B2%97%E0%B2%B3%E0%B3%81/" TargetMode="External"/><Relationship Id="rId2418" Type="http://schemas.openxmlformats.org/officeDocument/2006/relationships/hyperlink" Target="https://www.ayushbuzz.com/3708/" TargetMode="External"/><Relationship Id="rId2417" Type="http://schemas.openxmlformats.org/officeDocument/2006/relationships/hyperlink" Target="https://kn.pastureone.com/4566-blueberry-leaves-the-benefits-and-harm-when-to-colle.html" TargetMode="External"/><Relationship Id="rId2416" Type="http://schemas.openxmlformats.org/officeDocument/2006/relationships/hyperlink" Target="https://kn.deltaclassic4literacy.org/2576-blueberries-composition-beneficial-properties-and-ha.html" TargetMode="External"/><Relationship Id="rId2415" Type="http://schemas.openxmlformats.org/officeDocument/2006/relationships/hyperlink" Target="https://kn.tierient.com/%E0%B2%AC%E0%B3%86%E0%B2%B0%E0%B2%BF%E0%B2%B9%E0%B2%A3%E0%B3%8D%E0%B2%A3%E0%B2%BF%E0%B2%A8-%E0%B2%AC%E0%B3%86%E0%B2%B0%E0%B3%8D%E0%B2%B0%E0%B2%BF/" TargetMode="External"/><Relationship Id="rId2414" Type="http://schemas.openxmlformats.org/officeDocument/2006/relationships/hyperlink" Target="https://vijaykarnataka.com/lifestyle/health/surprising-health-benefits-of-blueberries-you-should-know/articleshow/77267354.cms" TargetMode="External"/><Relationship Id="rId2413" Type="http://schemas.openxmlformats.org/officeDocument/2006/relationships/hyperlink" Target="https://www.searchcoorg.com/%E0%B2%AC%E0%B2%BE%E0%B2%B3%E0%B3%86-banana/" TargetMode="External"/><Relationship Id="rId2412" Type="http://schemas.openxmlformats.org/officeDocument/2006/relationships/hyperlink" Target="https://vijaykarnataka.com/news/bidar/farm-banana-is-a-continuous-source-of-income-for-farmers/articleshow/61659255.cms" TargetMode="External"/><Relationship Id="rId2411" Type="http://schemas.openxmlformats.org/officeDocument/2006/relationships/hyperlink" Target="http://kvkkolar.in/admin/upload/particle/Bale_Folder.pdf" TargetMode="External"/><Relationship Id="rId2410" Type="http://schemas.openxmlformats.org/officeDocument/2006/relationships/hyperlink" Target="https://kn.vikaspedia.in/agriculture/agri-inputs/c95cc3cb7cbfc9cccdc9ecbeca8-1/copy2_of_c86cb2ccdcabcbecb2ccdcab" TargetMode="External"/><Relationship Id="rId241" Type="http://schemas.openxmlformats.org/officeDocument/2006/relationships/hyperlink" Target="http://nammabantwala.com/2020/11/25/illegal-activity/" TargetMode="External"/><Relationship Id="rId2409" Type="http://schemas.openxmlformats.org/officeDocument/2006/relationships/hyperlink" Target="https://kn.crushingplants.info/5803-plantain.html" TargetMode="External"/><Relationship Id="rId2408" Type="http://schemas.openxmlformats.org/officeDocument/2006/relationships/hyperlink" Target="https://prajapragathi.com/%E0%B2%AC%E0%B2%BE%E0%B2%B3%E0%B3%86%E0%B2%B9%E0%B2%A3%E0%B3%8D%E0%B2%A3%E0%B2%BF%E0%B2%A8-%E0%B2%89%E0%B2%AA%E0%B2%AF%E0%B3%8B%E0%B2%97-%E0%B2%95%E0%B3%87%E0%B2%B3%E0%B2%BF%E0%B2%A6%E0%B3%8D%E0%B2%B0/" TargetMode="External"/><Relationship Id="rId2407" Type="http://schemas.openxmlformats.org/officeDocument/2006/relationships/hyperlink" Target="https://vijaykarnataka.com/lifestyle/fitness/is-banana-weight-loss-or-weight-gain-fruit/articleshow/71010748.cms" TargetMode="External"/><Relationship Id="rId2406" Type="http://schemas.openxmlformats.org/officeDocument/2006/relationships/hyperlink" Target="https://kannada.krishijagran.com/health-lifestyle/health-benefits-of-avocado/" TargetMode="External"/><Relationship Id="rId2405" Type="http://schemas.openxmlformats.org/officeDocument/2006/relationships/hyperlink" Target="https://kannada.news18.com/photogallery/lifestyle/health-benefits-of-avocado-zp-333681.html" TargetMode="External"/><Relationship Id="rId2404" Type="http://schemas.openxmlformats.org/officeDocument/2006/relationships/hyperlink" Target="https://www.wellthy.care/kn/avocado-does-it-really-help-in-people-with-diabetes-in-kannada/" TargetMode="External"/><Relationship Id="rId2403" Type="http://schemas.openxmlformats.org/officeDocument/2006/relationships/hyperlink" Target="https://kannada.boldsky.com/health/wellness/2013/amazing-health-benefits-avocado-006201.html?story=2" TargetMode="External"/><Relationship Id="rId2402" Type="http://schemas.openxmlformats.org/officeDocument/2006/relationships/hyperlink" Target="https://vijaykarnataka.com/lifestyle/health/seven-health-benefits-of-avocado-you-didnt-know-about/articleshow/74062171.cms?story=1" TargetMode="External"/><Relationship Id="rId2401" Type="http://schemas.openxmlformats.org/officeDocument/2006/relationships/hyperlink" Target="https://kn.wikipedia.org/wiki/%E0%B2%86%E0%B2%B5%E0%B2%95%E0%B2%BE%E0%B2%A1%E0%B3%8A" TargetMode="External"/><Relationship Id="rId2400" Type="http://schemas.openxmlformats.org/officeDocument/2006/relationships/hyperlink" Target="https://kannada.boldsky.com/health/diet-fitness/2012/0224-acai-berries-diet-aid0202.html" TargetMode="External"/><Relationship Id="rId240" Type="http://schemas.openxmlformats.org/officeDocument/2006/relationships/hyperlink" Target="https://kn.wikipedia.org/wiki/%E0%B2%B2%E0%B2%BF%E0%B2%A8%E0%B2%BF%E0%B2%A8%E0%B3%8D_(%E0%B2%A8%E0%B2%BE%E0%B2%B0%E0%B2%BF%E0%B2%A8_%E0%B2%AC%E0%B2%9F%E0%B3%8D%E0%B2%9F%E0%B3%86)" TargetMode="External"/><Relationship Id="rId24" Type="http://schemas.openxmlformats.org/officeDocument/2006/relationships/hyperlink" Target="https://www.prajavani.net/artculture/book-review/sustainable-agriculture-a-book-for-lesson-746613.html" TargetMode="External"/><Relationship Id="rId2399" Type="http://schemas.openxmlformats.org/officeDocument/2006/relationships/hyperlink" Target="https://cikitse.com/lose-weight-with-acai-berries/" TargetMode="External"/><Relationship Id="rId2398" Type="http://schemas.openxmlformats.org/officeDocument/2006/relationships/hyperlink" Target="https://boned.ru/kn/pasta-pasta-dumplings/yagody-asai-vkusnye-plody-tropicheskoi-palmy-plody-maslichnoi.html" TargetMode="External"/><Relationship Id="rId2397" Type="http://schemas.openxmlformats.org/officeDocument/2006/relationships/hyperlink" Target="https://afrikhepri.org/kn/les-vertus-de-lacai-berry-pour-detoxifier-votre-corps/" TargetMode="External"/><Relationship Id="rId2396" Type="http://schemas.openxmlformats.org/officeDocument/2006/relationships/hyperlink" Target="https://www.serdaro.com/kn/%E0%B2%85%E0%B2%95%E0%B3%88-%E0%B2%AC%E0%B3%86%E0%B2%B0%E0%B3%8D%E0%B2%B0%E0%B2%BF-%E0%B2%A6%E0%B3%8D%E0%B2%B0%E0%B2%BE%E0%B2%95%E0%B3%8D%E0%B2%B7%E0%B2%BF%E0%B2%AF-%E0%B2%AA%E0%B3%8D%E0%B2%B0%E0%B2%AF%E0%B3%8B%E0%B2%9C%E0%B2%A8%E0%B2%97%E0%B2%B3%E0%B3%81/" TargetMode="External"/><Relationship Id="rId2395" Type="http://schemas.openxmlformats.org/officeDocument/2006/relationships/hyperlink" Target="https://vsaduidoma.com/kn/2018/10/04/zharo-i-zasuhoustojchivye-sorta-yabloni-na-slaboroslyh-podvoyah-moi-otzyvy/" TargetMode="External"/><Relationship Id="rId2394" Type="http://schemas.openxmlformats.org/officeDocument/2006/relationships/hyperlink" Target="https://kn.insterne.com/%E0%B2%86%E0%B2%AA%E0%B2%B2%E0%B3%8D-%E0%B2%9F%E0%B3%8D%E0%B2%B0%E0%B3%80%E0%B2%B8%E0%B3%8D%E0%B2%A8-%E0%B2%B5%E0%B3%88%E0%B2%B5%E0%B2%BF%E0%B2%A7%E0%B3%8D%E0%B2%AF%E0%B2%97%E0%B2%B3%E0%B3%81/" TargetMode="External"/><Relationship Id="rId2393" Type="http://schemas.openxmlformats.org/officeDocument/2006/relationships/hyperlink" Target="https://kn.pastureone.com/6139-instructions-on-how-to-grow-an-apple-tree-from-seed.html" TargetMode="External"/><Relationship Id="rId2392" Type="http://schemas.openxmlformats.org/officeDocument/2006/relationships/hyperlink" Target="https://plantix.net/kn/library/crops/apple" TargetMode="External"/><Relationship Id="rId2391" Type="http://schemas.openxmlformats.org/officeDocument/2006/relationships/hyperlink" Target="https://kannada.asianetnews.com/karnataka-districts/madikeri-farmers-grow-apple-qaq9kc" TargetMode="External"/><Relationship Id="rId2390" Type="http://schemas.openxmlformats.org/officeDocument/2006/relationships/hyperlink" Target="https://kn.crushingplants.info/8058-features-of-growing-columnar-apple-trees.html" TargetMode="External"/><Relationship Id="rId239" Type="http://schemas.openxmlformats.org/officeDocument/2006/relationships/hyperlink" Target="https://kn.wikipedia.org/wiki/%E0%B2%95%E0%B2%BF%E0%B2%A4%E0%B3%8D%E0%B2%A4%E0%B2%A8%E0%B2%BE%E0%B2%B0%E0%B3%81" TargetMode="External"/><Relationship Id="rId2389" Type="http://schemas.openxmlformats.org/officeDocument/2006/relationships/hyperlink" Target="https://kannada.boldsky.com/health/wellness/apples-health-benefits-risks-recipes-020599.html" TargetMode="External"/><Relationship Id="rId2388" Type="http://schemas.openxmlformats.org/officeDocument/2006/relationships/hyperlink" Target="https://kn.wikipedia.org/wiki/%E0%B2%B8%E0%B3%87%E0%B2%AC%E0%B3%81" TargetMode="External"/><Relationship Id="rId2387" Type="http://schemas.openxmlformats.org/officeDocument/2006/relationships/hyperlink" Target="https://kannada.boldsky.com/home-garden/how-to/all-fruit-names-in-kannada-and-english-022085.html?story=3" TargetMode="External"/><Relationship Id="rId2386" Type="http://schemas.openxmlformats.org/officeDocument/2006/relationships/hyperlink" Target="https://vijaykarnataka.com/lifestyle/article/fruits-benifits/articleshow/63156090.cms" TargetMode="External"/><Relationship Id="rId2385" Type="http://schemas.openxmlformats.org/officeDocument/2006/relationships/hyperlink" Target="https://kannada.news18.com/news/district/raichuru-agriculture-vv-innovation-new-model-of-process-of-fruits-rhhsn-522939.html" TargetMode="External"/><Relationship Id="rId2384" Type="http://schemas.openxmlformats.org/officeDocument/2006/relationships/hyperlink" Target="https://kn.vikaspedia.in/health/c86cb9cbecb0-c95ccdcb0caec97cb3cc1/cb9ca3ccdca3cc1c97cb3-caacb0cbfca3cbecae" TargetMode="External"/><Relationship Id="rId2383" Type="http://schemas.openxmlformats.org/officeDocument/2006/relationships/hyperlink" Target="https://www.prajavani.net/article/%E0%B2%95%E0%B2%A1%E0%B2%BF%E0%B2%AE%E0%B3%86-%E0%B2%95%E0%B2%BE%E0%B2%B3%E0%B2%9C%E0%B2%BF-%E0%B2%B8%E0%B3%81%E0%B2%B5%E0%B2%B0%E0%B3%8D%E0%B2%A3-%E0%B2%AC%E0%B3%86%E0%B2%B3%E0%B3%86" TargetMode="External"/><Relationship Id="rId2382" Type="http://schemas.openxmlformats.org/officeDocument/2006/relationships/hyperlink" Target="https://vijaykarnataka.com/news/shivamogga/-/articleshow/59146970.cms" TargetMode="External"/><Relationship Id="rId2381" Type="http://schemas.openxmlformats.org/officeDocument/2006/relationships/hyperlink" Target="https://kn.wikipedia.org/wiki/%E0%B2%B8%E0%B3%81%E0%B2%B5%E0%B2%B0%E0%B3%8D%E0%B2%A3_%E0%B2%97%E0%B3%86%E0%B2%A1%E0%B3%8D%E0%B2%A1%E0%B3%86" TargetMode="External"/><Relationship Id="rId2380" Type="http://schemas.openxmlformats.org/officeDocument/2006/relationships/hyperlink" Target="https://www.udayavani.com/sudina/sudina-selection/elephant-foot-yam-2" TargetMode="External"/><Relationship Id="rId238" Type="http://schemas.openxmlformats.org/officeDocument/2006/relationships/hyperlink" Target="https://kn.wikipedia.org/wiki/%E0%B2%A8%E0%B2%B5%E0%B2%A3%E0%B3%86" TargetMode="External"/><Relationship Id="rId2379" Type="http://schemas.openxmlformats.org/officeDocument/2006/relationships/hyperlink" Target="https://kannada.boldsky.com/health/wellness/2018/incredible-health-benefits-suran-food-018661.html" TargetMode="External"/><Relationship Id="rId2378" Type="http://schemas.openxmlformats.org/officeDocument/2006/relationships/hyperlink" Target="https://m.varthabharati.in/article/2017_01_08/56409" TargetMode="External"/><Relationship Id="rId2377" Type="http://schemas.openxmlformats.org/officeDocument/2006/relationships/hyperlink" Target="https://vaarte.com/%E0%B2%B9%E0%B2%B3%E0%B3%8D%E0%B2%B3%E0%B2%BF%E0%B2%AE%E0%B2%A6%E0%B3%8D%E0%B2%A6%E0%B3%81-%E0%B2%A8%E0%B2%B5%E0%B2%BF%E0%B2%B2%E0%B3%81%E0%B2%95%E0%B3%8B%E0%B2%B8%E0%B3%81/" TargetMode="External"/><Relationship Id="rId2376" Type="http://schemas.openxmlformats.org/officeDocument/2006/relationships/hyperlink" Target="http://kn.swewe.net/word_show.htm/?195333_1&amp;%E0%B2%97%E0%B3%86%E0%B2%A1%E0%B3%8D%E0%B2%A1%E0%B3%86%E0%B2%95%E0%B3%86%E0%B3%82%E0%B3%95%E0%B2%B8%E0%B3%81" TargetMode="External"/><Relationship Id="rId2375" Type="http://schemas.openxmlformats.org/officeDocument/2006/relationships/hyperlink" Target="http://ecowoman-kannada.tk/articles.php?id=33846" TargetMode="External"/><Relationship Id="rId2374" Type="http://schemas.openxmlformats.org/officeDocument/2006/relationships/hyperlink" Target="https://vijaykarnataka.com/lifestyle/health/health-benefits-of-eating-kohlrabi/articleshow/80133273.cms" TargetMode="External"/><Relationship Id="rId2373" Type="http://schemas.openxmlformats.org/officeDocument/2006/relationships/hyperlink" Target="https://kn.wikipedia.org/wiki/%E0%B2%A8%E0%B2%B5%E0%B2%BF%E0%B2%B2%E0%B3%81%E0%B2%95%E0%B3%8B%E0%B2%B8%E0%B3%81" TargetMode="External"/><Relationship Id="rId2372" Type="http://schemas.openxmlformats.org/officeDocument/2006/relationships/hyperlink" Target="https://vijaykarnataka.com/business/articles/-/articleshow/20295528.cms" TargetMode="External"/><Relationship Id="rId2371" Type="http://schemas.openxmlformats.org/officeDocument/2006/relationships/hyperlink" Target="https://www.udayavani.com/district-news/chamarajanagar-news/turmeric-crop" TargetMode="External"/><Relationship Id="rId2370" Type="http://schemas.openxmlformats.org/officeDocument/2006/relationships/hyperlink" Target="https://www.prajavani.net/business/commerce-news/turmeric-pro-tray-type-568194.html" TargetMode="External"/><Relationship Id="rId237" Type="http://schemas.openxmlformats.org/officeDocument/2006/relationships/hyperlink" Target="http://www.krishikannada.com/wp-content/themes/krishi/uploadfile/473_Battada%20Battada%20Tore.pdf" TargetMode="External"/><Relationship Id="rId2369" Type="http://schemas.openxmlformats.org/officeDocument/2006/relationships/hyperlink" Target="https://kn.vikaspedia.in/health/c86cafcc1cb6ccd/cb9cbecb2cc1/c85cb0cbfcb6cbfca8-cb9cbecb2cc1" TargetMode="External"/><Relationship Id="rId2368" Type="http://schemas.openxmlformats.org/officeDocument/2006/relationships/hyperlink" Target="https://zeenews.india.com/kannada/health/advantages-of-turmeric-4483" TargetMode="External"/><Relationship Id="rId2367" Type="http://schemas.openxmlformats.org/officeDocument/2006/relationships/hyperlink" Target="https://kn.wikipedia.org/wiki/%E0%B2%AC%E0%B2%B3%E0%B3%8D%E0%B2%B3%E0%B2%BF_%E0%B2%85%E0%B2%B0%E0%B2%BF%E0%B2%B6%E0%B2%BF%E0%B2%A8" TargetMode="External"/><Relationship Id="rId2366" Type="http://schemas.openxmlformats.org/officeDocument/2006/relationships/hyperlink" Target="https://kn.wikipedia.org/wiki/%E0%B2%85%E0%B2%B0%E0%B2%BF%E0%B2%B8%E0%B2%BF%E0%B2%A8" TargetMode="External"/><Relationship Id="rId2365" Type="http://schemas.openxmlformats.org/officeDocument/2006/relationships/hyperlink" Target="https://kn.svetzdravlja.org/beneficios-da-batata-doce-3763" TargetMode="External"/><Relationship Id="rId2364" Type="http://schemas.openxmlformats.org/officeDocument/2006/relationships/hyperlink" Target="https://vijaykarnataka.com/lifestyle/health/did-you-know-eating-sweet-potatoes-also-help-to-lose-weight/articleshow/74857834.cms" TargetMode="External"/><Relationship Id="rId2363" Type="http://schemas.openxmlformats.org/officeDocument/2006/relationships/hyperlink" Target="https://kannada.boldsky.com/health/wellness/2018/healthy-facts-about-sweet-potatoes-you-should-know-016453.html" TargetMode="External"/><Relationship Id="rId2362" Type="http://schemas.openxmlformats.org/officeDocument/2006/relationships/hyperlink" Target="https://kn.rancholaorquidea.com/4037-how-to-grow-sweet-potatoes-features-of-growing-sweet.html" TargetMode="External"/><Relationship Id="rId2361" Type="http://schemas.openxmlformats.org/officeDocument/2006/relationships/hyperlink" Target="https://kn.crushingplants.info/11438-sweet-potato-properties-of-sweet-potato-and-the-use-o.html" TargetMode="External"/><Relationship Id="rId2360" Type="http://schemas.openxmlformats.org/officeDocument/2006/relationships/hyperlink" Target="https://kn.wikipedia.org/wiki/%E0%B2%B8%E0%B2%BF%E0%B2%B9%E0%B2%BF_%E0%B2%97%E0%B3%86%E0%B2%A3%E0%B2%B8%E0%B3%81" TargetMode="External"/><Relationship Id="rId236" Type="http://schemas.openxmlformats.org/officeDocument/2006/relationships/hyperlink" Target="http://www.krishikannada.com/wp-content/themes/krishi/uploadfile/897_Kadiru.pdf" TargetMode="External"/><Relationship Id="rId2359" Type="http://schemas.openxmlformats.org/officeDocument/2006/relationships/hyperlink" Target="https://navayuganews.com/radish-health-benefits/" TargetMode="External"/><Relationship Id="rId2358" Type="http://schemas.openxmlformats.org/officeDocument/2006/relationships/hyperlink" Target="https://suddidina.com/glory-of-the-radish-gourd/" TargetMode="External"/><Relationship Id="rId2357" Type="http://schemas.openxmlformats.org/officeDocument/2006/relationships/hyperlink" Target="http://www.logicalkannadiga.com/2018/05/31/radish-benefits/" TargetMode="External"/><Relationship Id="rId2356" Type="http://schemas.openxmlformats.org/officeDocument/2006/relationships/hyperlink" Target="https://bidinvest.ru/kn/schetchiki-vody/vyrashchivanie-redisa-letom-posadki-do-i-posle-redisa-mozhno-li-sazhat-redisku-v.html" TargetMode="External"/><Relationship Id="rId2355" Type="http://schemas.openxmlformats.org/officeDocument/2006/relationships/hyperlink" Target="https://kn.crushingplants.info/1558-radish-cultivation.html" TargetMode="External"/><Relationship Id="rId2354" Type="http://schemas.openxmlformats.org/officeDocument/2006/relationships/hyperlink" Target="https://kannada.asianetnews.com/gallery/health-life/10-health-benefits-of-having-radish-in-your-daily-food-qki32p" TargetMode="External"/><Relationship Id="rId2353" Type="http://schemas.openxmlformats.org/officeDocument/2006/relationships/hyperlink" Target="https://kn.wikipedia.org/wiki/%E0%B2%AE%E0%B3%82%E0%B2%B2%E0%B2%82%E0%B2%97%E0%B2%BF" TargetMode="External"/><Relationship Id="rId2352" Type="http://schemas.openxmlformats.org/officeDocument/2006/relationships/hyperlink" Target="http://kn.ncgce.com/purple-sweet-potato-powder-product/" TargetMode="External"/><Relationship Id="rId2351" Type="http://schemas.openxmlformats.org/officeDocument/2006/relationships/hyperlink" Target="https://www.prajavani.net/agriculture/cash-crops/purple-yam-nutritious-root-vegetables-725075.html" TargetMode="External"/><Relationship Id="rId2350" Type="http://schemas.openxmlformats.org/officeDocument/2006/relationships/hyperlink" Target="https://vijaykarnataka.com/lavalavk/food/articleshow/57936498.cms" TargetMode="External"/><Relationship Id="rId235" Type="http://schemas.openxmlformats.org/officeDocument/2006/relationships/hyperlink" Target="https://kn.wikipedia.org/wiki/%E0%B2%AC%E0%B2%BE%E0%B2%B3%E0%B3%86_%E0%B2%B9%E0%B2%A3%E0%B3%8D%E0%B2%A3%E0%B3%81" TargetMode="External"/><Relationship Id="rId2349" Type="http://schemas.openxmlformats.org/officeDocument/2006/relationships/hyperlink" Target="https://kn.svetzdravlja.org/ube-purple-yam-610" TargetMode="External"/><Relationship Id="rId2348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86%E0%B2%B2%E0%B3%82%E0%B2%97%E0%B2%A1%E0%B3%8D%E0%B2%A1%E0%B3%86" TargetMode="External"/><Relationship Id="rId2347" Type="http://schemas.openxmlformats.org/officeDocument/2006/relationships/hyperlink" Target="https://vsaduidoma.com/kn/2015/04/23/posadka-kartofelya-i-ego-vyrashhivanie-ot-a-do-ya-sposoby-i-podgotovka-semyan/" TargetMode="External"/><Relationship Id="rId2346" Type="http://schemas.openxmlformats.org/officeDocument/2006/relationships/hyperlink" Target="https://dvgsuddi.com/latest-news-agriculture-patato-crop-method/" TargetMode="External"/><Relationship Id="rId2345" Type="http://schemas.openxmlformats.org/officeDocument/2006/relationships/hyperlink" Target="https://www.sahilonline.net/ka/kolar-aalugedde-bele-maahiti2" TargetMode="External"/><Relationship Id="rId2344" Type="http://schemas.openxmlformats.org/officeDocument/2006/relationships/hyperlink" Target="https://kn.pastureone.com/10226-the-technology-of-growing-high-yielding-potatoes-in-d.html" TargetMode="External"/><Relationship Id="rId2343" Type="http://schemas.openxmlformats.org/officeDocument/2006/relationships/hyperlink" Target="https://kannada.news18.com/news/lifestyle/do-you-know-potato-is-also-source-of-protein-zp-252187.html" TargetMode="External"/><Relationship Id="rId2342" Type="http://schemas.openxmlformats.org/officeDocument/2006/relationships/hyperlink" Target="https://www.kannadaprabha.com/business/2020/nov/01/price-of-humble-potato-touches-rs-65-per-kg-in-most-parts-of-karnataka-431677.html" TargetMode="External"/><Relationship Id="rId2341" Type="http://schemas.openxmlformats.org/officeDocument/2006/relationships/hyperlink" Target="https://kn.wikipedia.org/wiki/%E0%B2%86%E0%B2%B2%E0%B3%82%E0%B2%97%E0%B2%A1%E0%B3%8D%E0%B2%A1%E0%B3%86" TargetMode="External"/><Relationship Id="rId2340" Type="http://schemas.openxmlformats.org/officeDocument/2006/relationships/hyperlink" Target="https://tv9kannada.com/karnataka/onion-price-continuously-decreasing-in-bangalore-karnataka-145708.html" TargetMode="External"/><Relationship Id="rId234" Type="http://schemas.openxmlformats.org/officeDocument/2006/relationships/hyperlink" Target="https://kn.wikipedia.org/wiki/%E0%B2%AC%E0%B3%82%E0%B2%B0%E0%B2%BE_%E0%B2%B8%E0%B2%95%E0%B3%8D%E0%B2%95%E0%B2%B0%E0%B3%86" TargetMode="External"/><Relationship Id="rId2339" Type="http://schemas.openxmlformats.org/officeDocument/2006/relationships/hyperlink" Target="https://kannada.asianetnews.com/karnataka-districts/onion-price-decline-in-karnataka-market-snr-qkwd2e" TargetMode="External"/><Relationship Id="rId2338" Type="http://schemas.openxmlformats.org/officeDocument/2006/relationships/hyperlink" Target="https://kn.vikaspedia.in/agriculture/caccc6cb3cc6-c89ca4ccdcaacbeca6ca8cc6-ca4c82ca4ccdcb0c97cb3cc1/c86c97ccdcb0caaca1cbfcaf/c88cb0cc1cb3ccdcb3cbf" TargetMode="External"/><Relationship Id="rId2337" Type="http://schemas.openxmlformats.org/officeDocument/2006/relationships/hyperlink" Target="https://vijaykarnataka.com/lifestyle/health/surprising-health-benefits-of-onions-that-keep-you-doctor-away/articleshow/74150311.cms?story=1" TargetMode="External"/><Relationship Id="rId2336" Type="http://schemas.openxmlformats.org/officeDocument/2006/relationships/hyperlink" Target="https://vijaykarnataka.com/lifestyle/health/benefits-and-side-effects-of-onions/articleshow/80446449.cms" TargetMode="External"/><Relationship Id="rId2335" Type="http://schemas.openxmlformats.org/officeDocument/2006/relationships/hyperlink" Target="https://kn.wikipedia.org/wiki/%E0%B2%88%E0%B2%B0%E0%B3%81%E0%B2%B3%E0%B3%8D%E0%B2%B3%E0%B2%BF" TargetMode="External"/><Relationship Id="rId2334" Type="http://schemas.openxmlformats.org/officeDocument/2006/relationships/hyperlink" Target="https://hosadigantha.com/%E0%B2%AA%E0%B2%BE%E0%B2%A4%E0%B2%BE%E0%B2%B3%E0%B2%95%E0%B3%8D%E0%B2%95%E0%B2%BF%E0%B2%B3%E0%B2%BF%E0%B2%A6-%E0%B2%B6%E0%B3%81%E0%B2%82%E0%B2%A0%E0%B2%BF-%E0%B2%AC%E0%B3%86%E0%B2%B2%E0%B3%86/" TargetMode="External"/><Relationship Id="rId2333" Type="http://schemas.openxmlformats.org/officeDocument/2006/relationships/hyperlink" Target="https://react.etvbharat.com/kannada/karnataka/state/ramnagar/this-is-special-advice-for-ginger-growers/ka20190822085357548" TargetMode="External"/><Relationship Id="rId2332" Type="http://schemas.openxmlformats.org/officeDocument/2006/relationships/hyperlink" Target="https://www.prajavani.net/agriculture/farming/ginger-scarce-what-it-643112.html" TargetMode="External"/><Relationship Id="rId2331" Type="http://schemas.openxmlformats.org/officeDocument/2006/relationships/hyperlink" Target="https://vijaykarnataka.com/news/kodagu/-/articleshow/36775213.cms" TargetMode="External"/><Relationship Id="rId2330" Type="http://schemas.openxmlformats.org/officeDocument/2006/relationships/hyperlink" Target="https://www.udayavani.com/web-exclusives/common-uses-of-ginger" TargetMode="External"/><Relationship Id="rId233" Type="http://schemas.openxmlformats.org/officeDocument/2006/relationships/hyperlink" Target="https://kn.wikipedia.org/wiki/%E0%B2%B8%E0%B2%95%E0%B3%8D%E0%B2%95%E0%B2%B0%E0%B3%86_%E0%B2%95%E0%B2%BE%E0%B2%B0%E0%B3%8D%E0%B2%96%E0%B2%BE%E0%B2%A8%E0%B3%86" TargetMode="External"/><Relationship Id="rId2329" Type="http://schemas.openxmlformats.org/officeDocument/2006/relationships/hyperlink" Target="https://www.udayavani.com/web-exclusives/the-health-benefits-of-garlic" TargetMode="External"/><Relationship Id="rId2328" Type="http://schemas.openxmlformats.org/officeDocument/2006/relationships/hyperlink" Target="https://kn.pastureone.com/9736-how-to-take-care-of-garlic-in-the-spring-or-at-other.html" TargetMode="External"/><Relationship Id="rId2327" Type="http://schemas.openxmlformats.org/officeDocument/2006/relationships/hyperlink" Target="https://www.prajavani.net/article/%E0%B2%AD%E0%B2%B0%E0%B3%8D%E0%B2%9C%E0%B2%B0%E0%B2%BF-%E0%B2%AC%E0%B3%86%E0%B2%B3%E0%B3%8D%E0%B2%B3%E0%B3%81%E0%B2%B3%E0%B3%8D%E0%B2%B3%E0%B2%BF" TargetMode="External"/><Relationship Id="rId2326" Type="http://schemas.openxmlformats.org/officeDocument/2006/relationships/hyperlink" Target="https://infokhabars.com/bellulli-krushi-tips-for-kannada/" TargetMode="External"/><Relationship Id="rId2325" Type="http://schemas.openxmlformats.org/officeDocument/2006/relationships/hyperlink" Target="https://vsaduidoma.com/kn/2013/08/21/vyrashhivanie-chesnoka-posadka-i-uxod-sorta-polza-i-recepty/" TargetMode="External"/><Relationship Id="rId2324" Type="http://schemas.openxmlformats.org/officeDocument/2006/relationships/hyperlink" Target="https://kannada.boldsky.com/health/wellness/2013/15-health-benefits-garlic-005977.html" TargetMode="External"/><Relationship Id="rId2323" Type="http://schemas.openxmlformats.org/officeDocument/2006/relationships/hyperlink" Target="https://www.udayavani.com/diversity/health/taro-root-special" TargetMode="External"/><Relationship Id="rId2322" Type="http://schemas.openxmlformats.org/officeDocument/2006/relationships/hyperlink" Target="https://www.prajavani.net/news/article/2017/10/30/529796.html" TargetMode="External"/><Relationship Id="rId2321" Type="http://schemas.openxmlformats.org/officeDocument/2006/relationships/hyperlink" Target="https://kn.kansasteamnutrition.org/growing-taro-root-for-food-8834" TargetMode="External"/><Relationship Id="rId2320" Type="http://schemas.openxmlformats.org/officeDocument/2006/relationships/hyperlink" Target="https://kollegala.wordpress.com/2016/02/04/%E0%B2%95%E0%B3%80%E0%B2%9F%E0%B2%B5%E0%B3%8B%E0%B2%A1%E0%B2%BF%E0%B2%B8%E0%B3%81%E0%B2%B5-%E0%B2%95%E0%B3%86%E0%B2%B8%E0%B3%81%E0%B2%B5%E0%B2%BF%E0%B2%A8-%E0%B2%97%E0%B3%86%E0%B2%A1%E0%B3%8D%E0%B2%A1/" TargetMode="External"/><Relationship Id="rId232" Type="http://schemas.openxmlformats.org/officeDocument/2006/relationships/hyperlink" Target="https://kn.wikipedia.org/wiki/%E0%B2%AB%E0%B3%8D%E0%B2%B0%E0%B3%86%E0%B2%82%E0%B2%9A%E0%B3%8D_%E0%B2%97%E0%B2%AF%E0%B2%BE%E0%B2%A8" TargetMode="External"/><Relationship Id="rId2319" Type="http://schemas.openxmlformats.org/officeDocument/2006/relationships/hyperlink" Target="https://kannada.boldsky.com/health/diet-fitness/taro-root-or-kesuvina-gedde-in-kannada-health-benefits-022595.html" TargetMode="External"/><Relationship Id="rId2318" Type="http://schemas.openxmlformats.org/officeDocument/2006/relationships/hyperlink" Target="https://suddidina.com/carrot-health-benefits-kannada/" TargetMode="External"/><Relationship Id="rId2317" Type="http://schemas.openxmlformats.org/officeDocument/2006/relationships/hyperlink" Target="https://kn.cosmeticn.ru/10436-carrots-planting-and-caring-for-a-vegetable.html" TargetMode="External"/><Relationship Id="rId2316" Type="http://schemas.openxmlformats.org/officeDocument/2006/relationships/hyperlink" Target="https://www.kannadaprabha.com/agriculture-environment/2015/may/19/carrot-cultivation-250296.html" TargetMode="External"/><Relationship Id="rId2315" Type="http://schemas.openxmlformats.org/officeDocument/2006/relationships/hyperlink" Target="https://www.prajavani.net/article/%E0%B2%95%E0%B3%8D%E0%B2%AF%E0%B2%BE%E0%B2%B0%E0%B3%86%E0%B2%9F%E0%B3%8D%E2%80%8C-%E0%B2%95%E0%B3%83%E0%B2%B7%E0%B2%BF-%E0%B2%85%E0%B2%B0%E0%B2%BF%E0%B2%AF%E0%B2%BF%E0%B2%B0%E0%B2%BF" TargetMode="External"/><Relationship Id="rId2314" Type="http://schemas.openxmlformats.org/officeDocument/2006/relationships/hyperlink" Target="https://kn.vikaspedia.in/agriculture/caccc6cb3cc6-c89ca4ccdcaacbeca6ca8cc6-ca4c82ca4ccdcb0c97cb3cc1/c95ccdcafcbecb0cc6c9fccd-3" TargetMode="External"/><Relationship Id="rId2313" Type="http://schemas.openxmlformats.org/officeDocument/2006/relationships/hyperlink" Target="https://zeenews.india.com/kannada/health/improve-your-health-by-eating-carrot-1401" TargetMode="External"/><Relationship Id="rId2312" Type="http://schemas.openxmlformats.org/officeDocument/2006/relationships/hyperlink" Target="https://kannada.boldsky.com/health/wellness/2017/healthy-facts-about-carrots-you-didn-t-know-016220.html" TargetMode="External"/><Relationship Id="rId2311" Type="http://schemas.openxmlformats.org/officeDocument/2006/relationships/hyperlink" Target="https://tcy.wikipedia.org/wiki/%E0%B2%95%E0%B3%8D%E0%B2%AF%E0%B2%BE%E0%B2%B0%E0%B3%87%E0%B2%9F%E0%B3%8D" TargetMode="External"/><Relationship Id="rId2310" Type="http://schemas.openxmlformats.org/officeDocument/2006/relationships/hyperlink" Target="https://kn.crushingplants.info/9598-beet.html" TargetMode="External"/><Relationship Id="rId231" Type="http://schemas.openxmlformats.org/officeDocument/2006/relationships/hyperlink" Target="http://www.krishikannada.com/wp-content/themes/krishi/uploadfile/146_Boregowda%20book.pdf" TargetMode="External"/><Relationship Id="rId2309" Type="http://schemas.openxmlformats.org/officeDocument/2006/relationships/hyperlink" Target="https://kannada.news18.com/photogallery/lifestyle/9-health-and-nutrition-benefits-of-beetroot-zp-510867.html" TargetMode="External"/><Relationship Id="rId2308" Type="http://schemas.openxmlformats.org/officeDocument/2006/relationships/hyperlink" Target="https://kn.vikaspedia.in/health/c86cb9cbecb0-c95ccdcb0caec97cb3cc1/caccb9cc1caacafc97cbf-caccbfcd5c9fccdcb0cc2c9fccd" TargetMode="External"/><Relationship Id="rId2307" Type="http://schemas.openxmlformats.org/officeDocument/2006/relationships/hyperlink" Target="https://vsaduidoma.com/kn/2016/06/01/vyrashhivanie-i-uhod-za-svyokloj-luchshie-sovety/" TargetMode="External"/><Relationship Id="rId2306" Type="http://schemas.openxmlformats.org/officeDocument/2006/relationships/hyperlink" Target="https://kn.crushingplants.info/10179-tasty-beetroot.html" TargetMode="External"/><Relationship Id="rId2305" Type="http://schemas.openxmlformats.org/officeDocument/2006/relationships/hyperlink" Target="https://kannada.boldsky.com/health/wellness/2017/top-health-benefits-of-beetroot-016131.html" TargetMode="External"/><Relationship Id="rId2304" Type="http://schemas.openxmlformats.org/officeDocument/2006/relationships/hyperlink" Target="https://kn.wikipedia.org/wiki/%E0%B2%AC%E0%B3%80%E0%B2%9F%E0%B3%8D" TargetMode="External"/><Relationship Id="rId2303" Type="http://schemas.openxmlformats.org/officeDocument/2006/relationships/hyperlink" Target="https://kn.science-intention.info/11217-plants-that-grow-in-water-amp-are-eaten-as-food.html" TargetMode="External"/><Relationship Id="rId2302" Type="http://schemas.openxmlformats.org/officeDocument/2006/relationships/hyperlink" Target="https://kn.evidentista.org/324581-2813" TargetMode="External"/><Relationship Id="rId2301" Type="http://schemas.openxmlformats.org/officeDocument/2006/relationships/hyperlink" Target="https://kn.atomiyme.com/%E0%B2%A8%E0%B2%BF%E0%B3%95%E0%B2%B0%E0%B2%BF%E0%B2%A8-%E0%B2%9A%E0%B3%86%E0%B2%B8%E0%B3%8D%E0%B2%9F%E0%B3%8D%E0%B2%A8%E0%B2%9F%E0%B3%8D/" TargetMode="External"/><Relationship Id="rId2300" Type="http://schemas.openxmlformats.org/officeDocument/2006/relationships/hyperlink" Target="https://kn.julinse.com/%E0%B2%B5%E0%B2%BE%E0%B2%9F%E0%B2%B0%E0%B3%8D-%E0%B2%9A%E0%B3%86%E0%B2%B8%E0%B3%8D%E0%B2%9F%E0%B3%8D%E0%B2%A8%E0%B2%9F%E0%B3%8D%E0%B2%B8%E0%B3%8D%E0%B2%A8%E0%B2%B2%E0%B3%8D%E0%B2%B2%E0%B2%BF%E0%B2%A8/" TargetMode="External"/><Relationship Id="rId230" Type="http://schemas.openxmlformats.org/officeDocument/2006/relationships/hyperlink" Target="http://www.krishikannada.com/wp-content/themes/krishi/uploadfile/180_Horticulture%20POP%20compressed.pdf" TargetMode="External"/><Relationship Id="rId23" Type="http://schemas.openxmlformats.org/officeDocument/2006/relationships/hyperlink" Target="https://kn.wikipedia.org/wiki/%E0%B2%AA%E0%B3%81%E0%B2%B7%E0%B3%8D%E0%B2%9F%E0%B2%BF%E0%B2%95%E0%B2%B0_%E0%B2%95%E0%B3%83%E0%B2%B7%E0%B2%BF_(Sustainable_Agriculture)" TargetMode="External"/><Relationship Id="rId2299" Type="http://schemas.openxmlformats.org/officeDocument/2006/relationships/hyperlink" Target="https://www.jardineriaon.com/kn/castana-de-agua.html" TargetMode="External"/><Relationship Id="rId2298" Type="http://schemas.openxmlformats.org/officeDocument/2006/relationships/hyperlink" Target="https://kak-svoimi-rukami.com/kn/2017/08/sposoby-vyrashhivaniya-pomidorov-esli-malo-mesta/" TargetMode="External"/><Relationship Id="rId2297" Type="http://schemas.openxmlformats.org/officeDocument/2006/relationships/hyperlink" Target="https://dailylivefeeds.com/archives/4772" TargetMode="External"/><Relationship Id="rId2296" Type="http://schemas.openxmlformats.org/officeDocument/2006/relationships/hyperlink" Target="https://plantix.net/kn/library/crops/tomato" TargetMode="External"/><Relationship Id="rId2295" Type="http://schemas.openxmlformats.org/officeDocument/2006/relationships/hyperlink" Target="https://kannada.asianetnews.com/bengaluru-urban/wire-mesh-is-support-to-maintain-tomato-crop-q00ku4" TargetMode="External"/><Relationship Id="rId2294" Type="http://schemas.openxmlformats.org/officeDocument/2006/relationships/hyperlink" Target="https://kn.wikipedia.org/wiki/%E0%B2%9F%E0%B3%8A%E0%B2%AE%E0%B3%87%E0%B2%9F%E0%B3%8A" TargetMode="External"/><Relationship Id="rId2293" Type="http://schemas.openxmlformats.org/officeDocument/2006/relationships/hyperlink" Target="https://m.dailyhunt.in/news/india/kannada/udayavani-epaper-udayavani/oushadhiya+guna+hondiro+maada+haagala+kaayi+bagge+gotta-newsid-133516038" TargetMode="External"/><Relationship Id="rId2292" Type="http://schemas.openxmlformats.org/officeDocument/2006/relationships/hyperlink" Target="https://www.prajavani.net/agriculture/farming/forest-bitter-guard-form-666821.html" TargetMode="External"/><Relationship Id="rId2291" Type="http://schemas.openxmlformats.org/officeDocument/2006/relationships/hyperlink" Target="https://kannada.krushiabhivruddi.com/%E0%B2%88-%E0%B2%A4%E0%B2%B0%E0%B2%95%E0%B2%BE%E0%B2%B0%E0%B2%BF-%E0%B2%AD%E0%B2%BE%E0%B2%B0%E0%B3%80-%E0%B2%AC%E0%B3%87%E0%B2%A1%E0%B2%BF%E0%B2%95%E0%B3%86%E0%B2%AF%E0%B2%A6%E0%B3%8D%E0%B2%A6/" TargetMode="External"/><Relationship Id="rId2290" Type="http://schemas.openxmlformats.org/officeDocument/2006/relationships/hyperlink" Target="https://kannada.oneindia.com/agriculture/efforts-being-made-to-grow-spine-guard-in-kodagu-horticulture-centre-205979.html" TargetMode="External"/><Relationship Id="rId229" Type="http://schemas.openxmlformats.org/officeDocument/2006/relationships/hyperlink" Target="http://www.krishikannada.com/wp-content/themes/krishi/uploadfile/904_Edward%20Rebello%20book.pdf" TargetMode="External"/><Relationship Id="rId2289" Type="http://schemas.openxmlformats.org/officeDocument/2006/relationships/hyperlink" Target="https://suddione.com/snake-gourd-good-for-health/" TargetMode="External"/><Relationship Id="rId2288" Type="http://schemas.openxmlformats.org/officeDocument/2006/relationships/hyperlink" Target="https://kannada.boldsky.com/health/wellness/2018/amazing-health-benefits-of-snake-gourd-018262.html" TargetMode="External"/><Relationship Id="rId2287" Type="http://schemas.openxmlformats.org/officeDocument/2006/relationships/hyperlink" Target="https://www.aralikatte.com/2018/05/01/padavalakai-upayoga/" TargetMode="External"/><Relationship Id="rId2286" Type="http://schemas.openxmlformats.org/officeDocument/2006/relationships/hyperlink" Target="https://vijaykarnataka.com/lifestyle/health/surprising-health-benefits-of-snake-gourd-will-mesmerize-you/articleshow/81663874.cms" TargetMode="External"/><Relationship Id="rId2285" Type="http://schemas.openxmlformats.org/officeDocument/2006/relationships/hyperlink" Target="https://kn.wikipedia.org/wiki/%E0%B2%AA%E0%B2%A1%E0%B2%B5%E0%B2%B2%E0%B2%95%E0%B2%BE%E0%B2%AF%E0%B2%BF" TargetMode="External"/><Relationship Id="rId2284" Type="http://schemas.openxmlformats.org/officeDocument/2006/relationships/hyperlink" Target="https://aircast.in/b/?id=karaa_uttarakannada-ask1509006769676-768" TargetMode="External"/><Relationship Id="rId2283" Type="http://schemas.openxmlformats.org/officeDocument/2006/relationships/hyperlink" Target="https://vaarte.com/%E0%B2%B9%E0%B2%B3%E0%B3%8D%E0%B2%B3%E0%B2%BF%E0%B2%AE%E0%B2%A6%E0%B3%8D%E0%B2%A6%E0%B3%81-%E0%B2%B9%E0%B3%80%E0%B2%B0%E0%B3%87%E0%B2%95%E0%B2%BE%E0%B2%AF%E0%B2%BF/" TargetMode="External"/><Relationship Id="rId2282" Type="http://schemas.openxmlformats.org/officeDocument/2006/relationships/hyperlink" Target="https://kannada.krushiabhivruddi.com/%E0%B2%B9%E0%B3%80%E0%B2%B0%E0%B3%87-%E0%B2%95%E0%B2%BE%E0%B2%AF%E0%B2%BF%E0%B2%AF%E0%B2%B2%E0%B3%8D%E0%B2%B2%E0%B2%BF-%E0%B2%85%E0%B2%A7%E0%B2%BF%E0%B2%95-%E0%B2%87%E0%B2%B3%E0%B3%81%E0%B2%B5/" TargetMode="External"/><Relationship Id="rId2281" Type="http://schemas.openxmlformats.org/officeDocument/2006/relationships/hyperlink" Target="https://kannada.readoo.in/2018/10/rigde-gourd-cultivation" TargetMode="External"/><Relationship Id="rId2280" Type="http://schemas.openxmlformats.org/officeDocument/2006/relationships/hyperlink" Target="https://kannada.asianetnews.com/magazine/easy-ways-to-plant-ridge-ground-agriculture-tips-q7ofuh" TargetMode="External"/><Relationship Id="rId228" Type="http://schemas.openxmlformats.org/officeDocument/2006/relationships/hyperlink" Target="http://www.krishikannada.com/wp-content/themes/krishi/uploadfile/732_Krishi.pdf" TargetMode="External"/><Relationship Id="rId2279" Type="http://schemas.openxmlformats.org/officeDocument/2006/relationships/hyperlink" Target="https://udupitimes.com/use-luffa-sponge-gourd/" TargetMode="External"/><Relationship Id="rId2278" Type="http://schemas.openxmlformats.org/officeDocument/2006/relationships/hyperlink" Target="https://vijaykarnataka.com/lifestyle/health/surprising-health-benefits-of-ridge-gourd-you-should-know/articleshow/77407460.cms" TargetMode="External"/><Relationship Id="rId2277" Type="http://schemas.openxmlformats.org/officeDocument/2006/relationships/hyperlink" Target="https://tv9kannada.com/karnataka/haveri/byadgie-chili-made-record-in-market-146246.html" TargetMode="External"/><Relationship Id="rId2276" Type="http://schemas.openxmlformats.org/officeDocument/2006/relationships/hyperlink" Target="https://honalu.net/2013/08/19/%E0%B2%AE%E0%B3%86%E0%B2%A3%E0%B2%B8%E0%B2%BF%E0%B2%A8%E0%B2%95%E0%B2%BE%E0%B2%AF%E0%B2%BF-%E0%B2%85%E0%B2%A6%E0%B3%86%E0%B2%B6%E0%B3%8D%E0%B2%9F%E0%B3%81-%E0%B2%95%E0%B2%BE%E0%B2%B0/" TargetMode="External"/><Relationship Id="rId2275" Type="http://schemas.openxmlformats.org/officeDocument/2006/relationships/hyperlink" Target="https://vijaykarnataka.com/lifestyle/health/reasons-why-you-should-include-chili-peppers-in-your-diet/articleshow/79191780.cms" TargetMode="External"/><Relationship Id="rId2274" Type="http://schemas.openxmlformats.org/officeDocument/2006/relationships/hyperlink" Target="https://www.searchcoorg.com/%E0%B2%AE%E0%B3%86%E0%B2%A3%E0%B2%B8%E0%B2%BF%E0%B2%A8-%E0%B2%95%E0%B2%BE%E0%B2%AF%E0%B2%BF-chili-pepper/" TargetMode="External"/><Relationship Id="rId2273" Type="http://schemas.openxmlformats.org/officeDocument/2006/relationships/hyperlink" Target="https://kannada.news18.com/news/state/dry-chilies-disease-afflicted-farmers-trouble-in-bellary-hk-301751.html" TargetMode="External"/><Relationship Id="rId2272" Type="http://schemas.openxmlformats.org/officeDocument/2006/relationships/hyperlink" Target="https://kannada.boldsky.com/home-garden/how-to/different-varieties-of-indian-chillies/articlecontent-pf120369-022578.html" TargetMode="External"/><Relationship Id="rId2271" Type="http://schemas.openxmlformats.org/officeDocument/2006/relationships/hyperlink" Target="https://kn.wikipedia.org/wiki/%E0%B2%AC%E0%B3%8D%E0%B2%AF%E0%B2%BE%E0%B2%A1%E0%B2%97%E0%B2%BF_%E0%B2%AE%E0%B3%86%E0%B2%A3%E0%B2%B8%E0%B2%BF%E0%B2%A8%E0%B2%95%E0%B2%BE%E0%B2%AF%E0%B2%BF" TargetMode="External"/><Relationship Id="rId2270" Type="http://schemas.openxmlformats.org/officeDocument/2006/relationships/hyperlink" Target="https://kannada.asianetnews.com/gallery/food/raw-banana-chutney-will-be-tasty-try-this-recipe-qjomas" TargetMode="External"/><Relationship Id="rId227" Type="http://schemas.openxmlformats.org/officeDocument/2006/relationships/hyperlink" Target="https://vijaykarnataka.com/news/karnataka/fertilizer-price-hike/articleshow/82125134.cms" TargetMode="External"/><Relationship Id="rId2269" Type="http://schemas.openxmlformats.org/officeDocument/2006/relationships/hyperlink" Target="https://kannadadunia.com/lifestyle/health/%E0%B2%AC%E0%B2%BE%E0%B2%B3%E0%B3%86%E0%B2%95%E0%B2%BE%E0%B2%AF%E0%B2%BF-%E0%B2%B5%E0%B2%BF%E0%B2%9F%E0%B2%AE%E0%B2%BF%E0%B2%A8%E0%B3%8D-%E0%B2%97%E0%B2%B3-%E0%B2%A4%E0%B2%B5%E0%B2%B0%E0%B3%81/" TargetMode="External"/><Relationship Id="rId2268" Type="http://schemas.openxmlformats.org/officeDocument/2006/relationships/hyperlink" Target="https://kannada.boldsky.com/health/wellness/green-banana-health-benefits-and-nutrition-facts-021904.html" TargetMode="External"/><Relationship Id="rId2267" Type="http://schemas.openxmlformats.org/officeDocument/2006/relationships/hyperlink" Target="https://vijaykarnataka.com/lifestyle/health/health-benefits-of-eating-raw-banana/articleshow/77558713.cms" TargetMode="External"/><Relationship Id="rId2266" Type="http://schemas.openxmlformats.org/officeDocument/2006/relationships/hyperlink" Target="https://rastriyakhabars.com/archives/2088" TargetMode="External"/><Relationship Id="rId2265" Type="http://schemas.openxmlformats.org/officeDocument/2006/relationships/hyperlink" Target="https://www.udayavani.com/diversity/health/pumpkins-health-benefits-and-nutritional-breakdown" TargetMode="External"/><Relationship Id="rId2264" Type="http://schemas.openxmlformats.org/officeDocument/2006/relationships/hyperlink" Target="https://kn.unansea.com/%E0%B2%B8%E0%B2%B0%E0%B2%BF%E0%B2%AF%E0%B2%BE%E0%B2%A6-%E0%B2%95%E0%B3%83%E0%B2%B7%E0%B2%BF-%E0%B2%95%E0%B3%81%E0%B2%82%E0%B2%AC%E0%B2%B3%E0%B2%95%E0%B2%BE%E0%B2%AF%E0%B2%BF%E0%B2%AF/" TargetMode="External"/><Relationship Id="rId2263" Type="http://schemas.openxmlformats.org/officeDocument/2006/relationships/hyperlink" Target="https://www.kannadaprabha.com/agriculture-environment/2013/dec/02/%E0%B2%95%E0%B3%81%E0%B2%82%E0%B2%AC%E0%B2%B3%E0%B2%95%E0%B2%BE%E0%B2%AF%E0%B2%BF-143031.html" TargetMode="External"/><Relationship Id="rId2262" Type="http://schemas.openxmlformats.org/officeDocument/2006/relationships/hyperlink" Target="https://kn.crushingplants.info/10850-growing-pumpkins-in-open-ground-in-the-country.html" TargetMode="External"/><Relationship Id="rId2261" Type="http://schemas.openxmlformats.org/officeDocument/2006/relationships/hyperlink" Target="https://clcl.ru/kn/vyrashchivanie-tykvy-poshagovaya-agrotehnika-vyrashchivanie-tykvy/" TargetMode="External"/><Relationship Id="rId2260" Type="http://schemas.openxmlformats.org/officeDocument/2006/relationships/hyperlink" Target="https://publictv.in/benefits-of-eating-pumpkin/" TargetMode="External"/><Relationship Id="rId226" Type="http://schemas.openxmlformats.org/officeDocument/2006/relationships/hyperlink" Target="https://kn.birmiss.com/%E0%B2%A4%E0%B2%A8%E0%B3%8D%E0%B2%A8-%E0%B2%95%E0%B3%86%E0%B3%96%E0%B2%AF%E0%B2%B2%E0%B3%8D%E0%B2%B2%E0%B3%86-%E0%B2%95%E0%B2%BE%E0%B2%97%E0%B2%A6%E0%B2%A6-%E0%B2%AE%E0%B3%82%E0%B2%B2/" TargetMode="External"/><Relationship Id="rId2259" Type="http://schemas.openxmlformats.org/officeDocument/2006/relationships/hyperlink" Target="https://kn.wikipedia.org/wiki/%E0%B2%95%E0%B3%81%E0%B2%82%E0%B2%AC%E0%B2%B3%E0%B2%95%E0%B2%BE%E0%B2%AF%E0%B2%BF" TargetMode="External"/><Relationship Id="rId2258" Type="http://schemas.openxmlformats.org/officeDocument/2006/relationships/hyperlink" Target="https://kannada.boldsky.com/recipes/palya/0708-papaya-gojju-healthy-recipe.html" TargetMode="External"/><Relationship Id="rId2257" Type="http://schemas.openxmlformats.org/officeDocument/2006/relationships/hyperlink" Target="https://timesofkarnataka.in/%E0%B2%AA%E0%B2%AA%E0%B3%8D%E0%B2%AA%E0%B2%BE%E0%B2%AF%E0%B2%BF-%E0%B2%AC%E0%B3%80%E0%B2%9C%E0%B2%A6-%E0%B2%B8%E0%B3%87%E0%B2%B5%E0%B2%A8%E0%B3%86%E0%B2%AF%E0%B2%BF%E0%B2%82%E0%B2%A6-%E0%B2%86/" TargetMode="External"/><Relationship Id="rId2256" Type="http://schemas.openxmlformats.org/officeDocument/2006/relationships/hyperlink" Target="https://kannada.boldsky.com/health/wellness/2016/a-raw-papaya-salad-is-what-you-need-healthy-digestive-tract-11247.html" TargetMode="External"/><Relationship Id="rId2255" Type="http://schemas.openxmlformats.org/officeDocument/2006/relationships/hyperlink" Target="https://vijaykarnataka.com/lifestyle/health/eating-raw-papaya-salad-is-good-for-digestive-problems/articleshow/81563571.cms" TargetMode="External"/><Relationship Id="rId2254" Type="http://schemas.openxmlformats.org/officeDocument/2006/relationships/hyperlink" Target="https://vijaykarnataka.com/lifestyle/pregnancy-parenting-tips/know-the-reason-why-unripe-papaya-is-bad-for-expecting-moms/articleshow/80406746.cms" TargetMode="External"/><Relationship Id="rId2253" Type="http://schemas.openxmlformats.org/officeDocument/2006/relationships/hyperlink" Target="https://dvgsuddi.com/latest-news-health-benefits-of-ladies-finger/" TargetMode="External"/><Relationship Id="rId2252" Type="http://schemas.openxmlformats.org/officeDocument/2006/relationships/hyperlink" Target="https://zeenews.india.com/kannada/health/summer-season-in-lady-finger-benefits-for-health-43885" TargetMode="External"/><Relationship Id="rId2251" Type="http://schemas.openxmlformats.org/officeDocument/2006/relationships/hyperlink" Target="https://kannada.news18.com/news/lifestyle/healthy-benefits-of-lady-finger-203579.html" TargetMode="External"/><Relationship Id="rId2250" Type="http://schemas.openxmlformats.org/officeDocument/2006/relationships/hyperlink" Target="https://plantix.net/kn/library/crops/okra" TargetMode="External"/><Relationship Id="rId225" Type="http://schemas.openxmlformats.org/officeDocument/2006/relationships/hyperlink" Target="https://www.creativosonline.org/kn/tipos-de-papel.html" TargetMode="External"/><Relationship Id="rId2249" Type="http://schemas.openxmlformats.org/officeDocument/2006/relationships/hyperlink" Target="https://kn.vikaspedia.in/agriculture/caccc6cb3cc6-c89ca4ccdcaacbeca6ca8cc6-ca4c82ca4ccdcb0c97cb3cc1/c86c97ccdcb0caaca1cbfcaf/caccc6c82ca1cc6" TargetMode="External"/><Relationship Id="rId2248" Type="http://schemas.openxmlformats.org/officeDocument/2006/relationships/hyperlink" Target="https://kn.wikipedia.org/wiki/%E0%B2%AC%E0%B3%86%E0%B2%82%E0%B2%A1%E0%B3%86" TargetMode="External"/><Relationship Id="rId2247" Type="http://schemas.openxmlformats.org/officeDocument/2006/relationships/hyperlink" Target="https://vijaykarnataka.com/lifestyle/health/health-benefits-of-raw-mangoes-that-you-didnt-know-/articleshow/81549758.cms" TargetMode="External"/><Relationship Id="rId2246" Type="http://schemas.openxmlformats.org/officeDocument/2006/relationships/hyperlink" Target="https://www.krishimaratavahini.kar.nic.in/HTML/Krishis/tipstomangogrowers.pdf" TargetMode="External"/><Relationship Id="rId2245" Type="http://schemas.openxmlformats.org/officeDocument/2006/relationships/hyperlink" Target="https://kn.wikipedia.org/wiki/%E0%B2%AE%E0%B2%BE%E0%B2%B5%E0%B2%BF%E0%B2%A8%E0%B2%95%E0%B2%BE%E0%B2%AF%E0%B2%BF_%E0%B2%89%E0%B2%AA%E0%B3%8D%E0%B2%AA%E0%B2%BF%E0%B2%A8%E0%B2%95%E0%B2%BE%E0%B2%AF%E0%B2%BF" TargetMode="External"/><Relationship Id="rId2244" Type="http://schemas.openxmlformats.org/officeDocument/2006/relationships/hyperlink" Target="https://kannada.asianetnews.com/food/amazing-health-benefits-of-raw-mango-qb384e" TargetMode="External"/><Relationship Id="rId2243" Type="http://schemas.openxmlformats.org/officeDocument/2006/relationships/hyperlink" Target="https://kannada.boldsky.com/health/wellness/2019/benefits-of-raw-mango-reasons-to-add-your-summer-diet-020135.html" TargetMode="External"/><Relationship Id="rId2242" Type="http://schemas.openxmlformats.org/officeDocument/2006/relationships/hyperlink" Target="https://www.sanjevani.com/%E0%B2%A8%E0%B2%BF%E0%B2%82%E0%B2%AC%E0%B3%86-%E0%B2%B9%E0%B2%A3%E0%B3%8D%E0%B2%A3%E0%B3%81/" TargetMode="External"/><Relationship Id="rId2241" Type="http://schemas.openxmlformats.org/officeDocument/2006/relationships/hyperlink" Target="https://kn.pastureone.com/14871-is-it-possible-to-grow-lemon-from-the-stone-at-home-s.html" TargetMode="External"/><Relationship Id="rId2240" Type="http://schemas.openxmlformats.org/officeDocument/2006/relationships/hyperlink" Target="https://vijaykarnataka.com/lavalavk/agri/lemon-cultivation-in-chitradurga/articleshow/68691115.cms" TargetMode="External"/><Relationship Id="rId224" Type="http://schemas.openxmlformats.org/officeDocument/2006/relationships/hyperlink" Target="https://www.printpeppermint.com/kn/faqs/guide-to-paper-basis-weight-and-thickness-print-peppermint/" TargetMode="External"/><Relationship Id="rId2239" Type="http://schemas.openxmlformats.org/officeDocument/2006/relationships/hyperlink" Target="https://kn.vikaspedia.in/health/c86cb9cbecb0-c95ccdcb0caec97cb3cc1/ca8cbfc82caccc6-cb9ca3ccdca3cc1" TargetMode="External"/><Relationship Id="rId2238" Type="http://schemas.openxmlformats.org/officeDocument/2006/relationships/hyperlink" Target="https://vijaykarnataka.com/lifestyle/health/benefits-of-lemon-peel-can-boost-immunity-and-prevent-other-diseases/articleshow/81743915.cms" TargetMode="External"/><Relationship Id="rId2237" Type="http://schemas.openxmlformats.org/officeDocument/2006/relationships/hyperlink" Target="https://kn.wikipedia.org/wiki/%E0%B2%A8%E0%B2%BF%E0%B2%82%E0%B2%AC%E0%B3%86" TargetMode="External"/><Relationship Id="rId2236" Type="http://schemas.openxmlformats.org/officeDocument/2006/relationships/hyperlink" Target="https://kannada.asianetnews.com/india-news/jackfruit-falls-on-man-injuring-him-at-hospital-he-tests-positive-for-covid-19-qavg2r" TargetMode="External"/><Relationship Id="rId2235" Type="http://schemas.openxmlformats.org/officeDocument/2006/relationships/hyperlink" Target="https://kannada.oneindia.com/column/vichitranna/2004/110504jackfruit.html" TargetMode="External"/><Relationship Id="rId2234" Type="http://schemas.openxmlformats.org/officeDocument/2006/relationships/hyperlink" Target="https://m.varthabharati.in/article/2016_07_14/31210" TargetMode="External"/><Relationship Id="rId2233" Type="http://schemas.openxmlformats.org/officeDocument/2006/relationships/hyperlink" Target="https://newsics.com/news/karnataka/big-size-jackfruit-image-in-social-media/68187/" TargetMode="External"/><Relationship Id="rId2232" Type="http://schemas.openxmlformats.org/officeDocument/2006/relationships/hyperlink" Target="https://kannada.asianetnews.com/gallery/food/benefits-of-raw-jackfruit-flour-qjxkna" TargetMode="External"/><Relationship Id="rId2231" Type="http://schemas.openxmlformats.org/officeDocument/2006/relationships/hyperlink" Target="https://kannadadunia.com/lifestyle/health/%E0%B2%A4%E0%B3%8A%E0%B2%82%E0%B2%A1%E0%B3%86%E0%B2%95%E0%B2%BE%E0%B2%AF%E0%B2%BF-%E0%B2%A4%E0%B2%BF%E0%B2%82%E0%B2%A6%E0%B3%81-%E0%B2%A8%E0%B3%8B%E0%B2%A1%E0%B2%BF/" TargetMode="External"/><Relationship Id="rId2230" Type="http://schemas.openxmlformats.org/officeDocument/2006/relationships/hyperlink" Target="https://m.dailyhunt.in/news/india/kannada/kannada+news+now-epaper-kanowcom/+tondekaayi+mahatva+gottaadre+ivattinindale+balasoke+shuru+maadtira+-newsid-n241798428?listname=topicsList&amp;index=0&amp;topicIndex=0&amp;mode=pwa" TargetMode="External"/><Relationship Id="rId223" Type="http://schemas.openxmlformats.org/officeDocument/2006/relationships/hyperlink" Target="https://vijaykarnataka.com/business/articles/-/articleshow/45364297.cms" TargetMode="External"/><Relationship Id="rId2229" Type="http://schemas.openxmlformats.org/officeDocument/2006/relationships/hyperlink" Target="https://www.prajavani.net/article/%E0%B2%95%E0%B2%A1%E0%B2%BF%E0%B2%AE%E0%B3%86-%E0%B2%B5%E0%B3%86%E0%B2%9A%E0%B3%8D%E0%B2%9A%E0%B2%A6-%E0%B2%A4%E0%B3%8A%E0%B2%82%E0%B2%A1%E0%B3%86-%E0%B2%AC%E0%B3%86%E0%B2%B3%E0%B3%86" TargetMode="External"/><Relationship Id="rId2228" Type="http://schemas.openxmlformats.org/officeDocument/2006/relationships/hyperlink" Target="https://vijaykarnataka.com/lifestyle/health/surprising-health-benefits-of-eating-ivy-gourd/articleshow/76746662.cms" TargetMode="External"/><Relationship Id="rId2227" Type="http://schemas.openxmlformats.org/officeDocument/2006/relationships/hyperlink" Target="https://kn.wikipedia.org/wiki/%E0%B2%A4%E0%B3%8A%E0%B2%82%E0%B2%A1%E0%B3%86" TargetMode="External"/><Relationship Id="rId2226" Type="http://schemas.openxmlformats.org/officeDocument/2006/relationships/hyperlink" Target="https://suddidina.com/about-gooseberry/" TargetMode="External"/><Relationship Id="rId2225" Type="http://schemas.openxmlformats.org/officeDocument/2006/relationships/hyperlink" Target="https://kannadatimes.com/%E0%B2%B9%E0%B3%8A%E0%B2%B2-%E0%B2%A4%E0%B3%81%E0%B2%82%E0%B2%AC%E0%B2%BE-%E0%B2%A8%E0%B3%86%E0%B2%B2%E0%B3%8D%E0%B2%B2%E0%B2%BF-%E0%B2%B8%E0%B2%AE%E0%B3%83%E0%B2%A6%E0%B3%8D%E0%B2%A7-%E0%B2%86/" TargetMode="External"/><Relationship Id="rId2224" Type="http://schemas.openxmlformats.org/officeDocument/2006/relationships/hyperlink" Target="https://newsofkannada.in/amla-benefits-in-kannada/" TargetMode="External"/><Relationship Id="rId2223" Type="http://schemas.openxmlformats.org/officeDocument/2006/relationships/hyperlink" Target="https://kannada.boldsky.com/health/wellness/2018/effects-amla-which-you-aren-t-aware-of-018404.html" TargetMode="External"/><Relationship Id="rId2222" Type="http://schemas.openxmlformats.org/officeDocument/2006/relationships/hyperlink" Target="https://kn.wikipedia.org/wiki/%E0%B2%A8%E0%B3%86%E0%B2%B2%E0%B3%8D%E0%B2%B2%E0%B2%BF" TargetMode="External"/><Relationship Id="rId2221" Type="http://schemas.openxmlformats.org/officeDocument/2006/relationships/hyperlink" Target="https://www.udayavani.com/supplements/isiri/the-favorite-crop-for-land-and-honey" TargetMode="External"/><Relationship Id="rId2220" Type="http://schemas.openxmlformats.org/officeDocument/2006/relationships/hyperlink" Target="https://kn.crushingplants.info/4032-outdoor-pea-cultivation.html" TargetMode="External"/><Relationship Id="rId222" Type="http://schemas.openxmlformats.org/officeDocument/2006/relationships/hyperlink" Target="https://www.prajavani.net/business/commerce-news/newsprint-no-rollback-653038.html" TargetMode="External"/><Relationship Id="rId2219" Type="http://schemas.openxmlformats.org/officeDocument/2006/relationships/hyperlink" Target="https://kn.pastureone.com/9627-tips-gardeners-on-growing-planting-and-caring-for-pe.html" TargetMode="External"/><Relationship Id="rId2218" Type="http://schemas.openxmlformats.org/officeDocument/2006/relationships/hyperlink" Target="https://kn.wikipedia.org/wiki/%E0%B2%AE%E0%B3%86%E0%B2%A3%E0%B2%B8%E0%B2%BF%E0%B2%A8%E0%B2%95%E0%B2%BE%E0%B2%AF%E0%B2%BF_%E0%B2%8E%E0%B2%A3%E0%B3%8D%E0%B2%A3%E0%B3%86" TargetMode="External"/><Relationship Id="rId2217" Type="http://schemas.openxmlformats.org/officeDocument/2006/relationships/hyperlink" Target="https://krishionlinebook.blogspot.com/2018/09/blog-post_5.html" TargetMode="External"/><Relationship Id="rId2216" Type="http://schemas.openxmlformats.org/officeDocument/2006/relationships/hyperlink" Target="https://newstipsen.com/2020/10/hasimenashina/" TargetMode="External"/><Relationship Id="rId2215" Type="http://schemas.openxmlformats.org/officeDocument/2006/relationships/hyperlink" Target="https://magazine.spark.live/kannada/read/chilli-health-benefits-kannada-tips/" TargetMode="External"/><Relationship Id="rId2214" Type="http://schemas.openxmlformats.org/officeDocument/2006/relationships/hyperlink" Target="https://vijaykarnataka.com/lifestyle/health/green-chilli-or-red-chilli-what-is-good-for-your-health/articleshow/76344085.cms" TargetMode="External"/><Relationship Id="rId2213" Type="http://schemas.openxmlformats.org/officeDocument/2006/relationships/hyperlink" Target="https://kn.wikipedia.org/wiki/%E0%B2%AE%E0%B3%86%E0%B2%A3%E0%B2%B8%E0%B2%BF%E0%B2%A8%E0%B2%95%E0%B2%BE%E0%B2%AF%E0%B2%BF" TargetMode="External"/><Relationship Id="rId2212" Type="http://schemas.openxmlformats.org/officeDocument/2006/relationships/hyperlink" Target="http://kumararaitha.com/vegetables/" TargetMode="External"/><Relationship Id="rId2211" Type="http://schemas.openxmlformats.org/officeDocument/2006/relationships/hyperlink" Target="https://kn.julinse.com/%E0%B2%95%E0%B2%A1%E0%B2%BF%E0%B2%AE%E0%B3%86-%E0%B2%95%E0%B2%BE%E0%B2%B0%E0%B3%8D%E0%B2%AC%E0%B3%8D-%E0%B2%86%E0%B2%B9%E0%B2%BE%E0%B2%B0%E0%B2%95%E0%B3%8D%E0%B2%95%E0%B2%BE%E0%B2%97%E0%B2%BF-4/" TargetMode="External"/><Relationship Id="rId2210" Type="http://schemas.openxmlformats.org/officeDocument/2006/relationships/hyperlink" Target="https://smarthealthhometips.blogspot.com/p/blog-page_26.html" TargetMode="External"/><Relationship Id="rId221" Type="http://schemas.openxmlformats.org/officeDocument/2006/relationships/hyperlink" Target="https://kn.wikipedia.org/wiki/%E0%B2%95%E0%B2%BE%E0%B2%97%E0%B2%A6" TargetMode="External"/><Relationship Id="rId2209" Type="http://schemas.openxmlformats.org/officeDocument/2006/relationships/hyperlink" Target="https://plantix.net/kn/library/crops/beanhttps:/plantix.net/kn/library/crops/bean" TargetMode="External"/><Relationship Id="rId2208" Type="http://schemas.openxmlformats.org/officeDocument/2006/relationships/hyperlink" Target="https://kn.crushingplants.info/5071-beans.html" TargetMode="External"/><Relationship Id="rId2207" Type="http://schemas.openxmlformats.org/officeDocument/2006/relationships/hyperlink" Target="https://vijaykarnataka.com/lifestyle/home-decor/try-these-beans-recipes-tasty-and-healthy/articleshow/80325864.cms" TargetMode="External"/><Relationship Id="rId2206" Type="http://schemas.openxmlformats.org/officeDocument/2006/relationships/hyperlink" Target="https://aircast.in/b/?id=unagashree7163-blog1517976485332-50" TargetMode="External"/><Relationship Id="rId2205" Type="http://schemas.openxmlformats.org/officeDocument/2006/relationships/hyperlink" Target="https://newzzdeskkannada.com/archives/8621" TargetMode="External"/><Relationship Id="rId2204" Type="http://schemas.openxmlformats.org/officeDocument/2006/relationships/hyperlink" Target="https://newsinkannada.com/business-ideas-in-kannada-3/" TargetMode="External"/><Relationship Id="rId2203" Type="http://schemas.openxmlformats.org/officeDocument/2006/relationships/hyperlink" Target="https://vijaykarnataka.com/lifestyle/health/surprising-health-benefits-of-drumsticks/articleshow/71770575.cms" TargetMode="External"/><Relationship Id="rId2202" Type="http://schemas.openxmlformats.org/officeDocument/2006/relationships/hyperlink" Target="https://kn.wikipedia.org/wiki/%E0%B2%A8%E0%B3%81%E0%B2%97%E0%B3%8D%E0%B2%97%E0%B3%86%E0%B2%95%E0%B2%BE%E0%B2%AF%E0%B2%BF" TargetMode="External"/><Relationship Id="rId2201" Type="http://schemas.openxmlformats.org/officeDocument/2006/relationships/hyperlink" Target="https://www.jardineriaon.com/kn/consejos-cultivo-del-pepino.html" TargetMode="External"/><Relationship Id="rId2200" Type="http://schemas.openxmlformats.org/officeDocument/2006/relationships/hyperlink" Target="https://kn.crushingplants.info/1716-planting-cucumbers-on-seedlings-when-to-sow-seedling.html" TargetMode="External"/><Relationship Id="rId220" Type="http://schemas.openxmlformats.org/officeDocument/2006/relationships/hyperlink" Target="https://kn.runsular.com/%E0%B2%AE%E0%B2%B0%E0%B2%A6-%E0%B2%A6%E0%B2%BF%E0%B2%AE%E0%B3%8D%E0%B2%AE%E0%B2%BF-%E0%B2%A6%E0%B3%8D%E0%B2%B0%E0%B2%B5/" TargetMode="External"/><Relationship Id="rId22" Type="http://schemas.openxmlformats.org/officeDocument/2006/relationships/hyperlink" Target="https://kn.warbletoncouncil.org/polinizacion-16334" TargetMode="External"/><Relationship Id="rId2199" Type="http://schemas.openxmlformats.org/officeDocument/2006/relationships/hyperlink" Target="https://plantix.net/kn/library/crops/cucumber" TargetMode="External"/><Relationship Id="rId2198" Type="http://schemas.openxmlformats.org/officeDocument/2006/relationships/hyperlink" Target="https://vydyaloka.in/cucumber/" TargetMode="External"/><Relationship Id="rId2197" Type="http://schemas.openxmlformats.org/officeDocument/2006/relationships/hyperlink" Target="https://kannada.asianetnews.com/gallery/health-life/do-not-drink-water-after-eating-cucumber-qs1yna" TargetMode="External"/><Relationship Id="rId2196" Type="http://schemas.openxmlformats.org/officeDocument/2006/relationships/hyperlink" Target="https://kn.wikipedia.org/wiki/%E0%B2%B8%E0%B3%8C%E0%B2%A4%E0%B3%86%E0%B2%95%E0%B2%BE%E0%B2%AF%E0%B2%BF" TargetMode="External"/><Relationship Id="rId2195" Type="http://schemas.openxmlformats.org/officeDocument/2006/relationships/hyperlink" Target="https://www.prajavani.net/article/%E0%B2%85%E0%B2%B0%E0%B3%86%E0%B2%B0%E0%B3%86-%E0%B2%85%E0%B2%B2%E0%B2%B8%E0%B2%82%E0%B2%A6%E0%B3%86" TargetMode="External"/><Relationship Id="rId2194" Type="http://schemas.openxmlformats.org/officeDocument/2006/relationships/hyperlink" Target="https://www.udayavani.com/district-news/davanagere-news/davangere-maize-seed-sowing" TargetMode="External"/><Relationship Id="rId2193" Type="http://schemas.openxmlformats.org/officeDocument/2006/relationships/hyperlink" Target="https://kannada.asianetnews.com/gallery/food/health-benefits-of-sweet-corn-during-summer-qr5752" TargetMode="External"/><Relationship Id="rId2192" Type="http://schemas.openxmlformats.org/officeDocument/2006/relationships/hyperlink" Target="http://m.dailyhunt.in/news/india/kannada/nammakannada+kannada-epaper-nmknd/baayiruchige+tinnuva+mekke+joladallide+namma+dehakke+agatyavaadha+halavaaru+amshagalu+-newsid-n154178668?listname=topicsList&amp;index=0&amp;topicIndex=0&amp;mode=pwa" TargetMode="External"/><Relationship Id="rId2191" Type="http://schemas.openxmlformats.org/officeDocument/2006/relationships/hyperlink" Target="https://m.dailyhunt.in/news/india/kannada/saaksha+tv+-epaper-sakshatv/gorikaayi+klastar+bins+na+7+adbhuta+prayojanagalu-newsid-n218757026?listname=topicsList&amp;index=0&amp;topicIndex=0&amp;mode=pwa" TargetMode="External"/><Relationship Id="rId2190" Type="http://schemas.openxmlformats.org/officeDocument/2006/relationships/hyperlink" Target="https://cfpus.org/%E0%B2%AC%E0%B3%80%E0%B2%9C%E0%B2%97%E0%B2%B3-%E0%B2%AC%E0%B3%87%E0%B2%A1%E0%B2%BF%E0%B2%95%E0%B3%86%E0%B2%AF%E0%B2%BF%E0%B2%82%E0%B2%A6%E0%B2%BE%E0%B2%97%E0%B2%BF-%E0%B2%AD%E0%B2%B5%E0%B2%BF%E0%B2%B7/" TargetMode="External"/><Relationship Id="rId219" Type="http://schemas.openxmlformats.org/officeDocument/2006/relationships/hyperlink" Target="https://m.varthabharati.in/article/2018_02_09/118128" TargetMode="External"/><Relationship Id="rId2189" Type="http://schemas.openxmlformats.org/officeDocument/2006/relationships/hyperlink" Target="http://thestatenetwork.com/chavalikayi-golden-crop/" TargetMode="External"/><Relationship Id="rId2188" Type="http://schemas.openxmlformats.org/officeDocument/2006/relationships/hyperlink" Target="https://vijaykarnataka.com/lifestyle/health/surprising-health-benefits-of-cluster-beans/articleshow/77461442.cms" TargetMode="External"/><Relationship Id="rId2187" Type="http://schemas.openxmlformats.org/officeDocument/2006/relationships/hyperlink" Target="https://kn.wikipedia.org/wiki/%E0%B2%97%E0%B3%8B%E0%B2%B0%E0%B2%BF%E0%B2%95%E0%B2%BE%E0%B2%AF%E0%B2%BF" TargetMode="External"/><Relationship Id="rId2186" Type="http://schemas.openxmlformats.org/officeDocument/2006/relationships/hyperlink" Target="https://www.maahitiguru.com/archives/144" TargetMode="External"/><Relationship Id="rId2185" Type="http://schemas.openxmlformats.org/officeDocument/2006/relationships/hyperlink" Target="https://kn.warbletoncouncil.org/capsicum-11470" TargetMode="External"/><Relationship Id="rId2184" Type="http://schemas.openxmlformats.org/officeDocument/2006/relationships/hyperlink" Target="https://kannada.krishijagran.com/agripedia/grow-capsicum-and-earn-more-income/" TargetMode="External"/><Relationship Id="rId2183" Type="http://schemas.openxmlformats.org/officeDocument/2006/relationships/hyperlink" Target="https://vijaykarnataka.com/business/articles/-/articleshow/16008838.cms" TargetMode="External"/><Relationship Id="rId2182" Type="http://schemas.openxmlformats.org/officeDocument/2006/relationships/hyperlink" Target="https://www.prajavani.net/agriculture/farming/colors-capsicum-673526.html" TargetMode="External"/><Relationship Id="rId2181" Type="http://schemas.openxmlformats.org/officeDocument/2006/relationships/hyperlink" Target="https://kannadatimes.com/donne-menasu/" TargetMode="External"/><Relationship Id="rId2180" Type="http://schemas.openxmlformats.org/officeDocument/2006/relationships/hyperlink" Target="https://kn.wikipedia.org/wiki/%E0%B2%95%E0%B3%8D%E0%B2%AF%E0%B2%BE%E0%B2%AA%E0%B3%8D%E0%B2%B8%E0%B2%BF%E0%B2%95%E0%B2%82_(%E0%B2%A6%E0%B3%8A%E0%B2%A1%E0%B3%8D%E0%B2%A1_%E0%B2%AE%E0%B3%86%E0%B2%A3%E0%B2%B8%E0%B2%BF%E0%B2%A8%E0%B2%95%E0%B2%BE%E0%B2%AF%E0%B2%BF)" TargetMode="External"/><Relationship Id="rId218" Type="http://schemas.openxmlformats.org/officeDocument/2006/relationships/hyperlink" Target="https://www.udayavani.com/homepage-karnataka-edition/topnews-karnataka-edition/bantwala-forest-department-officers-seized" TargetMode="External"/><Relationship Id="rId2179" Type="http://schemas.openxmlformats.org/officeDocument/2006/relationships/hyperlink" Target="https://kn.wikipedia.org/wiki/%E0%B2%A6%E0%B3%8A%E0%B2%A3%E0%B3%8D%E0%B2%A3%E0%B3%86_%E0%B2%AE%E0%B3%86%E0%B2%A3%E0%B2%B8%E0%B2%BF%E0%B2%A8%E0%B2%95%E0%B2%BE%E0%B2%AF%E0%B2%BF" TargetMode="External"/><Relationship Id="rId2178" Type="http://schemas.openxmlformats.org/officeDocument/2006/relationships/hyperlink" Target="https://www.thermorecetas.com/kn/habitas-tiernas-con-morcilla/" TargetMode="External"/><Relationship Id="rId2177" Type="http://schemas.openxmlformats.org/officeDocument/2006/relationships/hyperlink" Target="https://kn.healthy-food-near-me.com/how-to-cook-beans-different-types-of-beans-different-types-of-beans/" TargetMode="External"/><Relationship Id="rId2176" Type="http://schemas.openxmlformats.org/officeDocument/2006/relationships/hyperlink" Target="https://thermorecetas.com/kn/%E0%B2%B8%E0%B3%8C%E0%B2%A4%E0%B3%86%E0%B2%A1%E0%B3%8D-%E0%B2%95%E0%B2%A1%E0%B2%B2%E0%B3%86-%E0%B2%AC%E0%B3%80%E0%B2%A8%E0%B3%8D%E0%B2%B8%E0%B3%8D-%E0%B2%A4%E0%B2%B0%E0%B2%95%E0%B2%BE%E0%B2%B0%E0%B2%BF%E0%B2%97%E0%B2%B3%E0%B3%81/amp/" TargetMode="External"/><Relationship Id="rId2175" Type="http://schemas.openxmlformats.org/officeDocument/2006/relationships/hyperlink" Target="https://plantix.net/kn/library/crops/eggplant" TargetMode="External"/><Relationship Id="rId2174" Type="http://schemas.openxmlformats.org/officeDocument/2006/relationships/hyperlink" Target="https://www.isaaa.org/resources/publications/pocketk/document/Doc-Pocket%20K35%20(Kannada).pdf" TargetMode="External"/><Relationship Id="rId2173" Type="http://schemas.openxmlformats.org/officeDocument/2006/relationships/hyperlink" Target="https://kannada.krushiabhivruddi.com/fruit-rot-in-brinjal/" TargetMode="External"/><Relationship Id="rId2172" Type="http://schemas.openxmlformats.org/officeDocument/2006/relationships/hyperlink" Target="https://www.udayavani.com/supplements/isiri/brinjal-cultivation" TargetMode="External"/><Relationship Id="rId2171" Type="http://schemas.openxmlformats.org/officeDocument/2006/relationships/hyperlink" Target="https://m.varthabharati.in/article/2020_07_21/251824" TargetMode="External"/><Relationship Id="rId2170" Type="http://schemas.openxmlformats.org/officeDocument/2006/relationships/hyperlink" Target="https://kannada.boldsky.com/health/wellness/2018/amazing-health-benefits-eggplant-you-may-have-not-heard-018109.html" TargetMode="External"/><Relationship Id="rId217" Type="http://schemas.openxmlformats.org/officeDocument/2006/relationships/hyperlink" Target="https://vijaykarnataka.com/lifestyle/health/amazing-health-benefits-of-bamboo-shoots-which-should-surprise-you/articleshow/76959234.cms" TargetMode="External"/><Relationship Id="rId2169" Type="http://schemas.openxmlformats.org/officeDocument/2006/relationships/hyperlink" Target="https://kn.wikipedia.org/wiki/%E0%B2%AC%E0%B2%A6%E0%B2%A8%E0%B3%86" TargetMode="External"/><Relationship Id="rId2168" Type="http://schemas.openxmlformats.org/officeDocument/2006/relationships/hyperlink" Target="https://kanaja.karnataka.gov.in/%E0%B2%B8%E0%B3%8B%E0%B2%B0%E0%B3%86/" TargetMode="External"/><Relationship Id="rId2167" Type="http://schemas.openxmlformats.org/officeDocument/2006/relationships/hyperlink" Target="https://www.udayavani.com/sudina/sudina-selection/low-cost-easy-cropping" TargetMode="External"/><Relationship Id="rId2166" Type="http://schemas.openxmlformats.org/officeDocument/2006/relationships/hyperlink" Target="https://kannada.boldsky.com/health/wellness/2013/bottle-gourd-benefits-health/articlecontent-pf9662-006080.html" TargetMode="External"/><Relationship Id="rId2165" Type="http://schemas.openxmlformats.org/officeDocument/2006/relationships/hyperlink" Target="https://vijaykarnataka.com/lifestyle/health/incredible-health-benefits-of-bottle-gourd-juice/articleshow/70799674.cms" TargetMode="External"/><Relationship Id="rId2164" Type="http://schemas.openxmlformats.org/officeDocument/2006/relationships/hyperlink" Target="https://kn.m.wikipedia.org/wiki/%E0%B2%B8%E0%B3%8B%E0%B2%B0%E0%B3%86" TargetMode="External"/><Relationship Id="rId2163" Type="http://schemas.openxmlformats.org/officeDocument/2006/relationships/hyperlink" Target="https://kn.vikaspedia.in/health/c86cb9cbecb0-c95ccdcb0caec97cb3cc1/cb9cbec97cb2c95cbecafcbf-c9cccdcafcc2cb8ccd200c" TargetMode="External"/><Relationship Id="rId2162" Type="http://schemas.openxmlformats.org/officeDocument/2006/relationships/hyperlink" Target="https://www.udayavani.com/supplements/isiri/the-method-of-growing-bitter-gourd" TargetMode="External"/><Relationship Id="rId2161" Type="http://schemas.openxmlformats.org/officeDocument/2006/relationships/hyperlink" Target="https://kannada.readoo.in/2018/11/bitter-gourd-agriculture-farm" TargetMode="External"/><Relationship Id="rId2160" Type="http://schemas.openxmlformats.org/officeDocument/2006/relationships/hyperlink" Target="https://kannada.asianetnews.com/gallery/health-life/magical-health-benefits-of-bitter-guard-good-for-intestine-qhxjri" TargetMode="External"/><Relationship Id="rId216" Type="http://schemas.openxmlformats.org/officeDocument/2006/relationships/hyperlink" Target="https://www.udayavani.com/homepage-karnataka-edition/karavali/karavali-udupi/bamboo-grows-up-to-rs-50-thousand-encouragement" TargetMode="External"/><Relationship Id="rId2159" Type="http://schemas.openxmlformats.org/officeDocument/2006/relationships/hyperlink" Target="https://zeenews.india.com/kannada/photo-gallery/know-the-health-benefits-of-bittergourd/hagalakayi-37649" TargetMode="External"/><Relationship Id="rId2158" Type="http://schemas.openxmlformats.org/officeDocument/2006/relationships/hyperlink" Target="https://kn.wikipedia.org/wiki/%E0%B2%B9%E0%B2%BE%E0%B2%97%E0%B2%B2%E0%B2%95%E0%B2%BE%E0%B2%AF%E0%B2%BF" TargetMode="External"/><Relationship Id="rId2157" Type="http://schemas.openxmlformats.org/officeDocument/2006/relationships/hyperlink" Target="https://kn.evidentista.org/282844-5569" TargetMode="External"/><Relationship Id="rId2156" Type="http://schemas.openxmlformats.org/officeDocument/2006/relationships/hyperlink" Target="https://kn.gardenresident.com/7498139-agrotechnology-for-growing-cauliflower" TargetMode="External"/><Relationship Id="rId2155" Type="http://schemas.openxmlformats.org/officeDocument/2006/relationships/hyperlink" Target="https://www.jardineriaon.com/kn/como-es-el-cultivo-de-coliflor.html" TargetMode="External"/><Relationship Id="rId2154" Type="http://schemas.openxmlformats.org/officeDocument/2006/relationships/hyperlink" Target="http://kn.crushingplants.info/3356-growing-cauliflower-from-seeds-in-the-country.html" TargetMode="External"/><Relationship Id="rId2153" Type="http://schemas.openxmlformats.org/officeDocument/2006/relationships/hyperlink" Target="https://kannada.boldsky.com/health/wellness/2015/what-are-the-health-benefits-cauliflower-009739.html" TargetMode="External"/><Relationship Id="rId2152" Type="http://schemas.openxmlformats.org/officeDocument/2006/relationships/hyperlink" Target="https://zeenews.india.com/kannada/health/eating-cauliflower-not-only-reduces-obesity-these-are-also-6-major-benefits-23862" TargetMode="External"/><Relationship Id="rId2151" Type="http://schemas.openxmlformats.org/officeDocument/2006/relationships/hyperlink" Target="https://kn.wikipedia.org/wiki/%E0%B2%B9%E0%B3%82%E0%B2%95%E0%B3%8B%E0%B2%B8%E0%B3%81" TargetMode="External"/><Relationship Id="rId2150" Type="http://schemas.openxmlformats.org/officeDocument/2006/relationships/hyperlink" Target="https://kn.crushingplants.info/7396-white-cabbage-cultivation-and-care-with-photos-and-vi.html" TargetMode="External"/><Relationship Id="rId215" Type="http://schemas.openxmlformats.org/officeDocument/2006/relationships/hyperlink" Target="https://kn.wikipedia.org/wiki/%E0%B2%AC%E0%B2%BF%E0%B2%A6%E0%B2%BF%E0%B2%B0%E0%B3%81" TargetMode="External"/><Relationship Id="rId2149" Type="http://schemas.openxmlformats.org/officeDocument/2006/relationships/hyperlink" Target="https://kannada.boldsky.com/health/wellness/2017/wrap-your-leg-with-cabbage-1-hour-see-what-happens/articlecontent-pf61008-014155.html" TargetMode="External"/><Relationship Id="rId2148" Type="http://schemas.openxmlformats.org/officeDocument/2006/relationships/hyperlink" Target="https://vsaduidoma.com/kn/2014/02/14/kapusta-i-dela-kapustnye-posadka-i-uxod-vrediteli/" TargetMode="External"/><Relationship Id="rId2147" Type="http://schemas.openxmlformats.org/officeDocument/2006/relationships/hyperlink" Target="https://kannada.krishijagran.com/agripedia/cabbage-crop-cultivation/" TargetMode="External"/><Relationship Id="rId2146" Type="http://schemas.openxmlformats.org/officeDocument/2006/relationships/hyperlink" Target="https://vijaykarnataka.com/lifestyle/health/surprising-health-benefits-of-cabbage/articleshow/77332883.cms" TargetMode="External"/><Relationship Id="rId2145" Type="http://schemas.openxmlformats.org/officeDocument/2006/relationships/hyperlink" Target="https://kn.wikipedia.org/wiki/%E0%B2%8E%E0%B2%B2%E0%B3%86%E0%B2%95%E0%B3%8B%E0%B2%B8%E0%B3%81" TargetMode="External"/><Relationship Id="rId2144" Type="http://schemas.openxmlformats.org/officeDocument/2006/relationships/hyperlink" Target="https://admkashatau.ru/kn/kak-poluchit-horoshii-urozhai-kapusty-brokkoli-brokkoli-posadka-uhod-i.html" TargetMode="External"/><Relationship Id="rId2143" Type="http://schemas.openxmlformats.org/officeDocument/2006/relationships/hyperlink" Target="https://www.jardineriaon.com/kn/plantar-brocoli.html" TargetMode="External"/><Relationship Id="rId2142" Type="http://schemas.openxmlformats.org/officeDocument/2006/relationships/hyperlink" Target="https://kn.crushingplants.info/12292-broccoli-cabbage-growing-and-care.html" TargetMode="External"/><Relationship Id="rId2141" Type="http://schemas.openxmlformats.org/officeDocument/2006/relationships/hyperlink" Target="https://kannada.news18.com/news/lifestyle/broccoli-may-prevent-hardening-of-neck-arteries-in-the-elderly-27327.html" TargetMode="External"/><Relationship Id="rId2140" Type="http://schemas.openxmlformats.org/officeDocument/2006/relationships/hyperlink" Target="https://vijaykarnataka.com/lifestyle/health/eating-broccoli-in-different-ways/articleshow/79491541.cms" TargetMode="External"/><Relationship Id="rId214" Type="http://schemas.openxmlformats.org/officeDocument/2006/relationships/hyperlink" Target="http://prajavani.net/columns/%E0%B2%AC%E0%B3%87%E0%B2%B0%E0%B3%81-%E0%B2%92%E0%B2%A3%E0%B2%97%E0%B2%BF%E0%B2%A6-%E0%B2%AE%E0%B2%B0-%E0%B2%97%E0%B2%9F%E0%B3%8D%E0%B2%9F%E0%B2%BF%E0%B2%AF%E0%B2%BE%E0%B2%97%E0%B2%BF-%E0%B2%A8%E0%B2%BF%E0%B2%82%E0%B2%A4%E0%B3%80%E0%B2%A4%E0%B3%87" TargetMode="External"/><Relationship Id="rId2139" Type="http://schemas.openxmlformats.org/officeDocument/2006/relationships/hyperlink" Target="https://kn.wikipedia.org/wiki/%E0%B2%AC%E0%B3%8D%E0%B2%B0%E0%B2%BE%E0%B2%95%E0%B2%B2%E0%B2%BF" TargetMode="External"/><Relationship Id="rId2138" Type="http://schemas.openxmlformats.org/officeDocument/2006/relationships/hyperlink" Target="https://kannadadunia.com/lifestyle/recipies/%E0%B2%AC%E0%B2%B9%E0%B3%82%E0%B2%AA%E0%B2%AF%E0%B3%8B%E0%B2%97%E0%B2%BF-%E0%B2%AC%E0%B2%BE%E0%B2%B3%E0%B3%86-%E0%B2%B9%E0%B3%82/" TargetMode="External"/><Relationship Id="rId2137" Type="http://schemas.openxmlformats.org/officeDocument/2006/relationships/hyperlink" Target="https://vijaykarnataka.com/lifestyle/health/have-banana-flower-to-control-diabetes-period-pain-skin-diseases-and-much-more/articleshow/81647292.cms" TargetMode="External"/><Relationship Id="rId2136" Type="http://schemas.openxmlformats.org/officeDocument/2006/relationships/hyperlink" Target="https://kannada.asianetnews.com/gallery/food/banana-flower-the-superfood-you-must-have-for-better-health-qrt4o9" TargetMode="External"/><Relationship Id="rId2135" Type="http://schemas.openxmlformats.org/officeDocument/2006/relationships/hyperlink" Target="https://kannada.boldsky.com/health/wellness/2016/amazing-health-benefits-banana-flowers.html" TargetMode="External"/><Relationship Id="rId2134" Type="http://schemas.openxmlformats.org/officeDocument/2006/relationships/hyperlink" Target="http://vijaykarnataka.com/lifestyle/health/amazing-health-benefits-of-banana-flowers/articleshow/75753892.cms" TargetMode="External"/><Relationship Id="rId2133" Type="http://schemas.openxmlformats.org/officeDocument/2006/relationships/hyperlink" Target="https://vijaykarnataka.com/lifestyle/health/benefits-of-turmeric-leavesthat-will-surprise-you/articleshow/77080898.cms" TargetMode="External"/><Relationship Id="rId2132" Type="http://schemas.openxmlformats.org/officeDocument/2006/relationships/hyperlink" Target="https://kn.vikaspedia.in/agriculture/caccc6cb3cc6-c89ca4ccdcaacbeca6ca8cc6-ca4c82ca4ccdcb0c97cb3cc1/c86c97ccdcb0caaca1cbfcaf/caacbecb2c95ccd200c" TargetMode="External"/><Relationship Id="rId2131" Type="http://schemas.openxmlformats.org/officeDocument/2006/relationships/hyperlink" Target="https://www.kannadigaworld.com/news/health/329161.html" TargetMode="External"/><Relationship Id="rId2130" Type="http://schemas.openxmlformats.org/officeDocument/2006/relationships/hyperlink" Target="https://kannada.news18.com/photogallery/lifestyle/wonderful-benefits-of-spinach-you-never-knew-zp-473685.html" TargetMode="External"/><Relationship Id="rId213" Type="http://schemas.openxmlformats.org/officeDocument/2006/relationships/hyperlink" Target="https://kn.wikipedia.org/wiki/%E0%B2%8E%E0%B2%AC%E0%B2%A8%E0%B2%BF_%E0%B2%AE%E0%B2%B0" TargetMode="External"/><Relationship Id="rId2129" Type="http://schemas.openxmlformats.org/officeDocument/2006/relationships/hyperlink" Target="https://www.manemaddu.com/2019/11/spinach.html" TargetMode="External"/><Relationship Id="rId2128" Type="http://schemas.openxmlformats.org/officeDocument/2006/relationships/hyperlink" Target="https://kn.wikipedia.org/wiki/%E0%B2%AA%E0%B2%BE%E0%B2%B2%E0%B2%95%E0%B3%8D" TargetMode="External"/><Relationship Id="rId2127" Type="http://schemas.openxmlformats.org/officeDocument/2006/relationships/hyperlink" Target="https://kn.crushingplants.info/6524-sorrel.html" TargetMode="External"/><Relationship Id="rId2126" Type="http://schemas.openxmlformats.org/officeDocument/2006/relationships/hyperlink" Target="https://kn.pastureone.com/10680-housekeeping-note-when-harvested-sorrel-and-how-to-ke.html" TargetMode="External"/><Relationship Id="rId2125" Type="http://schemas.openxmlformats.org/officeDocument/2006/relationships/hyperlink" Target="https://www.jardineriaon.com/kn/acedera.html" TargetMode="External"/><Relationship Id="rId2124" Type="http://schemas.openxmlformats.org/officeDocument/2006/relationships/hyperlink" Target="https://kn.serdaro.com/%E0%B2%B8%E0%B3%8B%E0%B2%B0%E0%B3%8D%E0%B2%B0%E0%B3%86%E0%B2%B2%E0%B3%8D-%E0%B2%AA%E0%B3%8D%E0%B2%B0%E0%B2%AF%E0%B3%8B%E0%B2%9C%E0%B2%A8%E0%B2%97%E0%B2%B3%E0%B3%81/" TargetMode="External"/><Relationship Id="rId2123" Type="http://schemas.openxmlformats.org/officeDocument/2006/relationships/hyperlink" Target="https://kn.delachieve.com/%E0%B2%B8%E0%B3%86%E0%B3%82%E0%B3%95%E0%B2%B0%E0%B3%8D%E0%B2%B0%E0%B3%86%E0%B2%B2%E0%B3%8D-%E0%B2%B8%E0%B2%B8%E0%B3%8D%E0%B2%AF-%E0%B2%B5%E0%B2%BF%E0%B2%B5%E0%B2%B0%E0%B2%A3%E0%B3%86/" TargetMode="External"/><Relationship Id="rId2122" Type="http://schemas.openxmlformats.org/officeDocument/2006/relationships/hyperlink" Target="https://www.jardineriaon.com/kn/mostaza-blanca.html" TargetMode="External"/><Relationship Id="rId2121" Type="http://schemas.openxmlformats.org/officeDocument/2006/relationships/hyperlink" Target="https://kn.warbletoncouncil.org/mostaza-4656" TargetMode="External"/><Relationship Id="rId2120" Type="http://schemas.openxmlformats.org/officeDocument/2006/relationships/hyperlink" Target="https://valenteshop.ru/kn/listya-gorchicy-primenenie-listovaya-gorchica-poleznye-svoistva/" TargetMode="External"/><Relationship Id="rId212" Type="http://schemas.openxmlformats.org/officeDocument/2006/relationships/hyperlink" Target="https://kn.wikipedia.org/wiki/%E0%B2%85%E0%B2%A4%E0%B3%8D%E0%B2%A4%E0%B2%BF%E0%B2%AE%E0%B2%B0" TargetMode="External"/><Relationship Id="rId2119" Type="http://schemas.openxmlformats.org/officeDocument/2006/relationships/hyperlink" Target="https://vijaykarnataka.com/lifestyle/health/health-benefits-of-mustard-leaves/articleshow/80243547.cms?story=3" TargetMode="External"/><Relationship Id="rId2118" Type="http://schemas.openxmlformats.org/officeDocument/2006/relationships/hyperlink" Target="https://kn.crushingplants.info/8711-mustard-leaf.html" TargetMode="External"/><Relationship Id="rId2117" Type="http://schemas.openxmlformats.org/officeDocument/2006/relationships/hyperlink" Target="https://kannadanewspoint.com/life-style/health/peppermint-leaves-are-so-good-for-health" TargetMode="External"/><Relationship Id="rId2116" Type="http://schemas.openxmlformats.org/officeDocument/2006/relationships/hyperlink" Target="https://www.eesanje.com/%E0%B2%AA%E0%B3%81%E0%B2%A6%E0%B2%BF%E0%B2%A8/" TargetMode="External"/><Relationship Id="rId2115" Type="http://schemas.openxmlformats.org/officeDocument/2006/relationships/hyperlink" Target="https://plantu.ru/kn/shtukaturka/myata-perechnaya---kultivirovanie-posadka-uhod-sbor-sushka-hranenie/" TargetMode="External"/><Relationship Id="rId2114" Type="http://schemas.openxmlformats.org/officeDocument/2006/relationships/hyperlink" Target="https://zeenews.india.com/kannada/health/health-benefits-of-mint-18906" TargetMode="External"/><Relationship Id="rId2113" Type="http://schemas.openxmlformats.org/officeDocument/2006/relationships/hyperlink" Target="http://vijaykarnataka.com/lifestyle/home-remedies/mint-leaves-and-its-various-benefits/articleshow/81315133.cms" TargetMode="External"/><Relationship Id="rId2112" Type="http://schemas.openxmlformats.org/officeDocument/2006/relationships/hyperlink" Target="https://kn.crushingplants.info/2824-mint-cultivation-and-beneficial-properties.html" TargetMode="External"/><Relationship Id="rId2111" Type="http://schemas.openxmlformats.org/officeDocument/2006/relationships/hyperlink" Target="https://kn.wikipedia.org/wiki/%E0%B2%AA%E0%B3%81%E0%B2%A6%E0%B3%80%E0%B2%A8" TargetMode="External"/><Relationship Id="rId2110" Type="http://schemas.openxmlformats.org/officeDocument/2006/relationships/hyperlink" Target="https://kn.cottage-home-and-garden.com/how-grow-lettuce-all-year-long" TargetMode="External"/><Relationship Id="rId211" Type="http://schemas.openxmlformats.org/officeDocument/2006/relationships/hyperlink" Target="https://wikipedikia.org/kn/is-mango-tree-good-firewood-2/" TargetMode="External"/><Relationship Id="rId2109" Type="http://schemas.openxmlformats.org/officeDocument/2006/relationships/hyperlink" Target="https://kn.pastureone.com/26337-successful-methods-for-growing-leaf-lettuce-and-inst.html" TargetMode="External"/><Relationship Id="rId2108" Type="http://schemas.openxmlformats.org/officeDocument/2006/relationships/hyperlink" Target="https://www.jardineriaon.com/kn/%E0%B2%B2%E0%B3%86%E0%B2%9F%E0%B2%BF%E0%B2%B8%E0%B3%8D-%E0%B2%B5%E0%B2%BF%E0%B2%A7%E0%B2%97%E0%B2%B3%E0%B3%81.html" TargetMode="External"/><Relationship Id="rId2107" Type="http://schemas.openxmlformats.org/officeDocument/2006/relationships/hyperlink" Target="https://kn.atomiyme.com/%E0%B2%A4%E0%B2%BE%E0%B2%9C%E0%B2%BE-%E0%B2%B2%E0%B3%86%E0%B2%9F%E0%B2%BF%E0%B2%B8%E0%B3%8D-%E0%B2%9C%E0%B2%BF%E0%B3%95%E0%B2%B5%E0%B2%BF%E0%B2%97%E0%B3%86/" TargetMode="External"/><Relationship Id="rId2106" Type="http://schemas.openxmlformats.org/officeDocument/2006/relationships/hyperlink" Target="https://www.diyetz.com/kn/marul-besin-degeri/" TargetMode="External"/><Relationship Id="rId2105" Type="http://schemas.openxmlformats.org/officeDocument/2006/relationships/hyperlink" Target="https://kn.wikipedia.org/wiki/%E0%B2%B2%E0%B3%86%E0%B2%9F%E0%B2%BF%E0%B2%B8%E0%B3%8D" TargetMode="External"/><Relationship Id="rId2104" Type="http://schemas.openxmlformats.org/officeDocument/2006/relationships/hyperlink" Target="https://www.prajavani.net/article/%E0%B2%AE%E0%B3%86%E0%B2%82%E0%B2%A4%E0%B3%8D%E0%B2%AF-%E0%B2%95%E0%B3%83%E0%B2%B7%E0%B2%BF" TargetMode="External"/><Relationship Id="rId2103" Type="http://schemas.openxmlformats.org/officeDocument/2006/relationships/hyperlink" Target="https://vijaykarnataka.com/lifestyle/health/surprise-health-benefits-of-fenugreek-leaves/articleshow/74302634.cms" TargetMode="External"/><Relationship Id="rId2102" Type="http://schemas.openxmlformats.org/officeDocument/2006/relationships/hyperlink" Target="https://zeenews.india.com/kannada/photo-gallery/photo-gallery-methi-is-good-for-many-problems-control-your-sugar-with-fenugreek-34662/-34666" TargetMode="External"/><Relationship Id="rId2101" Type="http://schemas.openxmlformats.org/officeDocument/2006/relationships/hyperlink" Target="https://kannada.boldsky.com/health/wellness/2017/nutritional-benefits-fenugreek-leaves-015025.html" TargetMode="External"/><Relationship Id="rId2100" Type="http://schemas.openxmlformats.org/officeDocument/2006/relationships/hyperlink" Target="http://kn.wikipedia.org/wiki/%E0%B2%AE%E0%B3%86%E0%B2%82%E0%B2%A4%E0%B3%86" TargetMode="External"/><Relationship Id="rId210" Type="http://schemas.openxmlformats.org/officeDocument/2006/relationships/hyperlink" Target="https://kn.wikipedia.org/wiki/%E0%B2%9A%E0%B3%8A%E0%B2%97%E0%B2%9A%E0%B3%86" TargetMode="External"/><Relationship Id="rId21" Type="http://schemas.openxmlformats.org/officeDocument/2006/relationships/hyperlink" Target="https://hasiruvasi.com/News/Agriculture/agricultural-thought-of-the-day-pharmaculture" TargetMode="External"/><Relationship Id="rId2099" Type="http://schemas.openxmlformats.org/officeDocument/2006/relationships/hyperlink" Target="https://zeenews.india.com/kannada/photo-gallery/moringa-leaves-benefits-know-what-moringa-powder-why-it-is-called-superfood-for-health-34743/-34744" TargetMode="External"/><Relationship Id="rId2098" Type="http://schemas.openxmlformats.org/officeDocument/2006/relationships/hyperlink" Target="http://www.aralikatte.com/2017/02/11/nugge/" TargetMode="External"/><Relationship Id="rId2097" Type="http://schemas.openxmlformats.org/officeDocument/2006/relationships/hyperlink" Target="https://navayuganews.com/health-and-lifestyle-2/" TargetMode="External"/><Relationship Id="rId2096" Type="http://schemas.openxmlformats.org/officeDocument/2006/relationships/hyperlink" Target="https://www.manemaddu.com/2019/10/drumstick-leaves.html" TargetMode="External"/><Relationship Id="rId2095" Type="http://schemas.openxmlformats.org/officeDocument/2006/relationships/hyperlink" Target="https://vijaykarnataka.com/lavalavk/agri/moringa-leaves-cultivation-in-karnataka/articleshow/65563842.cms" TargetMode="External"/><Relationship Id="rId2094" Type="http://schemas.openxmlformats.org/officeDocument/2006/relationships/hyperlink" Target="https://www.jardineriaon.com/kn/eneldo.html" TargetMode="External"/><Relationship Id="rId2093" Type="http://schemas.openxmlformats.org/officeDocument/2006/relationships/hyperlink" Target="https://kn.crushingplants.info/6991-dill-description-cultivation-useful-properties.html" TargetMode="External"/><Relationship Id="rId2092" Type="http://schemas.openxmlformats.org/officeDocument/2006/relationships/hyperlink" Target="https://kn.crushingplants.info/9337-the-benefits-and-harms-of-dill-for-human-health.html" TargetMode="External"/><Relationship Id="rId2091" Type="http://schemas.openxmlformats.org/officeDocument/2006/relationships/hyperlink" Target="https://vijaykarnataka.com/lifestyle/useful-tips/garden-tips/articleshow/63198564.cms" TargetMode="External"/><Relationship Id="rId2090" Type="http://schemas.openxmlformats.org/officeDocument/2006/relationships/hyperlink" Target="https://www.manemaddu.com/2019/11/dill.html" TargetMode="External"/><Relationship Id="rId209" Type="http://schemas.openxmlformats.org/officeDocument/2006/relationships/hyperlink" Target="https://kn.wikipedia.org/wiki/%E0%B2%95%E0%B2%BE%E0%B2%A1%E0%B3%81%E0%B2%97%E0%B2%82%E0%B2%A7" TargetMode="External"/><Relationship Id="rId2089" Type="http://schemas.openxmlformats.org/officeDocument/2006/relationships/hyperlink" Target="https://kn.wikipedia.org/wiki/%E0%B2%B8%E0%B2%AC%E0%B3%8D%E0%B2%AC%E0%B2%B8%E0%B2%BF%E0%B2%97%E0%B3%86" TargetMode="External"/><Relationship Id="rId2088" Type="http://schemas.openxmlformats.org/officeDocument/2006/relationships/hyperlink" Target="https://kannada.asianetnews.com/health-life/know-health-benefits-of-curry-leaves-used-in-indian-curries-qqgzkf" TargetMode="External"/><Relationship Id="rId2087" Type="http://schemas.openxmlformats.org/officeDocument/2006/relationships/hyperlink" Target="https://kn.wikipedia.org/wiki/%E0%B2%95%E0%B2%B0%E0%B2%BF%E0%B2%AC%E0%B3%87%E0%B2%B5%E0%B2%BF%E0%B2%A8_%E0%B2%AE%E0%B2%B0" TargetMode="External"/><Relationship Id="rId2086" Type="http://schemas.openxmlformats.org/officeDocument/2006/relationships/hyperlink" Target="https://vijaykarnataka.com/lavalavk/agri/curry-leaves-cultivation-in-davanagere/articleshow/65105939.cms" TargetMode="External"/><Relationship Id="rId2085" Type="http://schemas.openxmlformats.org/officeDocument/2006/relationships/hyperlink" Target="https://vijaykarnataka.com/lifestyle/health/did-you-know-curry-leaves-help-manage-blood-sugar-levels/articleshow/72594042.cms" TargetMode="External"/><Relationship Id="rId2084" Type="http://schemas.openxmlformats.org/officeDocument/2006/relationships/hyperlink" Target="https://www.manemaddu.com/2019/10/curry-leaves.html" TargetMode="External"/><Relationship Id="rId2083" Type="http://schemas.openxmlformats.org/officeDocument/2006/relationships/hyperlink" Target="https://kanaja.karnataka.gov.in/%E0%B2%95%E0%B2%B0%E0%B2%BF%E0%B2%AC%E0%B3%87%E0%B2%B5%E0%B3%81/" TargetMode="External"/><Relationship Id="rId2082" Type="http://schemas.openxmlformats.org/officeDocument/2006/relationships/hyperlink" Target="https://www.udayavani.com/district-news/chikkaballapura-news/coriander-leaves-2" TargetMode="External"/><Relationship Id="rId2081" Type="http://schemas.openxmlformats.org/officeDocument/2006/relationships/hyperlink" Target="https://kannadadunia.com/lifestyle/recipies/keep-dhaniya-patti-fresh-long-time/" TargetMode="External"/><Relationship Id="rId2080" Type="http://schemas.openxmlformats.org/officeDocument/2006/relationships/hyperlink" Target="https://satwadhara.news/12965/food/2018/" TargetMode="External"/><Relationship Id="rId208" Type="http://schemas.openxmlformats.org/officeDocument/2006/relationships/hyperlink" Target="https://kn.wikipedia.org/wiki/%E0%B2%B8%E0%B2%BE%E0%B2%97%E0%B3%81%E0%B2%B5%E0%B2%BE%E0%B2%A8%E0%B2%BF" TargetMode="External"/><Relationship Id="rId2079" Type="http://schemas.openxmlformats.org/officeDocument/2006/relationships/hyperlink" Target="https://kannada.asianetnews.com/karnataka-districts/coriander-leaves-price-hiked-in-market-pt85s1" TargetMode="External"/><Relationship Id="rId2078" Type="http://schemas.openxmlformats.org/officeDocument/2006/relationships/hyperlink" Target="https://vijaykarnataka.com/lavalavk/health/article/coriander-has-multiple-health-benefits/articleshow/57203738.cms" TargetMode="External"/><Relationship Id="rId2077" Type="http://schemas.openxmlformats.org/officeDocument/2006/relationships/hyperlink" Target="https://dailylivefeeds.com/archives/5073" TargetMode="External"/><Relationship Id="rId2076" Type="http://schemas.openxmlformats.org/officeDocument/2006/relationships/hyperlink" Target="https://www.udayavani.com/supplements/isiri/if-kesu-grows-the-hand-is-too-heavy" TargetMode="External"/><Relationship Id="rId2075" Type="http://schemas.openxmlformats.org/officeDocument/2006/relationships/hyperlink" Target="https://www.bhandaryvarthe.in/taru-plant-sasyaloka-ahara-matthu-vichara-series-article-by-supreetha-bhandary-soorinje/" TargetMode="External"/><Relationship Id="rId2074" Type="http://schemas.openxmlformats.org/officeDocument/2006/relationships/hyperlink" Target="https://kannadadunia.com/lifestyle/health/diabetes-patients-can-include-this-vegetable-in-diet-to-control-sugar/" TargetMode="External"/><Relationship Id="rId2073" Type="http://schemas.openxmlformats.org/officeDocument/2006/relationships/hyperlink" Target="https://m.varthabharati.in/article/2019_02_08/176867" TargetMode="External"/><Relationship Id="rId2072" Type="http://schemas.openxmlformats.org/officeDocument/2006/relationships/hyperlink" Target="https://kn.wikipedia.org/wiki/%E0%B2%95%E0%B3%86%E0%B2%B8%E0%B3%81" TargetMode="External"/><Relationship Id="rId2071" Type="http://schemas.openxmlformats.org/officeDocument/2006/relationships/hyperlink" Target="https://kn.gardenresident.com/7500120-the-use-of-amaranth-in-cooking" TargetMode="External"/><Relationship Id="rId2070" Type="http://schemas.openxmlformats.org/officeDocument/2006/relationships/hyperlink" Target="https://kn.gardenresident.com/7498001-amaranth-use-and-cultivation" TargetMode="External"/><Relationship Id="rId207" Type="http://schemas.openxmlformats.org/officeDocument/2006/relationships/hyperlink" Target="https://kn.remmyscatering.com/1270-features-of-yacht-varnish-for-interior-woodwork.html" TargetMode="External"/><Relationship Id="rId2069" Type="http://schemas.openxmlformats.org/officeDocument/2006/relationships/hyperlink" Target="https://kn.stendstroy.ru/2056-the-true-story-of-amaranth-is-it-so-good.html" TargetMode="External"/><Relationship Id="rId2068" Type="http://schemas.openxmlformats.org/officeDocument/2006/relationships/hyperlink" Target="https://kn.crushingplants.info/3437-his-majesty-amaranth.html" TargetMode="External"/><Relationship Id="rId2067" Type="http://schemas.openxmlformats.org/officeDocument/2006/relationships/hyperlink" Target="https://kn.crushingplants.info/3166-amaranth-varieties-features-and-applications.html" TargetMode="External"/><Relationship Id="rId2066" Type="http://schemas.openxmlformats.org/officeDocument/2006/relationships/hyperlink" Target="https://theruralmirror.com/shivaprasad-varmudi-vegitable-agriculture/" TargetMode="External"/><Relationship Id="rId2065" Type="http://schemas.openxmlformats.org/officeDocument/2006/relationships/hyperlink" Target="https://www.jardineriaon.com/kn/%E0%B2%AC%E0%B3%86%E0%B2%B3%E0%B3%86%E0%B2%AF%E0%B3%81%E0%B2%B5-%E0%B2%A4%E0%B2%B0%E0%B2%95%E0%B2%BE%E0%B2%B0%E0%B2%BF%E0%B2%97%E0%B2%B3-%E0%B2%B5%E0%B2%BF%E0%B2%A7%E0%B2%97%E0%B2%B3%E0%B3%81.html" TargetMode="External"/><Relationship Id="rId2064" Type="http://schemas.openxmlformats.org/officeDocument/2006/relationships/hyperlink" Target="https://m.dailyhunt.in/news/india/kannada/allindiannews+com-epaper-allindia/bage+bageya+tarakaari+varshapurti+aadaayakke+sahakaari-newsid-97346133" TargetMode="External"/><Relationship Id="rId2063" Type="http://schemas.openxmlformats.org/officeDocument/2006/relationships/hyperlink" Target="https://www.searchcoorg.com/agribusiness/%E0%B2%A4%E0%B3%8B%E0%B2%9F%E0%B2%97%E0%B2%BE%E0%B2%B0%E0%B2%BF%E0%B2%95%E0%B3%86-%E0%B2%95%E0%B3%83%E0%B2%B7%E0%B2%BF-%E0%B2%AA%E0%B2%B0%E0%B2%BF%E0%B2%9A%E0%B2%AF-introduction-horticulture-coo/" TargetMode="External"/><Relationship Id="rId2062" Type="http://schemas.openxmlformats.org/officeDocument/2006/relationships/hyperlink" Target="https://m.dailyhunt.in/news/india/kannada/balkani+news-epaper-balnews/hasiru+tarakaari+tinnuvudarindha+aaguva+laabhagalenu+gotte-newsid-108996354" TargetMode="External"/><Relationship Id="rId2061" Type="http://schemas.openxmlformats.org/officeDocument/2006/relationships/hyperlink" Target="https://vijaykarnataka.com/lifestyle/health/reasons-why-vegetables-are-so-good-for-you/articleshow/77441980.cms" TargetMode="External"/><Relationship Id="rId2060" Type="http://schemas.openxmlformats.org/officeDocument/2006/relationships/hyperlink" Target="https://www.jardineriaon.com/kn/%E0%B2%A4%E0%B2%B0%E0%B2%95%E0%B2%BE%E0%B2%B0%E0%B2%BF%E0%B2%97%E0%B2%B3-%E0%B2%B5%E0%B2%BF%E0%B2%A7%E0%B2%97%E0%B2%B3%E0%B3%81.html" TargetMode="External"/><Relationship Id="rId206" Type="http://schemas.openxmlformats.org/officeDocument/2006/relationships/hyperlink" Target="https://kn.wikipedia.org/wiki/%E0%B2%AE%E0%B2%B0" TargetMode="External"/><Relationship Id="rId2059" Type="http://schemas.openxmlformats.org/officeDocument/2006/relationships/hyperlink" Target="https://kn.wikipedia.org/wiki/%E0%B2%A4%E0%B2%B0%E0%B2%95%E0%B2%BE%E0%B2%B0%E0%B2%BF" TargetMode="External"/><Relationship Id="rId2058" Type="http://schemas.openxmlformats.org/officeDocument/2006/relationships/hyperlink" Target="http://www.aralikatte.com/2017/08/29/ten_health_benefits_of_watermelon_seeds/" TargetMode="External"/><Relationship Id="rId2057" Type="http://schemas.openxmlformats.org/officeDocument/2006/relationships/hyperlink" Target="https://kn.wikipedia.org/wiki/%E0%B2%95%E0%B2%B2%E0%B3%8D%E0%B2%B2%E0%B2%82%E0%B2%97%E0%B2%A1%E0%B2%BF_%E0%B2%AC%E0%B3%80%E0%B2%9C%E0%B2%8E%E0%B2%A3%E0%B3%8D%E0%B2%A3%E0%B3%86" TargetMode="External"/><Relationship Id="rId2056" Type="http://schemas.openxmlformats.org/officeDocument/2006/relationships/hyperlink" Target="https://online55media.com/archives/9401" TargetMode="External"/><Relationship Id="rId2055" Type="http://schemas.openxmlformats.org/officeDocument/2006/relationships/hyperlink" Target="https://kn.crushingplants.info/2435-the-benefits-and-harms-of-watermelon-seeds-for-our-he.html" TargetMode="External"/><Relationship Id="rId2054" Type="http://schemas.openxmlformats.org/officeDocument/2006/relationships/hyperlink" Target="https://zeenews.india.com/kannada/photo-gallery/watermelon-seeds-benefits-not-only-watermelon-its-seeds-also-have-many-benefits-43332" TargetMode="External"/><Relationship Id="rId2053" Type="http://schemas.openxmlformats.org/officeDocument/2006/relationships/hyperlink" Target="https://kannada.asianetnews.com/gallery/food/watermelon-seeds-health-benefits-qqzkou" TargetMode="External"/><Relationship Id="rId2052" Type="http://schemas.openxmlformats.org/officeDocument/2006/relationships/hyperlink" Target="https://kn.pastureone.com/5554-growing-and-applying-sesame.html" TargetMode="External"/><Relationship Id="rId2051" Type="http://schemas.openxmlformats.org/officeDocument/2006/relationships/hyperlink" Target="https://kn.wikipedia.org/wiki/%E0%B2%8E%E0%B2%B3%E0%B3%8D%E0%B2%B3%E0%B3%81_%E0%B2%95%E0%B3%83%E0%B2%B7%E0%B2%BF" TargetMode="External"/><Relationship Id="rId2050" Type="http://schemas.openxmlformats.org/officeDocument/2006/relationships/hyperlink" Target="https://vijaykarnataka.com/lifestyle/health/these-health-benefits-of-sesame-seeds-will-surpise-you/articleshow/78571743.cms" TargetMode="External"/><Relationship Id="rId205" Type="http://schemas.openxmlformats.org/officeDocument/2006/relationships/hyperlink" Target="https://kn.insterne.com/%E0%B2%B5%E0%B3%81%E0%B2%B2%E0%B3%8D-%E0%B2%AE%E0%B2%A4%E0%B3%8D%E0%B2%A4%E0%B3%81-%E0%B2%95%E0%B3%8D%E0%B2%AF%E0%B2%BE%E0%B2%B6%E0%B3%8D%E0%B2%AE%E0%B3%80%E0%B2%B0%E0%B3%8D/" TargetMode="External"/><Relationship Id="rId2049" Type="http://schemas.openxmlformats.org/officeDocument/2006/relationships/hyperlink" Target="https://kan.newsnext.live/kesari-saffron-good-for-healt-daily/" TargetMode="External"/><Relationship Id="rId2048" Type="http://schemas.openxmlformats.org/officeDocument/2006/relationships/hyperlink" Target="https://vijaykarnataka.com/lifestyle/health/health-benefits-drinking-saffron-milk/articleshow/77562907.cms" TargetMode="External"/><Relationship Id="rId2047" Type="http://schemas.openxmlformats.org/officeDocument/2006/relationships/hyperlink" Target="http://infokhabars.com/kesari-benefits-for-health/" TargetMode="External"/><Relationship Id="rId2046" Type="http://schemas.openxmlformats.org/officeDocument/2006/relationships/hyperlink" Target="https://kn.wikipedia.org/wiki/%E0%B2%95%E0%B3%87%E0%B2%B8%E0%B2%B0%E0%B2%BF" TargetMode="External"/><Relationship Id="rId2045" Type="http://schemas.openxmlformats.org/officeDocument/2006/relationships/hyperlink" Target="https://www.prajavani.net/article/%E0%B2%85%E0%B2%AA%E0%B2%BE%E0%B2%B0-%E0%B2%AE%E0%B2%B9%E0%B2%BF%E0%B2%AE%E0%B3%86%E0%B2%AF-%E0%B2%95%E0%B3%87%E0%B2%B8%E0%B2%B0%E0%B2%BF" TargetMode="External"/><Relationship Id="rId2044" Type="http://schemas.openxmlformats.org/officeDocument/2006/relationships/hyperlink" Target="https://kannada.asianetnews.com/food/why-saffron-is-too-expensive-and-why-it-is-required-to-health-pz1zy7" TargetMode="External"/><Relationship Id="rId2043" Type="http://schemas.openxmlformats.org/officeDocument/2006/relationships/hyperlink" Target="https://kn.tierient.com/%E0%B2%95%E0%B3%81%E0%B2%82%E0%B2%AC%E0%B2%B3%E0%B2%95%E0%B2%BE%E0%B2%AF%E0%B2%BF-%E0%B2%AC%E0%B3%80%E0%B2%9C%E0%B2%A6-%E0%B2%8E%E0%B2%A3%E0%B3%8D%E0%B2%A3%E0%B3%86/" TargetMode="External"/><Relationship Id="rId2042" Type="http://schemas.openxmlformats.org/officeDocument/2006/relationships/hyperlink" Target="https://samacharlink.com/2293/" TargetMode="External"/><Relationship Id="rId2041" Type="http://schemas.openxmlformats.org/officeDocument/2006/relationships/hyperlink" Target="https://zeenews.india.com/kannada/health/pumpkin-seeds-benefits-for-men-know-her-amazing-benefits-45394" TargetMode="External"/><Relationship Id="rId2040" Type="http://schemas.openxmlformats.org/officeDocument/2006/relationships/hyperlink" Target="https://kn.crushingplants.info/5322-lets-get-to-know-pumpkin-seeds.html" TargetMode="External"/><Relationship Id="rId204" Type="http://schemas.openxmlformats.org/officeDocument/2006/relationships/hyperlink" Target="https://www.modernluxuryfurniture.com/kn/fabric-lounge-chair/55132687.html" TargetMode="External"/><Relationship Id="rId2039" Type="http://schemas.openxmlformats.org/officeDocument/2006/relationships/hyperlink" Target="https://www.eesanje.com/pumpkin-seeds-health-benefits/" TargetMode="External"/><Relationship Id="rId2038" Type="http://schemas.openxmlformats.org/officeDocument/2006/relationships/hyperlink" Target="https://kannada.asianetnews.com/gallery/health-life/pumpkin-seeds-for-good-health-qn82a0" TargetMode="External"/><Relationship Id="rId2037" Type="http://schemas.openxmlformats.org/officeDocument/2006/relationships/hyperlink" Target="https://www.jardineriaon.com/kn/plantar-pistachos.html" TargetMode="External"/><Relationship Id="rId2036" Type="http://schemas.openxmlformats.org/officeDocument/2006/relationships/hyperlink" Target="https://kannada.webdunia.com/article/recipe-in-kannada/pista-makes-man-healthy-118101000038_1.html" TargetMode="External"/><Relationship Id="rId2035" Type="http://schemas.openxmlformats.org/officeDocument/2006/relationships/hyperlink" Target="https://kn.crushingplants.info/13569-how-do-pistachios-grow.html" TargetMode="External"/><Relationship Id="rId2034" Type="http://schemas.openxmlformats.org/officeDocument/2006/relationships/hyperlink" Target="https://vijaykarnataka.com/lifestyle/health/all-you-want-to-know-the-health-benefits-of-pistachios/articleshow/77427002.cms" TargetMode="External"/><Relationship Id="rId2033" Type="http://schemas.openxmlformats.org/officeDocument/2006/relationships/hyperlink" Target="https://kn.wikipedia.org/wiki/%E0%B2%AA%E0%B2%BF%E0%B2%B8%E0%B3%8D%E0%B2%A4%E0%B2%BE" TargetMode="External"/><Relationship Id="rId2032" Type="http://schemas.openxmlformats.org/officeDocument/2006/relationships/hyperlink" Target="https://www.recetin.com/kn/empinonadas-dulces-bolitas-de-pinones.html" TargetMode="External"/><Relationship Id="rId2031" Type="http://schemas.openxmlformats.org/officeDocument/2006/relationships/hyperlink" Target="https://kn.info-4all.ru/eda-i-kulinariya/kak-pravilno-vibrat-kachestvennie-svezhie-kedrovie-oreshki/" TargetMode="External"/><Relationship Id="rId2030" Type="http://schemas.openxmlformats.org/officeDocument/2006/relationships/hyperlink" Target="https://kn.hoylake-rfc.com/1518-how-to-make-a-pine-nut-mill-with-your-own-hands.html" TargetMode="External"/><Relationship Id="rId203" Type="http://schemas.openxmlformats.org/officeDocument/2006/relationships/hyperlink" Target="https://www.hushhush.com/kn/womens/nightwear-lingerie/lingerie-nightwear-lingerie/hosiery/socks-hosiery/ankle/cosy-wool-cashmere-socks/" TargetMode="External"/><Relationship Id="rId2029" Type="http://schemas.openxmlformats.org/officeDocument/2006/relationships/hyperlink" Target="https://www.jardineriaon.com/kn/%E0%B2%AA%E0%B2%BF%E0%B2%A8%E0%B3%8B%E0%B2%A8%E0%B3%8D%E2%80%8C%E0%B2%97%E0%B2%B3%E0%B2%A8%E0%B3%8D%E0%B2%A8%E0%B3%81-%E0%B2%AF%E0%B2%BE%E0%B2%B5%E0%B2%BE%E0%B2%97-%E0%B2%AE%E0%B2%A4%E0%B3%8D%E0%B2%A4%E0%B3%81-%E0%B2%B9%E0%B3%87%E0%B2%97%E0%B3%86-%E0%B2%A8%E0%B3%86%E0%B2%A1%E0%B2%AC%E0%B3%87%E0%B2%95%E0%B3%81.html" TargetMode="External"/><Relationship Id="rId2028" Type="http://schemas.openxmlformats.org/officeDocument/2006/relationships/hyperlink" Target="https://kn.healthy-food-near-me.com/pine-nuts-description-of-the-nut-health-benefits-and-harms/" TargetMode="External"/><Relationship Id="rId2027" Type="http://schemas.openxmlformats.org/officeDocument/2006/relationships/hyperlink" Target="https://kn.hoylake-rfc.com/1099-walnut-as-a-tree-in-the-country.html" TargetMode="External"/><Relationship Id="rId2026" Type="http://schemas.openxmlformats.org/officeDocument/2006/relationships/hyperlink" Target="https://infokhabars.com/healthy-food-for-home-made/" TargetMode="External"/><Relationship Id="rId2025" Type="http://schemas.openxmlformats.org/officeDocument/2006/relationships/hyperlink" Target="https://vijaykarnataka.com/lifestyle/home-remedies/walnut/articleshow/62104358.cms" TargetMode="External"/><Relationship Id="rId2024" Type="http://schemas.openxmlformats.org/officeDocument/2006/relationships/hyperlink" Target="http://www.aralikatte.com/2017/09/19/health-benefits-of-eating-wallnut-daily/" TargetMode="External"/><Relationship Id="rId2023" Type="http://schemas.openxmlformats.org/officeDocument/2006/relationships/hyperlink" Target="https://kn.wikipedia.org/wiki/%E0%B2%85%E0%B2%96%E0%B3%8D%E0%B2%B0%E0%B3%8B%E0%B2%9F%E0%B3%8D" TargetMode="External"/><Relationship Id="rId2022" Type="http://schemas.openxmlformats.org/officeDocument/2006/relationships/hyperlink" Target="https://vijaykarnataka.com/lavalavk/agri/sesbania-grandiflora-cultivation/articleshow/59110002.cms" TargetMode="External"/><Relationship Id="rId2021" Type="http://schemas.openxmlformats.org/officeDocument/2006/relationships/hyperlink" Target="https://www.prajavani.net/immunity-increasing-agase-706988.html" TargetMode="External"/><Relationship Id="rId2020" Type="http://schemas.openxmlformats.org/officeDocument/2006/relationships/hyperlink" Target="https://kn.vikaspedia.in/agriculture/c95cc3cb7cbf-c89ca6ccdcafcaec97cb3cc1/c85c97cb8cc6" TargetMode="External"/><Relationship Id="rId202" Type="http://schemas.openxmlformats.org/officeDocument/2006/relationships/hyperlink" Target="https://pib.gov.in/PressReleasePage.aspx?PRID=1612183" TargetMode="External"/><Relationship Id="rId2019" Type="http://schemas.openxmlformats.org/officeDocument/2006/relationships/hyperlink" Target="https://kn.crushingplants.info/2852-faithful-health-guardian-flax-seeds.html" TargetMode="External"/><Relationship Id="rId2018" Type="http://schemas.openxmlformats.org/officeDocument/2006/relationships/hyperlink" Target="https://englishkannada.com/flax-seeds-in-kannada/" TargetMode="External"/><Relationship Id="rId2017" Type="http://schemas.openxmlformats.org/officeDocument/2006/relationships/hyperlink" Target="https://kn.wikipedia.org/wiki/%E0%B2%85%E0%B2%97%E0%B2%B8%E0%B3%86_%E0%B2%8E%E0%B2%A3%E0%B3%8D%E0%B2%A3%E0%B3%86" TargetMode="External"/><Relationship Id="rId2016" Type="http://schemas.openxmlformats.org/officeDocument/2006/relationships/hyperlink" Target="https://hasiruvasi.com/Articles/Agriculture/dates-farming" TargetMode="External"/><Relationship Id="rId2015" Type="http://schemas.openxmlformats.org/officeDocument/2006/relationships/hyperlink" Target="https://www.vijayavani.net/all-details-about-date-agriculture/" TargetMode="External"/><Relationship Id="rId2014" Type="http://schemas.openxmlformats.org/officeDocument/2006/relationships/hyperlink" Target="https://kannadadunia.com/lifestyle/health/health-benifits-of-sweet-dates/" TargetMode="External"/><Relationship Id="rId2013" Type="http://schemas.openxmlformats.org/officeDocument/2006/relationships/hyperlink" Target="https://kannada.news18.com/photogallery/lifestyle/eating-dry-dates-in-winter-will-have-big-benefits-zp-512077.html" TargetMode="External"/><Relationship Id="rId2012" Type="http://schemas.openxmlformats.org/officeDocument/2006/relationships/hyperlink" Target="https://kannada.webdunia.com/article/health-tips-in-kannada/do-you-know-what-benefits-from-eating-kharjura-everyday-118092400034_1.html" TargetMode="External"/><Relationship Id="rId2011" Type="http://schemas.openxmlformats.org/officeDocument/2006/relationships/hyperlink" Target="https://kn.wikipedia.org/wiki/%E0%B2%96%E0%B2%B0%E0%B3%8D%E0%B2%9C%E0%B3%82%E0%B2%B0%E0%B2%A6_%E0%B2%AE%E0%B2%B0" TargetMode="External"/><Relationship Id="rId2010" Type="http://schemas.openxmlformats.org/officeDocument/2006/relationships/hyperlink" Target="https://researchmatters.in/ta/node/1802" TargetMode="External"/><Relationship Id="rId201" Type="http://schemas.openxmlformats.org/officeDocument/2006/relationships/hyperlink" Target="https://www.prajavani.net/district/bangaluru-rural/jute-crop-helps-to-preserve-soil-fertility-761884.html" TargetMode="External"/><Relationship Id="rId2009" Type="http://schemas.openxmlformats.org/officeDocument/2006/relationships/hyperlink" Target="https://vijaykarnataka.com/lifestyle/beauty/beauty-benefits-of-anjeer-fruitswhich-should-surprise-you/articleshow/77019516.cms" TargetMode="External"/><Relationship Id="rId2008" Type="http://schemas.openxmlformats.org/officeDocument/2006/relationships/hyperlink" Target="https://www.udayavani.com/diversity/health/amazing-benefits-and-uses-of-figs-for-skin-hair-and-health" TargetMode="External"/><Relationship Id="rId2007" Type="http://schemas.openxmlformats.org/officeDocument/2006/relationships/hyperlink" Target="https://kn.wikipedia.org/wiki/%E0%B2%85%E0%B2%82%E0%B2%9C%E0%B3%82%E0%B2%B0" TargetMode="External"/><Relationship Id="rId2006" Type="http://schemas.openxmlformats.org/officeDocument/2006/relationships/hyperlink" Target="https://m.varthabharati.in/article/2020_01_02/226232" TargetMode="External"/><Relationship Id="rId2005" Type="http://schemas.openxmlformats.org/officeDocument/2006/relationships/hyperlink" Target="https://vijaykarnataka.com/business/articles/-/articleshow/34061970.cms" TargetMode="External"/><Relationship Id="rId2004" Type="http://schemas.openxmlformats.org/officeDocument/2006/relationships/hyperlink" Target="https://kannada.asianetnews.com/gallery/health-life/health-benefits-of-raisins-with-curd-good-for-gut-qoge0y" TargetMode="External"/><Relationship Id="rId2003" Type="http://schemas.openxmlformats.org/officeDocument/2006/relationships/hyperlink" Target="https://kannada.newzzmaster.com/dried-grapes/" TargetMode="External"/><Relationship Id="rId2002" Type="http://schemas.openxmlformats.org/officeDocument/2006/relationships/hyperlink" Target="https://m.dailyhunt.in/news/india/kannada/kannada+news+now-epaper-kanowcom/maarukatteyalli+didhir+ilike+onadraakshi+bele+kusita-newsid-66321921" TargetMode="External"/><Relationship Id="rId2001" Type="http://schemas.openxmlformats.org/officeDocument/2006/relationships/hyperlink" Target="https://kannada.boldsky.com/health/wellness/2017/amazing-benefits-eating-soaked-raisins-kishmish-013545.html" TargetMode="External"/><Relationship Id="rId2000" Type="http://schemas.openxmlformats.org/officeDocument/2006/relationships/hyperlink" Target="https://vijaykarnataka.com/lifestyle/health/want-to-stay-healthy-eat-raisins-soaked-in-water/articleshow/70958006.cms" TargetMode="External"/><Relationship Id="rId200" Type="http://schemas.openxmlformats.org/officeDocument/2006/relationships/hyperlink" Target="https://pib.gov.in/PressReleasePage.aspx?PRID=1668480" TargetMode="External"/><Relationship Id="rId20" Type="http://schemas.openxmlformats.org/officeDocument/2006/relationships/hyperlink" Target="https://www.jardineriaon.com/kn/permacultura.html" TargetMode="External"/><Relationship Id="rId2" Type="http://schemas.openxmlformats.org/officeDocument/2006/relationships/hyperlink" Target="https://kn.warbletoncouncil.org/seleccion-artificial-7505" TargetMode="External"/><Relationship Id="rId1999" Type="http://schemas.openxmlformats.org/officeDocument/2006/relationships/hyperlink" Target="https://channarayapatna.kar.nic.in/htmls/Coconut/cultivation.pdf" TargetMode="External"/><Relationship Id="rId1998" Type="http://schemas.openxmlformats.org/officeDocument/2006/relationships/hyperlink" Target="https://www.searchcoorg.com/%E0%B2%A4%E0%B3%86%E0%B2%82%E0%B2%97%E0%B3%81-coconut/" TargetMode="External"/><Relationship Id="rId1997" Type="http://schemas.openxmlformats.org/officeDocument/2006/relationships/hyperlink" Target="https://horticulturedir.karnataka.gov.in/storage/pdf-files/CSS%20Guidelines/Coconut%20guidelines.pdf" TargetMode="External"/><Relationship Id="rId1996" Type="http://schemas.openxmlformats.org/officeDocument/2006/relationships/hyperlink" Target="https://infokhabars.com/coconut-pooja-for-hindu-worship/" TargetMode="External"/><Relationship Id="rId1995" Type="http://schemas.openxmlformats.org/officeDocument/2006/relationships/hyperlink" Target="https://vijaykarnataka.com/religion/hinduism/what-is-the-significance-and-the-mythology-story-of-the-coconut-in-hinduism/articleshow/72239573.cms" TargetMode="External"/><Relationship Id="rId1994" Type="http://schemas.openxmlformats.org/officeDocument/2006/relationships/hyperlink" Target="https://zeenews.india.com/kannada/health/healthy-benefits-of-coconut-coconut-is-a-good-antibiotic-it-removes-all-types-of-allergies-34265" TargetMode="External"/><Relationship Id="rId1993" Type="http://schemas.openxmlformats.org/officeDocument/2006/relationships/hyperlink" Target="https://kn.wikipedia.org/wiki/%E0%B2%9A%E0%B3%86%E0%B2%B8%E0%B3%8D%E0%B2%A8%E0%B2%9F%E0%B3%8D_%E0%B2%AE%E0%B2%B0" TargetMode="External"/><Relationship Id="rId1992" Type="http://schemas.openxmlformats.org/officeDocument/2006/relationships/hyperlink" Target="https://kn.healthy-food-near-me.com/cashew-nuts-description-of-nuts-health-benefits-and-harms/" TargetMode="External"/><Relationship Id="rId1991" Type="http://schemas.openxmlformats.org/officeDocument/2006/relationships/hyperlink" Target="https://blog.sharemystore.com/kn/%E0%B2%97%E0%B3%8B%E0%B2%A1%E0%B2%82%E0%B2%AC%E0%B2%BF-%E0%B2%95%E0%B2%BE%E0%B2%AF%E0%B2%BF-%E0%B2%B8%E0%B2%82%E0%B2%B8%E0%B3%8D%E0%B2%95%E0%B2%B0%E0%B2%A3%E0%B3%86-%E0%B2%B5%E0%B3%8D%E0%B2%AF/" TargetMode="External"/><Relationship Id="rId1990" Type="http://schemas.openxmlformats.org/officeDocument/2006/relationships/hyperlink" Target="https://nammakudlanews.com/good-news-for-cashew-producers-no-restriction-on-cashew-seed-sales/" TargetMode="External"/><Relationship Id="rId199" Type="http://schemas.openxmlformats.org/officeDocument/2006/relationships/hyperlink" Target="https://www.prajavani.net/agriculture/farming/soil-energizer-diancha-hemp-651230.html" TargetMode="External"/><Relationship Id="rId1989" Type="http://schemas.openxmlformats.org/officeDocument/2006/relationships/hyperlink" Target="https://www.udayavani.com/homepage-karnataka-edition/karavali/karavali-kasargod-madikeri/cashew-nut-crop" TargetMode="External"/><Relationship Id="rId1988" Type="http://schemas.openxmlformats.org/officeDocument/2006/relationships/hyperlink" Target="https://kn.m.wikipedia.org/wiki/%E0%B2%97%E0%B3%87%E0%B2%B0%E0%B3%81%E0%B2%AE%E0%B2%B0" TargetMode="External"/><Relationship Id="rId1987" Type="http://schemas.openxmlformats.org/officeDocument/2006/relationships/hyperlink" Target="https://kn.vikaspedia.in/agriculture/c95cc3cb7cbf-c89ca6ccdcafcaec97cb3cc1/c85ca1cbfc95cc6-c95cc3cb7cbfc95cb0" TargetMode="External"/><Relationship Id="rId1986" Type="http://schemas.openxmlformats.org/officeDocument/2006/relationships/hyperlink" Target="http://infokhabars.com/adike-agriculture-for-kannada-tips/" TargetMode="External"/><Relationship Id="rId1985" Type="http://schemas.openxmlformats.org/officeDocument/2006/relationships/hyperlink" Target="https://www.kannadaprabha.com/karnataka/2021/feb/11/farmers-on-a-high-as-areca-prices-cross-rs-500kg-439395.html" TargetMode="External"/><Relationship Id="rId1984" Type="http://schemas.openxmlformats.org/officeDocument/2006/relationships/hyperlink" Target="https://www.prajavani.net/business/commerce-news/areca-cut-price-record-high-794327.html" TargetMode="External"/><Relationship Id="rId1983" Type="http://schemas.openxmlformats.org/officeDocument/2006/relationships/hyperlink" Target="https://www.jardineriaon.com/kn/arrurruz.html" TargetMode="External"/><Relationship Id="rId1982" Type="http://schemas.openxmlformats.org/officeDocument/2006/relationships/hyperlink" Target="https://kn.golflandusa.net/amazing-benefits-of-arrowroot-for-your-baby-0098559-4853" TargetMode="External"/><Relationship Id="rId1981" Type="http://schemas.openxmlformats.org/officeDocument/2006/relationships/hyperlink" Target="https://vsaduidoma.com/kn/tag/maranta/" TargetMode="External"/><Relationship Id="rId1980" Type="http://schemas.openxmlformats.org/officeDocument/2006/relationships/hyperlink" Target="https://kn.crushingplants.info/2446-arrowroot-flowers-at-home.html" TargetMode="External"/><Relationship Id="rId198" Type="http://schemas.openxmlformats.org/officeDocument/2006/relationships/hyperlink" Target="https://www.facebook.com/permalink.php?id=2045811122401153&amp;story_fbid=2611441525838107" TargetMode="External"/><Relationship Id="rId1979" Type="http://schemas.openxmlformats.org/officeDocument/2006/relationships/hyperlink" Target="https://kn.wikipedia.org/wiki/%E0%B2%86%E0%B2%B0%E0%B3%8B%E0%B2%B0%E0%B3%82%E0%B2%9F%E0%B3%8D" TargetMode="External"/><Relationship Id="rId1978" Type="http://schemas.openxmlformats.org/officeDocument/2006/relationships/hyperlink" Target="https://kn.wikipedia.org/wiki/%E0%B2%85%E0%B2%AA%E0%B3%8D%E0%B2%B0%E0%B2%BF%E0%B2%95%E0%B2%BE%E0%B2%9F%E0%B3%8D_%E0%B2%8E%E0%B2%A3%E0%B3%8D%E0%B2%A3%E0%B3%86" TargetMode="External"/><Relationship Id="rId1977" Type="http://schemas.openxmlformats.org/officeDocument/2006/relationships/hyperlink" Target="https://kannada.boldsky.com/health/wellness/2014/health-best-benefits-dried-apricots.html" TargetMode="External"/><Relationship Id="rId1976" Type="http://schemas.openxmlformats.org/officeDocument/2006/relationships/hyperlink" Target="https://vijaykarnataka.com/lavalavk/food/articleshow/38437504.cms" TargetMode="External"/><Relationship Id="rId1975" Type="http://schemas.openxmlformats.org/officeDocument/2006/relationships/hyperlink" Target="https://m.dailyhunt.in/news/india/kannada/kannada+news+now-epaper-kanowcom/kudalu+maatravalla+tvache+melu+jaadu+maadutte+baadaami+enne-newsid-142799798" TargetMode="External"/><Relationship Id="rId1974" Type="http://schemas.openxmlformats.org/officeDocument/2006/relationships/hyperlink" Target="http://kannadaprabha.com/health-lifestyle/2015/jun/22/almonds-eat-daily-is-a-quick-way-to-stay-healthy-252327.html" TargetMode="External"/><Relationship Id="rId1973" Type="http://schemas.openxmlformats.org/officeDocument/2006/relationships/hyperlink" Target="https://kn.wikipedia.org/wiki/%E0%B2%AC%E0%B2%BE%E0%B2%A6%E0%B2%BE%E0%B2%AE%E0%B2%BF_%E0%B2%8E%E0%B2%A3%E0%B3%8D%E0%B2%A3%E0%B3%86" TargetMode="External"/><Relationship Id="rId1972" Type="http://schemas.openxmlformats.org/officeDocument/2006/relationships/hyperlink" Target="https://www.jardineriaon.com/kn/almendra-marcona.html" TargetMode="External"/><Relationship Id="rId1971" Type="http://schemas.openxmlformats.org/officeDocument/2006/relationships/hyperlink" Target="https://kn.warbletoncouncil.org/almendro-12913" TargetMode="External"/><Relationship Id="rId1970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C%E0%B2%BE%E0%B2%A6%E0%B2%BE%E0%B2%AE%E0%B2%BF_2" TargetMode="External"/><Relationship Id="rId197" Type="http://schemas.openxmlformats.org/officeDocument/2006/relationships/hyperlink" Target="https://kn.wikipedia.org/wiki/%E0%B2%AD%E0%B2%BE%E0%B2%B0%E0%B2%A4%E0%B2%A6%E0%B2%B2%E0%B3%8D%E0%B2%B2%E0%B2%BF_%E0%B2%B9%E0%B2%A4%E0%B3%8D%E0%B2%A4%E0%B2%BF" TargetMode="External"/><Relationship Id="rId1969" Type="http://schemas.openxmlformats.org/officeDocument/2006/relationships/hyperlink" Target="https://vsaduidoma.com/kn/2015/11/15/vyrashhivanie-mindalya-posadka-i-uhod/" TargetMode="External"/><Relationship Id="rId1968" Type="http://schemas.openxmlformats.org/officeDocument/2006/relationships/hyperlink" Target="https://kn.crushingplants.info/13666-growing-almonds.html" TargetMode="External"/><Relationship Id="rId1967" Type="http://schemas.openxmlformats.org/officeDocument/2006/relationships/hyperlink" Target="https://kannada.boldsky.com/health/wellness/2018/reasons-eat-soaked-almonds-the-morning-every-day-017384.html" TargetMode="External"/><Relationship Id="rId1966" Type="http://schemas.openxmlformats.org/officeDocument/2006/relationships/hyperlink" Target="https://kn.wikipedia.org/wiki/%E0%B2%AC%E0%B2%BE%E0%B2%A6%E0%B2%BE%E0%B2%AE%E0%B2%BF_(%E0%B2%AA%E0%B2%A6%E0%B2%BE%E0%B2%B0%E0%B3%8D%E0%B2%A5)" TargetMode="External"/><Relationship Id="rId1965" Type="http://schemas.openxmlformats.org/officeDocument/2006/relationships/hyperlink" Target="https://vijaykarnataka.com/news/bellary/manure-dried-boost-the-jute/articleshow/47706707.cms" TargetMode="External"/><Relationship Id="rId1964" Type="http://schemas.openxmlformats.org/officeDocument/2006/relationships/hyperlink" Target="https://vijaykarnataka.com/lifestyle/health/world-no-tobacco-day-2021these-are-the-risk-of-different-types-of-cancers-if-you-smoke-or-chew-tobacco/articleshow/82998351.cms" TargetMode="External"/><Relationship Id="rId1963" Type="http://schemas.openxmlformats.org/officeDocument/2006/relationships/hyperlink" Target="https://yourstory.com/kannada/9d56e04163-do-not-care-tobacco-is-still-harmful-to-health/amp" TargetMode="External"/><Relationship Id="rId1962" Type="http://schemas.openxmlformats.org/officeDocument/2006/relationships/hyperlink" Target="https://kannada.news18.com/photogallery/lifestyle/more-ways-to-quit-chewing-tobacco-zp-458735.html" TargetMode="External"/><Relationship Id="rId1961" Type="http://schemas.openxmlformats.org/officeDocument/2006/relationships/hyperlink" Target="https://kalaburagi.nic.in/ntcpkannada/" TargetMode="External"/><Relationship Id="rId1960" Type="http://schemas.openxmlformats.org/officeDocument/2006/relationships/hyperlink" Target="https://kn.wikipedia.org/wiki/%E0%B2%A4%E0%B2%82%E0%B2%AC%E0%B2%BE%E0%B2%95%E0%B3%81" TargetMode="External"/><Relationship Id="rId196" Type="http://schemas.openxmlformats.org/officeDocument/2006/relationships/hyperlink" Target="https://kn.vikaspedia.in/agriculture/caccc6cb3cc6-c89ca4ccdcaacbeca6ca8cc6-ca4c82ca4ccdcb0c97cb3cc1/c86c97ccdcb0caaca1cbfcaf/cb9ca4ccdca4cbf" TargetMode="External"/><Relationship Id="rId1959" Type="http://schemas.openxmlformats.org/officeDocument/2006/relationships/hyperlink" Target="https://spardhachetan.blogspot.com/2018/01/blog-post_3.html" TargetMode="External"/><Relationship Id="rId1958" Type="http://schemas.openxmlformats.org/officeDocument/2006/relationships/hyperlink" Target="https://m.dailyhunt.in/news/india/kannada/udayavani-epaper-udayavani/menasina+beleyatta+raitara+chitta-newsid-98107772" TargetMode="External"/><Relationship Id="rId1957" Type="http://schemas.openxmlformats.org/officeDocument/2006/relationships/hyperlink" Target="https://www.prajavani.net/article/%E0%B2%B5%E0%B2%BE%E0%B2%A3%E0%B2%BF%E0%B2%9C%E0%B3%8D%E0%B2%AF-%E0%B2%AC%E0%B3%86%E0%B2%B3%E0%B3%86%E0%B2%97%E0%B2%B3%E0%B2%A4%E0%B3%8D%E0%B2%A4-%E0%B2%9C%E0%B2%BF%E0%B2%B2%E0%B3%8D%E0%B2%B2%E0%B3%86-%E0%B2%B0%E0%B3%88%E0%B2%A4%E0%B2%B0-%E0%B2%9A%E0%B2%BF%E0%B2%A4%E0%B3%8D%E0%B2%A4" TargetMode="External"/><Relationship Id="rId1956" Type="http://schemas.openxmlformats.org/officeDocument/2006/relationships/hyperlink" Target="https://kn.wikipedia.org/wiki/%E0%B2%B5%E0%B2%BE%E0%B2%A3%E0%B2%BF%E0%B2%9C%E0%B3%8D%E0%B2%AF_%E0%B2%AC%E0%B3%86%E0%B2%B3%E0%B3%86" TargetMode="External"/><Relationship Id="rId1955" Type="http://schemas.openxmlformats.org/officeDocument/2006/relationships/hyperlink" Target="https://kn.unansea.com/%E0%B2%95%E0%B3%8D%E0%B2%AF%E0%B2%BE%E0%B2%B2%E0%B2%BF%E0%B2%AB%E0%B3%86%E0%B3%82%E0%B3%95%E0%B2%B0%E0%B3%8D%E0%B2%A8%E0%B2%BF%E0%B2%AF%E0%B2%BE-%E0%B2%97%E0%B2%B8%E0%B2%97%E0%B2%B8%E0%B3%86/" TargetMode="External"/><Relationship Id="rId1954" Type="http://schemas.openxmlformats.org/officeDocument/2006/relationships/hyperlink" Target="https://kn.delachieve.com/%E0%B2%B9%E0%B2%BF%E0%B2%AE%E0%B2%BE%E0%B2%B2%E0%B2%AF%E0%B2%A6-%E0%B2%A8%E0%B2%BF%E0%B3%95%E0%B2%B2%E0%B2%BF-%E0%B2%97%E0%B2%B8%E0%B2%97%E0%B2%B8%E0%B3%86-%E0%B2%95%E0%B3%83%E0%B2%B7%E0%B2%BF/" TargetMode="External"/><Relationship Id="rId1953" Type="http://schemas.openxmlformats.org/officeDocument/2006/relationships/hyperlink" Target="https://kannada.oneindia.com/news/2005/02/17/poppy.html" TargetMode="External"/><Relationship Id="rId1952" Type="http://schemas.openxmlformats.org/officeDocument/2006/relationships/hyperlink" Target="https://kn.crushingplants.info/11878-poppy.html" TargetMode="External"/><Relationship Id="rId1951" Type="http://schemas.openxmlformats.org/officeDocument/2006/relationships/hyperlink" Target="https://kannada.webdunia.com/article/health-tips-in-kannada/the-most-important-health-benefits-of-poppies-118092700043_1.html" TargetMode="External"/><Relationship Id="rId1950" Type="http://schemas.openxmlformats.org/officeDocument/2006/relationships/hyperlink" Target="https://kn.reoveme.com/%E0%B2%97%E0%B2%B8%E0%B2%97%E0%B2%B8%E0%B3%86-%E0%B2%B8%E0%B3%80%E0%B2%A1%E0%B3%8D%E0%B2%B8%E0%B3%8D-%E0%B2%AE%E0%B2%A4%E0%B3%8D%E0%B2%A4%E0%B3%81/" TargetMode="External"/><Relationship Id="rId195" Type="http://schemas.openxmlformats.org/officeDocument/2006/relationships/hyperlink" Target="https://kn.wikipedia.org/wiki/%E0%B2%B9%E0%B2%A4%E0%B3%8D%E0%B2%A4%E0%B2%BF" TargetMode="External"/><Relationship Id="rId1949" Type="http://schemas.openxmlformats.org/officeDocument/2006/relationships/hyperlink" Target="https://kn.wikipedia.org/wiki/%E0%B2%97%E0%B2%B8%E0%B2%97%E0%B2%B8%E0%B3%86" TargetMode="External"/><Relationship Id="rId1948" Type="http://schemas.openxmlformats.org/officeDocument/2006/relationships/hyperlink" Target="https://kn.vikaspedia.in/health/c86cb9cbecb0-c95ccdcb0caec97cb3cc1/cb8cbecb8cbfcb5cc6c97cc6-cb8cbecb5cbfcb2ccdcb2" TargetMode="External"/><Relationship Id="rId1947" Type="http://schemas.openxmlformats.org/officeDocument/2006/relationships/hyperlink" Target="https://kannada.asianetnews.com/life/sesame-can-bring-you-good-health-pcgsa7" TargetMode="External"/><Relationship Id="rId1946" Type="http://schemas.openxmlformats.org/officeDocument/2006/relationships/hyperlink" Target="https://vijaykarnataka.com/lifestyle/health/reasons-why-you-include-mustard-seeds-in-your-daily-diet/articleshow/72452993.cms" TargetMode="External"/><Relationship Id="rId1945" Type="http://schemas.openxmlformats.org/officeDocument/2006/relationships/hyperlink" Target="https://kannada.boldsky.com/beauty/hair-care/2016/can-you-use-mustard-oil-hair-find-how-013073.html" TargetMode="External"/><Relationship Id="rId1944" Type="http://schemas.openxmlformats.org/officeDocument/2006/relationships/hyperlink" Target="https://react.etvbharat.com/kannada/karnataka/sukhibhava/sukhibhava-news/clinical-studies-find-mustard-oil-may-be-best-for-your-heart/ka20210306115216889" TargetMode="External"/><Relationship Id="rId1943" Type="http://schemas.openxmlformats.org/officeDocument/2006/relationships/hyperlink" Target="https://www.harithalekhani.com/news/details/?id=MTEyNg==" TargetMode="External"/><Relationship Id="rId1942" Type="http://schemas.openxmlformats.org/officeDocument/2006/relationships/hyperlink" Target="https://www.prajavani.net/news/article/2017/06/17/499614.html" TargetMode="External"/><Relationship Id="rId1941" Type="http://schemas.openxmlformats.org/officeDocument/2006/relationships/hyperlink" Target="https://kn.evidentista.org/323037-4025" TargetMode="External"/><Relationship Id="rId1940" Type="http://schemas.openxmlformats.org/officeDocument/2006/relationships/hyperlink" Target="https://kn.hiloved.com/%E0%B2%B9%E0%B3%86%E0%B2%82%E0%B2%AA%E0%B3%8D-%E0%B2%B8%E0%B3%80%E0%B2%A1%E0%B3%8D%E0%B2%B8%E0%B3%8D-%E0%B2%A4%E0%B2%BF%E0%B2%A8%E0%B3%8D%E0%B2%A8%E0%B3%81%E0%B2%B5/" TargetMode="External"/><Relationship Id="rId194" Type="http://schemas.openxmlformats.org/officeDocument/2006/relationships/hyperlink" Target="https://www.prajavani.net/district/chamarajanagara/four-poachers-arrested-in-mm-hills-wild-life-sancturay-755151.html" TargetMode="External"/><Relationship Id="rId1939" Type="http://schemas.openxmlformats.org/officeDocument/2006/relationships/hyperlink" Target="https://vijaykarnataka.com/lifestyle/health/is-olive-oil-healthier-than-vegetable-oil-things-you-must-know/articleshow/79219787.cms" TargetMode="External"/><Relationship Id="rId1938" Type="http://schemas.openxmlformats.org/officeDocument/2006/relationships/hyperlink" Target="https://m.varthabharati.in/article/2016_05_25/24072" TargetMode="External"/><Relationship Id="rId1937" Type="http://schemas.openxmlformats.org/officeDocument/2006/relationships/hyperlink" Target="https://www.prajavani.net/health/olive-oil-for-hair-748189.html" TargetMode="External"/><Relationship Id="rId1936" Type="http://schemas.openxmlformats.org/officeDocument/2006/relationships/hyperlink" Target="https://tues.ru/kn/olivkovoe-maslo-polza-primenenie-sovety-po-vyboru-kak/" TargetMode="External"/><Relationship Id="rId1935" Type="http://schemas.openxmlformats.org/officeDocument/2006/relationships/hyperlink" Target="https://kn.julinse.com/%E0%B2%86%E0%B2%B2%E0%B2%BF%E0%B2%B5%E0%B3%8D-%E0%B2%86%E0%B2%AF%E0%B2%BF%E0%B2%B2%E0%B3%8D-%E0%B2%A8%E0%B3%8D%E0%B2%AF%E0%B3%82%E0%B2%9F%E0%B3%8D%E0%B2%B0%E0%B2%BF%E0%B2%B7%E0%B2%A8%E0%B3%8D/" TargetMode="External"/><Relationship Id="rId1934" Type="http://schemas.openxmlformats.org/officeDocument/2006/relationships/hyperlink" Target="https://vijaykarnataka.com/lifestyle/health/health-benefits-of-using-olive-oil-in-cooking/articleshow/77432010.cms" TargetMode="External"/><Relationship Id="rId1933" Type="http://schemas.openxmlformats.org/officeDocument/2006/relationships/hyperlink" Target="https://www.diyetz.com/kn/pirinc-kepegi-yagi-faydalari/" TargetMode="External"/><Relationship Id="rId1932" Type="http://schemas.openxmlformats.org/officeDocument/2006/relationships/hyperlink" Target="https://kn.unansea.com/%E0%B2%B0%E0%B3%86%E0%B3%96%E0%B2%B8%E0%B3%8D-%E0%B2%A4%E0%B3%86%E0%B3%96%E0%B2%B2/" TargetMode="External"/><Relationship Id="rId1931" Type="http://schemas.openxmlformats.org/officeDocument/2006/relationships/hyperlink" Target="https://hasiruvasi.com/News/Health/value-of-rice-bran" TargetMode="External"/><Relationship Id="rId1930" Type="http://schemas.openxmlformats.org/officeDocument/2006/relationships/hyperlink" Target="https://kn.wikipedia.org/wiki/%E0%B2%85%E0%B2%95%E0%B3%8D%E0%B2%95%E0%B2%BF%E0%B2%A4%E0%B2%B5%E0%B3%81%E0%B2%A1%E0%B3%81_%E0%B2%8E%E0%B2%A3%E0%B3%8D%E0%B2%A3%E0%B3%86" TargetMode="External"/><Relationship Id="rId193" Type="http://schemas.openxmlformats.org/officeDocument/2006/relationships/hyperlink" Target="https://kn.wikipedia.org/wiki/%E0%B2%89%E0%B2%A3%E0%B3%8D%E0%B2%A3%E0%B3%86" TargetMode="External"/><Relationship Id="rId1929" Type="http://schemas.openxmlformats.org/officeDocument/2006/relationships/hyperlink" Target="https://kn.healthy-food-near-me.com/rice-bran-raw/" TargetMode="External"/><Relationship Id="rId1928" Type="http://schemas.openxmlformats.org/officeDocument/2006/relationships/hyperlink" Target="https://kn.cosmeticn.ru/11163-cottonseed-oil-useful-properties-and-contraindicatio.html" TargetMode="External"/><Relationship Id="rId1927" Type="http://schemas.openxmlformats.org/officeDocument/2006/relationships/hyperlink" Target="https://kn.wikipedia.org/wiki/%E0%B2%B9%E0%B2%A4%E0%B3%8D%E0%B2%A4%E0%B2%BF%E0%B2%AC%E0%B3%80%E0%B2%9C%E0%B2%A6_%E0%B2%8E%E0%B2%A3%E0%B3%8D%E0%B2%A3%E0%B3%86" TargetMode="External"/><Relationship Id="rId1926" Type="http://schemas.openxmlformats.org/officeDocument/2006/relationships/hyperlink" Target="https://www.jardineriaon.com/kn/como-se-siembra-la-semilla-de-algodon.html" TargetMode="External"/><Relationship Id="rId1925" Type="http://schemas.openxmlformats.org/officeDocument/2006/relationships/hyperlink" Target="https://www.prajavani.net/article/%E0%B2%85%E0%B2%97%E0%B2%A4%E0%B3%8D%E0%B2%AF-%E0%B2%AC%E0%B2%BF%E0%B2%9F%E0%B2%BF-%E0%B2%B9%E0%B2%A4%E0%B3%8D%E0%B2%A4%E0%B2%BF-%E0%B2%AC%E0%B3%80%E0%B2%9C-%E0%B2%B2%E0%B2%AD%E0%B3%8D%E0%B2%AF-%E0%B2%95%E0%B3%83%E0%B2%B7%E0%B2%BF-%E0%B2%85%E0%B2%A7%E0%B2%BF%E0%B2%95%E0%B2%BE%E0%B2%B0%E0%B2%BF" TargetMode="External"/><Relationship Id="rId1924" Type="http://schemas.openxmlformats.org/officeDocument/2006/relationships/hyperlink" Target="https://kannada.krushiabhivruddi.com/%E0%B2%B9%E0%B2%A4%E0%B3%8D%E0%B2%A4%E0%B2%BF-%E0%B2%AC%E0%B3%80%E0%B2%9C%E0%B2%A6-%E0%B2%A6%E0%B2%B0-%E0%B2%8F%E0%B2%B0%E0%B2%BF%E0%B2%A6%E0%B3%86-%E0%B2%B0%E0%B2%BE%E0%B2%AF%E0%B2%A7%E0%B2%A8/" TargetMode="External"/><Relationship Id="rId1923" Type="http://schemas.openxmlformats.org/officeDocument/2006/relationships/hyperlink" Target="https://vijaykarnataka.com/news/raichur/buy-cotton-seed-from-neighboring-states/articleshow/64559554.cms" TargetMode="External"/><Relationship Id="rId1922" Type="http://schemas.openxmlformats.org/officeDocument/2006/relationships/hyperlink" Target="https://kannada.asianetnews.com/business/india-curbs-palm-oil-import-from-malaysia-after-pm-caa-remark-q43e7y" TargetMode="External"/><Relationship Id="rId1921" Type="http://schemas.openxmlformats.org/officeDocument/2006/relationships/hyperlink" Target="https://kannada.krushiabhivruddi.com/oil-palm-cultivation/" TargetMode="External"/><Relationship Id="rId1920" Type="http://schemas.openxmlformats.org/officeDocument/2006/relationships/hyperlink" Target="https://kn.wikipedia.org/wiki/%E0%B2%A4%E0%B2%BE%E0%B2%B3%E0%B3%86_%E0%B2%8E%E0%B2%A3%E0%B3%8D%E0%B2%A3%E0%B3%86" TargetMode="External"/><Relationship Id="rId192" Type="http://schemas.openxmlformats.org/officeDocument/2006/relationships/hyperlink" Target="https://urkarakh.ru/kn/biznes/prezentaciya-po-tehnologii-volokna-zhivotnogo-proishozhdeniya.html" TargetMode="External"/><Relationship Id="rId1919" Type="http://schemas.openxmlformats.org/officeDocument/2006/relationships/hyperlink" Target="https://kannada.goodreturns.in/news/2019/03/01/palm-oil-india-to-make-it-the-fifth-largest-consumer-in-2025-003970.html" TargetMode="External"/><Relationship Id="rId1918" Type="http://schemas.openxmlformats.org/officeDocument/2006/relationships/hyperlink" Target="https://kannada.oneindia.com/news/international/malaysian-minister-says-talking-to-india-to-buy-our-palm-oil-178040.html" TargetMode="External"/><Relationship Id="rId1917" Type="http://schemas.openxmlformats.org/officeDocument/2006/relationships/hyperlink" Target="https://kn.healthy-food-near-me.com/palm-oil-oil-description-health-benefits-and-harms/" TargetMode="External"/><Relationship Id="rId1916" Type="http://schemas.openxmlformats.org/officeDocument/2006/relationships/hyperlink" Target="https://vijaykarnataka.com/news/ramanagara/the-palm-oil-that-does-not-fit-into-the-accountability-of-labor-farmers/articleshow/65247124.cms" TargetMode="External"/><Relationship Id="rId1915" Type="http://schemas.openxmlformats.org/officeDocument/2006/relationships/hyperlink" Target="https://kannada.asianetnews.com/gallery/food/how-virgin-coconut-oil-is-diffent-fron-regular-coconut-oil-qir4am" TargetMode="External"/><Relationship Id="rId1914" Type="http://schemas.openxmlformats.org/officeDocument/2006/relationships/hyperlink" Target="https://vijaykarnataka.com/lifestyle/health/is-coconut-oil-good-or-bad-things-you-must-know/articleshow/77279886.cms" TargetMode="External"/><Relationship Id="rId1913" Type="http://schemas.openxmlformats.org/officeDocument/2006/relationships/hyperlink" Target="https://vydyaloka.in/tengina-mahatva-hagu-arogyakke-idara-koduge-health-benefits-of-coconut/" TargetMode="External"/><Relationship Id="rId1912" Type="http://schemas.openxmlformats.org/officeDocument/2006/relationships/hyperlink" Target="https://www.udayavani.com/homepage-karnataka-edition/breaking-news/coconut-rate" TargetMode="External"/><Relationship Id="rId1911" Type="http://schemas.openxmlformats.org/officeDocument/2006/relationships/hyperlink" Target="https://vijaykarnataka.com/news/bengaluru-city/coconut-prices-have-been-rising-since-last-week-in-karnataka/articleshow/79502006.cms" TargetMode="External"/><Relationship Id="rId1910" Type="http://schemas.openxmlformats.org/officeDocument/2006/relationships/hyperlink" Target="https://kannada.asianetnews.com/gallery/festivals/use-of-coconut-to-change-problems-in-life-and-bring-positive-vibes-qss97m" TargetMode="External"/><Relationship Id="rId191" Type="http://schemas.openxmlformats.org/officeDocument/2006/relationships/hyperlink" Target="http://kn.swewe.net/word_show.htm/?87884_1&amp;%E0%B2%B8%E0%B2%B8%E0%B3%8D%E0%B2%AF%E0%B2%A6_%E0%B2%A8%E0%B2%BE%E0%B2%B0%E0%B2%BF%E0%B2%A8" TargetMode="External"/><Relationship Id="rId1909" Type="http://schemas.openxmlformats.org/officeDocument/2006/relationships/hyperlink" Target="https://samacharlink.com/3498/" TargetMode="External"/><Relationship Id="rId1908" Type="http://schemas.openxmlformats.org/officeDocument/2006/relationships/hyperlink" Target="http://bhoorame.blogspot.com/2018/03/castor-plant-ricinus-communis.html" TargetMode="External"/><Relationship Id="rId1907" Type="http://schemas.openxmlformats.org/officeDocument/2006/relationships/hyperlink" Target="https://www.vijayaprabha.com/pharmaceutical-properties-of-castor-oil/" TargetMode="External"/><Relationship Id="rId1906" Type="http://schemas.openxmlformats.org/officeDocument/2006/relationships/hyperlink" Target="https://kannada.boldsky.com/health/wellness/how-safe-is-castor-oil-are-there-any-proven-side-effects-021109.html" TargetMode="External"/><Relationship Id="rId1905" Type="http://schemas.openxmlformats.org/officeDocument/2006/relationships/hyperlink" Target="https://vijaykarnataka.com/lifestyle/health/how-to-use-castor-oil-to-burn-belly-fat-fast/articleshow/72396346.cms" TargetMode="External"/><Relationship Id="rId1904" Type="http://schemas.openxmlformats.org/officeDocument/2006/relationships/hyperlink" Target="https://kannada.asianetnews.com/gallery/women/castor-oil-for-healthy-and-shiny-hairs-qln1v3" TargetMode="External"/><Relationship Id="rId1903" Type="http://schemas.openxmlformats.org/officeDocument/2006/relationships/hyperlink" Target="https://kn.insterne.com/%E0%B2%B8%E0%B3%8D%E0%B2%AF%E0%B2%BE%E0%B2%AB%E0%B3%8D%E0%B2%B2%E0%B2%B5%E0%B2%B0%E0%B3%8D-%E0%B2%B8%E0%B3%80%E0%B2%A1%E0%B3%8D%E0%B2%B8%E0%B3%8D/" TargetMode="External"/><Relationship Id="rId1902" Type="http://schemas.openxmlformats.org/officeDocument/2006/relationships/hyperlink" Target="https://kn.pastureone.com/2434-the-technology-of-growing-safflower-in-the-middle-la.html" TargetMode="External"/><Relationship Id="rId1901" Type="http://schemas.openxmlformats.org/officeDocument/2006/relationships/hyperlink" Target="https://kn.healthy-food-near-me.com/safflower-oil-a-description-of-the-oil-health-benefits-and-harms/" TargetMode="External"/><Relationship Id="rId1900" Type="http://schemas.openxmlformats.org/officeDocument/2006/relationships/hyperlink" Target="https://kn.crushingplants.info/10579-safflower-dyeing-what-is-it-and-growing.html" TargetMode="External"/><Relationship Id="rId190" Type="http://schemas.openxmlformats.org/officeDocument/2006/relationships/hyperlink" Target="https://kn.wikipedia.org/wiki/%E0%B2%B8%E0%B3%86%E0%B2%A3%E0%B2%AC%E0%B3%81" TargetMode="External"/><Relationship Id="rId19" Type="http://schemas.openxmlformats.org/officeDocument/2006/relationships/hyperlink" Target="https://mysurumithra.com/permaculture-complementary-to-naturebeneficial-to-mankind/" TargetMode="External"/><Relationship Id="rId1899" Type="http://schemas.openxmlformats.org/officeDocument/2006/relationships/hyperlink" Target="https://kn.wikipedia.org/wiki/%E0%B2%95%E0%B3%81%E0%B2%B8%E0%B3%81%E0%B2%AE%E0%B2%8E%E0%B2%A3%E0%B3%8D%E0%B2%A3%E0%B3%86" TargetMode="External"/><Relationship Id="rId1898" Type="http://schemas.openxmlformats.org/officeDocument/2006/relationships/hyperlink" Target="https://wikipedikia.org/kn/are-niger-seeds-edible/" TargetMode="External"/><Relationship Id="rId1897" Type="http://schemas.openxmlformats.org/officeDocument/2006/relationships/hyperlink" Target="https://bantwalnews.com/2017/02/28/%E0%B2%8E%E0%B2%B3%E0%B3%8D%E0%B2%B3%E0%B3%86%E0%B2%A3%E0%B3%8D%E0%B2%A3%E0%B3%86%E0%B2%97%E0%B2%BF%E0%B2%A6%E0%B3%86-%E0%B2%B5%E0%B3%88%E0%B2%A6%E0%B3%8D%E0%B2%AF%E0%B2%95%E0%B3%80%E0%B2%AF-%E0%B2%AE/" TargetMode="External"/><Relationship Id="rId1896" Type="http://schemas.openxmlformats.org/officeDocument/2006/relationships/hyperlink" Target="https://kannada.boldsky.com/health/wellness/2013/amazing-health-benefit-til-and-til-oil-005844.html" TargetMode="External"/><Relationship Id="rId1895" Type="http://schemas.openxmlformats.org/officeDocument/2006/relationships/hyperlink" Target="https://kn.wikipedia.org/wiki/%E0%B2%8E%E0%B2%B3%E0%B3%8D%E0%B2%B3%E0%B3%86%E0%B2%A3%E0%B3%8D%E0%B2%A3%E0%B3%86" TargetMode="External"/><Relationship Id="rId1894" Type="http://schemas.openxmlformats.org/officeDocument/2006/relationships/hyperlink" Target="https://magazine.spark.live/kannada/read/sesame-seeds-benefits-kannada-tips/" TargetMode="External"/><Relationship Id="rId1893" Type="http://schemas.openxmlformats.org/officeDocument/2006/relationships/hyperlink" Target="https://vikrama.wildapricot.org/page-18708" TargetMode="External"/><Relationship Id="rId1892" Type="http://schemas.openxmlformats.org/officeDocument/2006/relationships/hyperlink" Target="https://vijaykarnataka.com/lifestyle/health/health-benefits-of-sunflower-seeds-and-the-best-way-to-have-them/articleshow/81294461.cms" TargetMode="External"/><Relationship Id="rId1891" Type="http://schemas.openxmlformats.org/officeDocument/2006/relationships/hyperlink" Target="https://kn.eferrit.com/%E0%B2%B8%E0%B3%82%E0%B2%B0%E0%B3%8D%E0%B2%AF%E0%B2%95%E0%B2%BE%E0%B2%82%E0%B2%A4%E0%B2%BF-%E0%B2%AE%E0%B3%8D%E0%B2%AF%E0%B2%BE%E0%B2%9C%E0%B2%BF%E0%B2%95%E0%B3%8D/" TargetMode="External"/><Relationship Id="rId1890" Type="http://schemas.openxmlformats.org/officeDocument/2006/relationships/hyperlink" Target="https://kn.crushingplants.info/4367-sunflower-mood.html" TargetMode="External"/><Relationship Id="rId189" Type="http://schemas.openxmlformats.org/officeDocument/2006/relationships/hyperlink" Target="https://kn.insterne.com/10-%E0%B2%A8%E0%B3%8D%E0%B2%AF%E0%B2%BE%E0%B2%9A%E0%B3%81%E0%B2%B0%E0%B2%B2%E0%B3%8D-%E0%B2%AB%E0%B3%88%E0%B2%AC%E0%B2%B0%E0%B3%8D/" TargetMode="External"/><Relationship Id="rId1889" Type="http://schemas.openxmlformats.org/officeDocument/2006/relationships/hyperlink" Target="https://kn.cosmeticn.ru/10110-sunflower-seeds-benefits-harms-and-contraindications.html" TargetMode="External"/><Relationship Id="rId1888" Type="http://schemas.openxmlformats.org/officeDocument/2006/relationships/hyperlink" Target="https://kn.warbletoncouncil.org/beneficios-propiedades-pipas-girasol-125" TargetMode="External"/><Relationship Id="rId1887" Type="http://schemas.openxmlformats.org/officeDocument/2006/relationships/hyperlink" Target="https://vijaykarnataka.com/lifestyle/health/sunflower-seeds-contain-health-benefits-and-are-super-delicious-as-well/articleshow/79256287.cms" TargetMode="External"/><Relationship Id="rId1886" Type="http://schemas.openxmlformats.org/officeDocument/2006/relationships/hyperlink" Target="https://www.udayavani.com/sudina/sudina-selection/improved-farming-practices-of-peanut-crop" TargetMode="External"/><Relationship Id="rId1885" Type="http://schemas.openxmlformats.org/officeDocument/2006/relationships/hyperlink" Target="https://kn.unansea.com/%E0%B2%A8%E0%B2%BF%E0%B3%95%E0%B2%B5%E0%B3%81-%E0%B2%92%E0%B2%82%E0%B2%A6%E0%B3%81-%E0%B2%A6%E0%B2%BF%E0%B2%A8%E0%B2%A6%E0%B2%B2%E0%B3%8D%E0%B2%B2%E0%B2%BF/" TargetMode="External"/><Relationship Id="rId1884" Type="http://schemas.openxmlformats.org/officeDocument/2006/relationships/hyperlink" Target="https://vijaykarnataka.com/lifestyle/health/did-you-know-eating-a-handful-of-peanuts-make-you-loss-weight-easily/articleshow/76965673.cms" TargetMode="External"/><Relationship Id="rId1883" Type="http://schemas.openxmlformats.org/officeDocument/2006/relationships/hyperlink" Target="https://kannada.asianetnews.com/gallery/health-life/more-peanut-consuming-affects-qo1xyj" TargetMode="External"/><Relationship Id="rId1882" Type="http://schemas.openxmlformats.org/officeDocument/2006/relationships/hyperlink" Target="http://kannada.webdunia.com/article/health-tips-in-kannada/do-not-drink-water-after-eating-peanuts-118082900021_1.html" TargetMode="External"/><Relationship Id="rId1881" Type="http://schemas.openxmlformats.org/officeDocument/2006/relationships/hyperlink" Target="https://kannada.boldsky.com/health/diet-fitness/amazing-health-benefits-of-soaked-peanuts-021922.html" TargetMode="External"/><Relationship Id="rId1880" Type="http://schemas.openxmlformats.org/officeDocument/2006/relationships/hyperlink" Target="https://www.wellthy.care/kn/soybeans-to-lower-your-cholesterol-in-kannada/" TargetMode="External"/><Relationship Id="rId188" Type="http://schemas.openxmlformats.org/officeDocument/2006/relationships/hyperlink" Target="https://www.ekshiksha.org.in/chapter/76/fiber_and_fabric.html?lang=9" TargetMode="External"/><Relationship Id="rId1879" Type="http://schemas.openxmlformats.org/officeDocument/2006/relationships/hyperlink" Target="https://www.diyetz.com/kn/soya-fasulyesi/" TargetMode="External"/><Relationship Id="rId1878" Type="http://schemas.openxmlformats.org/officeDocument/2006/relationships/hyperlink" Target="https://kannada.boldsky.com/health/diet-fitness/green-soy-bean-health-benefits-021132.html?story=4" TargetMode="External"/><Relationship Id="rId1877" Type="http://schemas.openxmlformats.org/officeDocument/2006/relationships/hyperlink" Target="https://kannadadunia.com/lifestyle/beauty/beauty-tips-soya-bean/" TargetMode="External"/><Relationship Id="rId1876" Type="http://schemas.openxmlformats.org/officeDocument/2006/relationships/hyperlink" Target="https://kn.wikipedia.org/wiki/%E0%B2%B8%E0%B3%8B%E0%B2%AF%E0%B2%BE_%E0%B2%8E%E0%B2%A3%E0%B3%8D%E0%B2%A3%E0%B3%86" TargetMode="External"/><Relationship Id="rId1875" Type="http://schemas.openxmlformats.org/officeDocument/2006/relationships/hyperlink" Target="https://www.hasiruvasi.com/Articles/Environment/genetically-modified-crafts" TargetMode="External"/><Relationship Id="rId1874" Type="http://schemas.openxmlformats.org/officeDocument/2006/relationships/hyperlink" Target="https://www.udayavani.com/articles/special/price-drop-of-edible-oils" TargetMode="External"/><Relationship Id="rId1873" Type="http://schemas.openxmlformats.org/officeDocument/2006/relationships/hyperlink" Target="https://www.prajavani.net/business/commerce-news/emami-healthy-and-tasty-oil-742479.html" TargetMode="External"/><Relationship Id="rId1872" Type="http://schemas.openxmlformats.org/officeDocument/2006/relationships/hyperlink" Target="https://kannadadunia.com/latest-news/edible-oil-price-soars-after-petrol-diesel-prices-rise-60-percent-in-just-one-year/" TargetMode="External"/><Relationship Id="rId1871" Type="http://schemas.openxmlformats.org/officeDocument/2006/relationships/hyperlink" Target="https://newsics.com/news/india/edible-oil-increse-government-concern/42861/" TargetMode="External"/><Relationship Id="rId1870" Type="http://schemas.openxmlformats.org/officeDocument/2006/relationships/hyperlink" Target="https://zeenews.india.com/kannada/lifestyle/edible-oil-with-with-vitamin-a-and-vitamin-d-would-be-mandatory-fssai-33110" TargetMode="External"/><Relationship Id="rId187" Type="http://schemas.openxmlformats.org/officeDocument/2006/relationships/hyperlink" Target="https://kn.wikipedia.org/wiki/%E0%B2%A8%E0%B2%BE%E0%B2%B0%E0%B3%81" TargetMode="External"/><Relationship Id="rId1869" Type="http://schemas.openxmlformats.org/officeDocument/2006/relationships/hyperlink" Target="https://kn.golflandusa.net/beans-for-baby-age-benefits-recipes-00639043-2423" TargetMode="External"/><Relationship Id="rId1868" Type="http://schemas.openxmlformats.org/officeDocument/2006/relationships/hyperlink" Target="https://kn.alietc.com/%E0%B2%AC%E0%B3%80%E0%B2%A8%E0%B3%8D%E0%B2%B8%E0%B3%8D%E0%B2%A8-%E0%B2%A8%E0%B3%88%E0%B2%B8%E0%B2%B0%E0%B3%8D%E0%B2%97%E0%B2%BF%E0%B2%95-%E0%B2%95%E0%B3%8A%E0%B2%AC%E0%B3%8D%E0%B2%AC%E0%B3%81-%E0%B2%AC%E0%B2%B0%E0%B3%8D%E0%B2%A8%E0%B2%B0%E0%B3%8D-%E0%B2%AA%E0%B3%8D%E0%B2%B0%E0%B2%AF%E0%B3%8B%E0%B2%9C%E0%B2%A8%E0%B2%97%E0%B2%B3%E0%B3%81/" TargetMode="External"/><Relationship Id="rId1867" Type="http://schemas.openxmlformats.org/officeDocument/2006/relationships/hyperlink" Target="https://kn.healthy-food-near-me.com/lima-beans-are-small-immature-frozen/" TargetMode="External"/><Relationship Id="rId1866" Type="http://schemas.openxmlformats.org/officeDocument/2006/relationships/hyperlink" Target="https://kn.science-intention.info/8131-the-structure-of-lima-bean-plants.html" TargetMode="External"/><Relationship Id="rId1865" Type="http://schemas.openxmlformats.org/officeDocument/2006/relationships/hyperlink" Target="https://kn.insterne.com/%E0%B2%B2%E0%B2%BF%E0%B2%AE%E0%B2%BE-%E0%B2%AC%E0%B3%80%E0%B2%A8%E0%B3%8D%E0%B2%B8%E0%B3%8D-%E0%B2%AC%E0%B3%86%E0%B2%B3%E0%B3%86%E0%B2%AF%E0%B2%B2%E0%B3%81-%E0%B2%B9%E0%B3%87%E0%B2%97%E0%B3%86/" TargetMode="External"/><Relationship Id="rId1864" Type="http://schemas.openxmlformats.org/officeDocument/2006/relationships/hyperlink" Target="https://kn.rancholaorquidea.com/1346-how-to-take-chia-seeds-and-what-to-cook-with-them.html?__cf_chl_jschl_tk__=2823b106af9601685c1ded52374cf285f9bafa05-1622722328-0-Aa-7qc7qc_Nnprd9PDAiAAPk4PkaaFY1F1te1NBZKucmLYrDXtbIOKFMsVSVAYgXbsdkrBLHgKHk5Ei-OAS6pH5j-8FxEF6BZEGoq4F54stj3WzW2qORyx27Gjv4AH5ua8WfKi9RqkHy10JT5B2h42M2_O2oDQlPlA5NQumjq3sRfFD_3KtytnIuhMmwsPDZzqtpvNj1wfid3ZjsotCcFPfQ-g0ZMdSOwADTQkZ_tK7ZOd_saAUPTzPSc3EfDA8ENLNFon1zrYwKuWaLjSH4BgKd9vb3MB9-xUxGKyuIlaSkD1zix8GiPfJazmky4yH2ECRf-3B3VtLDawngqWRKhzSMGO8andtuu-xtKGApx17sS1wUxMyS6XUSMhxT6Ghyljwx3lhVmEUkzJoagzpKCEZuNmPm4lmTa3NKzs7A1L_g4cRtpFLt2DH5jBxPduMPYMgGXJhVgXwLEkUbS3oCkgw7SbbVAvQyBVzEZhdo81gwC5WWTYgHTNrt3bQO7h96CFTrEFJ2ib25HEGqF5UQueo7rDSKUyNnrGutcuYVbuOf" TargetMode="External"/><Relationship Id="rId1863" Type="http://schemas.openxmlformats.org/officeDocument/2006/relationships/hyperlink" Target="https://kn.julinse.com/%E0%B2%9A%E0%B2%BF%E0%B2%AF%E0%B2%BE%E0%B2%A6-%E0%B2%AA%E0%B3%8D%E0%B2%B0%E0%B2%AF%E0%B3%8B%E0%B2%9C%E0%B2%A8%E0%B2%97%E0%B2%B3%E0%B3%81/" TargetMode="External"/><Relationship Id="rId1862" Type="http://schemas.openxmlformats.org/officeDocument/2006/relationships/hyperlink" Target="https://kn.hiloved.com/%E0%B2%9A%E0%B2%BF%E0%B2%AF%E0%B2%BE-%E0%B2%B8%E0%B3%80%E0%B2%A1%E0%B3%8D%E0%B2%B8%E0%B3%8D-%E0%B2%AF%E0%B2%BE%E0%B2%B5%E0%B3%81%E0%B2%B5%E0%B3%81/" TargetMode="External"/><Relationship Id="rId1861" Type="http://schemas.openxmlformats.org/officeDocument/2006/relationships/hyperlink" Target="https://kannada.boldsky.com/health/wellness/difference-between-chia-vs-sabja-seeds/articlecontent-pf115898-021973.html" TargetMode="External"/><Relationship Id="rId1860" Type="http://schemas.openxmlformats.org/officeDocument/2006/relationships/hyperlink" Target="https://kannada.asianetnews.com/bengaluru-urban/huge-demand-for-chia-seeds-in-market-q00ry1" TargetMode="External"/><Relationship Id="rId186" Type="http://schemas.openxmlformats.org/officeDocument/2006/relationships/hyperlink" Target="https://kn.insterne.com/%E0%B2%B8%E0%B2%82%E0%B2%B6%E0%B3%8D%E0%B2%B2%E0%B3%87%E0%B2%B7%E0%B2%BF%E0%B2%A4-%E0%B2%AE%E0%B2%A4%E0%B3%8D%E0%B2%A4%E0%B3%81-2/" TargetMode="External"/><Relationship Id="rId1859" Type="http://schemas.openxmlformats.org/officeDocument/2006/relationships/hyperlink" Target="https://vijaykarnataka.com/lifestyle/health/health-benefits-of-starting-your-day-with-chia-seeds-water/articleshow/75886878.cms?story=3" TargetMode="External"/><Relationship Id="rId1858" Type="http://schemas.openxmlformats.org/officeDocument/2006/relationships/hyperlink" Target="https://kn.pastureone.com/2017-using-rye-as-a-siderata.html?__cf_chl_jschl_tk__=70de6a060cbc1d24410244b7dceeef93c6f5ef73-1623744100-0-AfqMPb0y5V2_3Bml8BQztjykzzThsUDxVn4CyBOY15h-EM-B63rLWR7RZy607AaWo9Mixvhi0alkg4J1HTVuzKSZ4ddoqaiUtzGUnHOw1OHTAKKxhQYqENbYLU8ZG3pM9-qOGDGtTQM7QmyAiLnb6ofCfz1WczdqXIQ6nkKrkVPEcGdFZpSRjNcMEPyIfmi93jnaEBxciUJS8f79JiWNeEkxGnV8stKTCGu6Bl1VqyGkxK6LkBIexQ1FfZlgQt4FpomPtST2OOCJA1i9L0KTETkoY9ePZrUcM8ZgCy1zIEZHWezkjhYwZNObOYqKokCyjsTotMzkg7RSczKRxCMRgPrLtVnDFn4HEWV24z33R_MZd9VDgGSbRt5DWULRdg4Y49z67IzPj2bxcNM6vYIv7H3yKx8Y9I5yBqDH6Cj_CmbD3WlfTdXM_g8VHMq9BHT0ILOwyE0-mdyuMI0-xw4R8SeZHGo73iMo8JlDSlWqUIrjGZ_R-iOlib2W5izZEvmn-Q" TargetMode="External"/><Relationship Id="rId1857" Type="http://schemas.openxmlformats.org/officeDocument/2006/relationships/hyperlink" Target="https://kn.insterne.com/%E0%B2%B5%E0%B2%BE%E0%B2%B0%E0%B3%8D%E0%B2%B7%E0%B2%BF%E0%B2%95-%E0%B2%B0%E0%B3%88%E0%B2%97%E0%B3%8D%E0%B2%B0%E0%B3%8D%E0%B2%AF%E0%B2%BE%E0%B2%B8%E0%B3%8D-%E0%B2%B8%E0%B2%B8%E0%B3%8D%E0%B2%AF/" TargetMode="External"/><Relationship Id="rId1856" Type="http://schemas.openxmlformats.org/officeDocument/2006/relationships/hyperlink" Target="https://kn.kyaaml.org/rye-the-domestication-history-4092612-12088" TargetMode="External"/><Relationship Id="rId1855" Type="http://schemas.openxmlformats.org/officeDocument/2006/relationships/hyperlink" Target="https://kn.eferrit.com/%E0%B2%B0%E0%B3%88-%E0%B2%B8%E0%B3%80%E0%B2%AE%E0%B3%86%E0%B2%B2%E0%B3%86-%E0%B2%A7%E0%B2%BE%E0%B2%A8%E0%B3%8D%E0%B2%AF%E0%B2%A6/" TargetMode="External"/><Relationship Id="rId1854" Type="http://schemas.openxmlformats.org/officeDocument/2006/relationships/hyperlink" Target="https://kn.pastureone.com/2043-features-of-growing-rye-planting-and-care.html?__cf_chl_jschl_tk__=4d02d377f1731794d404b7c1d443e632a6d14bb6-1622381482-0-Aa8h-6arY9aoBUuQQFDZJuSvTS_mOF3K86U2qNsGOcmwemEcR1aqsMPDcVJ2_tKVpXjsxyhM9cQyRMo0Oel9wJGhpi7Yt2sBWU8RTg6mmdQUbBvjHYZ9m9oaJyVkVmWtyvCt6rW-DiZ29kskmv-6s5TMj2InNxY0HPD-8U1X7MqFBaD3g--U_j52qt0sRFZb4owMSCdVpzcs3JFWHSY6IRQMNWE8Lo04x-oDNCf2A5iO2gT2HD2_2xDeNbWoHaPTNLHEdSqvuY4o_oKSExs8yD4WdV_IH86Ms9nYyKBoYPQvLPdS8rrxHfoEWOTllBtGpzxG2pSv8DXxZgeBY3SQ4KxgXR1ytr391hUe2iyy54lJcoR8ULmzHYuowuw__cb6QGG5TgO_EU86iDyc8H1zhaIeFwbnaNWCAxhFCfb3Zlb4DxpW9LRC-C_quGPVa6ye2HwVxPVenr0biQG_DgmcC95hTwGArqqxS1YveHNDn_yLFyp02kF6YHZUzf35KQUtqod_Jva5_EGJ1kqt_CewQBQ" TargetMode="External"/><Relationship Id="rId1853" Type="http://schemas.openxmlformats.org/officeDocument/2006/relationships/hyperlink" Target="https://www.diyetz.com/kn/yulaf-ve-yulaf-ezmesi-yemenin-faydalari/" TargetMode="External"/><Relationship Id="rId1852" Type="http://schemas.openxmlformats.org/officeDocument/2006/relationships/hyperlink" Target="https://kn.diabetesentity.com/3126-how-to-brew-and-drink-oats-to-lower-cholesterol.html?__cf_chl_jschl_tk__=e2aec5a4c5e069295d77bb63dc943e9bc21da892-1622381274-0-Afct9q7txEZJziby7xavILnqrPXR6HysVopeNFU50HXneWRdFz_kBu-SiDUjhIZJfaNRzIFqGxVlFR8Ndj3-KMYHOzlqSuMvVLEKqDchVMEzj7e0rYgNTLSk7UYiPezDa-DvDwtCB_RFqZhNAv8KqUGJ1jrkt_Roq4G-Xna8ukMVdC4MvNvFu4WT8UcfWynkcgaMahawAsrcrA7q5zboomojeGYkICMwwBADtMQIgIRTArknyi2huPWj4IobqzR_nzfDLOE_-RsphoRen55zNtfI4J-nAovbgQNhnLFQUbq9l3mkTV9Y6CDbQA7mcHj7cIuBGUHRuFh3qPx0iuARGQjBMh4y2XHALNWm4DCOYQjGpQBBG3dHmFWAR6FwZIpqbmFItDoLYfL-OB6FIZWASmNFHAPgMtKq_mczWH3cb9vSSR7V9hqnW-XXAcf5iWQw5r1sAluweFoDJ4uFo-SF_su2V7RuOP9Je1Wiz6xpDkUsF8wmmIVE-ZJ9VeopUbq7w7QRN9QAFuAdBW41Ddnyj0I" TargetMode="External"/><Relationship Id="rId1851" Type="http://schemas.openxmlformats.org/officeDocument/2006/relationships/hyperlink" Target="https://kn.hiloved.com/%E0%B2%93%E0%B2%9F%E0%B3%8D%E0%B2%AE%E0%B3%80%E0%B2%B2%E0%B3%8D-%E0%B2%8E%E0%B2%82%E0%B2%A6%E0%B2%B0%E0%B3%87%E0%B2%A8%E0%B3%81/" TargetMode="External"/><Relationship Id="rId1850" Type="http://schemas.openxmlformats.org/officeDocument/2006/relationships/hyperlink" Target="https://kannada.asianetnews.com/life/7-benefits-of-oats-for-skin-and-health-psen9d" TargetMode="External"/><Relationship Id="rId185" Type="http://schemas.openxmlformats.org/officeDocument/2006/relationships/hyperlink" Target="https://www.udayavani.com/supplements/isiri/scutch-grass-in" TargetMode="External"/><Relationship Id="rId1849" Type="http://schemas.openxmlformats.org/officeDocument/2006/relationships/hyperlink" Target="https://zeenews.india.com/kannada/health/eat-30-grams-of-oats-everyday-to-get-good-results-7777" TargetMode="External"/><Relationship Id="rId1848" Type="http://schemas.openxmlformats.org/officeDocument/2006/relationships/hyperlink" Target="https://vijaykarnataka.com/lifestyle/health/soaked-overnight-oats-recipe-for-quick-weight-loss/articleshow/74135450.cms" TargetMode="External"/><Relationship Id="rId1847" Type="http://schemas.openxmlformats.org/officeDocument/2006/relationships/hyperlink" Target="https://bazovo.ru/kn/metody-lecheniya/chem-polezen-oves-kak-zavarit-oves-dlya-lecheniya-zabolevanii-lechenie/" TargetMode="External"/><Relationship Id="rId1846" Type="http://schemas.openxmlformats.org/officeDocument/2006/relationships/hyperlink" Target="https://janamitra.co/2018/07/27/two-types-of-prp-are-fixed-for-the-iron/" TargetMode="External"/><Relationship Id="rId1845" Type="http://schemas.openxmlformats.org/officeDocument/2006/relationships/hyperlink" Target="https://spoiltpups.com/%E0%B2%95%E0%B2%AC%E0%B3%8D%E0%B2%AC%E0%B3%81-%E0%B2%95%E0%B3%83%E0%B2%B7%E0%B2%BF-%E0%B2%86%E0%B2%B0%E0%B2%82%E0%B2%AD%E0%B2%BF%E0%B2%95%E0%B2%B0%E0%B2%BF%E0%B2%97%E0%B2%BE%E0%B2%97%E0%B2%BF/" TargetMode="External"/><Relationship Id="rId1844" Type="http://schemas.openxmlformats.org/officeDocument/2006/relationships/hyperlink" Target="https://react.etvbharat.com/kannada/karnataka/opinion/opinion-news/special-column-sugarcane-farmer-deprived-of-sweetness/ka20201222120801021" TargetMode="External"/><Relationship Id="rId1843" Type="http://schemas.openxmlformats.org/officeDocument/2006/relationships/hyperlink" Target="https://vijaykarnataka.com/lavalavk/agri/sugarcane-management-in-summer/articleshow/68066737.cms" TargetMode="External"/><Relationship Id="rId1842" Type="http://schemas.openxmlformats.org/officeDocument/2006/relationships/hyperlink" Target="https://kn.wikipedia.org/wiki/%E0%B2%95%E0%B2%AC%E0%B3%8D%E0%B2%AC%E0%B3%81" TargetMode="External"/><Relationship Id="rId1841" Type="http://schemas.openxmlformats.org/officeDocument/2006/relationships/hyperlink" Target="https://vijaykarnataka.com/news/bidar/soybean-sowing-bidar-is-back-to-the-state/articleshow/65001118.cms" TargetMode="External"/><Relationship Id="rId1840" Type="http://schemas.openxmlformats.org/officeDocument/2006/relationships/hyperlink" Target="https://kn.pastureone.com/5469-proper-fit-and-care-for-soy.html" TargetMode="External"/><Relationship Id="rId184" Type="http://schemas.openxmlformats.org/officeDocument/2006/relationships/hyperlink" Target="https://www.udayavani.com/sudina/sudina-selection/a-comprehensive-management-approach" TargetMode="External"/><Relationship Id="rId1839" Type="http://schemas.openxmlformats.org/officeDocument/2006/relationships/hyperlink" Target="https://blog.bharatagri.com/soybean-kannada/" TargetMode="External"/><Relationship Id="rId1838" Type="http://schemas.openxmlformats.org/officeDocument/2006/relationships/hyperlink" Target="https://kannada.boldsky.com/health/wellness/2011/1216-soy-extract-protein-benefits-aid0179.html?story=3" TargetMode="External"/><Relationship Id="rId1837" Type="http://schemas.openxmlformats.org/officeDocument/2006/relationships/hyperlink" Target="https://zeenews.india.com/kannada/health/soybean-for-womens-health-39518" TargetMode="External"/><Relationship Id="rId1836" Type="http://schemas.openxmlformats.org/officeDocument/2006/relationships/hyperlink" Target="https://newsofkannada.in/soybean-benefits-in-kannada/" TargetMode="External"/><Relationship Id="rId1835" Type="http://schemas.openxmlformats.org/officeDocument/2006/relationships/hyperlink" Target="https://plantix.net/kn/library/crops/soybean" TargetMode="External"/><Relationship Id="rId1834" Type="http://schemas.openxmlformats.org/officeDocument/2006/relationships/hyperlink" Target="https://kn.serdaro.com/rezenenin-faydalari/" TargetMode="External"/><Relationship Id="rId1833" Type="http://schemas.openxmlformats.org/officeDocument/2006/relationships/hyperlink" Target="https://kn.hiloved.com/%E0%B2%AB%E0%B3%86%E0%B2%A8%E0%B3%8D%E0%B2%A8%E0%B3%86%E0%B2%B2%E0%B3%8D-%E0%B2%8E%E0%B2%82%E0%B2%A6%E0%B2%B0%E0%B3%87%E0%B2%A8%E0%B3%81/" TargetMode="External"/><Relationship Id="rId1832" Type="http://schemas.openxmlformats.org/officeDocument/2006/relationships/hyperlink" Target="https://kn.info-4all.ru/%E0%B2%AE%E0%B2%BE%E0%B2%A6%E0%B2%95%E0%B2%A6%E0%B3%8D%E0%B2%B0%E0%B2%B5%E0%B3%8D%E0%B2%AF/chto-takoe-fenhel/" TargetMode="External"/><Relationship Id="rId1831" Type="http://schemas.openxmlformats.org/officeDocument/2006/relationships/hyperlink" Target="https://vijaykarnataka.com/lifestyle/beauty/fennel-seeds-benefits-for-hair-and-skin/articleshow/77279708.cms?story=2" TargetMode="External"/><Relationship Id="rId1830" Type="http://schemas.openxmlformats.org/officeDocument/2006/relationships/hyperlink" Target="https://kn.delachieve.com/%E0%B2%AB%E0%B3%86%E0%B2%A8%E0%B3%8D%E0%B2%A8%E0%B3%86%E0%B2%B2%E0%B3%8D-%E0%B2%AC%E0%B2%BF%E0%B3%95%E0%B2%9C%E0%B2%97%E0%B2%B3%E0%B3%81-%E0%B2%94%E0%B2%B7%E0%B2%A7%E0%B2%BF%E0%B3%95%E0%B2%AF/" TargetMode="External"/><Relationship Id="rId183" Type="http://schemas.openxmlformats.org/officeDocument/2006/relationships/hyperlink" Target="https://kn.vikaspedia.in/agriculture/caccc6cb3cc6-c89ca4ccdcaacbeca6ca8cc6-ca4c82ca4ccdcb0c97cb3cc1/c95cb3cc6" TargetMode="External"/><Relationship Id="rId1829" Type="http://schemas.openxmlformats.org/officeDocument/2006/relationships/hyperlink" Target="https://kn.crushingplants.info/2395-vegetable-fennel-growing-from-seed-to-seedlings-plan.html" TargetMode="External"/><Relationship Id="rId1828" Type="http://schemas.openxmlformats.org/officeDocument/2006/relationships/hyperlink" Target="https://kn.pastureone.com/10293-curative-and-culinary-properties-of-fennel-seeds-eff.html" TargetMode="External"/><Relationship Id="rId1827" Type="http://schemas.openxmlformats.org/officeDocument/2006/relationships/hyperlink" Target="http://surahonne.com/?p=8045" TargetMode="External"/><Relationship Id="rId1826" Type="http://schemas.openxmlformats.org/officeDocument/2006/relationships/hyperlink" Target="https://kn.wikipedia.org/wiki/%E0%B2%B8%E0%B2%AC%E0%B3%8D%E0%B2%AC%E0%B2%95%E0%B3%8D%E0%B2%95%E0%B2%BF" TargetMode="External"/><Relationship Id="rId1825" Type="http://schemas.openxmlformats.org/officeDocument/2006/relationships/hyperlink" Target="https://vijaykarnataka.com/lifestyle/health/health-benefits-of-sabudana-during-navratri-you-must-know/articleshow/78802329.cms" TargetMode="External"/><Relationship Id="rId1824" Type="http://schemas.openxmlformats.org/officeDocument/2006/relationships/hyperlink" Target="https://dselection.ru/kn/kak-varit-kashu-sago-iz-kukuruznogo-krahmala-nachinka-dlya.html" TargetMode="External"/><Relationship Id="rId1823" Type="http://schemas.openxmlformats.org/officeDocument/2006/relationships/hyperlink" Target="https://boned.ru/kn/makarony-pasta-vareniki/krupa-sago---isskustvennyi-produkt-kotoryi-proizvoditsya-iz.html" TargetMode="External"/><Relationship Id="rId1822" Type="http://schemas.openxmlformats.org/officeDocument/2006/relationships/hyperlink" Target="https://clcl.ru/kn/iz-chego-delayut-mannuyu-krupu-i-kakim-obrazom-ee-vyrashchivayut/" TargetMode="External"/><Relationship Id="rId1821" Type="http://schemas.openxmlformats.org/officeDocument/2006/relationships/hyperlink" Target="https://fondeco.ru/kn/mannaya-krupa-vitaminy-polza-i-vred-mannoi-krupy-pochemu-detyam-do-goda/" TargetMode="External"/><Relationship Id="rId1820" Type="http://schemas.openxmlformats.org/officeDocument/2006/relationships/hyperlink" Target="https://www.diyetz.com/kn/irmik-nedir-neden-yapilir-fayda/" TargetMode="External"/><Relationship Id="rId182" Type="http://schemas.openxmlformats.org/officeDocument/2006/relationships/hyperlink" Target="https://gfgc.kar.nic.in/huliyar/FileHandler/45-5a1bf4fb-b183-42d7-8fba-cb9948a27bc0.pdf" TargetMode="External"/><Relationship Id="rId1819" Type="http://schemas.openxmlformats.org/officeDocument/2006/relationships/hyperlink" Target="https://02stroy.ru/kn/komplektuyuschie-dlya-lestnic/istoriya-mannoi-kashi-iz-chego-delayut-mannuyu-krupu-ne-tak.html" TargetMode="External"/><Relationship Id="rId1818" Type="http://schemas.openxmlformats.org/officeDocument/2006/relationships/hyperlink" Target="https://kannada.asianetnews.com/gallery/food/flour-too-have-expiry-date-how-to-store-it-qnqoci" TargetMode="External"/><Relationship Id="rId1817" Type="http://schemas.openxmlformats.org/officeDocument/2006/relationships/hyperlink" Target="https://kannada.asianetnews.com/gallery/food/maida-which-is-said-to-bad-for-health-might-be-helpful-qgjogp" TargetMode="External"/><Relationship Id="rId1816" Type="http://schemas.openxmlformats.org/officeDocument/2006/relationships/hyperlink" Target="https://kannada.news18.com/news/lifestyle/health-tips-eating-more-refined-grains-increase-heart-attack-death-risk-study-reveals-stg-sct-532583.html" TargetMode="External"/><Relationship Id="rId1815" Type="http://schemas.openxmlformats.org/officeDocument/2006/relationships/hyperlink" Target="https://kn.warbletoncouncil.org/alimentos-procesados-926" TargetMode="External"/><Relationship Id="rId1814" Type="http://schemas.openxmlformats.org/officeDocument/2006/relationships/hyperlink" Target="https://musa.news/kn/farina-manitoba-cose-differenze-con-le-altre-farine-e-come-sostituirla-nelle-ricette/?amp" TargetMode="External"/><Relationship Id="rId1813" Type="http://schemas.openxmlformats.org/officeDocument/2006/relationships/hyperlink" Target="https://vijaykarnataka.com/lifestyle/health/burning-bay-leaves-in-home-can-help-you-to-get-rid-from-stress-and-anxiety/articleshow/75798276.cms?story=3" TargetMode="External"/><Relationship Id="rId1812" Type="http://schemas.openxmlformats.org/officeDocument/2006/relationships/hyperlink" Target="https://kn.evidentista.org/bay-leaf-6265" TargetMode="External"/><Relationship Id="rId1811" Type="http://schemas.openxmlformats.org/officeDocument/2006/relationships/hyperlink" Target="https://fondeco.ru/kn/chto-takoe-lavrovyi-list-lavrovyi-list-v-narodnoi-medicine-pri-kozhnyh/" TargetMode="External"/><Relationship Id="rId1810" Type="http://schemas.openxmlformats.org/officeDocument/2006/relationships/hyperlink" Target="https://kn.serdaro.com/%E0%B2%AC%E0%B3%87-%E0%B2%8E%E0%B2%B2%E0%B3%86%E0%B2%AF-%E0%B2%AA%E0%B3%8D%E0%B2%B0%E0%B2%AF%E0%B3%8B%E0%B2%9C%E0%B2%A8%E0%B2%97%E0%B2%B3%E0%B3%81/" TargetMode="External"/><Relationship Id="rId181" Type="http://schemas.openxmlformats.org/officeDocument/2006/relationships/hyperlink" Target="http://www.m-swadhyaya.com/index/contentdetails?web_uid=206c3c135c6769723c9e8313e8e6f88d97ed569f" TargetMode="External"/><Relationship Id="rId1809" Type="http://schemas.openxmlformats.org/officeDocument/2006/relationships/hyperlink" Target="https://www.jardineriaon.com/kn/hoja-de-laurel.html" TargetMode="External"/><Relationship Id="rId1808" Type="http://schemas.openxmlformats.org/officeDocument/2006/relationships/hyperlink" Target="https://vsaduidoma.com/kn/2010/02/09/sorta-gorchicy-dlya-vyrashhivaniya-na-uchastke/" TargetMode="External"/><Relationship Id="rId1807" Type="http://schemas.openxmlformats.org/officeDocument/2006/relationships/hyperlink" Target="https://kn.hiloved.com/%E0%B2%B8%E0%B2%BE%E0%B2%B8%E0%B2%BF%E0%B2%B5%E0%B3%86-%E0%B2%AC%E0%B3%80%E0%B2%9C-%E0%B2%B5%E0%B2%BF%E0%B2%A7%E0%B2%97%E0%B2%B3%E0%B3%81/" TargetMode="External"/><Relationship Id="rId1806" Type="http://schemas.openxmlformats.org/officeDocument/2006/relationships/hyperlink" Target="https://www.serdaro.com/kn/%E0%B2%B8%E0%B2%BE%E0%B2%B8%E0%B2%BF%E0%B2%B5%E0%B3%86%E0%B2%AF-%E0%B2%AA%E0%B3%8D%E0%B2%B0%E0%B2%AF%E0%B3%8B%E0%B2%9C%E0%B2%A8%E0%B2%97%E0%B2%B3%E0%B3%81/" TargetMode="External"/><Relationship Id="rId1805" Type="http://schemas.openxmlformats.org/officeDocument/2006/relationships/hyperlink" Target="https://kn.birmiss.com/%E0%B2%B8%E0%B2%BE%E0%B2%B8%E0%B2%BF%E0%B2%B5%E0%B3%86-%E0%B2%B9%E0%B2%BE%E0%B2%A8%E0%B2%BF-%E0%B2%AE%E0%B2%A4%E0%B3%8D%E0%B2%A4%E0%B3%81/" TargetMode="External"/><Relationship Id="rId1804" Type="http://schemas.openxmlformats.org/officeDocument/2006/relationships/hyperlink" Target="https://kn.pastureone.com/4519-mustard-the-benefits-and-harm-to-the-body.html?__cf_chl_jschl_tk__=ae1c5f5e0f6aab40669c53664696a2975e7343de-1622384852-0-AfIjw9HARW77TgW79I-mBuT0cYtNKAJAgxIdcBHHGiDlylrlVkkQIo7flmqfTCClaWaaTfgea26E_TZS5rRArxi38NU6YCRpJ9cuZqpGwHodpPUb9LE0QyQx8i2Coqj9nophKzEOXSuE_jL8Z_TofE5Zt5et82F0R2yPEyDiTOyp-akTAgEt8fI_vIEUsJOqdMktMgOySGb7E7cm0EXyrH8XlSr6h0YZZwj8JeixOi0dLJsHF3SFnDJzLOV6ueXZo6gdjufK6Zjs_Lpom9LLV-2OXox_RbHI1jKN3CqeQ2ew6vVHNw3ORGNz_K60XojZtG3xu962Wy-Jf-BAJH3TWecQaD8lNQ7weXnkqla9GYt21xjRacnrR1m7CPC6gZylcUG3w7jjdrBQezIYkTAwWRqdnzVYyDtzKupnLTLNT7MU_ASDflpmWkiGVaBYo0JzZqMX0i4O5cN3AgwLy6z-XtPk2Q-FTweGeUk_lCC7XavMVAvNX5l1b0y4haw1xnuBff3rBqaPpdTtvnQe04LLpks" TargetMode="External"/><Relationship Id="rId1803" Type="http://schemas.openxmlformats.org/officeDocument/2006/relationships/hyperlink" Target="https://kn.wikipedia.org/wiki/%E0%B2%B8%E0%B2%BE%E0%B2%B8%E0%B2%BF%E0%B2%B5%E0%B3%86" TargetMode="External"/><Relationship Id="rId1802" Type="http://schemas.openxmlformats.org/officeDocument/2006/relationships/hyperlink" Target="https://www.diyetz.com/kn/karanfil/" TargetMode="External"/><Relationship Id="rId1801" Type="http://schemas.openxmlformats.org/officeDocument/2006/relationships/hyperlink" Target="https://kn.evidentista.org/clove-2283" TargetMode="External"/><Relationship Id="rId1800" Type="http://schemas.openxmlformats.org/officeDocument/2006/relationships/hyperlink" Target="https://vijaykarnataka.com/lifestyle/health/lesser-known-health-benefits-of-cloves/articleshow/79100740.cms" TargetMode="External"/><Relationship Id="rId180" Type="http://schemas.openxmlformats.org/officeDocument/2006/relationships/hyperlink" Target="https://kn.wikipedia.org/wiki/%E0%B2%AD%E0%B3%82%E0%B2%AE%E0%B2%BF" TargetMode="External"/><Relationship Id="rId18" Type="http://schemas.openxmlformats.org/officeDocument/2006/relationships/hyperlink" Target="https://bagalkot.nic.in/%E0%B2%B8%E0%B3%82%E0%B2%95%E0%B3%8D%E0%B2%B7%E0%B3%8D%E0%B2%AE-%E0%B2%A8%E0%B2%BF%E0%B3%95%E0%B2%B0%E0%B2%BE%E0%B2%B5%E0%B2%B0%E0%B2%BF-%E0%B2%85%E0%B2%B0%E0%B3%8D%E0%B2%9C%E0%B2%BF-%E0%B2%A8/" TargetMode="External"/><Relationship Id="rId1799" Type="http://schemas.openxmlformats.org/officeDocument/2006/relationships/hyperlink" Target="https://vsaduidoma.com/kn/2019/09/01/kakie-byvayut-gvozdiki-nazvanie-foto-opisanie/" TargetMode="External"/><Relationship Id="rId1798" Type="http://schemas.openxmlformats.org/officeDocument/2006/relationships/hyperlink" Target="https://kn.wikipedia.org/wiki/%E0%B2%B2%E0%B2%B5%E0%B2%82%E0%B2%97" TargetMode="External"/><Relationship Id="rId1797" Type="http://schemas.openxmlformats.org/officeDocument/2006/relationships/hyperlink" Target="http://v/" TargetMode="External"/><Relationship Id="rId1796" Type="http://schemas.openxmlformats.org/officeDocument/2006/relationships/hyperlink" Target="https://kn.crushingplants.info/3046-what-is-wild-garlic-is-it-wild-onion-or-garlic.html" TargetMode="External"/><Relationship Id="rId1795" Type="http://schemas.openxmlformats.org/officeDocument/2006/relationships/hyperlink" Target="https://kn.hiloved.com/%E0%B2%AC%E0%B3%86%E0%B2%B3%E0%B3%8D%E0%B2%B3%E0%B3%81%E0%B2%B3%E0%B3%8D%E0%B2%B3%E0%B2%BF-%E0%B2%87%E0%B2%A6%E0%B3%81-%E0%B2%92%E0%B2%82%E0%B2%A6%E0%B3%81/" TargetMode="External"/><Relationship Id="rId1794" Type="http://schemas.openxmlformats.org/officeDocument/2006/relationships/hyperlink" Target="https://kn.wikipedia.org/wiki/%E0%B2%AC%E0%B3%86%E0%B2%B3%E0%B3%8D%E0%B2%B3%E0%B3%81%E0%B2%B3%E0%B3%8D%E0%B2%B3%E0%B2%BF" TargetMode="External"/><Relationship Id="rId1793" Type="http://schemas.openxmlformats.org/officeDocument/2006/relationships/hyperlink" Target="https://vijaykarnataka.com/lifestyle/health/surprising-health-benefits-of-garlic/articleshow/69025004.cms" TargetMode="External"/><Relationship Id="rId1792" Type="http://schemas.openxmlformats.org/officeDocument/2006/relationships/hyperlink" Target="https://valenteshop.ru/kn/chernyi-perec-v-domashnih-usloviyah-vyrashchivanie-chernogo-dushistogo-perca-na-dache/" TargetMode="External"/><Relationship Id="rId1791" Type="http://schemas.openxmlformats.org/officeDocument/2006/relationships/hyperlink" Target="https://krishionlinebook.blogspot.com/2019/01/blog-post.html" TargetMode="External"/><Relationship Id="rId1790" Type="http://schemas.openxmlformats.org/officeDocument/2006/relationships/hyperlink" Target="https://kn.quora.com/%E0%B2%95%E0%B2%B0%E0%B2%BF-%E0%B2%AE%E0%B3%86%E0%B2%A3%E0%B2%B8%E0%B3%81-black-pepper-%E0%B2%AC%E0%B3%86%E0%B2%B3%E0%B3%86-%E0%B2%92%E0%B2%B3%E0%B3%8D%E0%B2%B3%E0%B3%86%E0%B2%AF%E0%B2%A6%E0%B3%87" TargetMode="External"/><Relationship Id="rId179" Type="http://schemas.openxmlformats.org/officeDocument/2006/relationships/hyperlink" Target="https://zmirrigation.kannadatrade.com/Micro-Sprinklers-For-Lawn-Irrigation.html" TargetMode="External"/><Relationship Id="rId1789" Type="http://schemas.openxmlformats.org/officeDocument/2006/relationships/hyperlink" Target="https://kn.wikipedia.org/wiki/%E0%B2%95%E0%B2%B0%E0%B2%BF%E0%B2%AE%E0%B3%86%E0%B2%A3%E0%B2%B8%E0%B3%81" TargetMode="External"/><Relationship Id="rId1788" Type="http://schemas.openxmlformats.org/officeDocument/2006/relationships/hyperlink" Target="https://vydyaloka.in/kappu-bangara-vaidya-jagattina-divyoushadha/" TargetMode="External"/><Relationship Id="rId1787" Type="http://schemas.openxmlformats.org/officeDocument/2006/relationships/hyperlink" Target="https://naadasuddi.com/archives/19556" TargetMode="External"/><Relationship Id="rId1786" Type="http://schemas.openxmlformats.org/officeDocument/2006/relationships/hyperlink" Target="https://boned.ru/kn/fish/chto-takoe-kumin-molotyi-skolko-gramm-v-odnoi-lozhke-kumin.html" TargetMode="External"/><Relationship Id="rId1785" Type="http://schemas.openxmlformats.org/officeDocument/2006/relationships/hyperlink" Target="https://www.arkaguru.com/2021/01/cumin-seeds.html" TargetMode="External"/><Relationship Id="rId1784" Type="http://schemas.openxmlformats.org/officeDocument/2006/relationships/hyperlink" Target="https://kn.evidentista.org/cumin-7867" TargetMode="External"/><Relationship Id="rId1783" Type="http://schemas.openxmlformats.org/officeDocument/2006/relationships/hyperlink" Target="https://www.diyetz.com/kn/kimyon-faydalari/" TargetMode="External"/><Relationship Id="rId1782" Type="http://schemas.openxmlformats.org/officeDocument/2006/relationships/hyperlink" Target="https://aakrutikannada.com/nitya-jayakaayi/" TargetMode="External"/><Relationship Id="rId1781" Type="http://schemas.openxmlformats.org/officeDocument/2006/relationships/hyperlink" Target="https://www.wikiwand.com/kn/%E0%B2%9C%E0%B2%BE%E0%B2%AA%E0%B2%A4%E0%B3%8D%E0%B2%B0%E0%B3%86" TargetMode="External"/><Relationship Id="rId1780" Type="http://schemas.openxmlformats.org/officeDocument/2006/relationships/hyperlink" Target="https://www.xn--msc2b6b.com/medicine-kn/javitri/uses-benefits-working" TargetMode="External"/><Relationship Id="rId178" Type="http://schemas.openxmlformats.org/officeDocument/2006/relationships/hyperlink" Target="https://kn.topchinasupplier.com/wholesale/High-Quality-Farm-Center-Pivot-Irrigation-Machine_110241/" TargetMode="External"/><Relationship Id="rId1779" Type="http://schemas.openxmlformats.org/officeDocument/2006/relationships/hyperlink" Target="https://kannada.boldsky.com/health/wellness/health-benefits-of-nutmeg-spice-021511.html" TargetMode="External"/><Relationship Id="rId1778" Type="http://schemas.openxmlformats.org/officeDocument/2006/relationships/hyperlink" Target="https://kn.evidentista.org/mace-1672" TargetMode="External"/><Relationship Id="rId1777" Type="http://schemas.openxmlformats.org/officeDocument/2006/relationships/hyperlink" Target="https://canarabuzz.com/2020/02/27/%E0%B2%9C%E0%B2%BE%E0%B2%AF%E0%B2%BF%E0%B2%95%E0%B2%BE%E0%B2%AF%E0%B2%BF-%E0%B2%B9%E0%B2%B2%E0%B2%B5%E0%B3%81-%E0%B2%B0%E0%B3%8B%E0%B2%97%E0%B2%97%E0%B2%B3%E0%B2%BF%E0%B2%97%E0%B3%86-%E0%B2%B0/" TargetMode="External"/><Relationship Id="rId1776" Type="http://schemas.openxmlformats.org/officeDocument/2006/relationships/hyperlink" Target="https://kannada.boldsky.com/health/wellness/2016/amazing-health-benefits-nutmeg-11060-11060.html" TargetMode="External"/><Relationship Id="rId1775" Type="http://schemas.openxmlformats.org/officeDocument/2006/relationships/hyperlink" Target="https://vijaykarnataka.com/lifestyle/home-remedies/health-benefits-of-nutmeg/articleshow/79799581.cms" TargetMode="External"/><Relationship Id="rId1774" Type="http://schemas.openxmlformats.org/officeDocument/2006/relationships/hyperlink" Target="https://tcy.wikipedia.org/wiki/%E0%B2%9C%E0%B2%BE%E0%B2%AF%E0%B2%BF%E0%B2%95%E0%B2%BE%E0%B2%AF%E0%B2%BF" TargetMode="External"/><Relationship Id="rId1773" Type="http://schemas.openxmlformats.org/officeDocument/2006/relationships/hyperlink" Target="https://kn.wikipedia.org/wiki/%E0%B2%9C%E0%B2%BE%E0%B2%AF%E0%B2%BF%E0%B2%95%E0%B2%BE%E0%B2%AF%E0%B2%BF" TargetMode="External"/><Relationship Id="rId1772" Type="http://schemas.openxmlformats.org/officeDocument/2006/relationships/hyperlink" Target="https://www.kannadaprabha.com/health-lifestyle/2016/apr/30/health-benefits-of-hing-or-asafoetida-273626.html" TargetMode="External"/><Relationship Id="rId1771" Type="http://schemas.openxmlformats.org/officeDocument/2006/relationships/hyperlink" Target="https://vijaykarnataka.com/lavalavk/agri/ayurveda-value-ingu/articleshow/47188767.cms" TargetMode="External"/><Relationship Id="rId1770" Type="http://schemas.openxmlformats.org/officeDocument/2006/relationships/hyperlink" Target="https://smritispurana.wordpress.com/2016/02/01/32/" TargetMode="External"/><Relationship Id="rId177" Type="http://schemas.openxmlformats.org/officeDocument/2006/relationships/hyperlink" Target="https://kn.potatoes.news/valley-remote-monitoring-of-center-pivot-irrigation/" TargetMode="External"/><Relationship Id="rId1769" Type="http://schemas.openxmlformats.org/officeDocument/2006/relationships/hyperlink" Target="https://kannada.boldsky.com/health/wellness/what-is-hing-asafoetida-history-health-benefits-and-how-to-select-in-kannada-022733.html" TargetMode="External"/><Relationship Id="rId1768" Type="http://schemas.openxmlformats.org/officeDocument/2006/relationships/hyperlink" Target="https://kn.wikipedia.org/wiki/%E0%B2%87%E0%B2%82%E0%B2%97%E0%B3%81" TargetMode="External"/><Relationship Id="rId1767" Type="http://schemas.openxmlformats.org/officeDocument/2006/relationships/hyperlink" Target="https://vijaykarnataka.com/lifestyle/health/green-vs-black-cardamom-which-one-is-good-for-health/articleshow/76359779.cms" TargetMode="External"/><Relationship Id="rId1766" Type="http://schemas.openxmlformats.org/officeDocument/2006/relationships/hyperlink" Target="http://santosh9702.blogspot.com/2020/06/vs.html" TargetMode="External"/><Relationship Id="rId1765" Type="http://schemas.openxmlformats.org/officeDocument/2006/relationships/hyperlink" Target="https://kn.hiloved.com/%E0%B2%95%E0%B2%AA%E0%B3%8D%E0%B2%AA%E0%B3%81-%E0%B2%8F%E0%B2%B2%E0%B2%95%E0%B3%8D%E0%B2%95%E0%B2%BF-%E0%B2%AC%E0%B2%BE%E0%B2%A1%E0%B2%BF-%E0%B2%87%E0%B2%B2%E0%B3%88%E0%B2%9A%E0%B2%BF/" TargetMode="External"/><Relationship Id="rId1764" Type="http://schemas.openxmlformats.org/officeDocument/2006/relationships/hyperlink" Target="https://kannada.boldsky.com/health/wellness/2013/15-best-benefits-of-black-cardamom-005926.html" TargetMode="External"/><Relationship Id="rId1763" Type="http://schemas.openxmlformats.org/officeDocument/2006/relationships/hyperlink" Target="https://nammakannadasuddi.com/brown-cardamom-11540" TargetMode="External"/><Relationship Id="rId1762" Type="http://schemas.openxmlformats.org/officeDocument/2006/relationships/hyperlink" Target="https://kannada.boldsky.com/health/wellness/2018/benefits-cardamom-uses-that-you-should-know/articlecontent-pf83456-017342.html" TargetMode="External"/><Relationship Id="rId1761" Type="http://schemas.openxmlformats.org/officeDocument/2006/relationships/hyperlink" Target="https://kn.wikipedia.org/wiki/%E0%B2%8F%E0%B2%B2%E0%B2%95%E0%B3%8D%E0%B2%95%E0%B2%BF" TargetMode="External"/><Relationship Id="rId1760" Type="http://schemas.openxmlformats.org/officeDocument/2006/relationships/hyperlink" Target="https://kn.evidentista.org/cardamom-6656" TargetMode="External"/><Relationship Id="rId176" Type="http://schemas.openxmlformats.org/officeDocument/2006/relationships/hyperlink" Target="https://vijaykarnataka.com/news/tumakuru/implementation-of-irrigation-system-in-israel-model/articleshow/65845479.cms" TargetMode="External"/><Relationship Id="rId1759" Type="http://schemas.openxmlformats.org/officeDocument/2006/relationships/hyperlink" Target="https://kn.hiloved.com/%E0%B2%8F%E0%B2%B2%E0%B2%95%E0%B3%8D%E0%B2%95%E0%B2%BF-%E0%B2%AC%E0%B2%97%E0%B3%8D%E0%B2%97%E0%B3%86-%E0%B2%95%E0%B2%BE%E0%B2%B0%E0%B3%8D%E0%B2%A1%E0%B2%AE%E0%B2%BE%E0%B2%A8%E0%B3%8D/" TargetMode="External"/><Relationship Id="rId1758" Type="http://schemas.openxmlformats.org/officeDocument/2006/relationships/hyperlink" Target="https://www.jardineriaon.com/kn/cardamomo.html" TargetMode="External"/><Relationship Id="rId1757" Type="http://schemas.openxmlformats.org/officeDocument/2006/relationships/hyperlink" Target="https://utthana.in/?p=3083" TargetMode="External"/><Relationship Id="rId1756" Type="http://schemas.openxmlformats.org/officeDocument/2006/relationships/hyperlink" Target="https://kannada.news18.com/photogallery/lifestyle/small-cinnamon-do-magic-on-health-these-are-4-big-benefits-zp-524347.html" TargetMode="External"/><Relationship Id="rId1755" Type="http://schemas.openxmlformats.org/officeDocument/2006/relationships/hyperlink" Target="https://www.diyetz.com/kn/tarcin-sekeri-dusururmu/" TargetMode="External"/><Relationship Id="rId1754" Type="http://schemas.openxmlformats.org/officeDocument/2006/relationships/hyperlink" Target="https://vijaykarnataka.com/lifestyle/health/how-cinnamon-works-for-weight-loss/articleshow/72185230.cms" TargetMode="External"/><Relationship Id="rId1753" Type="http://schemas.openxmlformats.org/officeDocument/2006/relationships/hyperlink" Target="https://kn.wikipedia.org/wiki/%E0%B2%A6%E0%B2%BE%E0%B2%B2%E0%B3%8D%E0%B2%9A%E0%B2%BF%E0%B2%A8%E0%B3%8D%E0%B2%A8%E0%B2%BF" TargetMode="External"/><Relationship Id="rId1752" Type="http://schemas.openxmlformats.org/officeDocument/2006/relationships/hyperlink" Target="https://kn.warbletoncouncil.org/anis-estrella-15180" TargetMode="External"/><Relationship Id="rId1751" Type="http://schemas.openxmlformats.org/officeDocument/2006/relationships/hyperlink" Target="https://www.jardineriaon.com/kn/anis-estrellado.html" TargetMode="External"/><Relationship Id="rId1750" Type="http://schemas.openxmlformats.org/officeDocument/2006/relationships/hyperlink" Target="https://kn.evidentista.org/star-anise-1498" TargetMode="External"/><Relationship Id="rId175" Type="http://schemas.openxmlformats.org/officeDocument/2006/relationships/hyperlink" Target="https://vijaykarnataka.com/news/mandya/adapt-honey-irrigation-system/articleshow/62243268.cms" TargetMode="External"/><Relationship Id="rId1749" Type="http://schemas.openxmlformats.org/officeDocument/2006/relationships/hyperlink" Target="https://kn.hiloved.com/%E0%B2%B8%E0%B3%8D%E0%B2%9F%E0%B2%BE%E0%B2%B0%E0%B3%8D-%E0%B2%85%E0%B2%A8%E0%B2%BF%E0%B2%B8%E0%B3%8D-%E0%B2%8E%E0%B2%82%E0%B2%A6%E0%B2%B0%E0%B3%87%E0%B2%A8%E0%B3%81/" TargetMode="External"/><Relationship Id="rId1748" Type="http://schemas.openxmlformats.org/officeDocument/2006/relationships/hyperlink" Target="https://kn.cosmeticn.ru/11153-star-anise-benefits-and-harms-differences-from-anise.html" TargetMode="External"/><Relationship Id="rId1747" Type="http://schemas.openxmlformats.org/officeDocument/2006/relationships/hyperlink" Target="https://vijaykarnataka.com/lifestyle/home-remedies/can-use-ajwain-as-home-remedies-to-this-8-ailments/articleshow/69822393.cms" TargetMode="External"/><Relationship Id="rId1746" Type="http://schemas.openxmlformats.org/officeDocument/2006/relationships/hyperlink" Target="https://kn.wikipedia.org/wiki/%E0%B2%85%E0%B2%9C%E0%B2%B5%E0%B2%BE%E0%B2%A8" TargetMode="External"/><Relationship Id="rId1745" Type="http://schemas.openxmlformats.org/officeDocument/2006/relationships/hyperlink" Target="https://vijaykarnataka.com/lifestyle/health/health-benefits-of-ajwain-leaves-and-seeds/articleshow/77275762.cms" TargetMode="External"/><Relationship Id="rId1744" Type="http://schemas.openxmlformats.org/officeDocument/2006/relationships/hyperlink" Target="https://www.bloggingu.live/2021/05/ajwain.html" TargetMode="External"/><Relationship Id="rId1743" Type="http://schemas.openxmlformats.org/officeDocument/2006/relationships/hyperlink" Target="https://kn.hiloved.com/%E0%B2%85%E0%B2%9C%E0%B3%8D%E0%B2%B5%E0%B3%88%E0%B2%A8%E0%B3%8D-%E0%B2%95%E0%B3%8D%E0%B2%AF%E0%B2%BE%E0%B2%B0%E0%B2%AE%E0%B3%8D-%E0%B2%B8%E0%B3%80%E0%B2%A1%E0%B3%8D%E0%B2%B8%E0%B3%8D/" TargetMode="External"/><Relationship Id="rId1742" Type="http://schemas.openxmlformats.org/officeDocument/2006/relationships/hyperlink" Target="https://vsaduidoma.com/kn/2014/12/08/kak-ya-vyrashhivayu-imbir-v-domashnix-usloviyax/" TargetMode="External"/><Relationship Id="rId1741" Type="http://schemas.openxmlformats.org/officeDocument/2006/relationships/hyperlink" Target="https://kn.kansasteamnutrition.org/harvesting-ginger-roots-3929" TargetMode="External"/><Relationship Id="rId1740" Type="http://schemas.openxmlformats.org/officeDocument/2006/relationships/hyperlink" Target="https://www.prajavani.net/agriculture/technology-in-agriculture/before-ginger-grows-683107.html" TargetMode="External"/><Relationship Id="rId174" Type="http://schemas.openxmlformats.org/officeDocument/2006/relationships/hyperlink" Target="https://kannadanewspoint.com/public/job/category/application-for-application-of-drip-irrigation-system" TargetMode="External"/><Relationship Id="rId1739" Type="http://schemas.openxmlformats.org/officeDocument/2006/relationships/hyperlink" Target="https://tcy.wikipedia.org/wiki/%E0%B2%B6%E0%B3%81%E0%B2%82%E0%B2%A0%E0%B2%BF" TargetMode="External"/><Relationship Id="rId1738" Type="http://schemas.openxmlformats.org/officeDocument/2006/relationships/hyperlink" Target="https://kn.wikipedia.org/wiki/%E0%B2%B6%E0%B3%81%E0%B2%82%E0%B2%A0%E0%B2%BF" TargetMode="External"/><Relationship Id="rId1737" Type="http://schemas.openxmlformats.org/officeDocument/2006/relationships/hyperlink" Target="https://kn.hiloved.com/%E0%B2%95%E0%B2%B0%E0%B2%BF-%E0%B2%AA%E0%B3%8C%E0%B2%A1%E0%B2%B0%E0%B3%8D-%E0%B2%8E%E0%B2%82%E0%B2%A6%E0%B2%B0%E0%B3%87%E0%B2%A8%E0%B3%81/" TargetMode="External"/><Relationship Id="rId1736" Type="http://schemas.openxmlformats.org/officeDocument/2006/relationships/hyperlink" Target="https://www.diyetz.com/kn/otlar-ve-baharatlar/" TargetMode="External"/><Relationship Id="rId1735" Type="http://schemas.openxmlformats.org/officeDocument/2006/relationships/hyperlink" Target="https://kn.hiloved.com/%E0%B2%97%E0%B2%B0%E0%B2%AE%E0%B3%8D-%E0%B2%AE%E0%B2%B8%E0%B2%BE%E0%B2%B2%E0%B2%BE-%E0%B2%8E%E0%B2%82%E0%B2%A6%E0%B2%B0%E0%B3%87%E0%B2%A8%E0%B3%81/" TargetMode="External"/><Relationship Id="rId1734" Type="http://schemas.openxmlformats.org/officeDocument/2006/relationships/hyperlink" Target="https://kn.wikipedia.org/wiki/%E0%B2%AE%E0%B2%B8%E0%B2%BE%E0%B2%B2%E0%B3%86" TargetMode="External"/><Relationship Id="rId1733" Type="http://schemas.openxmlformats.org/officeDocument/2006/relationships/hyperlink" Target="https://kn.hiloved.com/%E0%B2%AE%E0%B2%B8%E0%B2%BE%E0%B2%B2%E0%B3%86%E0%B2%97%E0%B2%B3%E0%B3%81-%E0%B2%AF%E0%B2%BE%E0%B2%B5%E0%B3%81%E0%B2%B5%E0%B3%81/" TargetMode="External"/><Relationship Id="rId1732" Type="http://schemas.openxmlformats.org/officeDocument/2006/relationships/hyperlink" Target="https://tues.ru/kn/sorta-kukuruzy-osobennosti-razlichiya-rannespelaya-saharnaya-kukuruza/" TargetMode="External"/><Relationship Id="rId1731" Type="http://schemas.openxmlformats.org/officeDocument/2006/relationships/hyperlink" Target="https://kn.crushingplants.info/5808-features-of-growing-corn.html" TargetMode="External"/><Relationship Id="rId1730" Type="http://schemas.openxmlformats.org/officeDocument/2006/relationships/hyperlink" Target="https://prajapragathi.com/%E0%B2%AE%E0%B3%86%E0%B2%95%E0%B3%8D%E0%B2%95%E0%B3%86-%E0%B2%9C%E0%B3%8B%E0%B2%B3-%E0%B2%AC%E0%B2%BF%E0%B2%A4%E0%B3%8D%E0%B2%A4%E0%B2%A8%E0%B3%86%E0%B2%97%E0%B3%86-%E0%B2%95%E0%B3%83%E0%B2%B7/" TargetMode="External"/><Relationship Id="rId173" Type="http://schemas.openxmlformats.org/officeDocument/2006/relationships/hyperlink" Target="https://vijaykarnataka.com/news/bengaluru-rural/90-percent-subsidy-for-drip-irrigation/articleshow/80722289.cms" TargetMode="External"/><Relationship Id="rId1729" Type="http://schemas.openxmlformats.org/officeDocument/2006/relationships/hyperlink" Target="https://kn.wikipedia.org/wiki/%E0%B2%AE%E0%B3%86%E0%B2%95%E0%B3%8D%E0%B2%95%E0%B3%86_%E0%B2%9C%E0%B3%8B%E0%B2%B3" TargetMode="External"/><Relationship Id="rId1728" Type="http://schemas.openxmlformats.org/officeDocument/2006/relationships/hyperlink" Target="https://kn.diabetesentity.com/2116-barley-for-diabetes-the-benefits-and-harms-of-nutrit.html?__cf_chl_jschl_tk__=d5453ff24b133da470745b6a9c31f503dedb8816-1622452534-0-AQKVuELlAOmS0s5S6lWmDlsjLzlSWkGCVwvcryN7wAZZifD_gxvpN0DyVM8msY-HkThwlRt04esJATgvbfw6JF_1sppYnEOmjCE2WCPr3yr5P4Xfh_aYcVTaaKj9rYDORaKNlCgvhKxSCg8O8s-meex8osFVgWgeYFmbjrlETEYcbpgjsE_s24aEpFma3dkm5OPW5qdwStMokcQ7V0eHmPMmkbfKWksjBRgnRt1uKMI-DqziFbvSVFJhxObLGgx7q_3mzyFSJfW_1WilbACrpFkv9sZY14fI_LEMgq1jYgX6LvdrtaXa47dCjFI6SsD30LM-2tB1p8AjkHPL-vX9OduDr0zdAtH8gx3YXuzt4j303m6mv2JW-mQSrpni3mOf0-9fDcQlzviIgmKly9Novzj-0OERXcaubqr7bLSwf8eRlg6Tg6vdyHd3SSNEpcH8tjLxfUSTzWzYIphz1RYvsT2gB5ql1kVs-WJVK5WaGM-1hzhRLUmn1AL6uVrHClFUYVMkalW3mYap2TurQKvwXKzFkIzJsYXlY8-oahNdOkP4" TargetMode="External"/><Relationship Id="rId1727" Type="http://schemas.openxmlformats.org/officeDocument/2006/relationships/hyperlink" Target="https://kn.info-4all.ru/drugoe/chto-za-krupa-yachmen/" TargetMode="External"/><Relationship Id="rId1726" Type="http://schemas.openxmlformats.org/officeDocument/2006/relationships/hyperlink" Target="https://kn.hiloved.com/%E0%B2%AC%E0%B2%BE%E0%B2%B0%E0%B3%8D%E0%B2%B2%E0%B2%BF-%E0%B2%8E%E0%B2%82%E0%B2%A6%E0%B2%B0%E0%B3%87%E0%B2%A8%E0%B3%81-%E0%B2%AC%E0%B2%BE%E0%B2%B0%E0%B3%8D%E0%B2%B2%E0%B2%BF/" TargetMode="External"/><Relationship Id="rId1725" Type="http://schemas.openxmlformats.org/officeDocument/2006/relationships/hyperlink" Target="https://vijaykarnataka.com/lifestyle/health/surpring-health-benefits-of-barley-water/articleshow/71800498.cms" TargetMode="External"/><Relationship Id="rId1724" Type="http://schemas.openxmlformats.org/officeDocument/2006/relationships/hyperlink" Target="https://kn.wikipedia.org/wiki/%E0%B2%AC%E0%B2%BE%E0%B2%B0%E0%B3%8D%E0%B2%B2%E0%B2%BF" TargetMode="External"/><Relationship Id="rId1723" Type="http://schemas.openxmlformats.org/officeDocument/2006/relationships/hyperlink" Target="https://www.udayavani.com/district-news/kalburagi-news/siri-is-to-increase-grain-health-supplements" TargetMode="External"/><Relationship Id="rId1722" Type="http://schemas.openxmlformats.org/officeDocument/2006/relationships/hyperlink" Target="https://m.facebook.com/sustainableagricultureindia/posts/646658635502872" TargetMode="External"/><Relationship Id="rId1721" Type="http://schemas.openxmlformats.org/officeDocument/2006/relationships/hyperlink" Target="https://www.jardineriaon.com/kn/tipos-de-cereales.html" TargetMode="External"/><Relationship Id="rId1720" Type="http://schemas.openxmlformats.org/officeDocument/2006/relationships/hyperlink" Target="https://vijaykarnataka.com/lifestyle/health/reasons-we-should-include-millets-in-daily-diet/articleshow/75163147.cms" TargetMode="External"/><Relationship Id="rId172" Type="http://schemas.openxmlformats.org/officeDocument/2006/relationships/hyperlink" Target="http://www.teachersofindia.org/kn/activity/%E0%B2%B9%E0%B2%A8%E0%B2%BF-%E0%B2%A8%E0%B3%80%E0%B2%B0%E0%B2%BE%E0%B2%B5%E0%B2%B0%E0%B2%BF" TargetMode="External"/><Relationship Id="rId1719" Type="http://schemas.openxmlformats.org/officeDocument/2006/relationships/hyperlink" Target="https://kn.wikipedia.org/wiki/%E0%B2%95%E0%B2%BF%E0%B2%B0%E0%B3%81%E0%B2%A7%E0%B2%BE%E0%B2%A8%E0%B3%8D%E0%B2%AF%E0%B2%97%E0%B2%B3%E0%B3%81" TargetMode="External"/><Relationship Id="rId1718" Type="http://schemas.openxmlformats.org/officeDocument/2006/relationships/hyperlink" Target="https://cikitse.com/field-bean-intolerance-allergy/" TargetMode="External"/><Relationship Id="rId1717" Type="http://schemas.openxmlformats.org/officeDocument/2006/relationships/hyperlink" Target="http://kn.baote-panda.com/news/the-professional-broad-beans-peeling-machine-zx-dl1/" TargetMode="External"/><Relationship Id="rId1716" Type="http://schemas.openxmlformats.org/officeDocument/2006/relationships/hyperlink" Target="https://kn.insterne.com/%E0%B2%AB%E0%B3%87%E0%B2%B5-%E0%B2%AC%E0%B3%80%E0%B2%A8%E0%B3%8D%E0%B2%B8%E0%B3%8D-%E0%B2%AC%E0%B3%86%E0%B2%B3%E0%B3%86%E0%B2%B8%E0%B3%81%E0%B2%B5%E0%B3%81%E0%B2%A6%E0%B3%81/" TargetMode="External"/><Relationship Id="rId1715" Type="http://schemas.openxmlformats.org/officeDocument/2006/relationships/hyperlink" Target="https://www.serdaro.com/kn/%E0%B2%AC%E0%B3%8D%E0%B2%B0%E0%B2%BE%E0%B2%A1%E0%B3%8D-%E0%B2%AC%E0%B3%80%E0%B2%A8%E0%B3%8D-%E0%B2%AA%E0%B3%8D%E0%B2%B0%E0%B2%AF%E0%B3%8B%E0%B2%9C%E0%B2%A8%E0%B2%97%E0%B2%B3%E0%B3%81/" TargetMode="External"/><Relationship Id="rId1714" Type="http://schemas.openxmlformats.org/officeDocument/2006/relationships/hyperlink" Target="https://www.jardineriaon.com/kn/habas.html" TargetMode="External"/><Relationship Id="rId1713" Type="http://schemas.openxmlformats.org/officeDocument/2006/relationships/hyperlink" Target="https://kannada.asianetnews.com/life/3-amazing-benefits-of-urad-dal-for-skin-powybo" TargetMode="External"/><Relationship Id="rId1712" Type="http://schemas.openxmlformats.org/officeDocument/2006/relationships/hyperlink" Target="https://vijaykarnataka.com/religion/pooja-vidhana/these-urad-dal-tips-will-remove-all-your-money-problems-and-shani-dosha/articleshow/82181972.cms" TargetMode="External"/><Relationship Id="rId1711" Type="http://schemas.openxmlformats.org/officeDocument/2006/relationships/hyperlink" Target="https://bantwalnews.com/2017/05/09/uddu/" TargetMode="External"/><Relationship Id="rId1710" Type="http://schemas.openxmlformats.org/officeDocument/2006/relationships/hyperlink" Target="https://www.kannadaprabha.com/agriculture-environment/2013/jun/24/%E0%B2%89%E0%B2%A6%E0%B3%8D%E0%B2%A6%E0%B3%81-71069.html" TargetMode="External"/><Relationship Id="rId171" Type="http://schemas.openxmlformats.org/officeDocument/2006/relationships/hyperlink" Target="https://zeenews.india.com/kannada/karnataka/farmers-90-percent-subsidy-for-drip-irrigation-40186" TargetMode="External"/><Relationship Id="rId1709" Type="http://schemas.openxmlformats.org/officeDocument/2006/relationships/hyperlink" Target="https://kn.wikipedia.org/wiki/%E0%B2%89%E0%B2%A6%E0%B3%8D%E0%B2%A6%E0%B3%81" TargetMode="External"/><Relationship Id="rId1708" Type="http://schemas.openxmlformats.org/officeDocument/2006/relationships/hyperlink" Target="https://kn.evidentista.org/sesame-5476" TargetMode="External"/><Relationship Id="rId1707" Type="http://schemas.openxmlformats.org/officeDocument/2006/relationships/hyperlink" Target="https://kn.pastureone.com/5554-growing-and-applying-sesame.html?__cf_chl_jschl_tk__=37d49dd1eb08ef1835db9c4313af9e4df34570c5-1622470309-0-AR2k3QcC_p39IFC_ZycRaF3k0TH0JSfjoJ3iRea51fRjuc8H_E4HZ5vJ-GiV0jkJLr1Wzh7AtgsHKdvASfgDLLWy8UrFRgfhbN2QIiX0Wb82tCMpSd8FxfvxXMJla6jNQMG6VmwNOXC46B5uu7lkpY3JsSk03zQbStwKmyRCee7T20U2CkkHA7UeASfkGWReQ3J0ghqEHI-2-G4cwF8yMCtSjqbgfHEURPUHQFhkhdKS3TuE8PJQW-G5RDxFwijhz548Qwlc3pS7dazlL7vstV0LoDP5xiD7y10uIb3MrdHUNw1Cm18l97sknTc2uHZdDTU-85znn7MdRD4hjVLs0VBqRJhcKPveO7mdidmIpBtmMNDTHjog_SffkkE_rTIgNueb4H-43QLwql0zjL4Y7tbjGdovZS_6Y_QDO1_qwm2jMxE9UMtj-KEystsVbBdgm9E2jfpfi9zvLtNZb_qOsF8cp_cSUJk6JqUj7X2k7v254qGg69Rx4n48Pv5Q_LEMew" TargetMode="External"/><Relationship Id="rId1706" Type="http://schemas.openxmlformats.org/officeDocument/2006/relationships/hyperlink" Target="https://www.udayavani.com/sudina/yogakshema/the-health-benefits-of-sesame-seeds" TargetMode="External"/><Relationship Id="rId1705" Type="http://schemas.openxmlformats.org/officeDocument/2006/relationships/hyperlink" Target="https://vijaykarnataka.com/lifestyle/health/health-benefits-of-white-sesame-seeds-for-healthy-bones/articleshow/82287672.cms" TargetMode="External"/><Relationship Id="rId1704" Type="http://schemas.openxmlformats.org/officeDocument/2006/relationships/hyperlink" Target="https://kn.wikipedia.org/wiki/%E0%B2%8E%E0%B2%B3%E0%B3%8D%E0%B2%B3%E0%B3%81" TargetMode="External"/><Relationship Id="rId1703" Type="http://schemas.openxmlformats.org/officeDocument/2006/relationships/hyperlink" Target="https://www.serdaro.com/kn/%E0%B2%AE%E0%B3%82%E0%B2%A4%E0%B3%8D%E0%B2%B0%E0%B2%AA%E0%B2%BF%E0%B2%82%E0%B2%A1%E0%B2%A6-%E0%B2%AA%E0%B3%8D%E0%B2%B0%E0%B2%AF%E0%B3%8B%E0%B2%9C%E0%B2%A8%E0%B2%97%E0%B2%B3%E0%B3%81/" TargetMode="External"/><Relationship Id="rId1702" Type="http://schemas.openxmlformats.org/officeDocument/2006/relationships/hyperlink" Target="https://www.diyetz.com/kn/barbunyanin-besin-degeri/" TargetMode="External"/><Relationship Id="rId1701" Type="http://schemas.openxmlformats.org/officeDocument/2006/relationships/hyperlink" Target="https://kn.svetzdravlja.org/kidney-beans-4011" TargetMode="External"/><Relationship Id="rId1700" Type="http://schemas.openxmlformats.org/officeDocument/2006/relationships/hyperlink" Target="https://wikipedikia.org/kn/which-beans-are-the-healthiest/" TargetMode="External"/><Relationship Id="rId170" Type="http://schemas.openxmlformats.org/officeDocument/2006/relationships/hyperlink" Target="https://www.mangalorean.com/%E0%B2%B8%E0%B3%8C%E0%B2%95%E0%B3%82%E0%B2%B0%E0%B3%81-%E0%B2%8F%E0%B2%A4-%E0%B2%A8%E0%B3%80%E0%B2%B0%E0%B2%BE%E0%B2%B5%E0%B2%B0%E0%B2%BF-%E0%B2%AE%E0%B3%82%E0%B2%B2-%E0%B2%AF%E0%B3%8B%E0%B2%9C/" TargetMode="External"/><Relationship Id="rId17" Type="http://schemas.openxmlformats.org/officeDocument/2006/relationships/hyperlink" Target="https://kn.wikipedia.org/wiki/%E0%B2%A8%E0%B3%80%E0%B2%B0%E0%B2%BE%E0%B2%B5%E0%B2%B0%E0%B2%BF" TargetMode="External"/><Relationship Id="rId1699" Type="http://schemas.openxmlformats.org/officeDocument/2006/relationships/hyperlink" Target="https://kn.wikipedia.org/wiki/%E0%B2%B0%E0%B2%BE%E0%B2%9C%E0%B3%8D%E0%B2%AE%E0%B2%BE" TargetMode="External"/><Relationship Id="rId1698" Type="http://schemas.openxmlformats.org/officeDocument/2006/relationships/hyperlink" Target="https://kn.quora.com/%E0%B2%85%E0%B2%B5%E0%B2%B2%E0%B2%95%E0%B3%8D%E0%B2%95%E0%B2%BF%E0%B2%AF%E0%B2%A8%E0%B3%8D%E0%B2%A8%E0%B3%81-%E0%B2%B9%E0%B3%87%E0%B2%97%E0%B3%86" TargetMode="External"/><Relationship Id="rId1697" Type="http://schemas.openxmlformats.org/officeDocument/2006/relationships/hyperlink" Target="https://www.udayavani.com/supplements/women/rice-give-avalakki" TargetMode="External"/><Relationship Id="rId1696" Type="http://schemas.openxmlformats.org/officeDocument/2006/relationships/hyperlink" Target="https://magazine.spark.live/kannada/read/health-benefits-poha-breakfast-kannada-tips/" TargetMode="External"/><Relationship Id="rId1695" Type="http://schemas.openxmlformats.org/officeDocument/2006/relationships/hyperlink" Target="https://kannada.boldsky.com/health/wellness/2018/reasons-why-poha-can-be-your-healthiest-choice-breakfast-016747.html" TargetMode="External"/><Relationship Id="rId1694" Type="http://schemas.openxmlformats.org/officeDocument/2006/relationships/hyperlink" Target="https://kn.wikipedia.org/wiki/%E0%B2%85%E0%B2%B5%E0%B2%B2%E0%B2%95%E0%B3%8D%E0%B2%95%E0%B2%BF" TargetMode="External"/><Relationship Id="rId1693" Type="http://schemas.openxmlformats.org/officeDocument/2006/relationships/hyperlink" Target="https://kn.pastureone.com/26068-black-beans-common-varieties-and-agricultural-techno.html?__cf_chl_jschl_tk__=fbfb54371d8c967fa144cde72be73541fd6fd8b7-1624079636-0-AdnIwIQK-MP_xeHuAILE3n0j81pHjtkR23SoUUMGBExzvVQqFUdN3rosJ6VguAHRrTW7QFv0p2Jsk1Fht_bpKeS3grZvhPXfrIHTFWg6QGSEyvILgD87y7oBXYUTxbVZey5sFGlc-HeDOoaze-2_DCkH6kdL93hSpX8Wb861JQ7kdn9KYUQd80PXGaoDoaEFwrjz73Lhnt1LezCp-0U-UYI1MbaI81Wj60V48LONLekJ1EF1ZMIOJmLvz-rgwTiU8uqmUNrKC8d47LiwZORmIbxQtxcmuAkq8YmYesK1xYT8ddnrJa8NBkI9lwiOXWKaqkUHjkm_pdyl1aLXFLt9bSnhGNotjFlPp7eUlgFQh0xXVBW0c7lZTS4qA26-ZW3SAIGBUF4fmUvScQZxq3Z2FfRin2PbugGySvag4lK7E0hHaaa9c6J2FJHqddNYf2iu6xhqYKMNABbbo5pdYYezujsKrO3d9-9plJ2r-9DATRKgeXa-fDNGhJoDRuKzr4nizu6xDhPgT1tdFXlZX4PeW9R1XHKUchbqdXnjEtbBNRg4" TargetMode="External"/><Relationship Id="rId1692" Type="http://schemas.openxmlformats.org/officeDocument/2006/relationships/hyperlink" Target="http://dailyrecipesofmykitchen.blogspot.com/2012/10/blog-post_454.html" TargetMode="External"/><Relationship Id="rId1691" Type="http://schemas.openxmlformats.org/officeDocument/2006/relationships/hyperlink" Target="https://kannada.boldsky.com/health/diet-fitness/2013/health-benefits-sprouts-006244.html" TargetMode="External"/><Relationship Id="rId1690" Type="http://schemas.openxmlformats.org/officeDocument/2006/relationships/hyperlink" Target="https://kn.wikipedia.org/wiki/%E0%B2%AE%E0%B2%A1%E0%B2%BF%E0%B2%95%E0%B3%86_%E0%B2%95%E0%B2%BE%E0%B2%B3%E0%B3%81" TargetMode="External"/><Relationship Id="rId169" Type="http://schemas.openxmlformats.org/officeDocument/2006/relationships/hyperlink" Target="https://vijaykarnataka.com/news/koppal/the-failure-of-rains-crop-solution-found-/articleshow/49569103.cms" TargetMode="External"/><Relationship Id="rId1689" Type="http://schemas.openxmlformats.org/officeDocument/2006/relationships/hyperlink" Target="https://kn.pamperedpeopleny.com/get-glowing-with-green-gram-flour" TargetMode="External"/><Relationship Id="rId1688" Type="http://schemas.openxmlformats.org/officeDocument/2006/relationships/hyperlink" Target="https://www.serdaro.com/kn/%E0%B2%AE%E0%B2%BE%E0%B2%B8%E0%B3%8D-%E0%B2%AC%E0%B3%80%E0%B2%A8%E0%B3%8D%E0%B2%B8%E0%B3%8D-%E0%B2%AA%E0%B3%8D%E0%B2%B0%E0%B2%AF%E0%B3%8B%E0%B2%9C%E0%B2%A8%E0%B2%97%E0%B2%B3%E0%B3%81/" TargetMode="External"/><Relationship Id="rId1687" Type="http://schemas.openxmlformats.org/officeDocument/2006/relationships/hyperlink" Target="https://kn.evidentista.org/are-bean-sprouts-good-for-you-4083" TargetMode="External"/><Relationship Id="rId1686" Type="http://schemas.openxmlformats.org/officeDocument/2006/relationships/hyperlink" Target="https://www.diyetz.com/kn/mas-fasulyesi/" TargetMode="External"/><Relationship Id="rId1685" Type="http://schemas.openxmlformats.org/officeDocument/2006/relationships/hyperlink" Target="https://boned.ru/kn/vypechka/fasol-mash-zelenaya-recepty-chto-takoe-mash-i-pochemu-on-luchshe-fasoli-i.html" TargetMode="External"/><Relationship Id="rId1684" Type="http://schemas.openxmlformats.org/officeDocument/2006/relationships/hyperlink" Target="https://kannada.boldsky.com/health/wellness/2019/how-peas-are-useful-health-beauty/articlecontent-pf97784-019366.html" TargetMode="External"/><Relationship Id="rId1683" Type="http://schemas.openxmlformats.org/officeDocument/2006/relationships/hyperlink" Target="https://kannada.boldsky.com/health/wellness/2017/reasons-eat-green-peas-when-they-are-season/articlecontent-pf57618-013557.html" TargetMode="External"/><Relationship Id="rId1682" Type="http://schemas.openxmlformats.org/officeDocument/2006/relationships/hyperlink" Target="https://vijaykarnataka.com/lifestyle/health/amazing-health-benefits-of-green-peas-you-may-not-have-known/articleshow/81124395.cms" TargetMode="External"/><Relationship Id="rId1681" Type="http://schemas.openxmlformats.org/officeDocument/2006/relationships/hyperlink" Target="https://vijaykarnataka.com/lifestyle/health/incredible-health-benefits-of-green-peas-you-may-not-have-known/articleshow/77783697.cms?story=1" TargetMode="External"/><Relationship Id="rId1680" Type="http://schemas.openxmlformats.org/officeDocument/2006/relationships/hyperlink" Target="https://kn.delachieve.com/%E0%B2%B9%E0%B3%86%E0%B3%95%E0%B2%97%E0%B3%86-%E0%B2%95%E0%B3%86%E0%B2%82%E0%B2%AA%E0%B3%81-%E0%B2%AE%E0%B2%B8%E0%B3%82%E0%B2%B0/" TargetMode="External"/><Relationship Id="rId168" Type="http://schemas.openxmlformats.org/officeDocument/2006/relationships/hyperlink" Target="https://www.prajavani.net/343527.html" TargetMode="External"/><Relationship Id="rId1679" Type="http://schemas.openxmlformats.org/officeDocument/2006/relationships/hyperlink" Target="https://kn.hiloved.com/%E0%B2%AE%E0%B2%B8%E0%B3%82%E0%B2%B0-%E0%B2%AF%E0%B2%BE%E0%B2%B5%E0%B3%81%E0%B2%B5%E0%B3%81/" TargetMode="External"/><Relationship Id="rId1678" Type="http://schemas.openxmlformats.org/officeDocument/2006/relationships/hyperlink" Target="https://boned.ru/kn/postnye-blyuda/blyuda-iz-krasnoi-chechevicy-recepty-prosto-kak-gotovit.html" TargetMode="External"/><Relationship Id="rId1677" Type="http://schemas.openxmlformats.org/officeDocument/2006/relationships/hyperlink" Target="https://www.thermorecetas.com/kn/receta-basica-harina-de-lenteja-roja/" TargetMode="External"/><Relationship Id="rId1676" Type="http://schemas.openxmlformats.org/officeDocument/2006/relationships/hyperlink" Target="https://kn.everaoh.com/%E0%B2%95%E0%B3%86%E0%B2%82%E0%B2%AA%E0%B3%81-%E0%B2%AE%E0%B2%B8%E0%B3%82%E0%B2%B0-%E0%B2%92%E0%B2%B3%E0%B3%8D%E0%B2%B3%E0%B3%86%E0%B2%AF%E0%B2%A6%E0%B3%81/" TargetMode="External"/><Relationship Id="rId1675" Type="http://schemas.openxmlformats.org/officeDocument/2006/relationships/hyperlink" Target="https://kn.women-hub.com/3-how-to-make-puffed-rice-at-home" TargetMode="External"/><Relationship Id="rId1674" Type="http://schemas.openxmlformats.org/officeDocument/2006/relationships/hyperlink" Target="https://saakshatv.com/healthbenefits-of-puffed-rice-saakshatv-healthtips/" TargetMode="External"/><Relationship Id="rId1673" Type="http://schemas.openxmlformats.org/officeDocument/2006/relationships/hyperlink" Target="https://m.dailyhunt.in/news/bangladesh/kannada/saaksha+tv-epaper-sakshatv/huriyakki+pafd+rais+na+7+aarogya+prayojanagalu-newsid-n226349980" TargetMode="External"/><Relationship Id="rId1672" Type="http://schemas.openxmlformats.org/officeDocument/2006/relationships/hyperlink" Target="https://www.udayavani.com/supplements/womens-supplement/healthy-puffed-rice" TargetMode="External"/><Relationship Id="rId1671" Type="http://schemas.openxmlformats.org/officeDocument/2006/relationships/hyperlink" Target="https://kn.wikipedia.org/wiki/%E0%B2%AE%E0%B2%82%E0%B2%A1%E0%B2%95%E0%B3%8D%E0%B2%95%E0%B2%BF" TargetMode="External"/><Relationship Id="rId1670" Type="http://schemas.openxmlformats.org/officeDocument/2006/relationships/hyperlink" Target="https://www.ayushbuzz.com/7082/" TargetMode="External"/><Relationship Id="rId167" Type="http://schemas.openxmlformats.org/officeDocument/2006/relationships/hyperlink" Target="https://kn.wikipedia.org/wiki/%E0%B2%95%E0%B2%9F%E0%B2%BE%E0%B2%B5%E0%B3%81" TargetMode="External"/><Relationship Id="rId1669" Type="http://schemas.openxmlformats.org/officeDocument/2006/relationships/hyperlink" Target="https://kannada.boldsky.com/health/wellness/amazing-benefits-of-horse-gram-for-weight-loss/articlecontent-pf116704-022084.html" TargetMode="External"/><Relationship Id="rId1668" Type="http://schemas.openxmlformats.org/officeDocument/2006/relationships/hyperlink" Target="https://vijaykarnataka.com/lifestyle/health/what-are-the-health-benefits-of-horse-gram/articleshow/77907658.cms" TargetMode="External"/><Relationship Id="rId1667" Type="http://schemas.openxmlformats.org/officeDocument/2006/relationships/hyperlink" Target="https://isha.sadhguru.org/in/kn/blog/article/huruli-12-aarogyada-laabhagalu-mattu-paakasutragalu" TargetMode="External"/><Relationship Id="rId1666" Type="http://schemas.openxmlformats.org/officeDocument/2006/relationships/hyperlink" Target="http://prakashjingade.blogspot.com/2016/08/blog-post_22.html" TargetMode="External"/><Relationship Id="rId1665" Type="http://schemas.openxmlformats.org/officeDocument/2006/relationships/hyperlink" Target="https://kn.diabetesentity.com/3749-2.html?__cf_chl_jschl_tk__=52f0512fcb4a02d0a52d6e6f3e747fc4808af8f0-1622653466-0-AWr1Ehxpby8o_eAydH0ilMLqmdZN3-Rym_Y3jlUkMIMgbQy6r1gesg0mZEKuFQF1IXfCCNU4HyUfFOXkazdjgb9bQE4vvJeqAJmOvO1pJ48xQuNMghn-O5KQaCnEuf-HLIMx8f495jdmXe03GhwZDgRoSKPwbwyxJ8gJ3oi1C3lx2ivm_mjOpfiWn4EtDrQWShp-ApYcVx7oYrPB-fJa7kHam562rhSXVktJX6qYkdMRRjkATg4py_cp_sAI98vTwYafLxGCuDXB8zIWPrmczy2ACx4JUKEzolF1j7s2e-k--BeUtU6KgEzW9OJM10QmgHdkZ1zRa-UWghI2yL-KZFNr8cX4xNMtRpcw1ayLXglEXy-Sr6s5a_wRtJ3VZ8tAoW2RtPRlZYr9GBQq6J9Wbs0WrViKWjYCIB1K9AW8P-la6hic-g-QaXALzeTaDlfSINtTqMy0K4K-cI-1OM0KbDc" TargetMode="External"/><Relationship Id="rId1664" Type="http://schemas.openxmlformats.org/officeDocument/2006/relationships/hyperlink" Target="https://www.jardineriaon.com/kn/%E0%B2%95%E0%B2%A1%E0%B2%B2%E0%B3%86%E0%B2%AC%E0%B3%87%E0%B2%B3%E0%B3%86-%E0%B2%B5%E0%B2%BF%E0%B2%A7%E0%B2%97%E0%B2%B3%E0%B3%81.html" TargetMode="External"/><Relationship Id="rId1663" Type="http://schemas.openxmlformats.org/officeDocument/2006/relationships/hyperlink" Target="https://mpnewsradio.com/archives/716" TargetMode="External"/><Relationship Id="rId1662" Type="http://schemas.openxmlformats.org/officeDocument/2006/relationships/hyperlink" Target="https://kannada.chandamama.com/2018/12/blog-post_0.html" TargetMode="External"/><Relationship Id="rId1661" Type="http://schemas.openxmlformats.org/officeDocument/2006/relationships/hyperlink" Target="https://kn.wikipedia.org/wiki/%E0%B2%B0%E0%B2%B5%E0%B3%86" TargetMode="External"/><Relationship Id="rId1660" Type="http://schemas.openxmlformats.org/officeDocument/2006/relationships/hyperlink" Target="https://vijaykarnataka.com/lifestyle/health/try-these-suji-rava-breakfast-recipesto-loss-weight-naturally/articleshow/76992124.cms?story=2" TargetMode="External"/><Relationship Id="rId166" Type="http://schemas.openxmlformats.org/officeDocument/2006/relationships/hyperlink" Target="https://vijaykarnataka.com/news/uttara-kannada/rainwater-harvesting-for-households-in-narega/articleshow/76156784.cms" TargetMode="External"/><Relationship Id="rId1659" Type="http://schemas.openxmlformats.org/officeDocument/2006/relationships/hyperlink" Target="https://hebbarskitchen.com/kn/dalia-upma-recipe-broken-wheat-upma/" TargetMode="External"/><Relationship Id="rId1658" Type="http://schemas.openxmlformats.org/officeDocument/2006/relationships/hyperlink" Target="https://www.totsandmoms.com/kn/dalia-or-broken-wheat-porridge-for-babies/" TargetMode="External"/><Relationship Id="rId1657" Type="http://schemas.openxmlformats.org/officeDocument/2006/relationships/hyperlink" Target="https://kn.eferrit.com/%E0%B2%97%E0%B3%8B%E0%B2%A7%E0%B2%BF-%E0%B2%A6%E0%B3%87%E0%B2%B6%E0%B3%80%E0%B2%AF%E0%B2%A4%E0%B3%86/" TargetMode="External"/><Relationship Id="rId1656" Type="http://schemas.openxmlformats.org/officeDocument/2006/relationships/hyperlink" Target="https://www.prajavani.net/district/kalaburagi/toor-dal-price-hikes-to-125-770342.html" TargetMode="External"/><Relationship Id="rId1655" Type="http://schemas.openxmlformats.org/officeDocument/2006/relationships/hyperlink" Target="https://yourstory.com/kannada/33e9920f8c-mine-the-wealth-of-dal-gulbarga/amp" TargetMode="External"/><Relationship Id="rId1654" Type="http://schemas.openxmlformats.org/officeDocument/2006/relationships/hyperlink" Target="https://vijaykarnataka.com/business/news/toor-dal-prices-down-consumers-happiness-rises/articleshow/59111223.cms" TargetMode="External"/><Relationship Id="rId1653" Type="http://schemas.openxmlformats.org/officeDocument/2006/relationships/hyperlink" Target="https://kannada.oneindia.com/news/business/what-are-the-real-causes-behind-tur-dal-price-hike-097842.html?ref_medium=Desktop&amp;ref_source=OI-KN&amp;ref_campaign=Topic-Article" TargetMode="External"/><Relationship Id="rId1652" Type="http://schemas.openxmlformats.org/officeDocument/2006/relationships/hyperlink" Target="https://vijaykarnataka.com/lifestyle/health/health-benefits-of-cowpeas/articleshow/77972933.cms" TargetMode="External"/><Relationship Id="rId1651" Type="http://schemas.openxmlformats.org/officeDocument/2006/relationships/hyperlink" Target="https://kn.wikipedia.org/wiki/%E0%B2%85%E0%B2%B2%E0%B2%B8%E0%B2%82%E0%B2%A1%E0%B3%86" TargetMode="External"/><Relationship Id="rId1650" Type="http://schemas.openxmlformats.org/officeDocument/2006/relationships/hyperlink" Target="https://kannada.asianetnews.com/life/10-health-benefits-black-eyed-pea-alasande-kalu-pfc6t3" TargetMode="External"/><Relationship Id="rId165" Type="http://schemas.openxmlformats.org/officeDocument/2006/relationships/hyperlink" Target="https://react.etvbharat.com/kannada/karnataka/bharat/self-reliance-with-rainwater-conservation/ka20210324201336078" TargetMode="External"/><Relationship Id="rId1649" Type="http://schemas.openxmlformats.org/officeDocument/2006/relationships/hyperlink" Target="https://kannada.boldsky.com/health/wellness/2018/10-health-benefits-of-black-eyed-peas-018308.html" TargetMode="External"/><Relationship Id="rId1648" Type="http://schemas.openxmlformats.org/officeDocument/2006/relationships/hyperlink" Target="https://kn.serdaro.com/%E0%B2%AC%E0%B3%8B%E0%B2%B0%E0%B3%81%E0%B2%B2%E0%B3%8D%E0%B2%B8%E0%B3%8D-%E0%B2%AA%E0%B3%8D%E0%B2%B0%E0%B2%AF%E0%B3%8B%E0%B2%9C%E0%B2%A8%E0%B2%97%E0%B2%B3%E0%B3%81/" TargetMode="External"/><Relationship Id="rId1647" Type="http://schemas.openxmlformats.org/officeDocument/2006/relationships/hyperlink" Target="https://kannada.krishijagran.com/health-lifestyle/health-benefits-of-bangal-gram/" TargetMode="External"/><Relationship Id="rId1646" Type="http://schemas.openxmlformats.org/officeDocument/2006/relationships/hyperlink" Target="https://kannadadunia.com/lifestyle/health/benefits-of-eating-chana-in-the-morning-is-good-for-health/" TargetMode="External"/><Relationship Id="rId1645" Type="http://schemas.openxmlformats.org/officeDocument/2006/relationships/hyperlink" Target="https://plantix.net/kn/library/crops/chickpea" TargetMode="External"/><Relationship Id="rId1644" Type="http://schemas.openxmlformats.org/officeDocument/2006/relationships/hyperlink" Target="https://kannada.boldsky.com/health/wellness/2018/health-benefits-bengal-gram-or-kala-chana/articlecontent-pf92054-018680.html" TargetMode="External"/><Relationship Id="rId1643" Type="http://schemas.openxmlformats.org/officeDocument/2006/relationships/hyperlink" Target="https://kannada.news18.com/news/lifestyle/green-peas-are-the-powerhouse-of-vitamins-know-6-benefits-of-eating-it-in-winter-zp-524561.html" TargetMode="External"/><Relationship Id="rId1642" Type="http://schemas.openxmlformats.org/officeDocument/2006/relationships/hyperlink" Target="https://kannada.asianetnews.com/gallery/food/how-to-keep-green-peas-fresh-for-long-time-know-the-storage-tips-qknrz2" TargetMode="External"/><Relationship Id="rId1641" Type="http://schemas.openxmlformats.org/officeDocument/2006/relationships/hyperlink" Target="https://kannada.boldsky.com/health/wellness/2017/reasons-eat-green-peas-when-they-are-season-013557.html" TargetMode="External"/><Relationship Id="rId1640" Type="http://schemas.openxmlformats.org/officeDocument/2006/relationships/hyperlink" Target="https://kn.wikipedia.org/wiki/%E0%B2%AC%E0%B2%9F%E0%B2%BE%E0%B2%A3%E0%B2%BF" TargetMode="External"/><Relationship Id="rId164" Type="http://schemas.openxmlformats.org/officeDocument/2006/relationships/hyperlink" Target="https://kn.quora.com/%E0%B2%AE%E0%B2%B3%E0%B3%86-%E0%B2%95%E0%B3%8A%E0%B2%AF%E0%B3%8D%E0%B2%B2%E0%B3%81-%E0%B2%AA%E0%B2%A6%E0%B3%8D%E0%B2%A7%E0%B2%A4%E0%B2%BF-%E0%B2%8E%E0%B2%82%E0%B2%A6%E0%B2%B0%E0%B3%87%E0%B2%A8%E0%B3%81" TargetMode="External"/><Relationship Id="rId1639" Type="http://schemas.openxmlformats.org/officeDocument/2006/relationships/hyperlink" Target="https://onlineupdatekannada.com/gk-1-11106" TargetMode="External"/><Relationship Id="rId1638" Type="http://schemas.openxmlformats.org/officeDocument/2006/relationships/hyperlink" Target="https://kannada.sampigetv.com/heath-benefits-of-ground-nuts/" TargetMode="External"/><Relationship Id="rId1637" Type="http://schemas.openxmlformats.org/officeDocument/2006/relationships/hyperlink" Target="https://rems.blog/2018/07/12/%E0%B2%95%E0%B2%A1%E0%B2%B2%E0%B3%86%E0%B2%95%E0%B2%BE%E0%B2%B3%E0%B3%81-%E0%B2%89%E0%B2%A4%E0%B3%8D%E0%B2%AA%E0%B2%A8%E0%B3%8D%E0%B2%A8%E0%B2%A6%E0%B2%B2%E0%B3%8D%E0%B2%B2%E0%B2%BF-%E0%B2%97/" TargetMode="External"/><Relationship Id="rId1636" Type="http://schemas.openxmlformats.org/officeDocument/2006/relationships/hyperlink" Target="https://www.kvkbagalkot.com/publication/folders/2018/Kadaleyalli%20samagra%20peede%20nirvahane.pdf" TargetMode="External"/><Relationship Id="rId1635" Type="http://schemas.openxmlformats.org/officeDocument/2006/relationships/hyperlink" Target="https://kvk.icar.gov.in/API/Content/PPupload/k0570_26.pdf" TargetMode="External"/><Relationship Id="rId1634" Type="http://schemas.openxmlformats.org/officeDocument/2006/relationships/hyperlink" Target="https://zeenews.india.com/kannada/health/pigeon-pea-is-good-for-diabetes-helps-in-controlling-blood-sugar-44905" TargetMode="External"/><Relationship Id="rId1633" Type="http://schemas.openxmlformats.org/officeDocument/2006/relationships/hyperlink" Target="https://kn.healthy-food-near-me.com/pigeon-pea-immature/" TargetMode="External"/><Relationship Id="rId1632" Type="http://schemas.openxmlformats.org/officeDocument/2006/relationships/hyperlink" Target="https://rolexforum.ru/kn/rasteniya-semeistva-bobovyh-rasteniya-semeistva-bobovyh-i-ih-harakteristika.html" TargetMode="External"/><Relationship Id="rId1631" Type="http://schemas.openxmlformats.org/officeDocument/2006/relationships/hyperlink" Target="https://www.diyetz.com/kn/baklagiller-nelerdir-faydalari/" TargetMode="External"/><Relationship Id="rId1630" Type="http://schemas.openxmlformats.org/officeDocument/2006/relationships/hyperlink" Target="https://kn.pastureone.com/5521-what-applies-to-legumes.html?__cf_chl_jschl_tk__=ac44c97d9d0b5dedf492d12aeaf7fdaec784a554-1624082082-0-AfQ7xN8KguuVaJ0ZiFFf_auaaT5xCiOiMdwMbP40x9TA5zOKmjp5RoZXHoAeBIsbsrgNcAYbmSsmVoFy5QamcWzUeHIawzLKDp0cnc1gYSCjeWrFRKu8xRa7EhdoOVdCOo0hvAElid1fylRgzCSt48Yh5X3J1r1A0xDp6tdeMZdoGXynYoyvex6Cowaknl9IqlQ_aZN008PFXMI-fRAC4c1_KFAv9JKliS5DrLebYRGICsA-f4_I25_garwIgY2_UBbLaShd2XVtRkmQz7ZakC8mGuJsHVYdTtAZ9EXYUbekTBOtKc-2vUx-9xLO0Z1e-9hBXPoEnhNou4GT3Xzoyk5dRpI2TxFzs5-E9nNAzcxQO_akPSo6EYNyIAc4hQHN8uXl0GmKU6qVkbbefIuZOQXg8iOZzph9usXHUyW5PiCSQZgxQuwuU7bziY685-0gjJQ7PfQjLsVNS-1pbO6llqz_5XYoQ0dAFUFpyqCpTaShX52v2YL_xPXETbEmL8vGLA" TargetMode="External"/><Relationship Id="rId163" Type="http://schemas.openxmlformats.org/officeDocument/2006/relationships/hyperlink" Target="https://kn.insterne.com/%E0%B2%B9%E0%B2%AE%E0%B3%8D%E0%B2%AE%E0%B2%BF%E0%B2%82%E0%B2%97%E0%B3%8D%E0%B2%AC%E0%B2%B0%E0%B3%8D%E0%B2%A1%E0%B3%8D%E0%B2%B8%E0%B3%8D-%E0%B2%AE%E0%B2%A4%E0%B3%8D%E0%B2%A4%E0%B3%81/" TargetMode="External"/><Relationship Id="rId1629" Type="http://schemas.openxmlformats.org/officeDocument/2006/relationships/hyperlink" Target="https://www.wellthy.care/kn/high-blood-pressure-treatment-diet-lentils-dal-in-kannada/" TargetMode="External"/><Relationship Id="rId1628" Type="http://schemas.openxmlformats.org/officeDocument/2006/relationships/hyperlink" Target="https://kannada.boldsky.com/health/wellness/2016/variety-types-pulses-their-health-benefits/articlecontent-pf54162-12823.html" TargetMode="External"/><Relationship Id="rId1627" Type="http://schemas.openxmlformats.org/officeDocument/2006/relationships/hyperlink" Target="https://www.udayavani.com/supplements/isiri/sweet-life" TargetMode="External"/><Relationship Id="rId1626" Type="http://schemas.openxmlformats.org/officeDocument/2006/relationships/hyperlink" Target="https://kn.hiloved.com/%E0%B2%97%E0%B3%8D%E0%B2%B2%E0%B3%81%E0%B2%9F%E0%B2%A8%E0%B3%8D-%E0%B2%AE%E0%B3%81%E0%B2%95%E0%B3%8D%E0%B2%A4/" TargetMode="External"/><Relationship Id="rId1625" Type="http://schemas.openxmlformats.org/officeDocument/2006/relationships/hyperlink" Target="https://vijaykarnataka.com/edit-oped/columns/dr-khadar/articleshow/59774474.cms" TargetMode="External"/><Relationship Id="rId1624" Type="http://schemas.openxmlformats.org/officeDocument/2006/relationships/hyperlink" Target="https://kn.insterne.com/%E0%B2%AE%E0%B2%BF%E0%B2%B2%E0%B3%8D%E0%B2%B2%E0%B3%86%E0%B2%9F%E0%B3%8D-%E0%B2%AC%E0%B3%80%E0%B2%9C-%E0%B2%AC%E0%B2%B0%E0%B3%8D%E0%B2%A1%E0%B3%8D-%E0%B2%B8%E0%B3%80%E0%B2%A1%E0%B3%8D/" TargetMode="External"/><Relationship Id="rId1623" Type="http://schemas.openxmlformats.org/officeDocument/2006/relationships/hyperlink" Target="https://siriruchi.wordpress.com/" TargetMode="External"/><Relationship Id="rId1622" Type="http://schemas.openxmlformats.org/officeDocument/2006/relationships/hyperlink" Target="https://pristineorganics.com/ka/product/%E0%B2%AA%E0%B3%8D%E0%B2%B0%E0%B2%BF%E0%B2%B8%E0%B3%8D%E0%B2%9F%E0%B3%80%E0%B2%A8%E0%B3%8D-%E0%B2%A8%E0%B3%8D%E0%B2%AF%E0%B3%82%E0%B2%9F%E0%B3%8D%E0%B2%B0%E0%B2%BF%E0%B2%B2%E0%B3%8D%E0%B2%B2%E0%B38-3/" TargetMode="External"/><Relationship Id="rId1621" Type="http://schemas.openxmlformats.org/officeDocument/2006/relationships/hyperlink" Target="https://newsics.com/agriculture/like-a-taluk-you-need-a-value-processing-plant/9899/" TargetMode="External"/><Relationship Id="rId1620" Type="http://schemas.openxmlformats.org/officeDocument/2006/relationships/hyperlink" Target="https://millets.res.in/farmer/Small_Millet_Pub/pamplets/2Barnyard-Kannada.pdf" TargetMode="External"/><Relationship Id="rId162" Type="http://schemas.openxmlformats.org/officeDocument/2006/relationships/hyperlink" Target="https://www.jardineriaon.com/kn/en-que-consiste-la-polinizacion.html" TargetMode="External"/><Relationship Id="rId1619" Type="http://schemas.openxmlformats.org/officeDocument/2006/relationships/hyperlink" Target="https://prajapragathi.com/local-kannada-news-ragi-crop-has-ruiened-for-rain/" TargetMode="External"/><Relationship Id="rId1618" Type="http://schemas.openxmlformats.org/officeDocument/2006/relationships/hyperlink" Target="https://kn.crushingplants.info/10735-panicum-or-decorative-millet-growing-from-seeds-repr.html?__cf_chl_jschl_tk__=96021e189098aa119d584d875b5ea62f6e4f0d69-1624029314-0-Aa81PwewIxDQZriOxFB0TbdLLkMr-yP70mXmqywo_xMjDW63y7UtnUM4UbvBmHuszAqOKdYMdCHlLiAcBc-e6DUfHBxV7_ncSyKi24uP92hifuKx1T3nvk23OIDFESL4nZ1SheNpLnpQ_q1r3Bd_K9VSErxi0uDAuKTRV3HpUpw1wekcuPszupDMc1DwB-Vfye7igVIotSo6bi8mBX0R74i2DaUzFW1jjOXku2RUI0W0__RbSuUi4NZT_kKEUcJmxqpJcSfsfqKhsb88cZ4Tp4KmctBIFd0lEcvXPdOGnC_CqUvob202vvMz2B12D_P1uTjD2abL89g6la65pKmwKpk1iODx7MFGGV6hwEHAUAcpGa57yLLHhA9dFPrf6Vx0mfiqXpV7eBNZ4iN-yS6tfeuuDSUAZDcdzd0vGYLZgSs0eBjtjKygooGv8htRHvB-DKDccRUR0bvsc2ad_DDVMDUVt3esoEbz3v39vZkIY4O0lJ2B43akFc1HdyjiDFkSH7UFBthqH2UN6JEYXdqMaLEq_0UoS4Q8Q2bkmfWNtFPV" TargetMode="External"/><Relationship Id="rId1617" Type="http://schemas.openxmlformats.org/officeDocument/2006/relationships/hyperlink" Target="https://www.prajavani.net/news/article/2017/08/28/516317.html" TargetMode="External"/><Relationship Id="rId1616" Type="http://schemas.openxmlformats.org/officeDocument/2006/relationships/hyperlink" Target="https://kn.wikipedia.org/wiki/%E0%B2%B8%E0%B2%BE%E0%B2%AE%E0%B3%86" TargetMode="External"/><Relationship Id="rId1615" Type="http://schemas.openxmlformats.org/officeDocument/2006/relationships/hyperlink" Target="https://honalu.net/2014/09/09/%E0%B2%AC%E0%B2%B0%E0%B2%97%E0%B3%81-%E0%B2%B8%E0%B2%BE%E0%B2%AE%E0%B3%86-%E0%B2%8A%E0%B2%A6%E0%B2%B2%E0%B3%81-%E0%B2%A8%E0%B2%AE%E0%B3%8D%E0%B2%AE-%E0%B2%B8%E0%B2%BF%E0%B2%B0%E0%B2%BF%E0%B2%A6/" TargetMode="External"/><Relationship Id="rId1614" Type="http://schemas.openxmlformats.org/officeDocument/2006/relationships/hyperlink" Target="https://pristineorganics.com/ka/product/%E0%B2%B8%E0%B2%BE%E0%B2%B5%E0%B2%AF%E0%B2%B5-%E0%B2%B8%E0%B2%BE%E0%B2%AE%E0%B3%86-%E0%B2%B9%E0%B2%BF%E0%B2%9F%E0%B3%8D%E0%B2%9F%E0%B3%81-500-%E0%B2%97%E0%B3%8D%E0%B2%B0%E0%B2%BE%E0%B2%82/" TargetMode="External"/><Relationship Id="rId1613" Type="http://schemas.openxmlformats.org/officeDocument/2006/relationships/hyperlink" Target="https://vijaykarnataka.com/news/chamarajnagara/akalika-maege-hurui-bee-tattara/articleshow/72351426.cms" TargetMode="External"/><Relationship Id="rId1612" Type="http://schemas.openxmlformats.org/officeDocument/2006/relationships/hyperlink" Target="https://kannada.news18.com/news/district/a-record-52-percentage-finger-millet-in-the-bangalore-rural-district-anlm-mak-517831.html" TargetMode="External"/><Relationship Id="rId1611" Type="http://schemas.openxmlformats.org/officeDocument/2006/relationships/hyperlink" Target="https://www.jardineriaon.com/kn/alforfon.html" TargetMode="External"/><Relationship Id="rId1610" Type="http://schemas.openxmlformats.org/officeDocument/2006/relationships/hyperlink" Target="https://www.facebook.com/sustainableagricultureindia/posts/601806706654732/" TargetMode="External"/><Relationship Id="rId161" Type="http://schemas.openxmlformats.org/officeDocument/2006/relationships/hyperlink" Target="https://kn.warbletoncouncil.org/polinizacion-1569" TargetMode="External"/><Relationship Id="rId1609" Type="http://schemas.openxmlformats.org/officeDocument/2006/relationships/hyperlink" Target="https://www.kannadaprabha.com/districts/hassan/2014/jan/07/%E0%B2%89%E0%B2%A4%E0%B3%8D%E0%B2%A4%E0%B2%AE-%E0%B2%B0%E0%B2%BE%E0%B2%97%E0%B2%BF-%E0%B2%A4%E0%B2%B3%E0%B2%BF%E0%B2%AF%E0%B2%BF%E0%B2%82%E0%B2%A6-%E0%B2%B9%E0%B3%86%E0%B2%9A%E0%B3%8D%E0%B2%9A%E0%B2%BF%E0%B2%A8-%E0%B2%87%E0%B2%B3%E0%B3%81%E0%B2%B5%E0%B2%B0%E0%B2%BF-%E0%B2%AA%E0%B3%8D%E0%B2%B0%E0%B2%B8%E0%B2%BE%E0%B2%A6%E0%B3%8D-158391.html" TargetMode="External"/><Relationship Id="rId1608" Type="http://schemas.openxmlformats.org/officeDocument/2006/relationships/hyperlink" Target="https://vijaykarnataka.com/lifestyle/fitness/regular-rotis-a-healthy-twist-to-make-them-weight-loss/articleshow/83397874.cms?story=1" TargetMode="External"/><Relationship Id="rId1607" Type="http://schemas.openxmlformats.org/officeDocument/2006/relationships/hyperlink" Target="https://honalu.net/2014/08/12/%E0%B2%95%E0%B2%BF%E0%B2%B0%E0%B3%81%E0%B2%A6%E0%B2%BE%E0%B2%A8%E0%B3%8D%E0%B2%AF%E0%B2%97%E0%B2%B3%E0%B3%81-%E0%B2%9C%E0%B3%8B%E0%B2%B3-%E0%B2%A8%E0%B2%82%E0%B2%AC%E0%B2%BF%E0%B2%A6%E0%B2%B0/" TargetMode="External"/><Relationship Id="rId1606" Type="http://schemas.openxmlformats.org/officeDocument/2006/relationships/hyperlink" Target="https://cfpus.org/%E0%B2%AE%E0%B2%BE%E0%B2%A8%E0%B2%B5-%E0%B2%95%E0%B3%81%E0%B2%B2%E0%B2%B5%E0%B2%A8%E0%B3%8D%E0%B2%A8%E0%B3%81-%E0%B2%B9%E0%B2%82%E0%B2%A4-%E0%B2%B9%E0%B2%82%E0%B2%A4%E0%B2%B5%E0%B2%BE%E0%B2%97/" TargetMode="External"/><Relationship Id="rId1605" Type="http://schemas.openxmlformats.org/officeDocument/2006/relationships/hyperlink" Target="https://www.kannadaprabha.com/agriculture-environment/2013/apr/15/%E0%B2%9C%E0%B3%8B%E0%B2%B3-38437.html" TargetMode="External"/><Relationship Id="rId1604" Type="http://schemas.openxmlformats.org/officeDocument/2006/relationships/hyperlink" Target="https://plantix.net/kn/library/crops/maize" TargetMode="External"/><Relationship Id="rId1603" Type="http://schemas.openxmlformats.org/officeDocument/2006/relationships/hyperlink" Target="https://www.prajavani.net/article/%E0%B2%95%E0%B2%BE%E0%B2%A3%E0%B3%86%E0%B2%AF%E0%B2%BE%E0%B2%97%E0%B2%A6%E0%B2%BF%E0%B2%B0%E0%B2%B2%E0%B2%BF-%E0%B2%A8%E0%B2%B5%E0%B2%A3%E0%B3%86" TargetMode="External"/><Relationship Id="rId1602" Type="http://schemas.openxmlformats.org/officeDocument/2006/relationships/hyperlink" Target="https://www.prajavani.net/596403.html" TargetMode="External"/><Relationship Id="rId1601" Type="http://schemas.openxmlformats.org/officeDocument/2006/relationships/hyperlink" Target="https://skdrdpindia.org/2017/12/12/%E0%B2%A8%E0%B2%B5%E0%B2%A3%E0%B3%86-%E0%B2%A8%E0%B3%80%E0%B2%97%E0%B2%BF%E0%B2%B8%E0%B2%BF%E0%B2%A4%E0%B3%81-%E0%B2%AC%E0%B2%B0%E0%B2%A6-%E0%B2%AD%E0%B2%B5%E0%B2%A3%E0%B3%86/" TargetMode="External"/><Relationship Id="rId1600" Type="http://schemas.openxmlformats.org/officeDocument/2006/relationships/hyperlink" Target="https://honalu.net/2014/09/05/%E0%B2%A8%E0%B2%B5%E0%B2%A3%E0%B3%86-%E0%B2%89%E0%B2%A3%E0%B2%BF%E0%B2%B8%E0%B3%81-%E0%B2%AC%E0%B2%B5%E0%B2%A3%E0%B3%86-%E0%B2%AC%E0%B2%BF%E0%B2%A1%E0%B2%BF%E0%B2%B8%E0%B3%81/" TargetMode="External"/><Relationship Id="rId160" Type="http://schemas.openxmlformats.org/officeDocument/2006/relationships/hyperlink" Target="https://kn.crushingplants.info/9636-how-to-accelerate-seed-germination-soaking-germinati.html" TargetMode="External"/><Relationship Id="rId16" Type="http://schemas.openxmlformats.org/officeDocument/2006/relationships/hyperlink" Target="https://www.prajavani.net/district/davanagere/make-a-quick-irrigation-plan-land-acquisition-824696.html" TargetMode="External"/><Relationship Id="rId1599" Type="http://schemas.openxmlformats.org/officeDocument/2006/relationships/hyperlink" Target="https://vijaykarnataka.com/lifestyle/health/health-benefits-of-ragi-grain/articleshow/78151262.cms?story=1" TargetMode="External"/><Relationship Id="rId1598" Type="http://schemas.openxmlformats.org/officeDocument/2006/relationships/hyperlink" Target="https://kn.birmiss.com/%E0%B2%AA%E0%B3%8D%E0%B2%B0%E0%B2%AF%E0%B3%86%E0%B3%82%E0%B3%95%E0%B2%9C%E0%B2%A8%E0%B2%97%E0%B2%B3%E0%B3%81-%E0%B2%AE%E0%B2%A4%E0%B3%8D%E0%B2%A4%E0%B3%81-%E0%B2%B0%E0%B2%BE%E0%B2%97%E0%B2%BF/" TargetMode="External"/><Relationship Id="rId1597" Type="http://schemas.openxmlformats.org/officeDocument/2006/relationships/hyperlink" Target="https://kannada.asianetnews.com/food/10-reasons-why-eating-ragi-or-nachni-is-a-great-idea-q06mvv" TargetMode="External"/><Relationship Id="rId1596" Type="http://schemas.openxmlformats.org/officeDocument/2006/relationships/hyperlink" Target="https://kn.warbletoncouncil.org/continente-principal-productor-trigo-7746" TargetMode="External"/><Relationship Id="rId1595" Type="http://schemas.openxmlformats.org/officeDocument/2006/relationships/hyperlink" Target="https://vijaykarnataka.com/lifestyle/health/atta-or-maida-which-one-is-good-for-health/articleshow/78744103.cms?story=2" TargetMode="External"/><Relationship Id="rId1594" Type="http://schemas.openxmlformats.org/officeDocument/2006/relationships/hyperlink" Target="https://kn.svetzdravlja.org/bulgur-wheat-9642" TargetMode="External"/><Relationship Id="rId1593" Type="http://schemas.openxmlformats.org/officeDocument/2006/relationships/hyperlink" Target="https://kn.alietc.com/what-is-wheat-used-for/" TargetMode="External"/><Relationship Id="rId1592" Type="http://schemas.openxmlformats.org/officeDocument/2006/relationships/hyperlink" Target="https://kn.wikipedia.org/wiki/%E0%B2%85%E0%B2%A8%E0%B3%8D%E0%B2%A8" TargetMode="External"/><Relationship Id="rId1591" Type="http://schemas.openxmlformats.org/officeDocument/2006/relationships/hyperlink" Target="https://boned.ru/kn/blyuda-dlya-detejj/chto-takoe-dikii-ris-poleznye-svoistva-dikogo-risa-dlya-cheloveka-zakuska-s.html" TargetMode="External"/><Relationship Id="rId1590" Type="http://schemas.openxmlformats.org/officeDocument/2006/relationships/hyperlink" Target="https://vijaykarnataka.com/lifestyle/health/this-is-why-bamboo-rice-is-good-for-you/articleshow/69068187.cms" TargetMode="External"/><Relationship Id="rId159" Type="http://schemas.openxmlformats.org/officeDocument/2006/relationships/hyperlink" Target="https://kn.warbletoncouncil.org/germinacion-10359" TargetMode="External"/><Relationship Id="rId1589" Type="http://schemas.openxmlformats.org/officeDocument/2006/relationships/hyperlink" Target="https://infokhabars.com/which-rice-best-for-healthy-red-or-white/" TargetMode="External"/><Relationship Id="rId1588" Type="http://schemas.openxmlformats.org/officeDocument/2006/relationships/hyperlink" Target="https://kannada.news18.com/photogallery/lifestyle/eating-rice-wont-lead-to-weight-gain-says-celebrity-nutritionist-snvs-450985.html" TargetMode="External"/><Relationship Id="rId1587" Type="http://schemas.openxmlformats.org/officeDocument/2006/relationships/hyperlink" Target="https://www.prajavani.net/karnataka-news/no-demand-to-rice-and-dal-price-increased-771845.html" TargetMode="External"/><Relationship Id="rId1586" Type="http://schemas.openxmlformats.org/officeDocument/2006/relationships/hyperlink" Target="https://kannada.boldsky.com/health/wellness/2016/variety-types-pulses-their-health-benefits/articlecontent-pf54161-12823.html" TargetMode="External"/><Relationship Id="rId1585" Type="http://schemas.openxmlformats.org/officeDocument/2006/relationships/hyperlink" Target="https://kn.wikipedia.org/wiki/%E0%B2%AC%E0%B3%87%E0%B2%B3%E0%B3%86" TargetMode="External"/><Relationship Id="rId1584" Type="http://schemas.openxmlformats.org/officeDocument/2006/relationships/hyperlink" Target="https://kn.crushingplants.info/5299-best-siderat-plants-legumes.html" TargetMode="External"/><Relationship Id="rId1583" Type="http://schemas.openxmlformats.org/officeDocument/2006/relationships/hyperlink" Target="https://kn.pobedidijabetes.org/2149-the-glycemic-index-of-legumes.html?__cf_chl_jschl_tk__=1c8924d9f4e0a3f63d5706ad7947947195beff4b-1622470579-0-AW1cIqEXSn5QEaZBvaxAwQ6Ie6CZGsnd-cKHepFbg4gfDdzbKK1SJ5_6E9yd5qH4waEQ3Rb0XEInFyDWepArTKeYnRCJlKc2atmie_oJgxp2neEWo2Gde6ke16wsYpwUoBgRKo2K1KR92RIT1RUA7S7jcBEpMjR4p3Eg1BG-Q68obo3BCPeCyAnreIi-jSsxayzeHjDioi3LZyMHq77fmiYbDrrl34WbL7VMhu7LcGy6qD5GHIMwu_Oky2L6sv6y2WKfWgQHlh9UyIjZW4Qccc5jfEiHC_Y95gZDxuvQrFI3mJo-LoXvgRXvXTTOhdInSRe0Oba_nMWBJsVV1RtVzV-rExO4dXt0xo7HGS3nH-aT1G7jHf4Ypyrd_ivjagYfKFdVT4D59j5lQCjsOqZHjkrQrNjrNt8RaBNe6BtCznC9hfhUJqStzHBrm7WO4n9PYvXdGbUnRMBdmnQM1W6zeNcI73PiKjXafss4U-H4hcEh51Vy83U8_AWIfKADQL1NQQ" TargetMode="External"/><Relationship Id="rId1582" Type="http://schemas.openxmlformats.org/officeDocument/2006/relationships/hyperlink" Target="https://www.indiangovjobs.in/2020/04/Major-Crop-Patterns.html" TargetMode="External"/><Relationship Id="rId1581" Type="http://schemas.openxmlformats.org/officeDocument/2006/relationships/hyperlink" Target="https://www.spardhatimes.com/2020/09/25/indian-crops/" TargetMode="External"/><Relationship Id="rId1580" Type="http://schemas.openxmlformats.org/officeDocument/2006/relationships/hyperlink" Target="https://www.sanjevani.com/%E0%B2%86%E0%B2%B9%E0%B2%BE%E0%B2%B0-%E0%B2%A7%E0%B2%BE%E0%B2%A8%E0%B3%8D%E0%B2%AF%E0%B2%97%E0%B2%B3%E0%B3%81-%E0%B2%AA%E0%B2%BE%E0%B2%B2%E0%B2%95%E0%B2%B0%E0%B2%BF%E0%B2%97%E0%B3%86-%E0%B2%A4/" TargetMode="External"/><Relationship Id="rId158" Type="http://schemas.openxmlformats.org/officeDocument/2006/relationships/hyperlink" Target="http://amrita.olabs.edu.in/?brch=16&amp;cnt=1&amp;sim=135&amp;sub=79&amp;lan=kn-IN" TargetMode="External"/><Relationship Id="rId1579" Type="http://schemas.openxmlformats.org/officeDocument/2006/relationships/hyperlink" Target="https://www.prajavani.net/article/%E0%B2%A4%E0%B3%87%E0%B2%97%E0%B2%A6-%E0%B2%AE%E0%B2%B0-%E0%B2%B0%E0%B3%88%E0%B2%A4%E0%B2%B0%E0%B2%BF%E0%B2%97%E0%B3%86-%E0%B2%B5%E0%B2%B0" TargetMode="External"/><Relationship Id="rId1578" Type="http://schemas.openxmlformats.org/officeDocument/2006/relationships/hyperlink" Target="https://kn.crushingplants.info/5987-how-to-grow-pineapples-on-plantations-in-greenhouses.html?__cf_chl_jschl_tk__=043cea6dcd73441b64746d7f26616cd0a73f77a9-1623942876-0-AZiz5F1gIRLrekaNpAgneVrK-jqqCS7PJZ3YLvPwweM-2yBPfH-5pEkuVhOyo0Tn0LDwMMAKvpjb5YvT4pYc3jcWvz77ra0be0rXEvjMGEy7MjMm7_viIpt7DSLa-r-ljJYGXmCd7QT8e72S0sN2CcSz0-JsQtUMFCbBI7u9vJlD_h7WoD8m2HkJ3GjRnukUpy3y8Jhhwh8bXZ_VSeEjOTSdnVOlQo58U054uOHz9ie3M725dO_vamyOBB8KckRURz33bX19xalyrvsptlN9ykcu0VBMR_7dygV-bpAzZ9xqbTDeucn7O3pIvIkhDHczcthTH9SdGNN1E_yIUUjlyWqjuv9RrGJUB4c0calx7OvCkMIV7r2Th6MnmjiHUdac3KldxP9x30Vgf1eQJ3gvrmnbh2-kdPSUkQ1LtrheVnVK1v5kSXpUA309ZUNRItqlDTddCxGk2iiqxoU1CSOAGr2uTNWcDvqX0Qlj35PW2dCiLH_-3pl2-AwU7N83K_lN4tVBrGmTs9IWVqraqZVyOA6rcwlalhO7hegQ146EYKjq" TargetMode="External"/><Relationship Id="rId1577" Type="http://schemas.openxmlformats.org/officeDocument/2006/relationships/hyperlink" Target="https://www.prajavani.net/sucessful-step-cashew-crop-636221.html" TargetMode="External"/><Relationship Id="rId1576" Type="http://schemas.openxmlformats.org/officeDocument/2006/relationships/hyperlink" Target="https://kannada.krishijagran.com/horticulture/subsidy-for-mango-crop/" TargetMode="External"/><Relationship Id="rId1575" Type="http://schemas.openxmlformats.org/officeDocument/2006/relationships/hyperlink" Target="http://publicstory.in/%E0%B2%B9%E0%B3%80%E0%B2%97%E0%B2%BF%E0%B2%B0%E0%B2%B2%E0%B2%BF-%E0%B2%A8%E0%B2%BF%E0%B2%AE%E0%B3%8D%E0%B2%AE-%E0%B2%A4%E0%B3%86%E0%B2%82%E0%B2%97%E0%B2%BF%E0%B2%A8-%E0%B2%A4%E0%B3%8B%E0%B2%9F/" TargetMode="External"/><Relationship Id="rId1574" Type="http://schemas.openxmlformats.org/officeDocument/2006/relationships/hyperlink" Target="https://kn.wikipedia.org/wiki/%E0%B2%A1%E0%B2%BE%E0%B2%B0%E0%B3%8D%E0%B2%9C%E0%B2%BF%E0%B2%B2%E0%B2%BF%E0%B2%82%E0%B2%97%E0%B3%8D_%E0%B2%9A%E0%B2%B9%E0%B2%BE" TargetMode="External"/><Relationship Id="rId1573" Type="http://schemas.openxmlformats.org/officeDocument/2006/relationships/hyperlink" Target="https://www.vijayavani.net/backstage-coffee-plantation-work/" TargetMode="External"/><Relationship Id="rId1572" Type="http://schemas.openxmlformats.org/officeDocument/2006/relationships/hyperlink" Target="https://kn.wikipedia.org/wiki/%E0%B2%85%E0%B2%A1%E0%B2%BF%E0%B2%95%E0%B3%86" TargetMode="External"/><Relationship Id="rId1571" Type="http://schemas.openxmlformats.org/officeDocument/2006/relationships/hyperlink" Target="http://kannadanet.com/koppal-breaking-news/blog-post_998-2/" TargetMode="External"/><Relationship Id="rId1570" Type="http://schemas.openxmlformats.org/officeDocument/2006/relationships/hyperlink" Target="https://kn.gardenresident.com/7497901-creating-a-crop-rotation-at-their-summer-cottage" TargetMode="External"/><Relationship Id="rId157" Type="http://schemas.openxmlformats.org/officeDocument/2006/relationships/hyperlink" Target="https://agrostar.in/article/life-cycle-of-gram-pod-borer/5de8d5d64ca8ffa8a28f781c?language=kn&amp;state=maharashtra" TargetMode="External"/><Relationship Id="rId1569" Type="http://schemas.openxmlformats.org/officeDocument/2006/relationships/hyperlink" Target="https://tltext.ru/kn/sevooborot-sut-i-principy-cheredovaniya-kultur-spravka-pravilnyi.html" TargetMode="External"/><Relationship Id="rId1568" Type="http://schemas.openxmlformats.org/officeDocument/2006/relationships/hyperlink" Target="https://kn.hoylake-rfc.com/1117-correct-crop-rotation-in-the-garden-what-after-which.html?__cf_chl_jschl_tk__=1b0344dcba0db64e53a3fc45b743a84281481a1a-1622470723-0-AaLUPa2bCVfOzAKefYbpyhhphm464EWGPH6i_bKZkSvcFz5TQ8AZoCFfW4Z2BSgPfocc9zMH2ORgOv_BVYjBCywiEE2KOO3UzXcWmc0YTmg0KD4_wy73osjUEzzmKDyYL76nAZTgwZF4qIIhKTF3YQxvYaBPGPsbn7gSBQvVJEUInCvTUHeKt9g9re67bAdkrOZP2N92e7smECEnarOybNZY2RXLo8hYT1ooIOwKAfEMfJwjXgXcC0F4MRSlXJiWrpcHzn9hU9fDTEkG6pFsKDMBaQ47w1QVGY6GrSqpN0wOVgowI9MKlPFLLvntEj4CSsjDNZ4vOcucM2UAt39ZtO-zUqyWa9OJLe0c9wPbJASlP1G6ditSQ-tPHt5crlrS2t_9e91DfUSA5gIXKPyHTLns3xccMSq3YMDao97-NUHBwHtrzIOzJEQt2jONbH0WY6QjyM0b95yhwHCDIqGa95okQsGiX7Jj3c3bioPmOTi-O2CveJ26cO5mFPhjxWX2ls4A2gQ6LFvoz-5WrjbYZ5jlgFupgaJVDoQVapAJfrQD" TargetMode="External"/><Relationship Id="rId1567" Type="http://schemas.openxmlformats.org/officeDocument/2006/relationships/hyperlink" Target="https://kn.rancholaorquidea.com/4037-how-to-grow-sweet-potatoes-features-of-growing-sweet.html?__cf_chl_jschl_tk__=f4e13942b64db2d733b963a66c434e72717158da-1622641884-0-ARAm25DqDUkPFs2KfcuQmBBbFmvVOP8WP0-rxkKKtUB3dlej0zsa2S62bdCgvgSOAlOP6jTSeVjddJLkr77rcHndHP4VeQmgK1CFayvtfXfuKXUrTUM9rN4Q0cGta68gwqWNDEYar7-NkM1980c0dXKnelQFxIpCYBlkUsfhzwGE3fPVASwo7ZhVzF2bx6PzkdU52GRLUfp0qNzUodU-RH75TLGoBrpFDe0hLnfWUhrtt3Nn3-bB_IvuWt7F7ZiAFpz1bbCl6XcBCDU_MptuO0Vrfxpo0likFy9lZy_noMt1BMt0h-t8jE7RskipYlALtaub0Yu1C2cbA15sB-h4DSdVhkYFLEd26mmKNt_qjlDpxApHXPu4-6Oc_OSnBQz3WLsX7p3JrQVFOp7BiiFQYjgGqiqpkPGYav_B1Jui80LiLlWT8fuHLc2heYe8m1klbao4olp3aF8BBS6aZ5SY0k0CYXUzw0TLDmyIHxKWmNj31uxY-NGYYGr1XQzvqKKTf6-txN_fXLDY66S8dZ5Kq-rH5QrARqE06R2DQmm8Ho20" TargetMode="External"/><Relationship Id="rId1566" Type="http://schemas.openxmlformats.org/officeDocument/2006/relationships/hyperlink" Target="https://kn.gardenresident.com/7498522-determination-of-the-structure-of-crops-and-crop-rotations" TargetMode="External"/><Relationship Id="rId1565" Type="http://schemas.openxmlformats.org/officeDocument/2006/relationships/hyperlink" Target="https://kn.insterne.com/%E0%B2%92%E0%B2%82%E0%B2%A6%E0%B3%81-%E0%B2%A6%E0%B3%8D%E0%B2%B5%E0%B3%88%E0%B2%B5%E0%B2%BE%E0%B2%B0%E0%B3%8D%E0%B2%B7%E0%B2%BF%E0%B2%95-%E0%B2%B9%E0%B3%82%E0%B2%B5%E0%B3%81/" TargetMode="External"/><Relationship Id="rId1564" Type="http://schemas.openxmlformats.org/officeDocument/2006/relationships/hyperlink" Target="https://kn.eferrit.com/%E0%B2%AE%E0%B2%BF%E0%B2%B6%E0%B3%8D%E0%B2%B0-%E0%B2%AC%E0%B3%86%E0%B2%B3%E0%B3%86/" TargetMode="External"/><Relationship Id="rId1563" Type="http://schemas.openxmlformats.org/officeDocument/2006/relationships/hyperlink" Target="https://kannada.nativeplanet.com/travel-guide/plantation-industry-karnataka/articlecontent-pf20010-001297.html" TargetMode="External"/><Relationship Id="rId1562" Type="http://schemas.openxmlformats.org/officeDocument/2006/relationships/hyperlink" Target="http://www.m-swadhyaya.com/index/contentdetails?web_uid=e58a08776aa636fa939e064a65bccf75c3aeadb6" TargetMode="External"/><Relationship Id="rId1561" Type="http://schemas.openxmlformats.org/officeDocument/2006/relationships/hyperlink" Target="https://vijaykarnataka.com/news/uttara-kannada/need-a-perennial-crop-survey-again/articleshow/77705951.cms" TargetMode="External"/><Relationship Id="rId1560" Type="http://schemas.openxmlformats.org/officeDocument/2006/relationships/hyperlink" Target="https://kn.vikaspedia.in/agriculture/caccc6cb3cc6-c89ca4ccdcaacbeca6ca8cc6-ca4c82ca4ccdcb0c97cb3cc1/c96cc1cb7ccdc95cbf-caccc6cb3cc6c97cb3cc1" TargetMode="External"/><Relationship Id="rId156" Type="http://schemas.openxmlformats.org/officeDocument/2006/relationships/hyperlink" Target="https://agrostar.in/article/%E0%B2%A8%E0%B2%BF%E0%B2%82%E0%B2%AC%E0%B3%86%E0%B2%AF%E0%B2%B2%E0%B3%8D%E0%B2%B2%E0%B2%BF-%E0%B2%9A%E0%B2%BF%E0%B2%9F%E0%B3%8D%E0%B2%9F%E0%B3%86-%E0%B2%9C%E0%B3%80%E0%B2%B5%E0%B2%A8-%E0%B2%9A%E0%B2%95%E0%B3%8D%E0%B2%B0/5e57a325721fb4a95541b1ac?language=kn&amp;state=karnataka" TargetMode="External"/><Relationship Id="rId1559" Type="http://schemas.openxmlformats.org/officeDocument/2006/relationships/hyperlink" Target="https://www.hdfcergo.com/docs/default-source/default-document-library/pmfby/karnataka/pmfby-faq.pdf" TargetMode="External"/><Relationship Id="rId1558" Type="http://schemas.openxmlformats.org/officeDocument/2006/relationships/hyperlink" Target="https://m.dailyhunt.in/news/bangladesh/kannada/kannada+news+now-epaper-kanowcom/naale+ondu+jille+ondu+utpanna+bele+tarabeti+kaaryakramakke+sachiva+bi+si+paatil+udghaatane-newsid-n246473480" TargetMode="External"/><Relationship Id="rId1557" Type="http://schemas.openxmlformats.org/officeDocument/2006/relationships/hyperlink" Target="https://tv9kannada.com/industry/one-district-one-focus-product-here-is-the-list-of-district-wise-focus-products-195632.html" TargetMode="External"/><Relationship Id="rId1556" Type="http://schemas.openxmlformats.org/officeDocument/2006/relationships/hyperlink" Target="https://www.kannadaprabha.com/karnataka/2021/jan/18/one-district-one-crop-training-program-strats-from-tomorrow-437513.html" TargetMode="External"/><Relationship Id="rId1555" Type="http://schemas.openxmlformats.org/officeDocument/2006/relationships/hyperlink" Target="https://www.shubhashayanews.com/posts/754" TargetMode="External"/><Relationship Id="rId1554" Type="http://schemas.openxmlformats.org/officeDocument/2006/relationships/hyperlink" Target="https://kn.vikaspedia.in/agriculture/caccc6cb3cc6-c89ca4ccdcaacbeca6ca8cc6-ca4c82ca4ccdcb0c97cb3cc1/c95cc3cb7cbf-caecc1ca8ccdca8ca1cc6/caeca3ccdca3cc1-c87ca6cb0-cacc97ccdc97cc6-caecbecb9cbfca4cbf" TargetMode="External"/><Relationship Id="rId1553" Type="http://schemas.openxmlformats.org/officeDocument/2006/relationships/hyperlink" Target="https://janajagran.com/summer-crop-survey/" TargetMode="External"/><Relationship Id="rId1552" Type="http://schemas.openxmlformats.org/officeDocument/2006/relationships/hyperlink" Target="https://pib.gov.in/PressReleseDetail.aspx?PRID=1713647" TargetMode="External"/><Relationship Id="rId1551" Type="http://schemas.openxmlformats.org/officeDocument/2006/relationships/hyperlink" Target="https://pib.gov.in/PressReleasePage.aspx?PRID=1615310" TargetMode="External"/><Relationship Id="rId1550" Type="http://schemas.openxmlformats.org/officeDocument/2006/relationships/hyperlink" Target="https://www.prajavani.net/agriculture/farming/vermudi-calendar-vegetable-626824.html" TargetMode="External"/><Relationship Id="rId155" Type="http://schemas.openxmlformats.org/officeDocument/2006/relationships/hyperlink" Target="https://kn.vikaspedia.in/agriculture/caccc6cb3cc6-c89ca4ccdcaacbeca6ca8cc6-ca4c82ca4ccdcb0c97cb3cc1/caccb8cbecaf-ca4ca4ccdcb5c97cb3cc1" TargetMode="External"/><Relationship Id="rId1549" Type="http://schemas.openxmlformats.org/officeDocument/2006/relationships/hyperlink" Target="https://kannada.goodreturns.in/news/government-increased-msp-to-14-crops-extended-loan-repayment-period-007376.html" TargetMode="External"/><Relationship Id="rId1548" Type="http://schemas.openxmlformats.org/officeDocument/2006/relationships/hyperlink" Target="https://vijaykarnataka.com/business/news/kharif-cropsupport-price/articleshow/54368066.cms" TargetMode="External"/><Relationship Id="rId1547" Type="http://schemas.openxmlformats.org/officeDocument/2006/relationships/hyperlink" Target="https://www.kannadaprabha.com/nation/2018/oct/03/cabinet-approves-50-per-cent-profit-over-input-cost-for-rabi-crops-324520.html" TargetMode="External"/><Relationship Id="rId1546" Type="http://schemas.openxmlformats.org/officeDocument/2006/relationships/hyperlink" Target="https://www.rcfltd.com/public/storage/ksk//1588572747-RCF%20ShetiPatrika%20Nov_DEC%20-%202019%20Kannada.pdf" TargetMode="External"/><Relationship Id="rId1545" Type="http://schemas.openxmlformats.org/officeDocument/2006/relationships/hyperlink" Target="https://kn.pastureone.com/4117-we-grow-perennial-lupins.html?__cf_chl_jschl_tk__=a056370df14f783f2d214b0bb1ed715d0d416b92-1622641573-0-ARy5GkMmJGxFP4KF9WQR19QMWOjGAwzvwuMWmoGoYgS9gWH0yaB_MHOqe1n2POlVicC4AoUhfkNEhxbN9GLTYMaxd7eyP9mFAgAxzSxwOtaJsDc0LoJjf2cYxXlYmOjE-SLfUAYS9y4QXs5jPSJh9l_WjD2CJSngGxvHp1Zgm9x1y0zCNskAETwkfZd6puJS4WGMtJ2XMyBFyWfplaB-ws92mitXbpzBF4XXF60PgUCCM8YxCihW-O2idFsHlOur5-_7od8T_-YLncpwDQzn82seH-Lnaj2oz-tbE6RAeWxtv241vAwrBFQ6T7r0lBv6-J_58KxOBHKN1vdBIEqcqIX1yxoH4zGsWDyig179wPk9GKdUgHF83mVqetj9xD-meI3Rdrj7dB4Bhdv0mrk2RZ2kwIrxdRGtsFHqE4GnOT-N_F1jwJRq1bM3TEaSHv-w4JIidNmmaDxc7yQrwDBh601LM7061OCLwLiPYU-puQhqRuGSX73qA5zYduXiH2tyAg" TargetMode="External"/><Relationship Id="rId1544" Type="http://schemas.openxmlformats.org/officeDocument/2006/relationships/hyperlink" Target="https://www.udayavani.com/homepage-karnataka-edition/karavali/karavali-mangalore/dakshina-kannada-beginning-of-milk-farming-4895-ha-the-goal-of-growing-paddy" TargetMode="External"/><Relationship Id="rId1543" Type="http://schemas.openxmlformats.org/officeDocument/2006/relationships/hyperlink" Target="https://www.vijayavani.net/how-to-make-money-at-plant-nursery-business/" TargetMode="External"/><Relationship Id="rId1542" Type="http://schemas.openxmlformats.org/officeDocument/2006/relationships/hyperlink" Target="https://www.prajavani.net/district/uthara-kannada/nursery-becomes-main-source-650239.html" TargetMode="External"/><Relationship Id="rId1541" Type="http://schemas.openxmlformats.org/officeDocument/2006/relationships/hyperlink" Target="https://m.dailyhunt.in/news/bangladesh/kannada/vijayvani-epaper-vijaykan/manimaatu+plaant+narsari+bijines+nalli+hana+galisodu+hege-newsid-n221286904" TargetMode="External"/><Relationship Id="rId1540" Type="http://schemas.openxmlformats.org/officeDocument/2006/relationships/hyperlink" Target="https://www.prajavani.net/news/article/2017/09/25/522147.html" TargetMode="External"/><Relationship Id="rId154" Type="http://schemas.openxmlformats.org/officeDocument/2006/relationships/hyperlink" Target="https://www.krishimaratavahini.kar.nic.in/HTML/Downloads/krishipete/JANUARY2017.pdf" TargetMode="External"/><Relationship Id="rId1539" Type="http://schemas.openxmlformats.org/officeDocument/2006/relationships/hyperlink" Target="https://www.searchcoorg.com/%E0%B2%A8%E0%B2%B0%E0%B3%8D%E0%B2%B8%E0%B2%B0%E0%B2%BF-%E0%B2%A4%E0%B2%82%E0%B2%A4%E0%B3%8D%E0%B2%B0%E0%B2%9C%E0%B3%8D%E0%B2%9E%E0%B2%BE%E0%B2%A8-horticulture-coorg-nursery-technology/" TargetMode="External"/><Relationship Id="rId1538" Type="http://schemas.openxmlformats.org/officeDocument/2006/relationships/hyperlink" Target="https://kn.rancholaorquidea.com/2153-unusual-tulip-geranium-what-kind-of-flower-is-it-and.html" TargetMode="External"/><Relationship Id="rId1537" Type="http://schemas.openxmlformats.org/officeDocument/2006/relationships/hyperlink" Target="https://kn.pastureone.com/14149-beautiful-geranium-tulip-description-varieties-and-th.html?__cf_chl_jschl_tk__=78a9836928393fd61bb593b3b5658e0e33ff054d-1622305163-0-AZi-3cwdKd8wMVkOhkBLciggS-p8qXwNA_cwTJkVaziadt7hqypG6gOKi2OVga2OycqhYnh6hwF5RiigDP0LMC51ST2-Lzch98e89YTuk3bTL0H7ycZ3YwLVbj1Iy3shbRVJVZiux16hTOzXakEVsU8Pj7-ibo2UPhchC3qhW7SPJQlHAY7VWDRgcShStc2ho-h6NkQeL_uB79WkHdqH6D2wgxixEnMtD-9-k4JcvtHRgk_e2zDBdKkCHX3nsFlFhZcF4ee4_Q34dDH667tqYeo8VW0SyV1sAeQk6i-sO0xGnOt4tYllNbAWR_-mvOH36SrTNviurKYt24kEg-g5G9X1QTSH2-93exESpLTvhRvriaNMt8f6YTQpY9yLGlOTs4-LwtOpxn6AonWL2aaMIel7jqXOvxza_3QttNSn6RarUa1L4tV1u0gutmxKABtqu1Uk-hREINYWpjnZOq7Oji_9jXxoeyxr-KFX3GFtn_gamqHn1pVbFisIOIn-g1VcElZldIXJUGG50Ikp3CU9Dv4Xy_uN1dvOCXvMMnDLoZoT" TargetMode="External"/><Relationship Id="rId1536" Type="http://schemas.openxmlformats.org/officeDocument/2006/relationships/hyperlink" Target="https://kn.crushingplants.info/5928-detailed-description-of-tulip-flowers-and-fruits.html" TargetMode="External"/><Relationship Id="rId1535" Type="http://schemas.openxmlformats.org/officeDocument/2006/relationships/hyperlink" Target="https://vijaykarnataka.com/lavalavk/tourism/tulip-flower-flower-in-spring-season/articleshow/63946482.cms" TargetMode="External"/><Relationship Id="rId1534" Type="http://schemas.openxmlformats.org/officeDocument/2006/relationships/hyperlink" Target="https://kn.kansasteamnutrition.org/growing-tulips-in-water-10112" TargetMode="External"/><Relationship Id="rId1533" Type="http://schemas.openxmlformats.org/officeDocument/2006/relationships/hyperlink" Target="https://www.jardineriaon.com/kn/%E0%B2%9F%E0%B3%81%E0%B2%B2%E0%B2%BF%E0%B2%AA%E0%B3%8D-%E0%B2%AC%E0%B2%B2%E0%B3%8D%E0%B2%AC%E0%B3%8D%E0%B2%97%E0%B2%B3%E0%B2%A8%E0%B3%8D%E0%B2%A8%E0%B3%81-%E0%B2%B9%E0%B3%87%E0%B2%97%E0%B3%86-%E0%B2%B8%E0%B2%82%E0%B2%B0%E0%B2%95%E0%B3%8D%E0%B2%B7%E0%B2%BF%E0%B2%B8%E0%B3%81%E0%B2%B5%E0%B3%81%E0%B2%A6%E0%B3%81.html" TargetMode="External"/><Relationship Id="rId1532" Type="http://schemas.openxmlformats.org/officeDocument/2006/relationships/hyperlink" Target="https://infokhabars.com/home-remedies-for-nitya-pusti-plant-healthy/" TargetMode="External"/><Relationship Id="rId1531" Type="http://schemas.openxmlformats.org/officeDocument/2006/relationships/hyperlink" Target="https://m.dailyhunt.in/news/bangladesh/kannada/suddidina-epaper-sudidna/idu+oushadhiya+gunavulla+sadaapushpa-newsid-n235730478" TargetMode="External"/><Relationship Id="rId1530" Type="http://schemas.openxmlformats.org/officeDocument/2006/relationships/hyperlink" Target="https://www.udayavani.com/news-section/national-news/cancer-medicine-related-news" TargetMode="External"/><Relationship Id="rId153" Type="http://schemas.openxmlformats.org/officeDocument/2006/relationships/hyperlink" Target="https://raitamitra.karnataka.gov.in/storage/pdf-files/SAMAGRA-KAR-KRUSHI.pdf" TargetMode="External"/><Relationship Id="rId1529" Type="http://schemas.openxmlformats.org/officeDocument/2006/relationships/hyperlink" Target="https://kn.wikipedia.org/wiki/%E0%B2%B8%E0%B2%A6%E0%B2%BE%E0%B2%AA%E0%B3%81%E0%B2%B7%E0%B3%8D%E0%B2%AA" TargetMode="External"/><Relationship Id="rId1528" Type="http://schemas.openxmlformats.org/officeDocument/2006/relationships/hyperlink" Target="https://kn.kansasteamnutrition.org/growing-periwinkle-1944" TargetMode="External"/><Relationship Id="rId1527" Type="http://schemas.openxmlformats.org/officeDocument/2006/relationships/hyperlink" Target="https://kn.pastureone.com/22670-plumeria-species-home-care-reproduction.html" TargetMode="External"/><Relationship Id="rId1526" Type="http://schemas.openxmlformats.org/officeDocument/2006/relationships/hyperlink" Target="https://m.facebook.com/parisaraparivara/posts/2495377304111197/" TargetMode="External"/><Relationship Id="rId1525" Type="http://schemas.openxmlformats.org/officeDocument/2006/relationships/hyperlink" Target="https://kn.science-intention.info/6793-how-to-dry-amp-save-frangipani-flowers.html" TargetMode="External"/><Relationship Id="rId1524" Type="http://schemas.openxmlformats.org/officeDocument/2006/relationships/hyperlink" Target="https://nanbaby.ru/kn/franzhipani-zapah-na-chto-pohozh-plyumeriya-franzhipani-opisanie/" TargetMode="External"/><Relationship Id="rId1523" Type="http://schemas.openxmlformats.org/officeDocument/2006/relationships/hyperlink" Target="https://kn.fepqep.org/970751-will-my-frangipani-plumeria-champa-DIKZHB" TargetMode="External"/><Relationship Id="rId1522" Type="http://schemas.openxmlformats.org/officeDocument/2006/relationships/hyperlink" Target="https://vijaykarnataka.com/lifestyle/useful-tips/bougainvillea-plant-maintanance/articleshow/61996046.cms" TargetMode="External"/><Relationship Id="rId1521" Type="http://schemas.openxmlformats.org/officeDocument/2006/relationships/hyperlink" Target="https://cfpus.org/%E0%B2%95%E0%B2%B0%E0%B3%81%E0%B2%A3%E0%B3%86%E0%B2%AF-%E0%B2%95%E0%B2%A5%E0%B3%86%E0%B2%AF-%E0%B2%B9%E0%B3%8A%E0%B2%A4%E0%B3%8D%E0%B2%A4%E0%B2%BF%E0%B2%B0%E0%B3%81%E0%B2%B5-%E0%B2%95%E0%B2%BE/" TargetMode="External"/><Relationship Id="rId1520" Type="http://schemas.openxmlformats.org/officeDocument/2006/relationships/hyperlink" Target="https://kn.science-intention.info/11841-facts-on-bougainvillea-flowers.html" TargetMode="External"/><Relationship Id="rId152" Type="http://schemas.openxmlformats.org/officeDocument/2006/relationships/hyperlink" Target="https://kn.vikaspedia.in/agriculture/caccc6cb3cc6-c89ca4ccdcaacbeca6ca8cc6-ca4c82ca4ccdcb0c97cb3cc1/caaca6ccdca7ca4cbfc97cb3cc1-caeca4ccdca4cc1-caacbeca0cb6cbecb2cc6" TargetMode="External"/><Relationship Id="rId1519" Type="http://schemas.openxmlformats.org/officeDocument/2006/relationships/hyperlink" Target="https://kn.pastureone.com/22996-bougainvillea.html" TargetMode="External"/><Relationship Id="rId1518" Type="http://schemas.openxmlformats.org/officeDocument/2006/relationships/hyperlink" Target="https://kn.pastureone.com/23690-bougainvillea-home-care-and-species-diversity.html" TargetMode="External"/><Relationship Id="rId1517" Type="http://schemas.openxmlformats.org/officeDocument/2006/relationships/hyperlink" Target="https://kn.crushingplants.info/1609-bougainvillea-flower-home-care-pruning-and-propagati.html" TargetMode="External"/><Relationship Id="rId1516" Type="http://schemas.openxmlformats.org/officeDocument/2006/relationships/hyperlink" Target="https://kn.crushingplants.info/6912-bougainvillea-flower-home-care-bougainvillea-bonsai-p.html" TargetMode="External"/><Relationship Id="rId1515" Type="http://schemas.openxmlformats.org/officeDocument/2006/relationships/hyperlink" Target="https://kn.rancholaorquidea.com/2316-how-to-grow-pansies-basic-rules-for-planting-and-car.html?__cf_chl_jschl_tk__=9c2dbc7d534563416417479cd9fc7224f0ec433a-1622298708-0-ASJ3JVCspliBPnyLhRdXPiIqalrLY5vxrXfNaYV29kfF3OK7gN-ZFkC4xOtMZUolF-o9TOP7109vicAeivne8v-wWNx7cvZHf-0cBEcTKwJqfj5zSQWsNkGSJ-eZmsPCmHnhzJ3YEea2YD07iIWMGH4DfGn_ue1pvAp-IzTj_UZFFVPnFW4efWVZXWjMYhQdTG6AxZALILMTw4-kuyul7EvUexIl6_xniNWnfgcS5nRz7c1GO1rxzP_dBwKZO_CusODheJtsIcfD1Btn-ZA9u_tgB4SYyUDS8uQBwyiHBVuQ2TAjTZVm8YIddmxUjs6JBQYfW5HZYRaRPNMaIkOvEQ1V-lWRwISg_8jlT5__yo6vuTnq70-n5MzdfDNCmpHc7ydiAA7VEqUxhQJJPnNO8XvyDR3HGg7vYsqjnA85PSykflb2xJWJzOBIK8l_RqemLcJ9s_fpFscbIrDmw3STJjj5X4bTtBiHb_31OhVpzLq0QK1GaQdOUjsro-3dONwGfVgTOnn3CoryrY4y46Qoz_wlrWgdOwTgnuQ6eVAe9j3N" TargetMode="External"/><Relationship Id="rId1514" Type="http://schemas.openxmlformats.org/officeDocument/2006/relationships/hyperlink" Target="https://kn.atomiyme.com/pansies-%E0%B2%B5%E0%B2%B8%E0%B2%82%E0%B2%A4-%E0%B2%B9%E0%B3%82%E0%B2%B5%E0%B2%BF%E0%B2%A8-%E0%B2%A8%E0%B3%86%E0%B2%9F%E0%B3%8D%E0%B2%9F-%E0%B2%AE%E0%B2%A4%E0%B3%8D%E0%B2%A4%E0%B3%81/" TargetMode="External"/><Relationship Id="rId1513" Type="http://schemas.openxmlformats.org/officeDocument/2006/relationships/hyperlink" Target="https://kn.insterne.com/%E0%B2%AA%E0%B3%8D%E0%B2%B0%E0%B3%86%E0%B2%9F%E0%B2%BF-%E0%B2%AA%E0%B2%BE%E0%B2%A8%E0%B3%8D%E0%B2%B8%E0%B2%BF/" TargetMode="External"/><Relationship Id="rId1512" Type="http://schemas.openxmlformats.org/officeDocument/2006/relationships/hyperlink" Target="https://bidinvest.ru/kn/pribory-ucheta/pochemu-cvety-nazyvayut-anyutiny-glazki-pochemu-cvety-nazyvayut-anyutiny.html" TargetMode="External"/><Relationship Id="rId1511" Type="http://schemas.openxmlformats.org/officeDocument/2006/relationships/hyperlink" Target="https://kn.pastureone.com/1188-types-and-varieties-of-viols-what-to-choose.html?__cf_chl_jschl_tk__=9664dbae82f052bdae3f94e1b307ab8fba8e5ddd-1622298520-0-AaRRrgSB0Ifw5H1hPK4ezkf35SItXgp4mnk774pw0eQSh8y78AHoE17_leuVkoluTN0LEfZ2EjxaYmmrv2lNqOR9mRUlBR3efENioXpoaoYoYP3t1r6scsD4lJwWSBKkHgPQC9ODkKu_quqjCXimy6fz88SwegxW5feoY0KDt7ezPnCB8C_trblvNR4rP7GhMojNy19UMgMw8NafLyI4BlFDTVcjf51rGCvW6Bx-qYMUjIPY0pF6gG3fw4a5KruU6l7rXYr7J60-bLvd4ATVnX3Ya0-9rotPOMXUvEnwkd-mTHvF1rOd4boAIamRdkWGBb59tSzMGj9j4O9Tt08Wo2iOomm1VkNCajTzE_N0r_oR4y5iB5kQO4RBNWK6y8vdNamf8WNF_MDtPpW7jEJBfyu8LwR0J9WQGLBEkKhSLJJ0OUdd4kTolOMIraOFXkwtdHbTXTmT2G-1fa2-tplb18W24-NRQJ5Mn9KKB5ZK5BuV5FpHQTFW64dihUm11hXdaXm1IhPc9Z0kGrkHR2lc70k" TargetMode="External"/><Relationship Id="rId1510" Type="http://schemas.openxmlformats.org/officeDocument/2006/relationships/hyperlink" Target="https://kn.delachieve.com/%E0%B2%AA%E0%B3%8D%E0%B2%AF%E0%B2%BE%E0%B2%A8%E0%B3%8D%E0%B2%B8%E0%B2%BF-%E0%B2%B9%E0%B3%82%E0%B2%B5%E0%B3%81-%E0%B2%A8%E0%B3%86%E0%B3%95%E0%B2%B0%E0%B2%B3%E0%B3%86/" TargetMode="External"/><Relationship Id="rId151" Type="http://schemas.openxmlformats.org/officeDocument/2006/relationships/hyperlink" Target="https://chikkamagaluru.nic.in/%E0%B2%AA%E0%B2%B6%E0%B3%81%E0%B2%B8%E0%B2%82%E0%B2%97%E0%B3%86%E0%B3%82%E0%B3%95%E0%B2%AA%E0%B2%A8%E0%B3%86/" TargetMode="External"/><Relationship Id="rId1509" Type="http://schemas.openxmlformats.org/officeDocument/2006/relationships/hyperlink" Target="https://kn.crushingplants.info/5616-pansies-characteristics-and-photos-of-flowers.html" TargetMode="External"/><Relationship Id="rId1508" Type="http://schemas.openxmlformats.org/officeDocument/2006/relationships/hyperlink" Target="https://www.jardineriaon.com/kn/narcissus.html" TargetMode="External"/><Relationship Id="rId1507" Type="http://schemas.openxmlformats.org/officeDocument/2006/relationships/hyperlink" Target="https://zelenyugol.ru/kn/dymohody/komnatnyi-cvetok-kak-narciss-nazvanie-euharis-domashnii-narciss-problemy-v/" TargetMode="External"/><Relationship Id="rId1506" Type="http://schemas.openxmlformats.org/officeDocument/2006/relationships/hyperlink" Target="https://kn.insterne.com/%E0%B2%A8%E0%B2%BE%E0%B2%9F%E0%B2%BF-%E0%B2%AC%E0%B3%86%E0%B2%B3%E0%B3%86%E0%B2%AF%E0%B3%81%E0%B2%A4%E0%B3%8D%E0%B2%A4%E0%B2%BF%E0%B2%B0%E0%B3%81%E0%B2%B5/" TargetMode="External"/><Relationship Id="rId1505" Type="http://schemas.openxmlformats.org/officeDocument/2006/relationships/hyperlink" Target="https://kn.crushingplants.info/1396-features-of-daffodil-pictures-and-photos-of-a-flower.html" TargetMode="External"/><Relationship Id="rId1504" Type="http://schemas.openxmlformats.org/officeDocument/2006/relationships/hyperlink" Target="https://kn.crushingplants.info/2662-get-to-know-the-varieties-and-varieties-of-daffodils.html?__cf_chl_jschl_tk__=572656d7cce4576b2df694b2bf2f53628443bd93-1622298264-0-AYYPUuNLoLxACTb3ZUij8O45ukUMe4xVLO28mFTKhQ0VmRbKahOFMEjPXpYZuBVK_enuUvdlfn1cYshhYCiqqobEKfiHan-faAPfJ2WrqyucgcntPL5-3X_6gK61lCWMveyWHHznw1955_85kAsJXV5ISCQ_zmbI-O1BNoI1DaJeFrVVLApNtKKZKz3app4e4A7mfn1Z4yR9g2u4TYfz_InT2w_Wvq3Vsl70lZUfFvftdltpGUeQg7nZl3mD16HtQ0Tta0tJexkQzngMceoqChPAa0eIKnewq_USFHVavxMY8qMG643TF6vAQHBXs5kdvoTWKbJmKcnn2c-AINsoeIjXox_vhi00OK9dSBGp18hRoPclm4uzKWLLLIJgULlLhtWvHLSCO2Q4RziMPdZiOgpTIlp6rvU6ERemF2__098xOk5DslLR-7qAEAJZzqVZCOwPxE1JCwtxxHXGZAmgkw73oO5Bt4JtcLjAFErr5wHBV80nJjvEDqbpTn0VJuDamXtcXHwms3C6KooPREauSr_g2pJAiQ3AV55Uqdb4uRA6" TargetMode="External"/><Relationship Id="rId1503" Type="http://schemas.openxmlformats.org/officeDocument/2006/relationships/hyperlink" Target="https://vsaduidoma.com/kn/2020/07/12/tuberoza-foto-v-otkrytom-grunte-posadka-i-uhod-za-cvetkom/" TargetMode="External"/><Relationship Id="rId1502" Type="http://schemas.openxmlformats.org/officeDocument/2006/relationships/hyperlink" Target="https://kn.pastureone.com/26727-tuberose-fragrant-tender-beauty.html" TargetMode="External"/><Relationship Id="rId1501" Type="http://schemas.openxmlformats.org/officeDocument/2006/relationships/hyperlink" Target="https://kn.science-intention.info/2221-types-of-tuberose-flowers.html" TargetMode="External"/><Relationship Id="rId1500" Type="http://schemas.openxmlformats.org/officeDocument/2006/relationships/hyperlink" Target="https://www.jardineriaon.com/kn/nardo.html" TargetMode="External"/><Relationship Id="rId150" Type="http://schemas.openxmlformats.org/officeDocument/2006/relationships/hyperlink" Target="https://watershed.karnataka.gov.in/new-page/LIVESTOCK%20DEVELOPMENT%20IN%20WATERSHED/kn" TargetMode="External"/><Relationship Id="rId15" Type="http://schemas.openxmlformats.org/officeDocument/2006/relationships/hyperlink" Target="http://khpkvk.org/Cultivation.aspx" TargetMode="External"/><Relationship Id="rId1499" Type="http://schemas.openxmlformats.org/officeDocument/2006/relationships/hyperlink" Target="https://www.jardineriaon.com/kn/%E0%B2%9F%E0%B3%8D%E0%B2%AF%E0%B3%82%E0%B2%AC%E0%B3%86%E0%B2%B0%E0%B3%8B%E0%B2%B8%E0%B3%8D-%E0%B2%85%E0%B2%A5%E0%B2%B5%E0%B2%BE-%E0%B2%AA%E0%B3%8B%E0%B2%B2%E0%B2%BF%E0%B2%AF%E0%B2%BE%E0%B2%82%E0%B2%A5%E0%B3%86%E0%B2%B8%E0%B3%8D-%E0%B2%9F%E0%B3%8D%E0%B2%AF%E0%B3%82%E0%B2%AC%E0%B3%86%E0%B2%B0%E0%B3%8B%E0%B2%B8%E0%B2%BE.html" TargetMode="External"/><Relationship Id="rId1498" Type="http://schemas.openxmlformats.org/officeDocument/2006/relationships/hyperlink" Target="https://kn.crushingplants.info/11495-forgotten-tuberose-aroma.html" TargetMode="External"/><Relationship Id="rId1497" Type="http://schemas.openxmlformats.org/officeDocument/2006/relationships/hyperlink" Target="https://ris-baza.ru/kn/novyjj-god/opisanie-cvetka-ivan-chai-botanicheskoe-opisanie-kipreya-osobennosti.html" TargetMode="External"/><Relationship Id="rId1496" Type="http://schemas.openxmlformats.org/officeDocument/2006/relationships/hyperlink" Target="https://kn.kansasteamnutrition.org/planting-oleander-as-a-hedge-803" TargetMode="External"/><Relationship Id="rId1495" Type="http://schemas.openxmlformats.org/officeDocument/2006/relationships/hyperlink" Target="https://kn.inditics.com/%E0%B2%92%E0%B2%B3%E0%B2%BE%E0%B2%82%E0%B2%97%E0%B2%A3-%E0%B2%B8%E0%B2%B8%E0%B3%8D%E0%B2%AF%E0%B2%97%E0%B2%B3%E0%B3%81-%E0%B2%92%E0%B2%B2%E0%B3%86%E0%B2%82%E0%B2%A1%E0%B2%B0%E0%B3%8D/" TargetMode="External"/><Relationship Id="rId1494" Type="http://schemas.openxmlformats.org/officeDocument/2006/relationships/hyperlink" Target="https://www.jardineriaon.com/kn/cuando-se-podan-las-adelfas.html" TargetMode="External"/><Relationship Id="rId1493" Type="http://schemas.openxmlformats.org/officeDocument/2006/relationships/hyperlink" Target="https://www.jardineriaon.com/kn/las-adelfas-nerium-oleander.html" TargetMode="External"/><Relationship Id="rId1492" Type="http://schemas.openxmlformats.org/officeDocument/2006/relationships/hyperlink" Target="https://kn.birmiss.com/%E0%B2%AC%E0%B3%8D%E0%B2%B2%E0%B2%BE%E0%B2%95%E0%B3%8D-%E0%B2%A1%E0%B3%86%E0%B3%95%E0%B2%B2%E0%B2%BF%E0%B2%AF%E0%B2%BE-%E0%B2%92%E0%B2%82%E0%B2%A6%E0%B3%81/" TargetMode="External"/><Relationship Id="rId1491" Type="http://schemas.openxmlformats.org/officeDocument/2006/relationships/hyperlink" Target="https://www.jardineriaon.com/kn/dalia-roja.html" TargetMode="External"/><Relationship Id="rId1490" Type="http://schemas.openxmlformats.org/officeDocument/2006/relationships/hyperlink" Target="https://vsaduidoma.com/kn/2013/01/10/georginy-vyrashhivanie-i-pravilnyj-uxod-zimnee-xranenie/" TargetMode="External"/><Relationship Id="rId149" Type="http://schemas.openxmlformats.org/officeDocument/2006/relationships/hyperlink" Target="https://agrostar.in/article/%E0%B2%B5%E0%B2%BF%E0%B2%B5%E0%B2%BF%E0%B2%A7-%E0%B2%B0%E0%B3%80%E0%B2%A4%E0%B2%BF%E0%B2%AF-%E0%B2%AC%E0%B3%86%E0%B2%B3%E0%B3%86-%E0%B2%AA%E0%B2%A6%E0%B3%8D%E0%B2%A7%E0%B2%A4%E0%B2%BF%E0%B2%97%E0%B2%B3-%E0%B2%AA%E0%B3%8D%E0%B2%B0%E0%B2%BE%E0%B2%AE%E0%B3%81%E0%B2%96%E0%B3%8D%E0%B2%AF%E0%B2%A4%E0%B3%86/5d0cb668ab9c8d86244f7d5c?language=kn" TargetMode="External"/><Relationship Id="rId1489" Type="http://schemas.openxmlformats.org/officeDocument/2006/relationships/hyperlink" Target="https://kn.pastureone.com/3070-planting-and-caring-for-perennial-dahlias-in-the-gar.html" TargetMode="External"/><Relationship Id="rId1488" Type="http://schemas.openxmlformats.org/officeDocument/2006/relationships/hyperlink" Target="https://kn.crushingplants.info/5877-dahlia-care.html" TargetMode="External"/><Relationship Id="rId1487" Type="http://schemas.openxmlformats.org/officeDocument/2006/relationships/hyperlink" Target="https://kn.m.wikipedia.org/wiki/%E0%B2%A1%E0%B3%87%E0%B2%B2%E0%B2%BF%E0%B2%AF" TargetMode="External"/><Relationship Id="rId1486" Type="http://schemas.openxmlformats.org/officeDocument/2006/relationships/hyperlink" Target="https://kannada.oneindia.com/literature/articles/dahlia-flower-full-bloom-kodagu-this-winter-season-105147.html" TargetMode="External"/><Relationship Id="rId1485" Type="http://schemas.openxmlformats.org/officeDocument/2006/relationships/hyperlink" Target="https://kn.insterne.com/%E0%B2%AC%E0%B3%86%E0%B2%B3%E0%B3%86%E0%B2%AF%E0%B3%81%E0%B2%A4%E0%B3%8D%E0%B2%A4%E0%B2%BF%E0%B2%B0%E0%B3%81%E0%B2%B5-%E0%B2%AE%E0%B2%A4%E0%B3%8D%E0%B2%A4%E0%B3%81-dahlias/" TargetMode="External"/><Relationship Id="rId1484" Type="http://schemas.openxmlformats.org/officeDocument/2006/relationships/hyperlink" Target="https://kn.usefultipsdiy.com/7463954-how-to-grow-plumeria-from-seeds-at-home-step-by-step-instructions-with-photos-and-videos-further-care-of-the-plant" TargetMode="External"/><Relationship Id="rId1483" Type="http://schemas.openxmlformats.org/officeDocument/2006/relationships/hyperlink" Target="https://kn.insterne.com/%E0%B2%B5%E0%B3%88%E0%B2%9F%E0%B3%8D-%E0%B2%AB%E0%B3%8D%E0%B2%B0%E0%B3%8D%E0%B2%AF%E0%B2%BE%E0%B2%82%E0%B2%95%E0%B2%BF%E0%B2%AA%E0%B2%BE%E0%B2%A8%E0%B2%BF/" TargetMode="External"/><Relationship Id="rId1482" Type="http://schemas.openxmlformats.org/officeDocument/2006/relationships/hyperlink" Target="https://kn.warbletoncouncil.org/plumeria-rubra-14041" TargetMode="External"/><Relationship Id="rId1481" Type="http://schemas.openxmlformats.org/officeDocument/2006/relationships/hyperlink" Target="https://kn.pastureone.com/22953-plumeria-growing-and-care-at-home-photo-species.html" TargetMode="External"/><Relationship Id="rId1480" Type="http://schemas.openxmlformats.org/officeDocument/2006/relationships/hyperlink" Target="https://www.jardineriaon.com/kn/tipos-de-plumeria.html" TargetMode="External"/><Relationship Id="rId148" Type="http://schemas.openxmlformats.org/officeDocument/2006/relationships/hyperlink" Target="http://kn.vikaspedia.in/agriculture/caccc6cb3cc6-c89ca4ccdcaacbeca6ca8cc6-ca4c82ca4ccdcb0c97cb3cc1/c95cc3cb7cbfcaf-ca4ca4ccdcb5c97cb3cc1/copy_of_cb8caec97ccdcb0-c95cc3cb7cbf" TargetMode="External"/><Relationship Id="rId1479" Type="http://schemas.openxmlformats.org/officeDocument/2006/relationships/hyperlink" Target="https://www.jardineriaon.com/kn/%E0%B2%A8%E0%B2%BF%E0%B2%AE%E0%B3%8D%E0%B2%AE-%E0%B2%AE%E0%B2%A8%E0%B3%86%E0%B2%AF-%E0%B2%92%E0%B2%B3%E0%B2%AD%E0%B2%BE%E0%B2%97%E0%B2%95%E0%B3%8D%E0%B2%95%E0%B3%86-%E0%B2%89%E0%B2%B7%E0%B3%8D%E0%B2%A3%E0%B2%B5%E0%B2%B2%E0%B2%AF%E0%B2%A6-%E0%B2%B9%E0%B3%82%E0%B2%B5%E0%B2%BF%E0%B2%A8-%E0%B2%AA%E0%B3%8D%E0%B2%B2%E0%B3%81%E0%B2%AE%E0%B3%86%E0%B2%B0%E0%B2%BF%E0%B2%AF%E0%B2%BE.html/amp" TargetMode="External"/><Relationship Id="rId1478" Type="http://schemas.openxmlformats.org/officeDocument/2006/relationships/hyperlink" Target="https://kn.crushingplants.info/9484-plumeria.html" TargetMode="External"/><Relationship Id="rId1477" Type="http://schemas.openxmlformats.org/officeDocument/2006/relationships/hyperlink" Target="https://freshnews2020.com/archives/26567" TargetMode="External"/><Relationship Id="rId1476" Type="http://schemas.openxmlformats.org/officeDocument/2006/relationships/hyperlink" Target="https://www.newnewskannada.com/2020/05/28/was-bitten-by-a-snake-a-blood-make-no-distinction-tooth-pain-quicker-using-nandibattalu-flower-and-so-on/" TargetMode="External"/><Relationship Id="rId1475" Type="http://schemas.openxmlformats.org/officeDocument/2006/relationships/hyperlink" Target="https://vijaykarnataka.com/lifestyle/useful-tips/gardne-tips-nandi-buttalu-flower-plant/articleshow/64528088.cms" TargetMode="External"/><Relationship Id="rId1474" Type="http://schemas.openxmlformats.org/officeDocument/2006/relationships/hyperlink" Target="https://www.prajavani.net/nandibattalu-flower-have-kohl-583677.html" TargetMode="External"/><Relationship Id="rId1473" Type="http://schemas.openxmlformats.org/officeDocument/2006/relationships/hyperlink" Target="https://kn.wikipedia.org/wiki/%E0%B2%A8%E0%B2%82%E0%B2%A6%E0%B2%BF%E0%B2%AC%E0%B2%9F%E0%B3%8D%E0%B2%9F%E0%B2%B2%E0%B3%81" TargetMode="External"/><Relationship Id="rId1472" Type="http://schemas.openxmlformats.org/officeDocument/2006/relationships/hyperlink" Target="https://samacharlink.com/499/" TargetMode="External"/><Relationship Id="rId1471" Type="http://schemas.openxmlformats.org/officeDocument/2006/relationships/hyperlink" Target="https://m.dailyhunt.in/news/bangladesh/kannada/vijayvani-epaper-vijaykan/sevantige+belege+raitara+niraasakti+jaatre+nishedhadha+hinnele+bedike+kusita+bhiti-newsid-n217041934" TargetMode="External"/><Relationship Id="rId1470" Type="http://schemas.openxmlformats.org/officeDocument/2006/relationships/hyperlink" Target="https://kn.vikaspedia.in/agriculture/caccc6cb3cc6-c89ca4ccdcaacbeca6ca8cc6-ca4c82ca4ccdcb0c97cb3cc1/c86c97ccdcb0caaca1cbfcaf/cb8cb5c82ca4cbfc97cc6" TargetMode="External"/><Relationship Id="rId147" Type="http://schemas.openxmlformats.org/officeDocument/2006/relationships/hyperlink" Target="https://kn.wikipedia.org/wiki/%E0%B2%AD%E0%B2%BE%E0%B2%B0%E0%B2%A4%E0%B2%A6_%E0%B2%95%E0%B3%83%E0%B2%B7%E0%B2%BF_%E0%B2%AE%E0%B2%A4%E0%B3%8D%E0%B2%A4%E0%B3%81_%E0%B2%86%E0%B2%B9%E0%B2%BE%E0%B2%B0_%E0%B2%A7%E0%B2%BE%E0%B2%A8%E0%B3%8D%E0%B2%AF_%E0%B2%89%E0%B2%A4%E0%B3%8D%E0%B2%AA%E0%B2%BE%E0%B2%A6%E0%B2%A8%E0%B3%86" TargetMode="External"/><Relationship Id="rId1469" Type="http://schemas.openxmlformats.org/officeDocument/2006/relationships/hyperlink" Target="https://vijaykarnataka.com/news/chikkaballapura/farmers-use-nethouse-to-grow-chrysanthemum/articleshow/81322493.cms" TargetMode="External"/><Relationship Id="rId1468" Type="http://schemas.openxmlformats.org/officeDocument/2006/relationships/hyperlink" Target="https://kn.wikipedia.org/wiki/%E0%B2%B8%E0%B3%87%E0%B2%B5%E0%B2%82%E0%B2%A4%E0%B2%BF%E0%B2%97%E0%B3%86" TargetMode="External"/><Relationship Id="rId1467" Type="http://schemas.openxmlformats.org/officeDocument/2006/relationships/hyperlink" Target="https://kn.warbletoncouncil.org/adelfa-1908" TargetMode="External"/><Relationship Id="rId1466" Type="http://schemas.openxmlformats.org/officeDocument/2006/relationships/hyperlink" Target="https://kn.kansasteamnutrition.org/transplanting-oleanders-5701" TargetMode="External"/><Relationship Id="rId1465" Type="http://schemas.openxmlformats.org/officeDocument/2006/relationships/hyperlink" Target="https://kn.pastureone.com/14914-amazing-flower-of-ordinary-oleander-care-and-cultiva.html" TargetMode="External"/><Relationship Id="rId1464" Type="http://schemas.openxmlformats.org/officeDocument/2006/relationships/hyperlink" Target="https://kn.pastureone.com/23826-oleander-flower-home-care.html?__cf_chl_jschl_tk__=b1a1b861a78be925a0da56c28734f3e788842c1b-1622296438-0-AWbV7ECdvKDew_3_Fs9a2Tz7PUWlvLS3EXuV_HwUEk9Bkhue18rtwMmNUz0vXHujMz-HDpFYTfY3BVXXeHd23vVH1fIiKHyllpoNBFQ4lrgM-N2ECA-m_yXLqpMccZpVEtPAfozs19jp9QgHndFrAa7ucZT4yyoHisO--FQFOxaC1aXY5CBfdrnuox6iwKKpOxldX-mHYRIxMJaaP1uz1Fcbc3BiCdK9SMrTFJuCxMa3dpwZPcbDL49RQ5rlhXs66PbyEeKratFqc-hu0T-3xrIyNJTCT2iCbFOVlFJgcfYGGaeCm6lSinx06CVxK7NPB7ZWNqDGTovnNrZcejK-Yyq2_FDet8Qy_dX3Iw1sAHcTF4pMWyKcTF2SlqkdZQFIuX04WgH6rLBMfETm9kRPHbRmrlXAlWTQtRxvWHsavfpCNanPHCvKibLPLKEv9P9vXpPh8WyJHRNO_klgLeo5RdRvDPzoS9v8yAKyU_EaBNTMJBD2htAk0Pb3Br3IeKmPqw" TargetMode="External"/><Relationship Id="rId1463" Type="http://schemas.openxmlformats.org/officeDocument/2006/relationships/hyperlink" Target="https://kn.crushingplants.info/7342-flower-oleander-growing-and-care-at-home-photo.html?__cf_chl_jschl_tk__=33f5fe80e1a3bae1936c85bd62e4143dfee604a5-1622296366-0-Ac8JYfQJNcqrwA4ttKIFeEcUjixPG16bAmV29MjcZwUOzX2GpfoAqfHP3UTF0Q-_cW2OakrLjb4dHQwou37Y2YGtJV8oSN_kf6BXQYRX6KlasAgXHciMCxGGZFV2pY297ie8XtrFgE0KqaahF1Y5uki8HcXMebjdY-FotFqWVnTiuW_KPGhPW6VmhyIAq5Jnk_8f-Sv_QEwYVGGAPj5WaSS-1Rda3iyo12Pn8GioHY0mp__NCshdKGf30dhmIojZV0Tmoai4r5XvL5MlvXBXSc7RhdszvIEfUgkLVmdVfNFwgS-zDzIDCZ3Fz4MnLllOlrevbiJZzk1imX7RvquNNLsAyI_bYP97laDlptZXq-pJyFdzydbOb-SCpolEcP2419VHlk_ATR-sGjsO9FNh5nq2U8wbLUwXwi8DaDtopD1F04FHkeiCHDz88u1CvZ2Hy4VFAx5H9-o1lKETfLw71twHBg-bwOvP0BjSAPfEtbzleAlfLLRYF8D0Pe4C1BW5pJaL9HemUxsiJz-vnnRajZo" TargetMode="External"/><Relationship Id="rId1462" Type="http://schemas.openxmlformats.org/officeDocument/2006/relationships/hyperlink" Target="https://www.kannadigaworld.com/kannada/karavali-kn/358789.html" TargetMode="External"/><Relationship Id="rId1461" Type="http://schemas.openxmlformats.org/officeDocument/2006/relationships/hyperlink" Target="https://www.wikizero.com/kn/%E0%B2%B8%E0%B2%82%E0%B2%AA%E0%B2%BF%E0%B2%97%E0%B3%86" TargetMode="External"/><Relationship Id="rId1460" Type="http://schemas.openxmlformats.org/officeDocument/2006/relationships/hyperlink" Target="https://cfpus.org/%E0%B2%B9%E0%B3%82%E0%B2%AC%E0%B2%BF%E0%B2%A1%E0%B3%81%E0%B2%B5-%E0%B2%B8%E0%B2%B8%E0%B3%8D%E0%B2%AF%E0%B2%B5%E0%B2%BF%E0%B2%95%E0%B2%BE%E0%B2%B8%E0%B2%A6-%E0%B2%95%E0%B2%A5%E0%B3%86%E0%B2%AF%E0%B2%A8/" TargetMode="External"/><Relationship Id="rId146" Type="http://schemas.openxmlformats.org/officeDocument/2006/relationships/hyperlink" Target="https://www.eesanje.com/soybean/" TargetMode="External"/><Relationship Id="rId1459" Type="http://schemas.openxmlformats.org/officeDocument/2006/relationships/hyperlink" Target="https://www.prajavani.net/article/%E0%B2%9A%E0%B2%82%E0%B2%AA%E0%B2%BE-%E0%B2%AA%E0%B3%81%E0%B2%B7%E0%B3%8D%E0%B2%AA" TargetMode="External"/><Relationship Id="rId1458" Type="http://schemas.openxmlformats.org/officeDocument/2006/relationships/hyperlink" Target="https://www.prajavani.net/columns/%E0%B2%9A%E0%B2%82%E0%B2%AA%E0%B2%BE-%E0%B2%B9%E0%B3%82%E0%B2%B5%E0%B3%81%E0%B2%97%E0%B2%B3%E0%B3%81" TargetMode="External"/><Relationship Id="rId1457" Type="http://schemas.openxmlformats.org/officeDocument/2006/relationships/hyperlink" Target="https://vijaykarnataka.com/religion/hinduism/here-is-a-history-importance-and-benefits-of-parijatha-flower/articleshow/77516714.cms?story=3" TargetMode="External"/><Relationship Id="rId1456" Type="http://schemas.openxmlformats.org/officeDocument/2006/relationships/hyperlink" Target="https://kannada.asianetnews.com/health-life/health-benefits-of-parijata-which-has-mythological-significance-qf7a3w" TargetMode="External"/><Relationship Id="rId1455" Type="http://schemas.openxmlformats.org/officeDocument/2006/relationships/hyperlink" Target="https://kn.wikipedia.org/wiki/%E0%B2%AA%E0%B2%BE%E0%B2%B0%E0%B2%BF%E0%B2%9C%E0%B2%BE%E0%B2%A4" TargetMode="External"/><Relationship Id="rId1454" Type="http://schemas.openxmlformats.org/officeDocument/2006/relationships/hyperlink" Target="https://vijaykarnataka.com/lifestyle/health/health-benefits-of-parijat-or-night-jasmineyou-should-know/articleshow/77386046.cms" TargetMode="External"/><Relationship Id="rId1453" Type="http://schemas.openxmlformats.org/officeDocument/2006/relationships/hyperlink" Target="https://vijaykarnataka.com/lifestyle/home-remedies/medicinal-uses-of-night-jasmine-flower/articleshow/75861424.cms?story=1" TargetMode="External"/><Relationship Id="rId1452" Type="http://schemas.openxmlformats.org/officeDocument/2006/relationships/hyperlink" Target="https://kn.insterne.com/15-%E0%B2%B8%E0%B3%8D%E0%B2%9F%E0%B3%8D%E0%B2%AF%E0%B2%BE%E0%B2%82%E0%B2%A1%E0%B3%8D-%E0%B2%94%E0%B2%9F%E0%B3%8D/" TargetMode="External"/><Relationship Id="rId1451" Type="http://schemas.openxmlformats.org/officeDocument/2006/relationships/hyperlink" Target="https://www.jardineriaon.com/kn/girasol-la-flor-amante-del-sol.html" TargetMode="External"/><Relationship Id="rId1450" Type="http://schemas.openxmlformats.org/officeDocument/2006/relationships/hyperlink" Target="https://kn.crushingplants.info/2861-10-ways-to-use-sunflower-in-garden-design.html" TargetMode="External"/><Relationship Id="rId145" Type="http://schemas.openxmlformats.org/officeDocument/2006/relationships/hyperlink" Target="https://www.ekshiksha.org.in/chapter/196/crop_production_and_management.html?lang=9" TargetMode="External"/><Relationship Id="rId1449" Type="http://schemas.openxmlformats.org/officeDocument/2006/relationships/hyperlink" Target="https://m.udayavani.com/article/an-avid-traveler-to-sunflower-beauty/644369" TargetMode="External"/><Relationship Id="rId1448" Type="http://schemas.openxmlformats.org/officeDocument/2006/relationships/hyperlink" Target="https://vijaykarnataka.com/edit-oped/columns/suliminchu-by-s-divakar-sunflower-is-the-counting-the-sun-foot/articleshow/51566246.cms" TargetMode="External"/><Relationship Id="rId1447" Type="http://schemas.openxmlformats.org/officeDocument/2006/relationships/hyperlink" Target="https://honalu.net/2017/01/23/%E0%B2%B8%E0%B3%82%E0%B2%B0%E2%80%8D%E0%B3%8D%E0%B2%AF%E0%B2%95%E0%B2%BE%E0%B2%82%E0%B2%A4%E0%B2%BF-%E0%B2%B9%E0%B3%82%E0%B2%B5%E0%B3%81%E0%B2%97%E0%B2%B3%E0%B3%81-%E0%B2%92%E0%B2%82%E0%B2%A6/" TargetMode="External"/><Relationship Id="rId1446" Type="http://schemas.openxmlformats.org/officeDocument/2006/relationships/hyperlink" Target="https://kannada.krishijagran.com/horticulture/new-glaze-for-rose-garden/" TargetMode="External"/><Relationship Id="rId1445" Type="http://schemas.openxmlformats.org/officeDocument/2006/relationships/hyperlink" Target="https://skdrdpindia.org/2016/07/15/%E0%B2%AE%E0%B2%BF%E0%B2%B6%E0%B3%8D%E0%B2%B0-%E0%B2%AC%E0%B3%86%E0%B2%B3%E0%B3%86%E0%B2%AF%E0%B2%B2%E0%B3%8D%E0%B2%B2%E0%B2%BF-%E0%B2%97%E0%B3%81%E0%B2%B2%E0%B2%BE%E0%B2%AC%E0%B2%BF-%E0%B2%95/" TargetMode="External"/><Relationship Id="rId1444" Type="http://schemas.openxmlformats.org/officeDocument/2006/relationships/hyperlink" Target="https://kn.vikaspedia.in/agriculture/caccc6cb3cc6-c89ca4ccdcaacbeca6ca8cc6-ca4c82ca4ccdcb0c97cb3cc1/c86c97ccdcb0caaca1cbfcaf/c97cc1cb2cbecaccbf" TargetMode="External"/><Relationship Id="rId1443" Type="http://schemas.openxmlformats.org/officeDocument/2006/relationships/hyperlink" Target="https://tv9kannada.com/karnataka/kolar/rose-crop-in-kolar-farmers-land-189750.html" TargetMode="External"/><Relationship Id="rId1442" Type="http://schemas.openxmlformats.org/officeDocument/2006/relationships/hyperlink" Target="https://m.udayavani.com/article/rose-cultivation-us-good-for-get-consistent-income-to-farmers/596371" TargetMode="External"/><Relationship Id="rId1441" Type="http://schemas.openxmlformats.org/officeDocument/2006/relationships/hyperlink" Target="https://kn.rancholaorquidea.com/2108-how-and-when-is-it-better-to-collect-marigold-seeds-t.html?__cf_chl_jschl_tk__=b9ac68bd2c4b9a6926732c03e69b0173dbce50b3-1622278546-0-AW4zfBqRagYsJjkDdxwT8O636tawcHfKiPPsm4OYvKhnJldiebQ0pPBs4EWCt24qTFP7UQjOAHw5QzjN4nZZjMyUb6Tyn2uyMItdPoVUWtJiSwle0BJM7Wrli0NFz6-sb3SunIwGoVv4sO5ny6Scr801oPqYvdj0UY_4dpht2wGIuHCDVSHDIdAAUsQ5K6EX7wvYGE2Moq1ZMc5lWVLaXDyqmuUMKqu3Qpc4LzdktrYcJQdYz1jOWcX16W0vbP9c3GL103_1lpJ5aX_Hcg4z-pGj-jleEQGl-jC56a_B9K43vD0XttHn-fgwY_LV0sQsy5SHV2Dn_ibxe0kvVMCKGTZWdl3kLAK34OomZlaO0ZnRBNcMeEWqDjRpcioNUCNQt41YJg6gBYIFu_Y2KBqWGu2kk1X7SiCxIUnFo4F4cTYG8NvBuh_0EH-PCrt8zRDbBqn8TZPOUXMaUlfNMR8LM9XR6cQDi0iMnwkEhudN4oWVXufWey2ZePRWXy8OXFjPwO_lguvbLA_yuKh8ECccIMiVUoOdMG1DsJc5HL68HivP" TargetMode="External"/><Relationship Id="rId1440" Type="http://schemas.openxmlformats.org/officeDocument/2006/relationships/hyperlink" Target="https://kn.pastureone.com/1613-types-of-marigolds-description-and-photo-of-popular-v.html?__cf_chl_jschl_tk__=13ea14b28b6ed12318ef8cd1728c68f227526009-1622278511-0-AfbuOoPbezpiXIydHyOxHwxQ9hStEcyIxIskoR8Pdm00DHel_RJC2KLc3-EiJXoZNTWYFpO1pZatnaXA3jE6I66MZ_BZAyaxBEz0DmbWz9C_8Wfi1RsjjOcd1A4SUGelNWZE3Y5JUUliP9Kz-1uCLwGqu-gRdEpDpJ92zMFTSLHluoQ1LNwmaAXKY-rTDPEGBWnaWDj-S_Yu88Tfda9g7aO-8U9vQmBkMESQXiPNvHL2KGC_yEiboaf85XuO29FhXXVjQsMnBXmLRcoUP3yP9zhJ2OdMlL0pX_19eAe7ua6ENTaHlXn37Dmk7FY-OSj0dA4jJGXFWPAiNs92mWLgQaxCM8iskrEu9Y271Ot5ap219pUGEkSDQqaWD2dwR_aa8EANs8BoIeQmKqMvPDNRjAe_wPS-pZX_XxOzdFkWM-n-K2d4o4LiNAzL1sFtmhQMZn0_Qy4pMLHptxnftu8W2sef0hzfDQVdQ8H_Rsc65fXHM8Mb2a01WMxu7Ze8sA9snT9VMdABy-LEkLG56vvgMAwbVA0Gg5Iogfeg-rthS66h" TargetMode="External"/><Relationship Id="rId144" Type="http://schemas.openxmlformats.org/officeDocument/2006/relationships/hyperlink" Target="https://www.kannadaprabha.com/nation/2020/dec/23/farmers-day-political-leaders-wishes-to-farmers-of-country-and-hopes-to-end-agitation-farmers-agitation-entered-26th-day-today-435540.html" TargetMode="External"/><Relationship Id="rId1439" Type="http://schemas.openxmlformats.org/officeDocument/2006/relationships/hyperlink" Target="https://kn.insterne.com/%E0%B2%AE%E0%B3%87%E0%B2%B0%E0%B2%BF%E0%B2%97%E0%B3%8B%E0%B2%B2%E0%B3%8D%E0%B2%A1%E0%B3%8D%E0%B2%B8%E0%B3%8D-%E0%B2%85%E0%B2%A8%E0%B3%8D%E0%B2%A8%E0%B3%81-%E0%B2%B9%E0%B3%87%E0%B2%97%E0%B3%86/" TargetMode="External"/><Relationship Id="rId1438" Type="http://schemas.openxmlformats.org/officeDocument/2006/relationships/hyperlink" Target="https://vsaduidoma.com/kn/2010/02/11/cvety-barxatcy/" TargetMode="External"/><Relationship Id="rId1437" Type="http://schemas.openxmlformats.org/officeDocument/2006/relationships/hyperlink" Target="https://kannada.krishijagran.com/agripedia/benefits-of-marigold/" TargetMode="External"/><Relationship Id="rId1436" Type="http://schemas.openxmlformats.org/officeDocument/2006/relationships/hyperlink" Target="https://vijaykarnataka.com/lifestyle/article/marigold-flower-decoration/articleshow/71774093.cms" TargetMode="External"/><Relationship Id="rId1435" Type="http://schemas.openxmlformats.org/officeDocument/2006/relationships/hyperlink" Target="https://vijaykarnataka.com/lifestyle/beauty/know-these-simple-marigold-beauty-remedies/articleshow/76511342.cms" TargetMode="External"/><Relationship Id="rId1434" Type="http://schemas.openxmlformats.org/officeDocument/2006/relationships/hyperlink" Target="https://www.prajavani.net/news/article/2017/11/07/531609.html" TargetMode="External"/><Relationship Id="rId1433" Type="http://schemas.openxmlformats.org/officeDocument/2006/relationships/hyperlink" Target="https://kn.vikaspedia.in/agriculture/c85ca4ccdcafcc1ca4ccdca4cae-c86c9acb0ca3cc6c97cb3cc1/c95caecb2ca6-c97cbfca1" TargetMode="External"/><Relationship Id="rId1432" Type="http://schemas.openxmlformats.org/officeDocument/2006/relationships/hyperlink" Target="https://magazine.spark.live/kannada/read/%E0%B2%95%E0%B2%AE%E0%B2%B2-%E0%B2%B9%E0%B3%82-%E0%B2%AF%E0%B2%BE%E0%B2%95%E0%B3%86-%E0%B2%AA%E0%B2%B5%E0%B2%BF%E0%B2%A4%E0%B3%8D%E0%B2%B0-%E0%B2%97%E0%B3%8A%E0%B2%A4%E0%B3%8D%E0%B2%A4%E0%B2%BE/" TargetMode="External"/><Relationship Id="rId1431" Type="http://schemas.openxmlformats.org/officeDocument/2006/relationships/hyperlink" Target="https://kn.m.wikipedia.org/wiki/%E0%B2%95%E0%B2%AE%E0%B2%B2%E0%B2%A6%E0%B2%B9%E0%B3%82" TargetMode="External"/><Relationship Id="rId1430" Type="http://schemas.openxmlformats.org/officeDocument/2006/relationships/hyperlink" Target="https://kn.m.wikipedia.org/wiki/%E0%B2%95%E0%B2%AE%E0%B2%B2" TargetMode="External"/><Relationship Id="rId143" Type="http://schemas.openxmlformats.org/officeDocument/2006/relationships/hyperlink" Target="https://kannada.goodreturns.in/news/centre-hikes-fertilizer-subsidy-by-140-percent-know-more-010700.html" TargetMode="External"/><Relationship Id="rId1429" Type="http://schemas.openxmlformats.org/officeDocument/2006/relationships/hyperlink" Target="https://kannadadunia.com/lifestyle/beauty/benefits-of-jasmine-beauty/" TargetMode="External"/><Relationship Id="rId1428" Type="http://schemas.openxmlformats.org/officeDocument/2006/relationships/hyperlink" Target="https://www.searchcoorg.com/%E0%B2%AE%E0%B2%B2%E0%B3%8D%E0%B2%B2%E0%B2%BF%E0%B2%97%E0%B3%86-jasmine/" TargetMode="External"/><Relationship Id="rId1427" Type="http://schemas.openxmlformats.org/officeDocument/2006/relationships/hyperlink" Target="https://www.vijayavani.net/jasmine-flower-cultivation/" TargetMode="External"/><Relationship Id="rId1426" Type="http://schemas.openxmlformats.org/officeDocument/2006/relationships/hyperlink" Target="https://hasiruvasi.com/News/Agriculture/profitable-shankarapura-jasmine-farming" TargetMode="External"/><Relationship Id="rId1425" Type="http://schemas.openxmlformats.org/officeDocument/2006/relationships/hyperlink" Target="https://kn.vikaspedia.in/agriculture/caccc6cb3cc6-c89ca4ccdcaacbeca6ca8cc6-ca4c82ca4ccdcb0c97cb3cc1/c86c97ccdcb0caaca1cbfcaf/caecb2ccdcb2cbfc97cc6" TargetMode="External"/><Relationship Id="rId1424" Type="http://schemas.openxmlformats.org/officeDocument/2006/relationships/hyperlink" Target="https://kn.m.wikipedia.org/wiki/%E0%B2%AE%E0%B2%B2%E0%B3%8D%E0%B2%B2%E0%B2%BF%E0%B2%97%E0%B3%86" TargetMode="External"/><Relationship Id="rId1423" Type="http://schemas.openxmlformats.org/officeDocument/2006/relationships/hyperlink" Target="http://www.aralikatte.com/2018/12/05/use-of-hibiscus-2/" TargetMode="External"/><Relationship Id="rId1422" Type="http://schemas.openxmlformats.org/officeDocument/2006/relationships/hyperlink" Target="https://kannadadunia.com/lifestyle/health/know-about-hibiscus-in-medicine-uses/" TargetMode="External"/><Relationship Id="rId1421" Type="http://schemas.openxmlformats.org/officeDocument/2006/relationships/hyperlink" Target="https://tv9kannada.com/health/hibiscus-dasavala-health-benefits-medicinal-properties-for-hair-blood-pressure-menstruation-etc-198116.html" TargetMode="External"/><Relationship Id="rId1420" Type="http://schemas.openxmlformats.org/officeDocument/2006/relationships/hyperlink" Target="https://vijaykarnataka.com/lifestyle/home-remedies/surprising-hibiscus-facts-and-health-advantages/articleshow/79168908.cms?story=1" TargetMode="External"/><Relationship Id="rId142" Type="http://schemas.openxmlformats.org/officeDocument/2006/relationships/hyperlink" Target="https://kn.wikipedia.org/wiki/%E0%B2%B0%E0%B3%88%E0%B2%A4" TargetMode="External"/><Relationship Id="rId1419" Type="http://schemas.openxmlformats.org/officeDocument/2006/relationships/hyperlink" Target="https://vijaykarnataka.com/lifestyle/beauty/amazing-ways-to-use-hibiscus-for-your-hair/articleshow/73655387.cms" TargetMode="External"/><Relationship Id="rId1418" Type="http://schemas.openxmlformats.org/officeDocument/2006/relationships/hyperlink" Target="https://kn.m.wikipedia.org/wiki/%E0%B2%A6%E0%B2%BE%E0%B2%B8%E0%B2%B5%E0%B2%BE%E0%B2%B3" TargetMode="External"/><Relationship Id="rId1417" Type="http://schemas.openxmlformats.org/officeDocument/2006/relationships/hyperlink" Target="https://kn.crushingplants.info/5062-growing-morning-glory-from-seeds.html" TargetMode="External"/><Relationship Id="rId1416" Type="http://schemas.openxmlformats.org/officeDocument/2006/relationships/hyperlink" Target="https://kn.pastureone.com/6294-how-to-plant-and-grow-kvamoklit-ipomoea.html?__cf_chl_jschl_tk__=6106218f69754d2fc54ed1c55c47aae308c1ef59-1623669629-0-AR6MdXdse0MyFf1LyDgUYmJvXH0W1paHYVDckDcnG0_xN8e79H98eO-Ej_PM6w5UF4h1LFA6Hj1jj-c-h7soYjlxot2bwd7A4ii_RHqh_5V1L9C2bwMv159vzhG2oeAA2INgOKTBztOnieASXj8dhMm1iLXqCogu1BzP80VI2zoopGPC3txWe1zitTdELPr_LZPuGmtGbRQJH-_lBBtlu9ZDRSo5LVy-gfQlzfFsTk7E10oSbRiqumRKTFCBoD-nFFTAgfo1KXjCIZ1RbsbCJT1orCElos8sIrgdXGBoknuQXGVMyDRitEWWLBU1BV52qBJHdfZ7OfDS35OHVfVQ5z4EQc99cg1nVsiK770Su0brQbDJ7vdt5lboOvKGZl33MPYPfxOZZn2wFl5WOWJscAnvAvGGWo3x-Vpc-gM6IJ5eDAkgZo1Lvi1-dwvquuLUSyNcR4oxulA1coqKQamjGpdz2GFB5NQZGcDgk7s9ynDuqjWkvYxgK6O4c6yUYMhXzCxr8s3RS9gWrTBpvPz2LvE" TargetMode="External"/><Relationship Id="rId1415" Type="http://schemas.openxmlformats.org/officeDocument/2006/relationships/hyperlink" Target="https://vijaykarnataka.com/lifestyle/useful-tips/garden-tips-cypress-vine-plant-care/articleshow/64944504.cms" TargetMode="External"/><Relationship Id="rId1414" Type="http://schemas.openxmlformats.org/officeDocument/2006/relationships/hyperlink" Target="https://kn.crushingplants.info/12653-morning-glory.html?__cf_chl_jschl_tk__=aa3b0012535067b0c330ee8a872e9ec3b8226e57-1623669413-0-AQRlnVtIUXpQlWg-073KySThQlEan0bnRg8_cUhla9ctJ_sUx51MdKPU1CDHuSLOGxtRzesD0vzYlYOsTEXXT6ojDl7hCVdvcewDsSpfYwatNywXlSCzkeFnpXg6YgAnDlO3za-IlElkeI76oAL4fTFa0dV4bVw9TlAUhAVRgoB4JJhoAyzgVa6LRlSGOuU8Z1BCGB2j47G2FxvL2AASTHtRXDEjqDJFLj4j4aAC0MLEkPZJILomYLbj7JxK6EcExV1qk7GIpZPOljqHnb3P8uTt-ZSUEK42y1emmVdjZovN64OCui6CuLtachHCtlYyuySXPOBbPcctEHFLwhMER234vCn-uJoKeuHaqFi6IWmvkwBsWOcuc__gdqk_gE70bjNFN6-UYEKX4BUnG3zNThaXZVrg9Tyb9hV68X2ZCSKfTaFagK-GAMETAhmbdFksOvTbWnlxo34JxqQZUUTt4VEtJUEjd_cYqOQEWewHsnrw" TargetMode="External"/><Relationship Id="rId1413" Type="http://schemas.openxmlformats.org/officeDocument/2006/relationships/hyperlink" Target="https://kn.science-intention.info/7658-how-to-get-rid-of-a-cypress-vine.html?__cf_chl_jschl_tk__=f6d4247c9f065536077e754a1e1121edd3a1be19-1623669498-0-AWINfnJn1b7a_Ts_CuJG6ItTveVtgdxQEpBvsGHhTnTfLyQaRontmhsvHvuT8Fo4iWkiR6-32i5ZQnWQ4VG3QwmQEItO1SLcKf7LN21HOhkY0GPBc0LgSI23V_AD_ImbHL6gQOXU0Js4CPp7aabTGoMXe785hU8ZYJPsr_oXZ6eSaOfOv0DpjHF92rImVQjbahmF1yJnq97Gi-TAYxNk8FqdQnMXOq4i8A5iPBpnSXnv-j5en4OdQlUE84OSzxF1zoLvpPiLSHzTP4BAnKtCM784bUszvxO0r6vWaEwwHCkOvsOyrNc5EMBYpm-Jb0fxw01TPzq7EBjPy-ZsTtEHetX1hbjYow1UBiPARYbqnGWnPQ3Drk_SPCAXY2CjNWB_j5Q3DdT_3yMQty0XM8Uaip-6mbmQdqmFAolfialeC444NuXdcqMivWOOliQ6sKk-weOcBt0KnF_jd7hyaM43lJ6bolRAHmpDknUXGuXXQLt4PqO6tqaSebPPvAeiAmYFfQ" TargetMode="External"/><Relationship Id="rId1412" Type="http://schemas.openxmlformats.org/officeDocument/2006/relationships/hyperlink" Target="https://kn.birmiss.com/%E0%B2%9F%E0%B3%86%E0%B3%96%E0%B2%97%E0%B2%B0%E0%B3%8D-%E0%B2%B2%E0%B2%BF%E0%B2%B2%E0%B2%BF/" TargetMode="External"/><Relationship Id="rId1411" Type="http://schemas.openxmlformats.org/officeDocument/2006/relationships/hyperlink" Target="https://www.jardineriaon.com/kn/lirio-amarillo-planta-bordes-estanques.html" TargetMode="External"/><Relationship Id="rId1410" Type="http://schemas.openxmlformats.org/officeDocument/2006/relationships/hyperlink" Target="https://kn.science-intention.info/6797-lily-plant-types.html" TargetMode="External"/><Relationship Id="rId141" Type="http://schemas.openxmlformats.org/officeDocument/2006/relationships/hyperlink" Target="https://agrostar.in/article/%E0%B2%95%E0%B3%80%E0%B2%9F-%E0%B2%AE%E0%B2%A4%E0%B3%8D%E0%B2%A4%E0%B3%81-%E0%B2%B0%E0%B3%8B%E0%B2%97%E0%B2%97%E0%B2%B3%E0%B2%A8%E0%B3%8D%E0%B2%A8%E0%B3%81-%E0%B2%A4%E0%B2%A1%E0%B3%86%E0%B2%AF%E0%B2%B2%E0%B3%81-%E0%B2%9C%E0%B3%88%E0%B2%B5%E0%B2%BF%E0%B2%95-%E0%B2%AA%E0%B3%80%E0%B2%A1%E0%B3%86%E0%B2%A8%E0%B2%BE%E0%B2%B6%E0%B2%95%E0%B2%97%E0%B2%B3-%E0%B2%AC%E0%B2%B3%E0%B2%95%E0%B3%86/5c92205eab9c8d86242b929f?language=kn" TargetMode="External"/><Relationship Id="rId1409" Type="http://schemas.openxmlformats.org/officeDocument/2006/relationships/hyperlink" Target="https://kn.crushingplants.info/1951-what-does-a-full-description-of-the-lily-of-the-vall.html" TargetMode="External"/><Relationship Id="rId1408" Type="http://schemas.openxmlformats.org/officeDocument/2006/relationships/hyperlink" Target="https://kn.kansasteamnutrition.org/how-to-grow-lilies-5762" TargetMode="External"/><Relationship Id="rId1407" Type="http://schemas.openxmlformats.org/officeDocument/2006/relationships/hyperlink" Target="https://plantu.ru/kn/penobeton/kuvshinki-nymphaea-i-ih-vidy-kuvshinka-vodyanaya-liliya-nimfeya/" TargetMode="External"/><Relationship Id="rId1406" Type="http://schemas.openxmlformats.org/officeDocument/2006/relationships/hyperlink" Target="https://www.xn--msc2b6b.com/medicine-kn/blue-lotus/uses-benefits-working" TargetMode="External"/><Relationship Id="rId1405" Type="http://schemas.openxmlformats.org/officeDocument/2006/relationships/hyperlink" Target="https://samskruti.udayavani.com/part-4-why-not-pooje-to-brahma-fair-of-pushkara-blue-lotus/" TargetMode="External"/><Relationship Id="rId1404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8%E0%B3%88%E0%B2%A6%E0%B2%BF%E0%B2%B2%E0%B3%86" TargetMode="External"/><Relationship Id="rId1403" Type="http://schemas.openxmlformats.org/officeDocument/2006/relationships/hyperlink" Target="https://kn.wikipedia.org/wiki/%E0%B2%95%E0%B2%AE%E0%B2%B2%E0%B2%A6%E0%B2%B9%E0%B3%82" TargetMode="External"/><Relationship Id="rId1402" Type="http://schemas.openxmlformats.org/officeDocument/2006/relationships/hyperlink" Target="https://vijaykarnataka.com/lifestyle/useful-tips/garden-tips-dundu-mallige-plant/articleshow/64760975.cms" TargetMode="External"/><Relationship Id="rId1401" Type="http://schemas.openxmlformats.org/officeDocument/2006/relationships/hyperlink" Target="https://agrostar.in/article/%E0%B2%A6%E0%B3%81%E0%B2%82%E0%B2%A1%E0%B3%81-%E0%B2%AE%E0%B2%B2%E0%B3%8D%E0%B2%B2%E0%B2%BF%E0%B2%97%E0%B3%86-%E0%B2%B9%E0%B3%82%E0%B2%B5%E0%B2%BF%E0%B2%A8-%E0%B2%AC%E0%B3%86%E0%B2%B3%E0%B3%86%E0%B2%97%E0%B3%86-%E0%B2%B9%E0%B2%BE%E0%B2%A8%E0%B2%BF%E0%B2%AF%E0%B2%A8%E0%B3%8D%E0%B2%A8%E0%B3%81%E0%B2%82%E0%B2%9F%E0%B3%81-%E0%B2%AE%E0%B2%BE%E0%B2%A1%E0%B3%81%E0%B2%B5-%E0%B2%88-%E0%B2%95%E0%B3%80%E0%B2%9F%E0%B2%A6-%E0%B2%AC%E0%B2%BE%E0%B2%A7%E0%B3%86%E0%B2%AF%E0%B2%A8%E0%B3%8D%E0%B2%A8%E0%B3%81-%E0%B2%A4%E0%B2%BF%E0%B2%B3%E0%B2%BF%E0%B2%AF%E0%B2%BF%E0%B2%B0%E0%B2%BF/5e6388f4865489adcedc6665?language=kn" TargetMode="External"/><Relationship Id="rId1400" Type="http://schemas.openxmlformats.org/officeDocument/2006/relationships/hyperlink" Target="http://matte-sigona.blogspot.com/2010/10/blog-post_28.html" TargetMode="External"/><Relationship Id="rId140" Type="http://schemas.openxmlformats.org/officeDocument/2006/relationships/hyperlink" Target="https://kn.vikaspedia.in/agriculture/c85ca7cbfca8cbfcafcaec97cb3cc1/c95cb0ccdca8cbec9fc95-cb0cbec9cccdcaf-c85ca7cbfca8cbfcafcaec97cb3cc1/c95cb0ccdca8cbec9fc95-c95cc3cb7cbf-cb8c82cacc82ca7cbf-c95c9fc97cb3cc1-caeca4ccdca4cc1-cb0c97c97cb3-c85ca7cbfca8cbfcafcae" TargetMode="External"/><Relationship Id="rId14" Type="http://schemas.openxmlformats.org/officeDocument/2006/relationships/hyperlink" Target="https://kn.vikaspedia.in/agriculture/caccc6cb3cc6-c89ca4ccdcaacbeca6ca8cc6-ca4c82ca4ccdcb0c97cb3cc1/c95cc3cb7cbfcaf-ca4ca4ccdcb5c97cb3cc1/caccc6cb3cc6-caaca6ccdca7ca4cbfc97cb3cc1" TargetMode="External"/><Relationship Id="rId1399" Type="http://schemas.openxmlformats.org/officeDocument/2006/relationships/hyperlink" Target="https://www.prajavani.net/article/%E0%B2%A6%E0%B3%81%E0%B2%82%E0%B2%A1%E0%B3%81-%E0%B2%AE%E0%B2%B2%E0%B3%8D%E0%B2%B2%E0%B2%BF%E0%B2%97%E0%B3%86-%E0%B2%A6%E0%B2%82%E0%B2%A1%E0%B3%81" TargetMode="External"/><Relationship Id="rId1398" Type="http://schemas.openxmlformats.org/officeDocument/2006/relationships/hyperlink" Target="https://kn.m.wikipedia.org/wiki/%E0%B2%A6%E0%B3%81%E0%B2%82%E0%B2%A1%E0%B3%81_%E0%B2%AE%E0%B2%B2%E0%B3%8D%E0%B2%B2%E0%B2%BF%E0%B2%97%E0%B3%86" TargetMode="External"/><Relationship Id="rId1397" Type="http://schemas.openxmlformats.org/officeDocument/2006/relationships/hyperlink" Target="https://forumshoes.ru/kn/na-vystavki-yarmarki-vhod-svobodnyi/" TargetMode="External"/><Relationship Id="rId1396" Type="http://schemas.openxmlformats.org/officeDocument/2006/relationships/hyperlink" Target="https://maestro-ice.ru/kn/prochie/chto-takoe-fitodizain-fitodizain-interera-sposoby-ukrasheniya-i/" TargetMode="External"/><Relationship Id="rId1395" Type="http://schemas.openxmlformats.org/officeDocument/2006/relationships/hyperlink" Target="https://kannadamma.net/186386/" TargetMode="External"/><Relationship Id="rId1394" Type="http://schemas.openxmlformats.org/officeDocument/2006/relationships/hyperlink" Target="https://forumshoes.ru/kn/chto-dolzhen-umet-prodavec-cvetov-chto-dolzhen-znat-nachinayushchii-florist/" TargetMode="External"/><Relationship Id="rId1393" Type="http://schemas.openxmlformats.org/officeDocument/2006/relationships/hyperlink" Target="https://m.dailyhunt.in/news/bangladesh/kannada/vijayvani-epaper-vijaykan/hu+krushiyalli+yashasviyaaguvudu+hege+si+es+sudhir+avara+manimaatu+ankana-newsid-n226366386" TargetMode="External"/><Relationship Id="rId1392" Type="http://schemas.openxmlformats.org/officeDocument/2006/relationships/hyperlink" Target="https://kn.gardenresident.com/7499586-indoor-floriculture-a-little-history" TargetMode="External"/><Relationship Id="rId1391" Type="http://schemas.openxmlformats.org/officeDocument/2006/relationships/hyperlink" Target="https://vijaykarnataka.com/lavalavk/agri/-/articleshow/25996524.cms" TargetMode="External"/><Relationship Id="rId1390" Type="http://schemas.openxmlformats.org/officeDocument/2006/relationships/hyperlink" Target="https://anantkumarhegde.com/site/Thoughts.php?post_id=457" TargetMode="External"/><Relationship Id="rId139" Type="http://schemas.openxmlformats.org/officeDocument/2006/relationships/hyperlink" Target="https://kannada.krishijagran.com/news/use-meghadoot-app-for-weather-notice/" TargetMode="External"/><Relationship Id="rId1389" Type="http://schemas.openxmlformats.org/officeDocument/2006/relationships/hyperlink" Target="https://www.prajavani.net/agriculture/farming/water-view-integrating-forming-622011.html" TargetMode="External"/><Relationship Id="rId1388" Type="http://schemas.openxmlformats.org/officeDocument/2006/relationships/hyperlink" Target="https://vijaykarnataka.com/lavalavk/agri/-/articleshow/45047464.cms" TargetMode="External"/><Relationship Id="rId1387" Type="http://schemas.openxmlformats.org/officeDocument/2006/relationships/hyperlink" Target="https://vijaykarnataka.com/news/uttara-kannada/the-best-betta-management-farm-family-award/articleshow/47139844.cms" TargetMode="External"/><Relationship Id="rId1386" Type="http://schemas.openxmlformats.org/officeDocument/2006/relationships/hyperlink" Target="https://www.prajavani.net/amp/karnataka-news/the-result-of-the-extension-of-the-bagherukkum-cultivation-grant-application-756102.html" TargetMode="External"/><Relationship Id="rId1385" Type="http://schemas.openxmlformats.org/officeDocument/2006/relationships/hyperlink" Target="https://www.prajavani.net/india-news/farmers-protest-against-center-rules-next-talks-central-govt-delhi-chalo-784301.html" TargetMode="External"/><Relationship Id="rId1384" Type="http://schemas.openxmlformats.org/officeDocument/2006/relationships/hyperlink" Target="https://vijaykarnataka.com/news/india/explained-why-farmers-fear-losing-msp-under-new-laws/articleshow/79527804.cms" TargetMode="External"/><Relationship Id="rId1383" Type="http://schemas.openxmlformats.org/officeDocument/2006/relationships/hyperlink" Target="https://ruralindiaonline.org/en/articles/%E0%B2%A8%E0%B3%80%E0%B2%B5%E0%B3%81-%E0%B2%88-%E0%B2%95%E0%B2%BE%E0%B2%A8%E0%B3%82%E0%B2%A8%E0%B3%81%E0%B2%97%E0%B2%B3%E0%B3%81-%E0%B2%B0%E0%B3%88%E0%B2%A4%E0%B2%B0%E0%B2%BF%E0%B2%97%E0%B3%86-%E0%B2%AE%E0%B2%BE%E0%B2%A4%E0%B3%8D%E0%B2%B0-%E0%B2%B8%E0%B2%82%E0%B2%AC%E0%B2%82%E0%B2%A6%E0%B2%BF%E0%B2%B8%E0%B2%BF%E0%B2%A6%E0%B3%8D%E0%B2%A6%E0%B3%81-%E0%B2%8E%E0%B2%82%E0%B2%A6%E0%B3%81-%E0%B2%AD%E0%B2%BE%E0%B2%B5%E0%B2%BF%E0%B2%B8%E0%B2%BF%E0%B2%A6%E0%B3%8D%E0%B2%A6%E0%B3%80%E0%B2%B0%E0%B2%BE/" TargetMode="External"/><Relationship Id="rId1382" Type="http://schemas.openxmlformats.org/officeDocument/2006/relationships/hyperlink" Target="https://zeenews.india.com/kannada/india/historical-law-has-come-now-every-farmer-will-be-able-to-make-money-from-his-crop-27696" TargetMode="External"/><Relationship Id="rId1381" Type="http://schemas.openxmlformats.org/officeDocument/2006/relationships/hyperlink" Target="https://www.uasbangalore.edu.in/index.php/research-kn/director-s-message-kn" TargetMode="External"/><Relationship Id="rId1380" Type="http://schemas.openxmlformats.org/officeDocument/2006/relationships/hyperlink" Target="https://vijaykarnataka.com/news/kodagu/kodagu-people-want-agricultural-technology-to-be-available-to-the-farmers/articleshow/81146125.cms" TargetMode="External"/><Relationship Id="rId138" Type="http://schemas.openxmlformats.org/officeDocument/2006/relationships/hyperlink" Target="https://kannada.goodreturns.in/news/whatsapp-is-helping-himachal-farmers-amid-lockdown-007289.html" TargetMode="External"/><Relationship Id="rId1379" Type="http://schemas.openxmlformats.org/officeDocument/2006/relationships/hyperlink" Target="https://kn.wikipedia.org/wiki/%E0%B2%95%E0%B3%83%E0%B2%B7%E0%B2%BF_%E0%B2%B8%E0%B2%82%E0%B2%B6%E0%B3%8B%E0%B2%A7%E0%B2%A8%E0%B3%86" TargetMode="External"/><Relationship Id="rId1378" Type="http://schemas.openxmlformats.org/officeDocument/2006/relationships/hyperlink" Target="https://zeenews.india.com/kannada/india/government-gives-big-relief-to-farmers-will-get-interest-rebate-on-crop-loans-26245" TargetMode="External"/><Relationship Id="rId1377" Type="http://schemas.openxmlformats.org/officeDocument/2006/relationships/hyperlink" Target="https://www.udayavani.com/articles/referendum/primary-agricultural-dept-co-operative-societies-are-the-livelihood-of-farmers" TargetMode="External"/><Relationship Id="rId1376" Type="http://schemas.openxmlformats.org/officeDocument/2006/relationships/hyperlink" Target="https://kn.wikipedia.org/wiki/%E0%B2%95%E0%B3%83%E0%B2%B7%E0%B2%BF_%E0%B2%B8%E0%B2%B9%E0%B2%95%E0%B2%BE%E0%B2%B0" TargetMode="External"/><Relationship Id="rId1375" Type="http://schemas.openxmlformats.org/officeDocument/2006/relationships/hyperlink" Target="https://kn.wikipedia.org/wiki/%E0%B2%95%E0%B3%83%E0%B2%B7%E0%B2%BF_%E0%B2%AE%E0%B2%A4%E0%B3%8D%E0%B2%A4%E0%B3%81_%E0%B2%97%E0%B3%8D%E0%B2%B0%E0%B2%BE%E0%B2%AE%E0%B3%80%E0%B2%A3_%E0%B2%85%E0%B2%AD%E0%B2%BF%E0%B2%B5%E0%B3%83%E0%B2%A6%E0%B3%8D%E0%B2%A7%E0%B2%BF_%E0%B2%B0%E0%B2%BE%E0%B2%B7%E0%B3%8D%E0%B2%9F%E0%B3%8D%E0%B2%B0%E0%B3%80%E0%B2%AF_%E0%B2%AC%E0%B3%8D%E0%B2%AF%E0%B2%BE%E0%B2%82%E0%B2%95%E0%B3%8D" TargetMode="External"/><Relationship Id="rId1374" Type="http://schemas.openxmlformats.org/officeDocument/2006/relationships/hyperlink" Target="http://sahakara.kar.gov.in/krushisaal.html" TargetMode="External"/><Relationship Id="rId1373" Type="http://schemas.openxmlformats.org/officeDocument/2006/relationships/hyperlink" Target="https://kannada.krishijagran.com/agripedia/karnataka-agriculture-minister-press-meet-news/" TargetMode="External"/><Relationship Id="rId1372" Type="http://schemas.openxmlformats.org/officeDocument/2006/relationships/hyperlink" Target="https://kannada.careerindia.com/news/bengaluru-gkvk-ranked-first-among-the-south-indian-agricultural-universities-000637.html?story=1" TargetMode="External"/><Relationship Id="rId1371" Type="http://schemas.openxmlformats.org/officeDocument/2006/relationships/hyperlink" Target="https://tv9kannada.com/karnataka/dharwad/dharwad-agricultural-university-get-fourth-place-in-national-ranking-148038.html" TargetMode="External"/><Relationship Id="rId1370" Type="http://schemas.openxmlformats.org/officeDocument/2006/relationships/hyperlink" Target="https://kannada.oneindia.com/agriculture/uas-bengaluru-top-agricultural-university-in-south-india-122017.html" TargetMode="External"/><Relationship Id="rId137" Type="http://schemas.openxmlformats.org/officeDocument/2006/relationships/hyperlink" Target="https://skdrdpindia.org/2018/01/29/%E0%B2%95%E0%B3%83%E0%B2%B7%E0%B2%BF-%E0%B2%B8%E0%B2%82%E0%B2%B5%E0%B2%B9%E0%B2%A8-%E0%B2%A4%E0%B2%82%E0%B2%A6%E0%B2%BF%E0%B2%A4%E0%B3%81-%E0%B2%86%E0%B2%A6%E0%B2%BE%E0%B2%AF%E0%B2%A6-%E0%B2%9A/" TargetMode="External"/><Relationship Id="rId1369" Type="http://schemas.openxmlformats.org/officeDocument/2006/relationships/hyperlink" Target="https://kn.wikipedia.org/wiki/%E0%B2%95%E0%B3%83%E0%B2%B7%E0%B2%BF_%E0%B2%B5%E0%B2%BF%E0%B2%B6%E0%B3%8D%E0%B2%B5%E0%B2%B5%E0%B2%BF%E0%B2%A6%E0%B3%8D%E0%B2%AF%E0%B2%BE%E0%B2%B2%E0%B2%AF,_%E0%B2%AC%E0%B3%86%E0%B2%82%E0%B2%97%E0%B2%B3%E0%B3%82%E0%B2%B0%E0%B3%81" TargetMode="External"/><Relationship Id="rId1368" Type="http://schemas.openxmlformats.org/officeDocument/2006/relationships/hyperlink" Target="https://tv9kannada.com/specials/farm-laws-2020-understanding-farmer-bill-in-india-why-indian-farmers-protesting-149394.html" TargetMode="External"/><Relationship Id="rId1367" Type="http://schemas.openxmlformats.org/officeDocument/2006/relationships/hyperlink" Target="https://www.inkdabbi.com/anti-farmer-bill-2020/" TargetMode="External"/><Relationship Id="rId1366" Type="http://schemas.openxmlformats.org/officeDocument/2006/relationships/hyperlink" Target="https://zeenews.india.com/kannada/india/lok-sabha-approves-2-important-agricultural-bills-32582" TargetMode="External"/><Relationship Id="rId1365" Type="http://schemas.openxmlformats.org/officeDocument/2006/relationships/hyperlink" Target="https://kannada.oneindia.com/agriculture/why-are-the-agriculture-bills-being-oppsoed-by-farmers-explained-in-kannada/articlecontent-pf170895-202339.html" TargetMode="External"/><Relationship Id="rId1364" Type="http://schemas.openxmlformats.org/officeDocument/2006/relationships/hyperlink" Target="https://vijaykarnataka.com/business/news/explainer-will-the-farm-reforms-bills-2020-benifit-farmers-things-to-know/articleshow/78272201.cms" TargetMode="External"/><Relationship Id="rId1363" Type="http://schemas.openxmlformats.org/officeDocument/2006/relationships/hyperlink" Target="https://rashtradhwani.com/what-is-the-agriculture-bill-heres-the-full-info/" TargetMode="External"/><Relationship Id="rId1362" Type="http://schemas.openxmlformats.org/officeDocument/2006/relationships/hyperlink" Target="https://kannada.asianetnews.com/state/farmers-protest-against-karnataka-new-agriculture-ordinances-snr-qh1w4i" TargetMode="External"/><Relationship Id="rId1361" Type="http://schemas.openxmlformats.org/officeDocument/2006/relationships/hyperlink" Target="https://www.kannadaprabha.com/nation/2021/mar/10/farmers-ready-to-continue-protest-on-delhi-borders-till-modi-government-lasts-says-narendra-tikait-441266.html" TargetMode="External"/><Relationship Id="rId1360" Type="http://schemas.openxmlformats.org/officeDocument/2006/relationships/hyperlink" Target="https://www.kannadaprabha.com/nation/2021/jan/08/farmers-protest-8th-round-of-talks-today-farmers-stick-to-their-guns-436723.html" TargetMode="External"/><Relationship Id="rId136" Type="http://schemas.openxmlformats.org/officeDocument/2006/relationships/hyperlink" Target="https://m.varthabharati.in/article/2020_06_13/247161" TargetMode="External"/><Relationship Id="rId1359" Type="http://schemas.openxmlformats.org/officeDocument/2006/relationships/hyperlink" Target="https://www.prajavani.net/explainer/farmers-protest-enters-30th-day-tireless-resistance-790262.html" TargetMode="External"/><Relationship Id="rId1358" Type="http://schemas.openxmlformats.org/officeDocument/2006/relationships/hyperlink" Target="https://kn.m.wikipedia.org/wiki/2020-21%E0%B2%B0_%E0%B2%AD%E0%B2%BE%E0%B2%B0%E0%B2%A4%E0%B3%80%E0%B2%AF_%E0%B2%B0%E0%B3%88%E0%B2%A4%E0%B2%B0_%E0%B2%AA%E0%B3%8D%E0%B2%B0%E0%B2%A4%E0%B2%BF%E0%B2%AD%E0%B2%9F%E0%B2%A8%E0%B3%86" TargetMode="External"/><Relationship Id="rId1357" Type="http://schemas.openxmlformats.org/officeDocument/2006/relationships/hyperlink" Target="https://kpscpsi.blogspot.com/2019/11/blog-post_25.html?m=1" TargetMode="External"/><Relationship Id="rId1356" Type="http://schemas.openxmlformats.org/officeDocument/2006/relationships/hyperlink" Target="http://www.nammabanavasi.com/info/%E0%B2%86%E0%B2%A4%E0%B3%8D%E0%B2%AE%E0%B2%B9%E0%B2%A4%E0%B3%8D%E0%B2%AF%E0%B3%86%E0%B2%97%E0%B2%B3%E0%B3%81-%E0%B2%AE%E0%B2%A4%E0%B3%8D%E0%B2%A4%E0%B3%81-%E0%B2%AD%E0%B2%BE%E0%B2%B0%E0%B2%A4%E0%B2%A6/" TargetMode="External"/><Relationship Id="rId1355" Type="http://schemas.openxmlformats.org/officeDocument/2006/relationships/hyperlink" Target="https://www.prajavani.net/op-ed/analysis/what-is-the-politics-behind-the-cover-up-of-farmers-suicides-770351.html" TargetMode="External"/><Relationship Id="rId1354" Type="http://schemas.openxmlformats.org/officeDocument/2006/relationships/hyperlink" Target="https://m.varthabharati.in/article/2018_06_12/137947" TargetMode="External"/><Relationship Id="rId1353" Type="http://schemas.openxmlformats.org/officeDocument/2006/relationships/hyperlink" Target="http://www.m-swadhyaya.com/index/contentdetails?web_uid=b6f01f411be65916546180a533b1b24e5ec0f588" TargetMode="External"/><Relationship Id="rId1352" Type="http://schemas.openxmlformats.org/officeDocument/2006/relationships/hyperlink" Target="https://www.socialworkfootprints.org/kannada-articles/3119916" TargetMode="External"/><Relationship Id="rId1351" Type="http://schemas.openxmlformats.org/officeDocument/2006/relationships/hyperlink" Target="https://kn.unitinal.com/%E0%B2%B5%E0%B3%8D%E0%B2%AF%E0%B2%BE%E0%B2%96%E0%B3%8D%E0%B2%AF%E0%B2%BE%E0%B2%A8-%E0%B2%B5%E0%B2%BF%E0%B2%A7%E0%B2%97%E0%B2%B3%E0%B3%81-%E0%B2%AE%E0%B2%A4%E0%B3%8D%E0%B2%A4%E0%B3%81/" TargetMode="External"/><Relationship Id="rId1350" Type="http://schemas.openxmlformats.org/officeDocument/2006/relationships/hyperlink" Target="https://kn.warbletoncouncil.org/menudeo-6369" TargetMode="External"/><Relationship Id="rId135" Type="http://schemas.openxmlformats.org/officeDocument/2006/relationships/hyperlink" Target="https://kn.wikipedia.org/wiki/%E0%B2%B0%E0%B2%BE%E0%B2%97%E0%B2%BF_%E0%B2%B2%E0%B2%95%E0%B3%8D%E0%B2%B7%E0%B3%8D%E0%B2%AE%E0%B2%A3%E0%B2%AF%E0%B3%8D%E0%B2%AF" TargetMode="External"/><Relationship Id="rId1349" Type="http://schemas.openxmlformats.org/officeDocument/2006/relationships/hyperlink" Target="https://kn.wikipedia.org/wiki/%E0%B2%9A%E0%B2%BF%E0%B2%B2%E0%B3%8D%E0%B2%B2%E0%B2%B0%E0%B3%86_%E0%B2%B5%E0%B3%8D%E0%B2%AF%E0%B2%BE%E0%B2%AA%E0%B2%BE%E0%B2%B0" TargetMode="External"/><Relationship Id="rId1348" Type="http://schemas.openxmlformats.org/officeDocument/2006/relationships/hyperlink" Target="https://www.hebergementwebs.com/%E0%B2%B9%E0%B2%A3/%E0%B2%95%E0%B2%BE%E0%B2%B0%E0%B3%8D%E0%B2%A1%E0%B3%8D%E2%80%8C%E0%B2%97%E0%B2%B3%E0%B2%B2%E0%B3%8D%E0%B2%B2%E0%B2%BF-%E0%B2%85%E0%B2%B8%E0%B3%8D%E0%B2%A1%E0%B2%BE-%E0%B2%B8%E0%B3%82%E0%B2%AA%E0%B2%B0%E0%B3%8D%E2%80%8C-%E0%B2%AE%E0%B2%BE%E0%B2%B0%E0%B3%8D%E0%B2%95%E0%B3%86%E0%B2%9F%E0%B3%8D%E2%80%8C%E0%B2%A8%E0%B2%BF%E0%B2%82%E0%B2%A6-%E0%B2%AE%E0%B2%B0%E0%B3%81%E0%B2%AA%E0%B2%BE%E0%B2%B5%E0%B2%A4%E0%B2%BF-%E0%B2%8F%E0%B2%95%E0%B3%86" TargetMode="External"/><Relationship Id="rId1347" Type="http://schemas.openxmlformats.org/officeDocument/2006/relationships/hyperlink" Target="https://kn.unitinal.com/%E0%B2%B8%E0%B3%82%E0%B2%AA%E0%B2%B0%E0%B3%8D%E0%B2%AE%E0%B2%BE%E0%B2%B0%E0%B3%8D%E0%B2%95%E0%B3%86%E0%B2%9F%E0%B3%8D%E0%B2%A8%E0%B2%B2%E0%B3%8D%E0%B2%B2%E0%B2%BF/" TargetMode="External"/><Relationship Id="rId1346" Type="http://schemas.openxmlformats.org/officeDocument/2006/relationships/hyperlink" Target="https://kannada.oneindia.com/news/mangaluru/magalore-mahanagara-palike-decision-made-roadside-vendors-miserable-111546.html" TargetMode="External"/><Relationship Id="rId1345" Type="http://schemas.openxmlformats.org/officeDocument/2006/relationships/hyperlink" Target="https://www.cityofadelaide.com.au/lang/kn/community/creativity-culture/city-archives/archives-collection/source-sheets-reference-guides/reference-guides/street-traders/" TargetMode="External"/><Relationship Id="rId1344" Type="http://schemas.openxmlformats.org/officeDocument/2006/relationships/hyperlink" Target="https://www.prajavani.net/news/article/2016/12/13/458647.html" TargetMode="External"/><Relationship Id="rId1343" Type="http://schemas.openxmlformats.org/officeDocument/2006/relationships/hyperlink" Target="https://www.vijayavani.net/street-merchants-b-c-road-dakshina-kannada/" TargetMode="External"/><Relationship Id="rId1342" Type="http://schemas.openxmlformats.org/officeDocument/2006/relationships/hyperlink" Target="https://www.prajavani.net/amp/639746.html" TargetMode="External"/><Relationship Id="rId1341" Type="http://schemas.openxmlformats.org/officeDocument/2006/relationships/hyperlink" Target="https://www.kannadaprabha.com/districts/dakshina-kannada/2014/jan/05/%E0%B2%AE%E0%B2%BE%E0%B2%B0%E0%B3%81%E0%B2%95%E0%B2%9F%E0%B3%8D%E0%B2%9F%E0%B3%86-%E0%B2%AC%E0%B3%80%E0%B2%A6%E0%B2%BF-%E0%B2%B5%E0%B3%8D%E0%B2%AF%E0%B2%BE%E0%B2%AA%E0%B2%BE%E0%B2%B0%E0%B2%B8%E0%B3%8D%E0%B2%A5%E0%B2%B0-%E0%B2%9C%E0%B2%9F%E0%B2%BE%E0%B2%AA%E0%B2%9F%E0%B2%BF-157886.html" TargetMode="External"/><Relationship Id="rId1340" Type="http://schemas.openxmlformats.org/officeDocument/2006/relationships/hyperlink" Target="https://m.dailyhunt.in/news/bangladesh/kannada/karnataka+tv-epaper-kartv/kiraani+angadi+iduvudaadare+kela+aidiyaagalu+illide+nodi-newsid-n204977868" TargetMode="External"/><Relationship Id="rId134" Type="http://schemas.openxmlformats.org/officeDocument/2006/relationships/hyperlink" Target="https://kn.traasgpu.com/%E0%B2%AD%E0%B2%BE%E0%B2%B0%E0%B2%A4%E0%B2%A6%E0%B2%B2%E0%B3%8D%E0%B2%B2%E0%B2%BF-%E0%B2%9F%E0%B3%80-%E0%B2%A4%E0%B3%8B%E0%B2%9F%E0%B2%97%E0%B2%B3%E0%B2%A8%E0%B3%8D%E0%B2%A8%E0%B3%81/" TargetMode="External"/><Relationship Id="rId1339" Type="http://schemas.openxmlformats.org/officeDocument/2006/relationships/hyperlink" Target="https://www.retailsnews.online/2020/12/blog-post.html?m=1" TargetMode="External"/><Relationship Id="rId1338" Type="http://schemas.openxmlformats.org/officeDocument/2006/relationships/hyperlink" Target="https://kannada.asianetnews.com/technology/digitalization-essential-for-survival-of-grocery-stores-pr2ukz" TargetMode="External"/><Relationship Id="rId1337" Type="http://schemas.openxmlformats.org/officeDocument/2006/relationships/hyperlink" Target="https://blog.sharemystore.com/kn/%E0%B2%95%E0%B2%BF%E0%B2%B0%E0%B2%BE%E0%B2%A3%E0%B2%BF-%E0%B2%85%E0%B2%82%E0%B2%97%E0%B2%A1%E0%B2%BF/" TargetMode="External"/><Relationship Id="rId1336" Type="http://schemas.openxmlformats.org/officeDocument/2006/relationships/hyperlink" Target="https://kn.m.wikipedia.org/wiki/%E0%B2%95%E0%B2%BF%E0%B2%B0%E0%B2%BE%E0%B2%A3%E0%B2%BF_%E0%B2%85%E0%B2%82%E0%B2%97%E0%B2%A1%E0%B2%BF" TargetMode="External"/><Relationship Id="rId1335" Type="http://schemas.openxmlformats.org/officeDocument/2006/relationships/hyperlink" Target="https://tumkur.nic.in/%E0%B2%95%E0%B3%83%E0%B2%B7%E0%B2%BF-%E0%B2%AE%E0%B2%BE%E0%B2%B0%E0%B3%8D%E0%B2%95%E0%B3%86%E0%B2%9F%E0%B2%BF%E0%B2%82%E0%B2%97%E0%B3%8D/" TargetMode="External"/><Relationship Id="rId1334" Type="http://schemas.openxmlformats.org/officeDocument/2006/relationships/hyperlink" Target="https://www.krishimaratavahini.kar.nic.in/Kannada/Krishipete.aspx" TargetMode="External"/><Relationship Id="rId1333" Type="http://schemas.openxmlformats.org/officeDocument/2006/relationships/hyperlink" Target="https://drive.google.com/file/d/1oiITJC0H1Sdotm-9lW18abog_LsHbFyI/view" TargetMode="External"/><Relationship Id="rId1332" Type="http://schemas.openxmlformats.org/officeDocument/2006/relationships/hyperlink" Target="https://shimoga.nic.in/%E0%B2%95%E0%B3%83%E0%B2%B7%E0%B2%BF-%E0%B2%89%E0%B2%A4%E0%B3%8D%E0%B2%AA%E0%B2%A8%E0%B3%8D%E0%B2%A8-%E0%B2%AE%E0%B2%BE%E0%B2%B0%E0%B3%81%E0%B2%95%E0%B2%9F%E0%B3%8D%E0%B2%9F%E0%B3%86-%E0%B2%B8/" TargetMode="External"/><Relationship Id="rId1331" Type="http://schemas.openxmlformats.org/officeDocument/2006/relationships/hyperlink" Target="https://vijaykarnataka.com/news/bengaluru-rural/private-companies-purchasing-vegetables-directly-from-farmers-and-farmers-also-matching-the-market-demand-in-coronavirus-times/articleshow/77062890.cms" TargetMode="External"/><Relationship Id="rId1330" Type="http://schemas.openxmlformats.org/officeDocument/2006/relationships/hyperlink" Target="https://www.prajavani.net/article/%E0%B2%95%E0%B3%83%E0%B2%B7%E0%B2%BF-%E0%B2%AE%E0%B2%BE%E0%B2%B0%E0%B3%81%E0%B2%95%E0%B2%9F%E0%B3%8D%E0%B2%9F%E0%B3%86-%E0%B2%A8%E0%B3%80%E0%B2%97%E0%B2%A6-%E0%B2%B0%E0%B3%88%E0%B2%A4%E0%B2%B0-%E0%B2%95%E0%B2%B7%E0%B3%8D%E0%B2%9F" TargetMode="External"/><Relationship Id="rId133" Type="http://schemas.openxmlformats.org/officeDocument/2006/relationships/hyperlink" Target="https://blog.railyatri.in/tea-tourism-india-kannada/" TargetMode="External"/><Relationship Id="rId1329" Type="http://schemas.openxmlformats.org/officeDocument/2006/relationships/hyperlink" Target="https://kannada.oneindia.com/agriculture/true-freedom-for-farmers-guaranteed-market-and-guaranteed-support-price-209369.html" TargetMode="External"/><Relationship Id="rId1328" Type="http://schemas.openxmlformats.org/officeDocument/2006/relationships/hyperlink" Target="http://www.remsl.in/ka/images/PDF/Reports/KAMP2013Kannada.pdf" TargetMode="External"/><Relationship Id="rId1327" Type="http://schemas.openxmlformats.org/officeDocument/2006/relationships/hyperlink" Target="http://www.remsl.in/ka/images/PDF/Reports/AMRCReport2013-KAN-LOW-72dpi.pdf" TargetMode="External"/><Relationship Id="rId1326" Type="http://schemas.openxmlformats.org/officeDocument/2006/relationships/hyperlink" Target="https://www.prajavani.net/article/%E0%B2%B6%E0%B2%BF%E0%B2%B6%E0%B3%81-%E0%B2%86%E0%B2%B9%E0%B2%BE%E0%B2%B0-%E0%B2%89%E0%B2%A6%E0%B3%8D%E0%B2%AF%E0%B2%AE-%E0%B2%AC%E0%B3%86%E0%B2%B3%E0%B2%B5%E0%B2%A3%E0%B2%BF%E0%B2%97%E0%B3%86" TargetMode="External"/><Relationship Id="rId1325" Type="http://schemas.openxmlformats.org/officeDocument/2006/relationships/hyperlink" Target="https://tues.ru/kn/produktovaya-promyshlennost-chto-proizvodit-pishchevaya-promyshlennost/" TargetMode="External"/><Relationship Id="rId1324" Type="http://schemas.openxmlformats.org/officeDocument/2006/relationships/hyperlink" Target="https://m.dailyhunt.in/news/bangladesh/kannada/vijayvani-epaper-vijaykan/avakaashagala+aagara+aahaara+udyama-newsid-n158002460" TargetMode="External"/><Relationship Id="rId1323" Type="http://schemas.openxmlformats.org/officeDocument/2006/relationships/hyperlink" Target="https://gramsevasangh.org/2020/06/27/gsjayadeva-on-amendment-to-land-reform-act-kar/" TargetMode="External"/><Relationship Id="rId1322" Type="http://schemas.openxmlformats.org/officeDocument/2006/relationships/hyperlink" Target="https://kanaja.karnataka.gov.in/%E0%B2%85%E0%B2%A7%E0%B3%8D%E0%B2%AF%E0%B2%BE%E0%B2%AF-24-%E0%B2%AA%E0%B2%B0%E0%B2%BF%E0%B2%B8%E0%B2%B0-%E0%B2%9A%E0%B2%B3%E0%B2%B5%E0%B2%B3%E0%B2%BF/" TargetMode="External"/><Relationship Id="rId1321" Type="http://schemas.openxmlformats.org/officeDocument/2006/relationships/hyperlink" Target="https://www.renovablesverdes.com/kn/contaminacion-del-suelo/" TargetMode="External"/><Relationship Id="rId1320" Type="http://schemas.openxmlformats.org/officeDocument/2006/relationships/hyperlink" Target="https://kn.wikipedia.org/wiki/%E0%B2%AE%E0%B2%BE%E0%B2%B2%E0%B2%BF%E0%B2%A8%E0%B3%8D%E0%B2%AF" TargetMode="External"/><Relationship Id="rId132" Type="http://schemas.openxmlformats.org/officeDocument/2006/relationships/hyperlink" Target="https://kn.wikipedia.org/wiki/%E0%B2%9A%E0%B2%B9%E0%B2%BE" TargetMode="External"/><Relationship Id="rId1319" Type="http://schemas.openxmlformats.org/officeDocument/2006/relationships/hyperlink" Target="https://drive.google.com/file/d/1ZgUnWWUaLJy8fJIBcKH-VDWjf1HoLKWm/view" TargetMode="External"/><Relationship Id="rId1318" Type="http://schemas.openxmlformats.org/officeDocument/2006/relationships/hyperlink" Target="https://drive.google.com/file/d/1SDLnX2vLnGJEwCEpfY2SKgklNUz_POM3/view" TargetMode="External"/><Relationship Id="rId1317" Type="http://schemas.openxmlformats.org/officeDocument/2006/relationships/hyperlink" Target="https://drive.google.com/file/d/1dzvVogdlxP1hpNZhZJIVstg9SxMs7TXw/view" TargetMode="External"/><Relationship Id="rId1316" Type="http://schemas.openxmlformats.org/officeDocument/2006/relationships/hyperlink" Target="https://drive.google.com/file/d/1NWxvsA5c3aF6e2pWK9fk2HSxKIGXAz8S/view" TargetMode="External"/><Relationship Id="rId1315" Type="http://schemas.openxmlformats.org/officeDocument/2006/relationships/hyperlink" Target="https://www.uasbangalore.edu.in/images/attachments/AtGKVKCampus/Krishi-Vignana-44-2020-21.pdf" TargetMode="External"/><Relationship Id="rId1314" Type="http://schemas.openxmlformats.org/officeDocument/2006/relationships/hyperlink" Target="http://uahs.edu.in/education/" TargetMode="External"/><Relationship Id="rId1313" Type="http://schemas.openxmlformats.org/officeDocument/2006/relationships/hyperlink" Target="https://www.prajavani.net/article/%E0%B2%95%E0%B3%83%E0%B2%B7%E0%B2%BF-%E0%B2%B5%E0%B2%BF%E0%B2%9C%E0%B3%8D%E0%B2%9E%E0%B2%BE%E0%B2%A8%E0%B2%A6%E0%B2%B2%E0%B3%8D%E0%B2%B2%E0%B2%BF-%E0%B2%95%E0%B2%B2%E0%B2%BF%E0%B2%95%E0%B3%86%E0%B2%AF-%E0%B2%85%E0%B2%B5%E0%B2%95%E0%B2%BE%E0%B2%B6" TargetMode="External"/><Relationship Id="rId1312" Type="http://schemas.openxmlformats.org/officeDocument/2006/relationships/hyperlink" Target="https://kannada.krushiabhivruddi.com/good-for-agriculture/" TargetMode="External"/><Relationship Id="rId1311" Type="http://schemas.openxmlformats.org/officeDocument/2006/relationships/hyperlink" Target="https://kannada.krushiabhivruddi.com/soil-fertility-and-organic-carbon/" TargetMode="External"/><Relationship Id="rId1310" Type="http://schemas.openxmlformats.org/officeDocument/2006/relationships/hyperlink" Target="https://kannada.krishijagran.com/news/world-soil-day-soil-helpful-to-farmers-types-of-soil-soil-is-important-for-crop/" TargetMode="External"/><Relationship Id="rId131" Type="http://schemas.openxmlformats.org/officeDocument/2006/relationships/hyperlink" Target="https://www.udayavani.com/district-news/davanagere-news/farmer-womens-day-program" TargetMode="External"/><Relationship Id="rId1309" Type="http://schemas.openxmlformats.org/officeDocument/2006/relationships/hyperlink" Target="https://kanaja.karnataka.gov.in/%E0%B2%AE%E0%B2%A3%E0%B3%8D%E0%B2%A3%E0%B3%81-%E0%B2%AA%E0%B2%B0%E0%B3%80%E0%B2%95%E0%B3%8D%E0%B2%B7%E0%B3%86-1/" TargetMode="External"/><Relationship Id="rId1308" Type="http://schemas.openxmlformats.org/officeDocument/2006/relationships/hyperlink" Target="https://isha.sadhguru.org/in/kn/wisdom/article/bharathada-mannannu-kaapaduvudu" TargetMode="External"/><Relationship Id="rId1307" Type="http://schemas.openxmlformats.org/officeDocument/2006/relationships/hyperlink" Target="http://www.kvkbagalkot.com/publication/newsletter/Oct%20-dec%202018t.pdf" TargetMode="External"/><Relationship Id="rId1306" Type="http://schemas.openxmlformats.org/officeDocument/2006/relationships/hyperlink" Target="https://krashimitra.com/agriculture-bills-sept-2020/" TargetMode="External"/><Relationship Id="rId1305" Type="http://schemas.openxmlformats.org/officeDocument/2006/relationships/hyperlink" Target="https://www.prajavani.net/article/%E0%B2%B0%E0%B2%BE%E0%B2%B7%E0%B3%8D%E0%B2%9F%E0%B3%8D%E0%B2%B0%E0%B3%80%E0%B2%AF-%E0%B2%95%E0%B3%83%E0%B2%B7%E0%B2%BF-%E0%B2%A8%E0%B3%80%E0%B2%A4%E0%B2%BF-%E0%B2%9C%E0%B2%BE%E0%B2%B0%E0%B2%BF-%E0%B2%85%E0%B2%97%E0%B2%A4%E0%B3%8D%E0%B2%AF-%E0%B2%AC%E0%B3%8B%E0%B2%AA%E0%B2%AF%E0%B3%8D%E0%B2%AF" TargetMode="External"/><Relationship Id="rId1304" Type="http://schemas.openxmlformats.org/officeDocument/2006/relationships/hyperlink" Target="https://raitamitra.karnataka.gov.in/storage/pdf-files/Agri%20Policy%202006%20Kan.pdf" TargetMode="External"/><Relationship Id="rId1303" Type="http://schemas.openxmlformats.org/officeDocument/2006/relationships/hyperlink" Target="https://kn.chalized.com/%E0%B2%95%E0%B3%83%E0%B2%B7%E0%B2%BF-%E0%B2%87%E0%B2%82%E0%B2%9C%E0%B2%BF%E0%B2%A8%E0%B2%BF%E0%B2%AF%E0%B2%B0%E0%B3%8D-%E0%B2%8E%E0%B2%82%E0%B2%A6%E0%B2%B0%E0%B3%87%E0%B2%A8%E0%B3%81/" TargetMode="External"/><Relationship Id="rId1302" Type="http://schemas.openxmlformats.org/officeDocument/2006/relationships/hyperlink" Target="https://www.prajavani.net/amp/district/shivamogga/an-engineering-graduate-couple-favors-agriculture-833399.html" TargetMode="External"/><Relationship Id="rId1301" Type="http://schemas.openxmlformats.org/officeDocument/2006/relationships/hyperlink" Target="https://kannada.oneindia.com/agriculture/engineering-graduate-success-story-in-agriculture-213707.html" TargetMode="External"/><Relationship Id="rId1300" Type="http://schemas.openxmlformats.org/officeDocument/2006/relationships/hyperlink" Target="https://kannada.careerindia.com/tips/list-of-careers-in-agriculture-industry-003013.html" TargetMode="External"/><Relationship Id="rId130" Type="http://schemas.openxmlformats.org/officeDocument/2006/relationships/hyperlink" Target="https://m.varthabharati.in/article/2018_12_31/170506" TargetMode="External"/><Relationship Id="rId13" Type="http://schemas.openxmlformats.org/officeDocument/2006/relationships/hyperlink" Target="https://www.prajavani.net/article/%E0%B2%85%E0%B2%82%E0%B2%A4%E0%B2%B0-%E0%B2%AC%E0%B3%86%E0%B2%B3%E0%B3%86-%E0%B2%95%E0%B3%83%E0%B2%B7%E0%B2%BF-%E0%B2%AA%E0%B2%A6%E0%B3%8D%E0%B2%A7%E0%B2%A4%E0%B2%BF-%E0%B2%B2%E0%B2%BE%E0%B2%AD%E0%B2%A6%E0%B2%BE%E0%B2%AF%E0%B2%95" TargetMode="External"/><Relationship Id="rId1299" Type="http://schemas.openxmlformats.org/officeDocument/2006/relationships/hyperlink" Target="https://m.udayavani.com/article/enjoyable-agricultural-engineering/770989" TargetMode="External"/><Relationship Id="rId1298" Type="http://schemas.openxmlformats.org/officeDocument/2006/relationships/hyperlink" Target="https://www.change.org/p/%E0%B2%A6%E0%B3%86%E0%B3%95%E0%B2%B6-%E0%B2%A6-%E0%B2%8E%E0%B2%B2%E0%B3%8D%E0%B2%B2%E0%B2%BE-%E0%B2%B6%E0%B2%BF%E0%B2%95%E0%B3%8D%E0%B2%B7-%E0%B2%95-%E0%B2%B0%E0%B3%81-%E0%B2%95%E0%B3%83%E0%B2%B7%E0%B2%BF-%E0%B2%AA-%E0%B2%A6-%E0%B2%B5%E0%B2%BF%E0%B2%A6-%E0%B2%B0-%E0%B2%B0%E0%B3%82-%E0%B2%B9%E0%B2%BE%E0%B2%97%E0%B3%82-%E0%B2%A6%E0%B3%86%E0%B3%95%E0%B2%B6-%E0%B2%A6-%E0%B2%A8%E0%B2%BF%E0%B2%B0%E0%B3%81%E0%B2%A6%E0%B3%8D%E0%B2%AF%E0%B3%86%E0%B3%82%E0%B3%95%E0%B2%97-%E0%B2%B8-%E0%B2%AE%E0%B2%B8%E0%B3%8D%E0%B2%AF%E0%B3%86%E0%B2%AF-%E0%B2%A8%E0%B2%BF%E0%B2%B5%E0%B2%BE%E0%B2%B0-%E0%B2%A3%E0%B3%86%E0%B2%AF-%E0%B2%A8%E0%B3%8D%E0%B2%A8%E0%B3%81-%E0%B2%AC-%E0%B2%AF-%E0%B2%B8%E0%B3%81-%E0%B2%95%E0%B3%83%E0%B2%B7%E0%B2%BF" TargetMode="External"/><Relationship Id="rId1297" Type="http://schemas.openxmlformats.org/officeDocument/2006/relationships/hyperlink" Target="https://kannada.asianetnews.com/education/bc-patil-inaugurate-agricultural-college-at-gangavati-in-koppal-grg-qpl4ev" TargetMode="External"/><Relationship Id="rId1296" Type="http://schemas.openxmlformats.org/officeDocument/2006/relationships/hyperlink" Target="https://m.varthabharati.in/article/2017_08_25/90567" TargetMode="External"/><Relationship Id="rId1295" Type="http://schemas.openxmlformats.org/officeDocument/2006/relationships/hyperlink" Target="https://ciet.nic.in/moocspdf/Economics01/keec_10201_e-text_Kannada.pdf" TargetMode="External"/><Relationship Id="rId1294" Type="http://schemas.openxmlformats.org/officeDocument/2006/relationships/hyperlink" Target="https://kapricom.org/downloads/reports/2018-07-26-workshop-report.pdf" TargetMode="External"/><Relationship Id="rId1293" Type="http://schemas.openxmlformats.org/officeDocument/2006/relationships/hyperlink" Target="https://kn.vikaspedia.in/agriculture/ca8cbfcd5ca4cbfc97cb3cc1-caeca4ccdca4cc1-c95cbecb0ccdcafc95ccdcb0caec97cb3cc1/copy_of_c95cb0ccdca8cbec9fc95-c95cc3cb7cbf-caccc6cb2cc6-c86cafc97" TargetMode="External"/><Relationship Id="rId1292" Type="http://schemas.openxmlformats.org/officeDocument/2006/relationships/hyperlink" Target="https://www.jardineriaon.com/kn/agricultura-de-mercado.html" TargetMode="External"/><Relationship Id="rId1291" Type="http://schemas.openxmlformats.org/officeDocument/2006/relationships/hyperlink" Target="https://www.gozetim.com/kn/belgelendirme/iso-22000/" TargetMode="External"/><Relationship Id="rId1290" Type="http://schemas.openxmlformats.org/officeDocument/2006/relationships/hyperlink" Target="https://kannada.citytoday.news/243197/" TargetMode="External"/><Relationship Id="rId129" Type="http://schemas.openxmlformats.org/officeDocument/2006/relationships/hyperlink" Target="https://kannada.asianetnews.com/india-news/woman-sticks-cow-dung-cakes-on-wall-like-a-pro-netizens-want-her-to-join-basketball-team-dpl-qpqm91" TargetMode="External"/><Relationship Id="rId1289" Type="http://schemas.openxmlformats.org/officeDocument/2006/relationships/hyperlink" Target="https://vijaykarnataka.com/education/general-knowledge/knowledge-bank/bout-food-safety-and-standards-authority-of-india/articleshow/68630274.cms" TargetMode="External"/><Relationship Id="rId1288" Type="http://schemas.openxmlformats.org/officeDocument/2006/relationships/hyperlink" Target="https://www.foodsafety.kar.nic.in/Kannada/about_us.asp" TargetMode="External"/><Relationship Id="rId1287" Type="http://schemas.openxmlformats.org/officeDocument/2006/relationships/hyperlink" Target="https://uni-mysore.ac.in/microbiology-0" TargetMode="External"/><Relationship Id="rId1286" Type="http://schemas.openxmlformats.org/officeDocument/2006/relationships/hyperlink" Target="https://kn.warbletoncouncil.org/ingenieria-genetica-impacto-social-economico-ambiental-4392" TargetMode="External"/><Relationship Id="rId1285" Type="http://schemas.openxmlformats.org/officeDocument/2006/relationships/hyperlink" Target="https://bazovo.ru/kn/anatomiya-i-fiziologiya/gennaya-inzheneriya-prezentaciya-na-temu-gennaya-inzheneriya-skachat-prezentaciyu/" TargetMode="External"/><Relationship Id="rId1284" Type="http://schemas.openxmlformats.org/officeDocument/2006/relationships/hyperlink" Target="https://agrostar.in/article/%E0%B2%AC%E0%B3%86%E0%B2%B3%E0%B3%86%E0%B2%AF-%E0%B2%AA%E0%B2%B0%E0%B2%BF%E0%B2%B8%E0%B2%B0-%E0%B2%B5%E0%B3%8D%E0%B2%AF%E0%B2%B5%E0%B2%B8%E0%B3%8D%E0%B2%A5%E0%B3%86%E0%B2%AF%E0%B2%B2%E0%B3%8D%E0%B2%B2%E0%B2%BF-%E0%B2%AA%E0%B2%B0%E0%B2%BF%E0%B2%B8%E0%B2%B0-%E0%B2%B8%E0%B3%8D%E0%B2%A8%E0%B3%87%E0%B2%B9%E0%B2%BF-%E0%B2%95%E0%B3%80%E0%B2%9F%E0%B2%AA%E0%B3%80%E0%B2%A1%E0%B3%86%E0%B2%AF-%E0%B2%A8%E0%B2%BF%E0%B2%B0%E0%B3%8D%E0%B2%B5%E0%B2%B9%E0%B2%A3%E0%B3%86%E0%B2%AF%E0%B2%B2%E0%B3%8D%E0%B2%B2%E0%B2%BF-%E0%B2%B6%E0%B2%A4%E0%B3%8D%E0%B2%B0%E0%B3%81-%E0%B2%95%E0%B3%80%E0%B2%9F%E0%B2%97%E0%B2%B3-%E0%B2%AE%E0%B2%B9%E0%B2%A4%E0%B3%8D%E0%B2%B5/5c9c605bab9c8d86241c7717?language=kn" TargetMode="External"/><Relationship Id="rId1283" Type="http://schemas.openxmlformats.org/officeDocument/2006/relationships/hyperlink" Target="https://www.prajavani.net/environment/animal-world/insects-decline-641104.html" TargetMode="External"/><Relationship Id="rId1282" Type="http://schemas.openxmlformats.org/officeDocument/2006/relationships/hyperlink" Target="https://hasiruvasi.com/News/Agriculture/trap-crops-system" TargetMode="External"/><Relationship Id="rId1281" Type="http://schemas.openxmlformats.org/officeDocument/2006/relationships/hyperlink" Target="https://kn.wikipedia.org/wiki/%E0%B2%95%E0%B3%80%E0%B2%9F_(%E0%B2%AA%E0%B2%BF%E0%B2%A1%E0%B3%81%E0%B2%97%E0%B3%81)%E0%B2%A8%E0%B2%BF%E0%B2%AF%E0%B2%82%E0%B2%A4%E0%B3%8D%E0%B2%B0%E0%B2%A3" TargetMode="External"/><Relationship Id="rId1280" Type="http://schemas.openxmlformats.org/officeDocument/2006/relationships/hyperlink" Target="https://kannada.oneindia.com/agriculture/insect-and-disease-control-in-agriculture-via-nature-friendly-methods-191359.html" TargetMode="External"/><Relationship Id="rId128" Type="http://schemas.openxmlformats.org/officeDocument/2006/relationships/hyperlink" Target="https://kannada.news18.com/news/coronavirus-latest-news/indian-doctors-advise-if-u-use-cow-dung-as-covid-19-medicine-other-diseases-can-spread-stg-sct-563053.html" TargetMode="External"/><Relationship Id="rId1279" Type="http://schemas.openxmlformats.org/officeDocument/2006/relationships/hyperlink" Target="https://www.udayavani.com/district-news/mysore-news/government-policies-are-responsible-for-the-agrarian-crisis" TargetMode="External"/><Relationship Id="rId1278" Type="http://schemas.openxmlformats.org/officeDocument/2006/relationships/hyperlink" Target="https://kannada.asianetnews.com/karnataka-districts/agriculture-is-in-danger-says-karnataka-state-raita-sanga-leader-kt-gangadhar-qdumoj" TargetMode="External"/><Relationship Id="rId1277" Type="http://schemas.openxmlformats.org/officeDocument/2006/relationships/hyperlink" Target="https://images.assettype.com/pratidhvani/2020-10/73f81f1f-61cb-4614-aa7e-fee7933c08f7/_____________________F_2__1_.pdf" TargetMode="External"/><Relationship Id="rId1276" Type="http://schemas.openxmlformats.org/officeDocument/2006/relationships/hyperlink" Target="https://kn.insterne.com/%E0%B2%A8%E0%B2%A8%E0%B3%8D%E0%B2%A8-%E0%B2%AE%E0%B2%A3%E0%B3%8D%E0%B2%A3%E0%B2%BF%E0%B2%A8-%E0%B2%B5%E0%B2%BF%E0%B2%A7%E0%B2%B5%E0%B2%A8%E0%B3%8D%E0%B2%A8%E0%B3%81/" TargetMode="External"/><Relationship Id="rId1275" Type="http://schemas.openxmlformats.org/officeDocument/2006/relationships/hyperlink" Target="https://www.indiangovjobs.in/2020/04/types-of-india-soil-in-kannada.html" TargetMode="External"/><Relationship Id="rId1274" Type="http://schemas.openxmlformats.org/officeDocument/2006/relationships/hyperlink" Target="https://karnatakaeducation.org.in/KOER/index.php/%E0%B2%95%E0%B2%B0%E0%B3%8D%E0%B2%A8%E0%B2%BE%E0%B2%9F%E0%B2%95%E0%B2%A6_%E0%B2%AE%E0%B2%A3%E0%B3%8D%E0%B2%A3%E0%B3%81%E0%B2%97%E0%B2%B3%E0%B3%81" TargetMode="External"/><Relationship Id="rId1273" Type="http://schemas.openxmlformats.org/officeDocument/2006/relationships/hyperlink" Target="https://kn.crushingplants.info/8025-types-of-soils-their-features-and-ways-to-improve.html" TargetMode="External"/><Relationship Id="rId1272" Type="http://schemas.openxmlformats.org/officeDocument/2006/relationships/hyperlink" Target="https://kn.gardenresident.com/7500187-soil-degradation" TargetMode="External"/><Relationship Id="rId1271" Type="http://schemas.openxmlformats.org/officeDocument/2006/relationships/hyperlink" Target="https://kn.petmypet.ru/1734-land-degradation.html?__cf_chl_jschl_tk__=58e241b495d90df14c79c90b18c119594ca6e27a-1622474111-0-AQkdewT-O4NWCyjS6hmsYgaaSZpZ6Nd781ealGD1itLaHJElia5ypoZkutWVckDjt7aPwLanglvBHr6daBm1K5zX-t8sEReGjGyZINCzLsdFD9Mm3sX9ZhSSq4tYi8cu9nzGVN8O_-EtPKfnAmKe2qh0FwOYFeU4hgidGGCpVzl1rRvzxdC5A9RUiHYEZ023mCaOPm1WIsE85M6ap2VlUz6eH_Bf8KUmU2CMHxSXbO-FfX0TUD0Omhrd3cVrD4KkKOusiRQjo1Ey5Eywvwjqf2LTNCBHS65tCwyzLnCrS20FAF76A5YU0SfHeY4nusQjd7EioIxFNJQ8DPnNmoAZP_TLP46aIwfk7TChgPp6HpXUwVeMYCQZH8sSLvheDMeFDuIVBUS1cD_ctCegk-amGPq3uk-DNM02PFWaVBmq9bVknCoZIJ0bMNw4LtrshGolBTSHvL4L0JtxEFsK5yG7kwmO2pqeB_Ltg8WOyVR-K_VR" TargetMode="External"/><Relationship Id="rId1270" Type="http://schemas.openxmlformats.org/officeDocument/2006/relationships/hyperlink" Target="https://kn.warbletoncouncil.org/degradacion-del-suelo-4988" TargetMode="External"/><Relationship Id="rId127" Type="http://schemas.openxmlformats.org/officeDocument/2006/relationships/hyperlink" Target="https://www.udayavani.com/homepage-karnataka-edition/breaking-news/covid-19-cure-doctors-and-scientists-warn-against-cow-dung-therapy" TargetMode="External"/><Relationship Id="rId1269" Type="http://schemas.openxmlformats.org/officeDocument/2006/relationships/hyperlink" Target="https://kn.insterne.com/%E0%B2%AE%E0%B2%A3%E0%B3%8D%E0%B2%A3%E0%B3%81-%E0%B2%8E%E0%B2%82%E0%B2%A6%E0%B2%B0%E0%B3%87%E0%B2%A8%E0%B3%81-%E0%B2%A1%E0%B2%B0%E0%B3%8D%E0%B2%9F%E0%B3%8D-%E0%B2%AE%E0%B3%87%E0%B2%B2%E0%B3%86/" TargetMode="External"/><Relationship Id="rId1268" Type="http://schemas.openxmlformats.org/officeDocument/2006/relationships/hyperlink" Target="https://www.prajavani.net/article/%E2%80%98%E0%B2%AE%E0%B2%A3%E0%B3%8D%E0%B2%A3%E0%B2%BF%E0%B2%A8-%E0%B2%B8%E0%B2%82%E0%B2%B0%E0%B2%95%E0%B3%8D%E0%B2%B7%E0%B2%A3%E0%B3%86-%E0%B2%8E%E0%B2%B2%E0%B3%8D%E0%B2%B2%E0%B2%B0-%E0%B2%B9%E0%B3%8A%E0%B2%A3%E0%B3%86" TargetMode="External"/><Relationship Id="rId1267" Type="http://schemas.openxmlformats.org/officeDocument/2006/relationships/hyperlink" Target="https://www.prajavani.net/news/article/2017/12/07/538452.html" TargetMode="External"/><Relationship Id="rId1266" Type="http://schemas.openxmlformats.org/officeDocument/2006/relationships/hyperlink" Target="https://kn.pastureone.com/5758-the-basic-properties-of-the-soil-and-its-composition.html?__cf_chl_jschl_tk__=33585990679f2d6abb14b4cd8055254507e585db-1622473379-0-ATQ-p_xDcE1V71mlLQUbE1r8v-59qzjoW3VwDVTBc03vFxPnFTXzxPDvJa10MD3qu1eONuu6g496dOs3jAkDLhGgspUukJID6pEoOkxENf-T330JVGjy2ei3ZR3Fmsf1Wecp3B0-Cqzd6wJFKV4rsZMC-n4q7WoWJmhcGOASwziF39_Zeo55IMN9wvyWi2aG01oAIGfap5kdxbDCmAcVRGihlQCdqTypebSK8OKWBkpDAvckuzusS7S0N-r8dl6nJI0cGeEfMFUZhfPMnZWFeoa2k7X9813NxAUVanBvcxDWXjSU_q1A9tBF-QN3yWYKbm1PQaMEHqYWdXonFDluUOqeg0otUdFhfEZWEO3AuO0CH8Aw1nXbBAKEtn28aOzWqxnyOloixr-HnvFfw-SEOYE7Zv5Jn9Zqrw2zlDSr4C_oUd-Wl5pCHWB53zrnpGyQVeSV12be5_A0S6DF3bKc-s-iElAYTMrWvSyCOw_qJTPmhUGAmsGUQJ1ne1pgAqXz0hiupm05kkEPrEbETLA7962GWOhDlsnzJzvBvtQr7XFL" TargetMode="External"/><Relationship Id="rId1265" Type="http://schemas.openxmlformats.org/officeDocument/2006/relationships/hyperlink" Target="https://kn.unansea.com/%E0%B2%AE%E0%B2%A3%E0%B3%8D%E0%B2%A3%E0%B2%BF%E0%B2%A8-%E0%B2%B8%E0%B2%82%E0%B2%AF%E0%B3%86%E0%B3%82%E0%B3%95%E0%B2%9C%E0%B2%A8%E0%B3%86/" TargetMode="External"/><Relationship Id="rId1264" Type="http://schemas.openxmlformats.org/officeDocument/2006/relationships/hyperlink" Target="https://kn.warbletoncouncil.org/composicion-del-suelo-15341" TargetMode="External"/><Relationship Id="rId1263" Type="http://schemas.openxmlformats.org/officeDocument/2006/relationships/hyperlink" Target="https://karunadu.karnataka.gov.in/kssrdi/images/moriculturefaq.pdf" TargetMode="External"/><Relationship Id="rId1262" Type="http://schemas.openxmlformats.org/officeDocument/2006/relationships/hyperlink" Target="https://kannada.krishijagran.com/agripedia/soil-sampling/" TargetMode="External"/><Relationship Id="rId1261" Type="http://schemas.openxmlformats.org/officeDocument/2006/relationships/hyperlink" Target="https://www.udayavani.com/supplements/isiri/all-from-the-soil" TargetMode="External"/><Relationship Id="rId1260" Type="http://schemas.openxmlformats.org/officeDocument/2006/relationships/hyperlink" Target="https://kanaja.karnataka.gov.in/%E0%B2%AE%E0%B2%A3%E0%B3%8D%E0%B2%A3%E0%B3%81-%E0%B2%AE%E0%B2%A4%E0%B3%8D%E0%B2%A4%E0%B3%81-%E0%B2%AE%E0%B2%BE%E0%B2%A8%E0%B2%B5-2/" TargetMode="External"/><Relationship Id="rId126" Type="http://schemas.openxmlformats.org/officeDocument/2006/relationships/hyperlink" Target="https://kannada.asianetnews.com/karnataka-districts/here-is-the-solution-for-ginger-fungus-snr-qhcwhy" TargetMode="External"/><Relationship Id="rId1259" Type="http://schemas.openxmlformats.org/officeDocument/2006/relationships/hyperlink" Target="https://www.goldenfiberlaser.com/kn/news/laser-tube-cutter-for-agricultural-machinery" TargetMode="External"/><Relationship Id="rId1258" Type="http://schemas.openxmlformats.org/officeDocument/2006/relationships/hyperlink" Target="https://kn.cannabis-mag.com/logistique-de-recolte-automatisee-et-robotique/" TargetMode="External"/><Relationship Id="rId1257" Type="http://schemas.openxmlformats.org/officeDocument/2006/relationships/hyperlink" Target="https://kn.wikisource.org/wiki/%E0%B2%AA%E0%B3%81%E0%B2%9F:Mysore-University-Encyclopaedia-Vol-6-Part-16.pdf/%E0%B3%A7%E0%B3%AA" TargetMode="External"/><Relationship Id="rId1256" Type="http://schemas.openxmlformats.org/officeDocument/2006/relationships/hyperlink" Target="http://www.m-swadhyaya.com/index/contentdetails?web_uid=bee45cd3c279a10cba7f58479efd35bfc3aca867" TargetMode="External"/><Relationship Id="rId1255" Type="http://schemas.openxmlformats.org/officeDocument/2006/relationships/hyperlink" Target="https://www.prajavani.net/article/%E0%B2%95%E0%B3%83%E0%B2%B7%E0%B2%BF-%E0%B2%86%E0%B2%A7%E0%B2%BE%E0%B2%B0%E0%B2%BF%E0%B2%A4-%E0%B2%95%E0%B3%88%E0%B2%97%E0%B2%BE%E0%B2%B0%E0%B2%BF%E0%B2%95%E0%B3%86%E0%B2%97%E0%B3%86-%E0%B2%92%E0%B2%A4%E0%B3%8D%E0%B2%A4%E0%B3%81-%E0%B2%B8%E0%B2%9A%E0%B2%BF%E0%B2%B5" TargetMode="External"/><Relationship Id="rId1254" Type="http://schemas.openxmlformats.org/officeDocument/2006/relationships/hyperlink" Target="https://kn.wikipedia.org/wiki/%E0%B2%95%E0%B3%88%E0%B2%97%E0%B2%BE%E0%B2%B0%E0%B2%BF%E0%B2%95%E0%B3%86%E0%B2%97%E0%B2%B3%E0%B3%81" TargetMode="External"/><Relationship Id="rId1253" Type="http://schemas.openxmlformats.org/officeDocument/2006/relationships/hyperlink" Target="https://www.gozetim.com/kn/endustriyel-uretim/uretim-ve-urunlere-yonelik-hizmetler/malzeme-analitik-testleri-taramali-elektron-mikroskobu-(sem)/" TargetMode="External"/><Relationship Id="rId1252" Type="http://schemas.openxmlformats.org/officeDocument/2006/relationships/hyperlink" Target="https://detskieparty.ru/kn/molekulyarnyi-biolog-molekulyarnaya-biologiya-molekulyarnye-osnovy-nasledstvennosti.html" TargetMode="External"/><Relationship Id="rId1251" Type="http://schemas.openxmlformats.org/officeDocument/2006/relationships/hyperlink" Target="https://kn.warbletoncouncil.org/bioestadistica-11237" TargetMode="External"/><Relationship Id="rId1250" Type="http://schemas.openxmlformats.org/officeDocument/2006/relationships/hyperlink" Target="https://worldscholarshipforum.com/kn/biology-careers/" TargetMode="External"/><Relationship Id="rId125" Type="http://schemas.openxmlformats.org/officeDocument/2006/relationships/hyperlink" Target="https://plantix.net/kn/library/plant-diseases/100049/white-rot" TargetMode="External"/><Relationship Id="rId1249" Type="http://schemas.openxmlformats.org/officeDocument/2006/relationships/hyperlink" Target="https://kn.m.wikipedia.org/wiki/%E0%B2%9C%E0%B3%80%E0%B2%B5%E0%B2%B6%E0%B2%BE%E0%B2%B8%E0%B3%8D%E0%B2%A4%E0%B3%8D%E0%B2%B0" TargetMode="External"/><Relationship Id="rId1248" Type="http://schemas.openxmlformats.org/officeDocument/2006/relationships/hyperlink" Target="https://jwalantha.com/2020/09/08/empowering-indian-farmers/" TargetMode="External"/><Relationship Id="rId1247" Type="http://schemas.openxmlformats.org/officeDocument/2006/relationships/hyperlink" Target="https://www.roadragon.com/kn/news/new-agricultural-model-in-the-21st-century" TargetMode="External"/><Relationship Id="rId1246" Type="http://schemas.openxmlformats.org/officeDocument/2006/relationships/hyperlink" Target="https://www.aqgromalin.com/kannada/" TargetMode="External"/><Relationship Id="rId1245" Type="http://schemas.openxmlformats.org/officeDocument/2006/relationships/hyperlink" Target="https://www.headlinekarnataka.com/news/Digital-tech/2371/top-5-agriculture-apps-help-for-successful-farming" TargetMode="External"/><Relationship Id="rId1244" Type="http://schemas.openxmlformats.org/officeDocument/2006/relationships/hyperlink" Target="https://zeenews.india.com/kannada/india/budget-2020-expectations-of-agriculture-sector-from-government-22570" TargetMode="External"/><Relationship Id="rId1243" Type="http://schemas.openxmlformats.org/officeDocument/2006/relationships/hyperlink" Target="https://www.prajavani.net/business/budget/union-budget-2021-agriculture-analysis-by-dr-meenakshi-rajeev-isec-801584.html" TargetMode="External"/><Relationship Id="rId1242" Type="http://schemas.openxmlformats.org/officeDocument/2006/relationships/hyperlink" Target="https://plantix.net/kn/library/crops/sugarcane" TargetMode="External"/><Relationship Id="rId1241" Type="http://schemas.openxmlformats.org/officeDocument/2006/relationships/hyperlink" Target="https://vijaykarnataka.com/news/chamarajnagara/how-to-farm-watermelon-fruit-things-to-know/articleshow/79928573.cms" TargetMode="External"/><Relationship Id="rId1240" Type="http://schemas.openxmlformats.org/officeDocument/2006/relationships/hyperlink" Target="https://www.jardineriaon.com/kn/cultivo-de-guanabana.html" TargetMode="External"/><Relationship Id="rId124" Type="http://schemas.openxmlformats.org/officeDocument/2006/relationships/hyperlink" Target="https://www.prajavani.net/agriculture/technology-in-agriculture/drone-for-agriculture-676653.html" TargetMode="External"/><Relationship Id="rId1239" Type="http://schemas.openxmlformats.org/officeDocument/2006/relationships/hyperlink" Target="https://kn.m.wikipedia.org/wiki/%E0%B2%89%E0%B2%B7%E0%B3%8D%E0%B2%A3%E0%B2%B5%E0%B2%B2%E0%B2%AF%E0%B2%A6_%E0%B2%A8%E0%B2%BF%E0%B2%A4%E0%B3%8D%E0%B2%AF%E0%B2%B9%E0%B2%B0%E0%B2%BF%E0%B2%A6%E0%B3%8D%E0%B2%B5%E0%B2%B0%E0%B3%8D%E0%B2%A3%E0%B2%A6_%E0%B2%95%E0%B2%BE%E0%B2%A1%E0%B3%81%E0%B2%97%E0%B2%B3%E0%B3%81" TargetMode="External"/><Relationship Id="rId1238" Type="http://schemas.openxmlformats.org/officeDocument/2006/relationships/hyperlink" Target="https://vijaykarnataka.com/lavalavk/agri/isrel-agricalture/articleshow/62700698.cms" TargetMode="External"/><Relationship Id="rId1237" Type="http://schemas.openxmlformats.org/officeDocument/2006/relationships/hyperlink" Target="https://prajapragathi.com/%E0%B2%95%E0%B2%B0%E0%B3%8D%E0%B2%A8%E0%B2%BE%E0%B2%9F%E0%B2%95%E0%B2%A6%E0%B2%B2%E0%B3%8D%E0%B2%B2%E0%B3%82-%E0%B2%87%E0%B2%B8%E0%B3%8D%E0%B2%B0%E0%B3%87%E0%B2%B2%E0%B3%8D-%E0%B2%AE%E0%B2%BE%E0%B2%A6/" TargetMode="External"/><Relationship Id="rId1236" Type="http://schemas.openxmlformats.org/officeDocument/2006/relationships/hyperlink" Target="https://vijaykarnataka.com/news/chikkaballapura/twin-districts-are-the-model-for-the-state-in-drier-cultivation/articleshow/67820131.cms" TargetMode="External"/><Relationship Id="rId1235" Type="http://schemas.openxmlformats.org/officeDocument/2006/relationships/hyperlink" Target="https://www.prajavani.net/article/%E0%B2%92%E0%B2%A3%E0%B2%AD%E0%B3%82%E0%B2%AE%E0%B2%BF-%E0%B2%95%E0%B3%83%E0%B2%B7%E0%B2%BF-%E0%B2%A4%E0%B2%82%E0%B2%A4%E0%B3%8D%E0%B2%B0%E0%B2%9C%E0%B3%8D%E0%B2%9E%E0%B2%BE%E0%B2%A8%E0%B2%95%E0%B3%8D%E0%B2%95%E0%B3%86-%E0%B2%92%E0%B2%A4%E0%B3%8D%E0%B2%A4%E0%B3%81-%E0%B2%9C%E0%B2%BF%E0%B2%B5%E0%B2%BF%E0%B2%95%E0%B3%83%E0%B2%B7%E0%B3%8D%E0%B2%A3%E0%B2%B0%E0%B2%BE%E0%B2%B5%E0%B3%8D%E2%80%8C" TargetMode="External"/><Relationship Id="rId1234" Type="http://schemas.openxmlformats.org/officeDocument/2006/relationships/hyperlink" Target="https://kanaja.karnataka.gov.in/%E0%B2%AE%E0%B2%B0%E0%B3%81%E0%B2%AD%E0%B3%82%E0%B2%AE%E0%B2%BF%E0%B2%AF%E0%B2%A8%E0%B3%8D%E0%B2%A8%E0%B3%81-%E0%B2%A4%E0%B2%A1%E0%B3%86%E0%B2%AF%E0%B3%8B%E0%B2%A3-%E0%B2%AC%E0%B2%A8%E0%B3%8D%E0%B2%A8/" TargetMode="External"/><Relationship Id="rId1233" Type="http://schemas.openxmlformats.org/officeDocument/2006/relationships/hyperlink" Target="https://www.udayavani.com/sudina/sudina-selection/tmr-system-is-a-boon-for-cows" TargetMode="External"/><Relationship Id="rId1232" Type="http://schemas.openxmlformats.org/officeDocument/2006/relationships/hyperlink" Target="http://www.ahvs.kar.nic.in/kn-actsrules.html" TargetMode="External"/><Relationship Id="rId1231" Type="http://schemas.openxmlformats.org/officeDocument/2006/relationships/hyperlink" Target="https://www.prajavani.net/karnataka-news/cow-slaughter-law-government-information-to-high-court-837511.html" TargetMode="External"/><Relationship Id="rId1230" Type="http://schemas.openxmlformats.org/officeDocument/2006/relationships/hyperlink" Target="https://m.dailyhunt.in/news/bangladesh/kannada/vijayvani-epaper-vijaykan/krushi+chaavadi+laabhakkalla+aapattigaaguva+aranya+krushi-newsid-n168952996" TargetMode="External"/><Relationship Id="rId123" Type="http://schemas.openxmlformats.org/officeDocument/2006/relationships/hyperlink" Target="https://www.prajavani.net/district/bengaluru-city/precise-agriculture-drone-is-suitable-for-indian-agriculture-780219.html" TargetMode="External"/><Relationship Id="rId1229" Type="http://schemas.openxmlformats.org/officeDocument/2006/relationships/hyperlink" Target="https://halatuhonnu.blogspot.com/2020/07/agroforestry-solution-for-new-age-farmers-halathu-honnu.html?m=1" TargetMode="External"/><Relationship Id="rId1228" Type="http://schemas.openxmlformats.org/officeDocument/2006/relationships/hyperlink" Target="https://www.prajavani.net/article/%E0%B2%95%E0%B2%BE%E0%B2%A1%E0%B3%81-%E0%B2%95%E0%B3%83%E0%B2%B7%E0%B2%BF-%E0%B2%AA%E0%B2%A6%E0%B3%8D%E0%B2%A7%E0%B2%A4%E0%B2%BF-%E0%B2%85%E0%B2%A8%E0%B3%81%E0%B2%B8%E0%B2%B0%E0%B2%BF%E0%B2%B8%E0%B2%BF" TargetMode="External"/><Relationship Id="rId1227" Type="http://schemas.openxmlformats.org/officeDocument/2006/relationships/hyperlink" Target="http://www.kvkuttarkannada.org/Technical%20Literatures/mara%20adharit%20krishi%20indina%20avashyakate.pdf" TargetMode="External"/><Relationship Id="rId1226" Type="http://schemas.openxmlformats.org/officeDocument/2006/relationships/hyperlink" Target="http://www.kvkuttarkannada.org/Technical%20Literatures/Krishi%20aranya%20andarenu%20mattu%20eke%20avashya.pdf" TargetMode="External"/><Relationship Id="rId1225" Type="http://schemas.openxmlformats.org/officeDocument/2006/relationships/hyperlink" Target="https://drive.google.com/file/d/1ebFQjytuzyc6WllgRpgtLcbfa8obVyCQ/view" TargetMode="External"/><Relationship Id="rId1224" Type="http://schemas.openxmlformats.org/officeDocument/2006/relationships/hyperlink" Target="https://kannada.krishijagran.com/horticulture/do-agro-forest-get-incentive-scheme/" TargetMode="External"/><Relationship Id="rId1223" Type="http://schemas.openxmlformats.org/officeDocument/2006/relationships/hyperlink" Target="https://kn.atomiyme.com/%E0%B2%9F%E0%B2%B0%E0%B3%8D%E0%B2%AB%E0%B3%8D-%E0%B2%A8%E0%B3%86%E0%B2%B2%E0%B2%A6-%E0%B2%8F%E0%B2%A8%E0%B3%81/" TargetMode="External"/><Relationship Id="rId1222" Type="http://schemas.openxmlformats.org/officeDocument/2006/relationships/hyperlink" Target="https://www.prajavani.net/article/%E0%B2%9C%E0%B2%AE%E0%B3%80%E0%B2%A8%E0%B3%81-%E0%B2%A4%E0%B3%81%E0%B2%82%E0%B2%AC%E0%B2%BE-%E0%B2%A4%E0%B2%B0%E0%B2%95%E0%B2%BE%E0%B2%B0%E0%B2%BF-%E0%B2%B9%E0%B2%A3%E0%B3%8D%E0%B2%A3%E0%B3%81" TargetMode="External"/><Relationship Id="rId1221" Type="http://schemas.openxmlformats.org/officeDocument/2006/relationships/hyperlink" Target="https://kn.delachieve.com/%E0%B2%B8%E0%B2%BE%E0%B2%B5%E0%B2%AF%E0%B2%B5-%E0%B2%95%E0%B3%83%E0%B2%B7%E0%B2%BF-%E0%B2%85%E0%B2%B2%E0%B3%8D%E0%B2%B2%E0%B2%BF/" TargetMode="External"/><Relationship Id="rId1220" Type="http://schemas.openxmlformats.org/officeDocument/2006/relationships/hyperlink" Target="https://www.udayavani.com/district-news/hassan-news/need-to-plant-for-forestry-come-to-the-plant-for-a-price" TargetMode="External"/><Relationship Id="rId122" Type="http://schemas.openxmlformats.org/officeDocument/2006/relationships/hyperlink" Target="https://kannada.asianetnews.com/karnataka-districts/demonstration-of-using-drone-in-spraying-chemicals-to-areca-pd34mh" TargetMode="External"/><Relationship Id="rId1219" Type="http://schemas.openxmlformats.org/officeDocument/2006/relationships/hyperlink" Target="https://kannada.krishijagran.com/news/leave-the-chemical-farming-and-go-to-the-forest-farming/" TargetMode="External"/><Relationship Id="rId1218" Type="http://schemas.openxmlformats.org/officeDocument/2006/relationships/hyperlink" Target="https://www.prajavani.net/district/ramanagara/fishing-farmers-day-celebrated-650249.html" TargetMode="External"/><Relationship Id="rId1217" Type="http://schemas.openxmlformats.org/officeDocument/2006/relationships/hyperlink" Target="https://kn.warbletoncouncil.org/espacios-pesqueros-11198" TargetMode="External"/><Relationship Id="rId1216" Type="http://schemas.openxmlformats.org/officeDocument/2006/relationships/hyperlink" Target="https://kn.eferrit.com/%E0%B2%AE%E0%B3%80%E0%B2%A8%E0%B3%81%E0%B2%97%E0%B2%BE%E0%B2%B0%E0%B2%BF%E0%B2%95%E0%B3%86-%E0%B2%8E%E0%B2%82%E0%B2%A6%E0%B2%B0%E0%B3%87%E0%B2%A8%E0%B3%81/" TargetMode="External"/><Relationship Id="rId1215" Type="http://schemas.openxmlformats.org/officeDocument/2006/relationships/hyperlink" Target="https://kn.alietc.com/%E0%B2%AE%E0%B3%80%E0%B2%A8%E0%B3%81%E0%B2%97%E0%B2%B3%E0%B2%A8%E0%B3%8D%E0%B2%A8%E0%B3%81-%E0%B2%B8%E0%B2%82%E0%B2%B0%E0%B2%95%E0%B3%8D%E0%B2%B7%E0%B2%BF%E0%B2%B8%E0%B2%B2%E0%B3%81-%E0%B2%B5%E0%B2%BF%E0%B2%B7%E0%B2%95%E0%B2%BE%E0%B2%B0%E0%B2%BF-%E0%B2%B0%E0%B2%BE%E0%B2%B8%E0%B2%BE%E0%B2%AF%E0%B2%A8%E0%B2%BF%E0%B2%95%E0%B2%97%E0%B2%B3%E0%B2%A8%E0%B3%8D%E0%B2%A8%E0%B3%81-%E0%B2%AC%E0%B2%B3%E0%B2%B8%E0%B3%81%E0%B2%B5%E0%B3%81%E0%B2%A6%E0%B3%81/" TargetMode="External"/><Relationship Id="rId1214" Type="http://schemas.openxmlformats.org/officeDocument/2006/relationships/hyperlink" Target="https://vijaykarnataka.com/lavalavk/agri/-/articleshow/46121725.cms" TargetMode="External"/><Relationship Id="rId1213" Type="http://schemas.openxmlformats.org/officeDocument/2006/relationships/hyperlink" Target="https://www.prajavani.net/article/%E0%B2%AE%E0%B3%80%E0%B2%A8%E0%B3%81%E0%B2%97%E0%B2%BE%E0%B2%B0%E0%B2%BF%E0%B2%95%E0%B3%86-%E0%B2%B8%E0%B2%82%E0%B2%B6%E0%B3%8B%E0%B2%A7%E0%B2%A8%E0%B2%BE-%E0%B2%95%E0%B3%87%E0%B2%82%E0%B2%A6%E0%B3%8D%E0%B2%B0-%E0%B2%86%E0%B2%B0%E0%B2%82%E0%B2%AD" TargetMode="External"/><Relationship Id="rId1212" Type="http://schemas.openxmlformats.org/officeDocument/2006/relationships/hyperlink" Target="https://sadovodps.ru/kn/vyrashchivanie-chervei-dlya-rybakov-kak-biznes-novye-biznes-idei.html" TargetMode="External"/><Relationship Id="rId1211" Type="http://schemas.openxmlformats.org/officeDocument/2006/relationships/hyperlink" Target="https://www.mangalorean.com/%E0%B2%AE%E0%B3%80%E0%B2%A8%E0%B3%81%E0%B2%97%E0%B2%BE%E0%B2%B0%E0%B2%BF%E0%B2%95%E0%B3%86%E0%B2%AF%E0%B2%B2%E0%B3%8D%E0%B2%B2%E0%B2%BF-%E0%B2%85%E0%B2%A4%E0%B3%8D%E0%B2%AF%E0%B2%BE%E0%B2%A7%E0%B3%81/" TargetMode="External"/><Relationship Id="rId1210" Type="http://schemas.openxmlformats.org/officeDocument/2006/relationships/hyperlink" Target="https://kn.vikaspedia.in/agriculture/c85ca4ccdcafcc1ca4ccdca4cae-c86c9acb0ca3cc6c97cb3cc1/cb8cc1cb0cb6ca3ccdca3ca8-c9cca8cc1-c95cc3cb7cbf" TargetMode="External"/><Relationship Id="rId121" Type="http://schemas.openxmlformats.org/officeDocument/2006/relationships/hyperlink" Target="https://khatabook.com/blog/kn/%E0%B2%95%E0%B2%BF%E0%B2%B0%E0%B2%BE%E0%B2%A3%E0%B2%BF-%E0%B2%B8%E0%B3%8D%E0%B2%9F%E0%B3%8B%E0%B2%B0%E0%B3%8D-%E0%B2%A4%E0%B3%86%E0%B2%B0%E0%B3%86%E0%B2%AF%E0%B3%81%E0%B2%B5%E0%B2%B5%E0%B2%B0%E0%B2%BF/" TargetMode="External"/><Relationship Id="rId1209" Type="http://schemas.openxmlformats.org/officeDocument/2006/relationships/hyperlink" Target="https://m.udayavani.com/article/honey-bee/653241" TargetMode="External"/><Relationship Id="rId1208" Type="http://schemas.openxmlformats.org/officeDocument/2006/relationships/hyperlink" Target="https://kannada.asianetnews.com/gallery/food/how-to-test-purity-of-honey-qldj7v" TargetMode="External"/><Relationship Id="rId1207" Type="http://schemas.openxmlformats.org/officeDocument/2006/relationships/hyperlink" Target="https://kn.m.wikipedia.org/wiki/%E0%B2%9C%E0%B3%87%E0%B2%A8%E0%B3%81" TargetMode="External"/><Relationship Id="rId1206" Type="http://schemas.openxmlformats.org/officeDocument/2006/relationships/hyperlink" Target="https://kn.birmiss.com/%E0%B2%9F%E0%B2%BE%E0%B2%AA%E0%B3%8D-%E0%B2%A1%E0%B3%8D%E0%B2%B0%E0%B3%86%E0%B2%B8%E0%B2%BF%E0%B2%82%E0%B2%97%E0%B3%8D-2/" TargetMode="External"/><Relationship Id="rId1205" Type="http://schemas.openxmlformats.org/officeDocument/2006/relationships/hyperlink" Target="https://agrostar.in/article/%E0%B2%AD%E0%B2%BE%E0%B2%97-%E0%B2%9C%E0%B3%87%E0%B2%A8%E0%B3%81%E0%B2%B8%E0%B2%BE%E0%B2%95%E0%B2%A3%E0%B3%86/5c861255536dc0ddd16cf3e8?language=kn" TargetMode="External"/><Relationship Id="rId1204" Type="http://schemas.openxmlformats.org/officeDocument/2006/relationships/hyperlink" Target="https://www.kannadaprabha.com/karnataka/2021/mar/16/in-a-first-kodagu-launches-project-to-reduce-human-elephant-conflict-by-using-honey-bees-441685.html" TargetMode="External"/><Relationship Id="rId1203" Type="http://schemas.openxmlformats.org/officeDocument/2006/relationships/hyperlink" Target="https://kn.pastureone.com/20784-types-of-bee-products-their-use-by-humans.html?__cf_chl_jschl_tk__=a44d6a9859e3d7fe59ceb76a4a5e0f5747ec8516-1622273856-0-ARYPSa7PtSHr4wGVQHJoGcG1DrdUgusyTNV8Usf77Q_P2t0mNT631jjPVTBjXSJW1DHG7UMraDeOJQKPX7QeSqU5rXd7z0yor_9Cs8iirFo51VIm_DWLA0BC1Ox5gytvwlwRsz3I_G8z-pQxRQ-eLz4ZOsumDStvNaubzXDbGuI3ifk0dRK8jXoTyeMicBT6x9i6W8ia53UdLL2l_1F5VeXba0abEAlzp7H_JNYIubS7sSWyGof3YqU8aKhOOMBfqKGy_Dwt51CWAd5Ghej9IXKhPvrkY0akaEOsFNLodza0PVsWhhG5_rb9ZGxQzSRvIWGRegsSizAuoPMpUENCmTxpuzeqa7ph1jKM66VOg9DIIdPKYbZyk6Lc03b4jeG0_yHRoFghR1tK7_Qsass1X979gqVZzkMSOXg32w5rCrm5VUmXg_A6BUKEDaYoCOC6sQDIi7y0cOimuP3w3qhJwZbzVfi8qh4txDnFnyeJLX0VRcPfvNzE-4QwhPUSCgCMQ-Vx1eSgPR4BwIl2ugJ02-8" TargetMode="External"/><Relationship Id="rId1202" Type="http://schemas.openxmlformats.org/officeDocument/2006/relationships/hyperlink" Target="https://researchmatters.in/ta/node/1822" TargetMode="External"/><Relationship Id="rId1201" Type="http://schemas.openxmlformats.org/officeDocument/2006/relationships/hyperlink" Target="https://vijaykarnataka.com/lifestyle/home-remedies/first-aid-solutions-for-a-bee-sting/articleshow/78076565.cms" TargetMode="External"/><Relationship Id="rId1200" Type="http://schemas.openxmlformats.org/officeDocument/2006/relationships/hyperlink" Target="https://kn.m.wikipedia.org/wiki/%E0%B2%9C%E0%B3%87%E0%B2%A8%E0%B3%81%E0%B2%B8%E0%B2%BE%E0%B2%95%E0%B2%A3%E0%B3%86" TargetMode="External"/><Relationship Id="rId120" Type="http://schemas.openxmlformats.org/officeDocument/2006/relationships/hyperlink" Target="https://kn.wikipedia.org/wiki/%E0%B2%95%E0%B2%BF%E0%B2%B0%E0%B2%BE%E0%B2%A3%E0%B2%BF_%E0%B2%85%E0%B2%82%E0%B2%97%E0%B2%A1%E0%B2%BF" TargetMode="External"/><Relationship Id="rId12" Type="http://schemas.openxmlformats.org/officeDocument/2006/relationships/hyperlink" Target="https://kannada.asianetnews.com/science/hydroponics-method-is-helpful-to-growing-flowers-and-veggies-pzx18d" TargetMode="External"/><Relationship Id="rId1199" Type="http://schemas.openxmlformats.org/officeDocument/2006/relationships/hyperlink" Target="https://honalu.net/2013/06/18/%e0%b2%9c%e0%b3%87%e0%b2%a8%e0%b3%81%e0%b2%b9%e0%b3%81%e0%b2%b3%e0%b3%81%e0%b2%97%e0%b2%b3%e0%b3%81-%e0%b2%95%e0%b3%81%e0%b2%a3%e0%b2%bf%e0%b2%af%e0%b3%81%e0%b2%b5%e0%b3%81%e0%b2%a6%e0%b3%87%e0%b2%95/" TargetMode="External"/><Relationship Id="rId1198" Type="http://schemas.openxmlformats.org/officeDocument/2006/relationships/hyperlink" Target="https://kannada.krishijagran.com/success-stories/stingless-honey-bee-easy-produces-high-medicinal-value-success-story/" TargetMode="External"/><Relationship Id="rId1197" Type="http://schemas.openxmlformats.org/officeDocument/2006/relationships/hyperlink" Target="https://horticulturedir.karnataka.gov.in/storage/pdf-files/SSS%20Guidelines/2020-21%20Apiculture%20Guideline.PDF" TargetMode="External"/><Relationship Id="rId1196" Type="http://schemas.openxmlformats.org/officeDocument/2006/relationships/hyperlink" Target="https://www.prajavani.net/article/%E0%B2%9C%E0%B3%87%E0%B2%A1%E0%B2%BF-%E0%B2%AE%E0%B2%A3%E0%B3%8D%E0%B2%A3%E0%B2%BF%E0%B2%A8%E0%B2%B2%E0%B3%8D%E0%B2%B2%E0%B2%BF-%E0%B2%9C%E0%B3%87%E0%B2%A8%E0%B3%81%E0%B2%AA%E0%B3%86%E0%B2%9F%E0%B3%8D%E0%B2%9F%E0%B2%BF%E0%B2%97%E0%B3%86" TargetMode="External"/><Relationship Id="rId1195" Type="http://schemas.openxmlformats.org/officeDocument/2006/relationships/hyperlink" Target="https://kn.unansea.com/%E0%B2%9C%E0%B3%86%E0%B3%95%E0%B2%A8%E0%B3%81%E0%B2%B9%E0%B3%81%E0%B2%B3%E0%B2%A6-%E0%B2%95%E0%B2%BE%E0%B2%A1%E0%B3%81-%E0%B2%85%E0%B2%A5%E0%B2%B5%E0%B2%BE/" TargetMode="External"/><Relationship Id="rId1194" Type="http://schemas.openxmlformats.org/officeDocument/2006/relationships/hyperlink" Target="https://tumkurzillapanchayat.gov.in/agriculturek.html" TargetMode="External"/><Relationship Id="rId1193" Type="http://schemas.openxmlformats.org/officeDocument/2006/relationships/hyperlink" Target="https://vijaykarnataka.com/lavalavk/agri/sustainable-agriculture-in-sugar-cane/articleshow/53284094.cms" TargetMode="External"/><Relationship Id="rId1192" Type="http://schemas.openxmlformats.org/officeDocument/2006/relationships/hyperlink" Target="https://tues.ru/kn/biologicheskii-metod-borby-s-vreditelyami-i-boleznyami-klass/" TargetMode="External"/><Relationship Id="rId1191" Type="http://schemas.openxmlformats.org/officeDocument/2006/relationships/hyperlink" Target="https://researchmatters.in/kn/news/%E0%B2%AA%E0%B2%B0%E0%B2%BE%E0%B2%97%E0%B2%B8%E0%B3%8D%E0%B2%AA%E0%B2%B0%E0%B3%8D%E0%B2%B6%E0%B2%95-%E0%B2%95%E0%B3%80%E0%B2%9F%E0%B2%97%E0%B2%B3-%E0%B2%AE%E0%B3%87%E0%B2%B2%E0%B3%86-%E0%B2%97%E0%B2%BE%E0%B2%B3%E0%B2%BF%E0%B2%AF%E0%B2%B2%E0%B3%8D%E0%B2%B2%E0%B2%BF%E0%B2%B0%E0%B3%81%E0%B2%B5-%E0%B2%B5%E0%B2%BF%E0%B2%B7%E0%B2%95%E0%B2%BE%E0%B2%B0%E0%B2%BF-%E0%B2%AE%E0%B2%BE%E0%B2%B2%E0%B2%BF%E0%B2%A8%E0%B3%8D%E0%B2%AF%E0%B2%95%E0%B2%BE%E0%B2%B0%E0%B2%95%E0%B2%97%E0%B2%B3-%E0%B2%AA%E0%B2%B0%E0%B2%BF%E0%B2%A3%E0%B2%BE%E0%B2%AE" TargetMode="External"/><Relationship Id="rId1190" Type="http://schemas.openxmlformats.org/officeDocument/2006/relationships/hyperlink" Target="http://kn.swewe.net/word_show.htm/?143892_1&amp;%E0%B2%9F%E0%B3%8D%E0%B2%B0%E0%B2%BF%E0%B3%95_%E0%B2%AA%E0%B2%B0%E0%B2%BE%E0%B2%97%E0%B2%B8%E0%B3%8D%E0%B2%AA%E0%B2%B0%E0%B3%8D%E0%B2%B6" TargetMode="External"/><Relationship Id="rId119" Type="http://schemas.openxmlformats.org/officeDocument/2006/relationships/hyperlink" Target="https://www.prajavani.net/district/bengaluru-city/oppose-to-shift-bangalore-kr-market-824451.html" TargetMode="External"/><Relationship Id="rId1189" Type="http://schemas.openxmlformats.org/officeDocument/2006/relationships/hyperlink" Target="https://kn.insterne.com/%E0%B2%92%E0%B2%82%E0%B2%A6%E0%B3%81-%E0%B2%AA%E0%B2%B0%E0%B3%8D%E0%B2%AE%E0%B2%BE%E0%B2%95%E0%B2%B2%E0%B3%8D%E0%B2%9A%E0%B2%B0%E0%B3%8D/" TargetMode="External"/><Relationship Id="rId1188" Type="http://schemas.openxmlformats.org/officeDocument/2006/relationships/hyperlink" Target="https://kn.crushingplants.info/3807-permaculture-biological-farming-in-a-closed-system.html?__cf_chl_jschl_tk__=4b58d1e5876d9ad43fb665f56b2f7f58cf9aca5b-1623507026-0-AeaLKSC89pAQaX_yC99WsJ3qKxf4KfiwOlSfO5nyqBODAEQSG-_a-GHRhdM--u3tK-lCuv6LWqZXpGl9ol_c4huoM9iObEXV-Uq_NXSTEMMITVuaYsft-FuiVTo5duxDDDDjsq_0KgNQtKhmJ1k6zKD4AYenGscNYoDT6h4W1EFEkqb0PGkPUwRJX_744YEkpKG_FPOAuGSHs80vg52WCVUZKj9BY-9x3t86H09R-BQkp0mxQvzCXCBzOSvU5LXIc-8wtLWbTP4N1n_eObVtGtVdzvWH_IhIj0701JwdWttgtxeULeB1v7kH3dcFOAYA5Norp-TsNtIh5rKq42HIjyfTiGs0ZbxIIgELL_NLBQcPPX7vqUR33Nm5XXPO9sLqzLyyt_Zi6tbO-l95EPsMHBgBtF-YHBMsdTmhtbf5-FPn_IhFBNx4bk0CXlaoSiQV834SiV32kxXS9tIjUT5YG_GzSKxH0EuK2fVgriITY-oOeMCdC2_SSF41_h4MljFgamInSLGBYMFs9ZICIYvS95iC5pPBqSdH808l46mazwSK" TargetMode="External"/><Relationship Id="rId1187" Type="http://schemas.openxmlformats.org/officeDocument/2006/relationships/hyperlink" Target="https://kn.pastureone.com/4030-natural-principles-of-permaculture.html?__cf_chl_jschl_tk__=ac7920e45cca19c4c97aa274a9fabb37d870309c-1623506895-0-Aexk9YBynUM_QG5-FSb0DiGq7vcrk_9WCVW6aQeGdgK4FLzd0s0tjD8IPqoRfm2ioNX2kOnOO7O5YrIPFyA-Linu4daYBCIr0s56fZUb0LexgXNMBhMwBHTBvXjdS1gAFE1QFGC7gTOMY9orswTlcSgFm4mdRdINvV-umChyg3OEvlF3gOWRoTKW2Lup9tvyHGPV5m5Snjfj3Cvr4DzVL4DkML5bHfekYslZ7TsR32rFfRc7uDTTDd7Oc887k4idiSm_9hBkSW-UsfHMBzgPfXy7mNYxMoJzKVrRTGrTEOHGzcxj_uoCrBBmpX3SDxaXGvnNlQDcprNrPP_XMVyQnQFwIWATm4NrYcu-gKCAkKRZ8SudAZbB7DULr5lIrd9jcsDRjRfSs4h18zOZ0GtclmABQjOcWVk0xUu6mjlTDwMdL5I5FNk5qg-H-C-tSkLoUEkJmX16jw_jpxfepoqlSkvZ_p6tV2cLDu3JrjkedlbbiC3_J0CJJlOUbeQ94iz5tcLwJ4ByPU7lyEgU3ZzE1dU" TargetMode="External"/><Relationship Id="rId1186" Type="http://schemas.openxmlformats.org/officeDocument/2006/relationships/hyperlink" Target="https://drive.google.com/file/d/1sAfsCMdx5Q-CaOzVDwwokayIpS4ohy0i/view" TargetMode="External"/><Relationship Id="rId1185" Type="http://schemas.openxmlformats.org/officeDocument/2006/relationships/hyperlink" Target="https://kannada.news18.com/news/state/pignut-crop-farming-information-given-by-agriculture-department-rh-386243.html" TargetMode="External"/><Relationship Id="rId1184" Type="http://schemas.openxmlformats.org/officeDocument/2006/relationships/hyperlink" Target="https://vijaykarnataka.com/lavalavk/agri/sandalwood-cultivation/articleshow/70434014.cms" TargetMode="External"/><Relationship Id="rId1183" Type="http://schemas.openxmlformats.org/officeDocument/2006/relationships/hyperlink" Target="https://kannada.oneindia.com/literature/my-karnataka/2009/0907-hydroponics-soil-less-agriculturist-prakash1.html" TargetMode="External"/><Relationship Id="rId1182" Type="http://schemas.openxmlformats.org/officeDocument/2006/relationships/hyperlink" Target="https://kn.m.wikipedia.org/wiki/%E0%B2%B9%E0%B3%88%E0%B2%A1%E0%B3%8D%E0%B2%B0%E0%B3%8B%E0%B2%AA%E0%B3%8B%E0%B2%A8%E0%B2%BF%E0%B2%95%E0%B3%8D%E0%B2%B8%E0%B3%8D_(%E0%B2%9C%E0%B2%B2%E0%B2%95%E0%B3%83%E0%B2%B7%E0%B2%BF)" TargetMode="External"/><Relationship Id="rId1181" Type="http://schemas.openxmlformats.org/officeDocument/2006/relationships/hyperlink" Target="https://newskadaba.com/26828/" TargetMode="External"/><Relationship Id="rId1180" Type="http://schemas.openxmlformats.org/officeDocument/2006/relationships/hyperlink" Target="https://www.renovablesverdes.com/kn/%E0%B2%B9%E0%B3%88%E0%B2%A1%E0%B3%8D%E0%B2%B0%E0%B3%8B%E0%B2%AA%E0%B3%8B%E0%B2%A8%E0%B2%BF%E0%B2%95%E0%B3%8D-%E0%B2%AC%E0%B3%86%E0%B2%B3%E0%B3%86%E0%B2%97%E0%B2%B3%E0%B3%81-%E0%B2%AE%E0%B2%A8%E0%B3%86/" TargetMode="External"/><Relationship Id="rId118" Type="http://schemas.openxmlformats.org/officeDocument/2006/relationships/hyperlink" Target="https://www.prajavani.net/district/vijayanagara/complete-lockdown-large-crowd-in-market-without-fear-831651.html" TargetMode="External"/><Relationship Id="rId1179" Type="http://schemas.openxmlformats.org/officeDocument/2006/relationships/hyperlink" Target="https://www.jardineriaon.com/kn/%E0%B2%B2%E0%B2%82%E0%B2%AC-%E0%B2%8E%E0%B2%B2%E0%B3%8D-%E0%B2%AB%E0%B3%8D%E0%B2%B0%E0%B3%87%E0%B2%AE%E0%B3%8D%E0%B2%A8%E0%B2%B2%E0%B3%8D%E0%B2%B2%E0%B2%BF-%E0%B2%B9%E0%B3%88%E0%B2%A1%E0%B3%8D%E0%B2%B0%E0%B3%8B%E0%B2%AA%E0%B3%8B%E0%B2%A8%E0%B2%BF%E0%B2%95%E0%B3%8D%E0%B2%B8%E0%B3%8D-%E0%B2%B9%E0%B3%88%E0%B2%A1%E0%B3%8D%E0%B2%B0%E0%B3%8B%E0%B2%AA%E0%B3%8B%E0%B2%A8%E0%B2%BF%E0%B2%95%E0%B3%8D-%E0%B2%B2%E0%B2%82%E0%B2%AC-%E0%B2%89%E0%B2%A6%E0%B3%8D%E0%B2%AF%E0%B2%BE%E0%B2%A8.html" TargetMode="External"/><Relationship Id="rId1178" Type="http://schemas.openxmlformats.org/officeDocument/2006/relationships/hyperlink" Target="https://kn.warbletoncouncil.org/sabanas-3017" TargetMode="External"/><Relationship Id="rId1177" Type="http://schemas.openxmlformats.org/officeDocument/2006/relationships/hyperlink" Target="https://kn.eferrit.com/%E0%B2%B9%E0%B3%81%E0%B2%B2%E0%B3%8D%E0%B2%B2%E0%B3%81-%E0%B2%AB%E0%B3%86%E0%B2%A1%E0%B3%8D-%E0%B2%AC%E0%B3%80%E0%B2%AB%E0%B3%8D%E0%B2%A8%E0%B3%8A%E0%B2%82%E0%B2%A6%E0%B2%BF%E0%B2%97%E0%B3%86/" TargetMode="External"/><Relationship Id="rId1176" Type="http://schemas.openxmlformats.org/officeDocument/2006/relationships/hyperlink" Target="https://kn.warbletoncouncil.org/sobrepastoreo-3198" TargetMode="External"/><Relationship Id="rId1175" Type="http://schemas.openxmlformats.org/officeDocument/2006/relationships/hyperlink" Target="https://kn.maychola.com/%E0%B2%B9%E0%B3%81%E0%B2%B2%E0%B3%8D%E0%B2%B2%E0%B3%81%E0%B2%97%E0%B2%BE%E0%B2%B5%E0%B2%B2%E0%B3%81-%E0%B2%A8%E0%B2%BF%E0%B2%AE%E0%B3%8D%E0%B2%AE/" TargetMode="External"/><Relationship Id="rId1174" Type="http://schemas.openxmlformats.org/officeDocument/2006/relationships/hyperlink" Target="https://kn.warbletoncouncil.org/pastizal-14049" TargetMode="External"/><Relationship Id="rId1173" Type="http://schemas.openxmlformats.org/officeDocument/2006/relationships/hyperlink" Target="https://kn.info-4all.ru/obrazovanie/pasyut-chto-eto-takoe-kogda-upotreblyaetsya-slovo-pasyut/" TargetMode="External"/><Relationship Id="rId1172" Type="http://schemas.openxmlformats.org/officeDocument/2006/relationships/hyperlink" Target="https://vijaykarnataka.com/lifestyle/useful-tips/national-kisan-diwas/articleshow/62207217.cms" TargetMode="External"/><Relationship Id="rId1171" Type="http://schemas.openxmlformats.org/officeDocument/2006/relationships/hyperlink" Target="https://www.kannadaprabha.com/specials/2020/dec/23/national-farmers-day-today-significance-of-kisan-diwas-435534.html" TargetMode="External"/><Relationship Id="rId1170" Type="http://schemas.openxmlformats.org/officeDocument/2006/relationships/hyperlink" Target="https://vijaykarnataka.com/lavalavk/info/day-special-farmers-day/articleshow/56117080.cms" TargetMode="External"/><Relationship Id="rId117" Type="http://schemas.openxmlformats.org/officeDocument/2006/relationships/hyperlink" Target="https://kannada.asianetnews.com/karnataka-districts/byadagi-chilli-2000-crore-turnover-during-corona-pandemic-grg-qtfstf" TargetMode="External"/><Relationship Id="rId1169" Type="http://schemas.openxmlformats.org/officeDocument/2006/relationships/hyperlink" Target="https://react.etvbharat.com/kannada/karnataka/bharat/farm-bills-2020-and-protest-and-national-farmers-day/ka20201223070316047" TargetMode="External"/><Relationship Id="rId1168" Type="http://schemas.openxmlformats.org/officeDocument/2006/relationships/hyperlink" Target="https://vijaykarnataka.com/news/karnataka/national-farmers-day-amrita-bhoomi-is-working-to-reverse-trends-of-current-agricultural-model/articleshow/79907778.cms" TargetMode="External"/><Relationship Id="rId1167" Type="http://schemas.openxmlformats.org/officeDocument/2006/relationships/hyperlink" Target="https://kn.crushingplants.info/8714-what-are-the-types-of-reproduction-in-annual-plants.html?__cf_chl_jschl_tk__=3ec0a68636962395045415a7927b49af11593780-1622623673-0-AV45RkjKMwLp-XZyJ-WWcnTIB1812k403L9--qpz_tj3PUtiK5oiDj0AVLRSYthbskdtx-wC0SWcuxigtPRTbVj3K63WKnm2iXA9J98xR01NjlbaKrcSnZSD4dy5OUhWCpcQQxfx--HooKckwAIf52AMHjcPnHM4Ul3ncehH6DVKLg0Zr05RVFRn1NPSoJqtuFeBYB8J6yVlTK4O4FMIwDTlcpeXXzJFvJjGBJyV39o-1FMGdqkkIZ2MsY1rGtVZ2Ley2qOJXnDKQla7OP8vPiXagRmfEws2LZt8SuJ3Ros9w_koD49EbEi1Y_wjrMTTx-kdo7dmJZnrHf8p1nsqlWqu7rKVkFA9Ov6kAD9D01yojD13UwSCup9BbwJrYduwzXMH66yW_GpzFzKymtrAVO4PPJEqIOEVoufc-ioOOx7_5az_SV6KJOFJ_tfx9m0eJT8vM5CiXwj8GKf_bTA6HCSQlwn_OlAfdYwNaRsb_STrqjzBVUcke1hqDPH1L-IMCJLhVdTOU2dTg-haJ15V4BmG4blD_aO93FSazg_T3otm" TargetMode="External"/><Relationship Id="rId1166" Type="http://schemas.openxmlformats.org/officeDocument/2006/relationships/hyperlink" Target="https://kn.eferrit.com/%E0%B2%A8%E0%B2%BF%E0%B2%9C%E0%B2%B5%E0%B2%BE%E0%B2%A6-%E0%B2%B8%E0%B2%82%E0%B2%A4%E0%B2%BE%E0%B2%A8%E0%B3%8B%E0%B2%A4%E0%B3%8D%E0%B2%AA%E0%B2%A4%E0%B3%8D%E0%B2%A4%E0%B2%BF/" TargetMode="External"/><Relationship Id="rId1165" Type="http://schemas.openxmlformats.org/officeDocument/2006/relationships/hyperlink" Target="https://kn.wikipedia.org/wiki/%E0%B2%89%E0%B2%A8%E0%B3%8D%E0%B2%A8%E0%B2%A4_%E0%B2%B8%E0%B2%B8%E0%B3%8D%E0%B2%AF%E0%B2%97%E0%B2%B3%E0%B2%B2%E0%B3%8D%E0%B2%B2%E0%B2%BF_%E0%B2%B8%E0%B2%82%E0%B2%A4%E0%B2%BE%E0%B2%A8%E0%B3%8B%E0%B2%A4%E0%B3%8D%E0%B2%AA%E0%B2%A4%E0%B3%8D%E0%B2%A4%E0%B2%BF" TargetMode="External"/><Relationship Id="rId1164" Type="http://schemas.openxmlformats.org/officeDocument/2006/relationships/hyperlink" Target="https://fondeco.ru/kn/klonirovanie-zhivotnyh-chto-takoe-klon-klonirovanie-mlekopitayushchih-problema/" TargetMode="External"/><Relationship Id="rId1163" Type="http://schemas.openxmlformats.org/officeDocument/2006/relationships/hyperlink" Target="https://kn.delachieve.com/%E0%B2%B8%E0%B2%82%E0%B2%A4%E0%B2%BE%E0%B2%A8%E0%B3%86%E0%B3%82%E0%B3%95%E0%B2%A4%E0%B3%8D%E0%B2%AA%E0%B2%A4%E0%B3%8D%E0%B2%A4%E0%B2%BF-2/" TargetMode="External"/><Relationship Id="rId1162" Type="http://schemas.openxmlformats.org/officeDocument/2006/relationships/hyperlink" Target="https://kn.warbletoncouncil.org/tipos-de-reproduccion-763" TargetMode="External"/><Relationship Id="rId1161" Type="http://schemas.openxmlformats.org/officeDocument/2006/relationships/hyperlink" Target="https://tues.ru/kn/klonirovanie-zhivotnyh-chto-takoe-klon-klonirovanie/" TargetMode="External"/><Relationship Id="rId1160" Type="http://schemas.openxmlformats.org/officeDocument/2006/relationships/hyperlink" Target="https://edu-torzhok.ru/kn/informaciya/rentabelnost-vyrashchivaniya-luka-na-pero-kak-organizovat-biznes-na/" TargetMode="External"/><Relationship Id="rId116" Type="http://schemas.openxmlformats.org/officeDocument/2006/relationships/hyperlink" Target="https://kannada.news18.com/news/coronavirus-latest-news/direct-market-to-farmers-product-created-by-gkvk-agriculture-university-lg-393517.html" TargetMode="External"/><Relationship Id="rId1159" Type="http://schemas.openxmlformats.org/officeDocument/2006/relationships/hyperlink" Target="https://kn.unitinal.com/%E0%B2%A8%E0%B3%80%E0%B2%B5%E0%B3%81-%E0%B2%B2%E0%B2%82%E0%B2%AC-%E0%B2%95%E0%B3%83%E0%B2%B7%E0%B2%BF-%E0%B2%AC%E0%B2%97%E0%B3%8D%E0%B2%97%E0%B3%86/" TargetMode="External"/><Relationship Id="rId1158" Type="http://schemas.openxmlformats.org/officeDocument/2006/relationships/hyperlink" Target="https://kn.pastureone.com/25209-do-it-yourself-aeroponics-we-collect-a-rich-harvest-d.html?__cf_chl_jschl_tk__=27d8cbfa53bc200e0ec30f46f3f32d5c38ec5ab2-1623689661-0-AVLrTQOfnYXsWh-6gA7JkLIf--KmQ61VAel5z2Q86VFazeMuWgSl1EaMDca_6QJyGFw1vN11KKnA2NbDg5uptmP6sadNRtW5MVhIyR2KvXJkz4x9OflhrkriO3XQIvfWrHebYSEsaNIVZ5RgH0jL-Q6Jl_Kg4P2v3LD9vJHSkTEbYgHfqZkDT4u7AdiVNt6zrVi5uat9_jX1Onz3dEvO9_WHfg3YVGVxcyQpRoqyE0RUmNBNNI1AoVCBN03dzOlT3m485Ip2_ZfOXdI3Crff4DP50osBIhL76bwHCGjAgHBzv86SLTHRww9fFAb8OOlDUs7SygikCAl1AthDIOW9SSMxoHhUbrpF5vC-807SeQKvfHfp-Cqj5hkgY_C1FriyizA8KiS56tfKjnWvc1NnzcoXljJQ4GxYML2FZ194FOVtSP8sB_D8hb-xBudnqMtpjs40q0Bi42BgAdi7g3sFFjWVewZAlQBwqFdWjbtDfzrqC72IkGAM471BeQEY2D7WJNqf7c_otJCHAoRzjW4soOO6wcqM8xyF7-S8Y3HUHarT" TargetMode="External"/><Relationship Id="rId1157" Type="http://schemas.openxmlformats.org/officeDocument/2006/relationships/hyperlink" Target="https://invest-monitoring.ru/kn/accessories/kak-vyrastit-zelenyi-luk-na-oktyabr-tehnologii-vyrashchivaniya-zelenogo-luka.html" TargetMode="External"/><Relationship Id="rId1156" Type="http://schemas.openxmlformats.org/officeDocument/2006/relationships/hyperlink" Target="https://kn.decor-modern.com/7467455-aeroponics-culture-principles-benefits-and-future-development" TargetMode="External"/><Relationship Id="rId1155" Type="http://schemas.openxmlformats.org/officeDocument/2006/relationships/hyperlink" Target="https://edu-torzhok.ru/kn/vozvrat/lukovaya-ferma-biznes-plan-vyrashchivanie-luka-kak-biznes-rentabelnost-rashody/" TargetMode="External"/><Relationship Id="rId1154" Type="http://schemas.openxmlformats.org/officeDocument/2006/relationships/hyperlink" Target="https://tues.ru/kn/nebolshie-mini-teplicy-dlya-rassady-svoimi-rukami-kak-sdelat-foto-i/" TargetMode="External"/><Relationship Id="rId1153" Type="http://schemas.openxmlformats.org/officeDocument/2006/relationships/hyperlink" Target="https://kn.science-intention.info/7277-hydroponic-vs-aeroponic.html?__cf_chl_jschl_tk__=28f20b9c159d5f7e89473e9f17a25fc3f6c9b1a7-1623688983-0-ASUiTTDltaIKZTmXjSLVoF6pOijdyGpQd7sT7Y19JO8TPz39QUBLnax9HOyYtRAim32qftF_gRF_QLJ9wwakVOGuAJjMnJ7mvQkM7r3vx4Vn9E9hViH_XCEdEUapRYD9Db-ap0trxfNnG1uAeunZmnIOO729BfOAyDn_iMq7ZcuBcQcxn26DylIldhAOPgrOjOIbvb3o2AEhWBkiz65qYM5GHwyeRaXvF1Mh6Q-3tIcxP-jYjQ1K5-klSQyRqhk1SnzHaAzDUs93___X6Pafx3kKq_TvSq_FKp3gsRrox3oFdcCgcYNAeMh_N0nD3rd0sypLUKkw-d074kFdgQuu0K2r77sQIszLwzXWSTaA_MSxcuBUrreVzleituZttAR7LfRxs7vU2Qg4kR9g1iELxlpClFVmg-JnbAulmyqIcvcsLtrRrNp9-f32xQb1UCkjfjetqFloYeWhAiWVgM2vTVZ-mlsamhL-i9YwvH1Ah_qu8jJVHvfIBr4w6z4AoAHHCQ" TargetMode="External"/><Relationship Id="rId1152" Type="http://schemas.openxmlformats.org/officeDocument/2006/relationships/hyperlink" Target="https://www.renovablesverdes.com/kn/%E0%B2%8F%E0%B2%B0%E0%B3%8B%E0%B2%AA%E0%B3%8B%E0%B2%A8%E0%B2%BF%E0%B2%95%E0%B3%8D%E0%B2%B8%E0%B3%8D/" TargetMode="External"/><Relationship Id="rId1151" Type="http://schemas.openxmlformats.org/officeDocument/2006/relationships/hyperlink" Target="http://www.remsl.in/ka/images/PDF/press/KRISHIPETEOCTOBER2016ISSUE.pdf" TargetMode="External"/><Relationship Id="rId1150" Type="http://schemas.openxmlformats.org/officeDocument/2006/relationships/hyperlink" Target="https://www.krishimaratavahini.kar.nic.in/HTML/Krishis/APRIL2010.pdf" TargetMode="External"/><Relationship Id="rId115" Type="http://schemas.openxmlformats.org/officeDocument/2006/relationships/hyperlink" Target="https://kn.hiloved.com/%E0%B2%B0%E0%B3%88%E0%B2%A4%E0%B2%B0%E0%B3%81-%E0%B2%AE%E0%B2%BE%E0%B2%B0%E0%B3%81%E0%B2%95%E0%B2%9F%E0%B3%8D%E0%B2%9F%E0%B3%86-%E0%B2%8E%E0%B2%82%E0%B2%A6%E0%B2%B0%E0%B3%87%E0%B2%A8%E0%B3%81/" TargetMode="External"/><Relationship Id="rId1149" Type="http://schemas.openxmlformats.org/officeDocument/2006/relationships/hyperlink" Target="https://www.gozetim.com/kn/risk-yonetimi/vadeli-emtia-piyasasi/tarimsal-urunler-hassas-urunler-kirleticiler/" TargetMode="External"/><Relationship Id="rId1148" Type="http://schemas.openxmlformats.org/officeDocument/2006/relationships/hyperlink" Target="https://tltext.ru/kn/kak-sdelat-byudzhetnuyu-teplicu-teplica-postroennaya-svoimi.html" TargetMode="External"/><Relationship Id="rId1147" Type="http://schemas.openxmlformats.org/officeDocument/2006/relationships/hyperlink" Target="https://kn.pastureone.com/3940-features-and-characteristics-of-industrial-greenhous.html" TargetMode="External"/><Relationship Id="rId1146" Type="http://schemas.openxmlformats.org/officeDocument/2006/relationships/hyperlink" Target="https://kn.pastureone.com/4062-features-of-the-installation-and-use-of-the-greenhou.html" TargetMode="External"/><Relationship Id="rId1145" Type="http://schemas.openxmlformats.org/officeDocument/2006/relationships/hyperlink" Target="https://kn.remmyscatering.com/5364-.html" TargetMode="External"/><Relationship Id="rId1144" Type="http://schemas.openxmlformats.org/officeDocument/2006/relationships/hyperlink" Target="https://kn.remmyscatering.com/5319-.html" TargetMode="External"/><Relationship Id="rId1143" Type="http://schemas.openxmlformats.org/officeDocument/2006/relationships/hyperlink" Target="https://kannada.asianetnews.com/gallery/health-life/raisin-or-grapes-which-is-the-best-for-health-and-fitness-qob1iz" TargetMode="External"/><Relationship Id="rId1142" Type="http://schemas.openxmlformats.org/officeDocument/2006/relationships/hyperlink" Target="https://kannada.krishijagran.com/health-lifestyle/health-benefit-of-grapes/" TargetMode="External"/><Relationship Id="rId1141" Type="http://schemas.openxmlformats.org/officeDocument/2006/relationships/hyperlink" Target="https://kannada.asianetnews.com/magazine/kalaburgi-farmer-siddaramappa-grapes-pantation-q7bnjs" TargetMode="External"/><Relationship Id="rId1140" Type="http://schemas.openxmlformats.org/officeDocument/2006/relationships/hyperlink" Target="https://vijaykarnataka.com/news/chikkaballapura/grapes-farming-in-chikkaballapur-there-is-no-grape-processing-unit/articleshow/74294958.cms" TargetMode="External"/><Relationship Id="rId114" Type="http://schemas.openxmlformats.org/officeDocument/2006/relationships/hyperlink" Target="https://pib.gov.in/PressReleasePage.aspx?PRID=1611378" TargetMode="External"/><Relationship Id="rId1139" Type="http://schemas.openxmlformats.org/officeDocument/2006/relationships/hyperlink" Target="https://www.udayavani.com/supplements/isiri/grape-cultivation-sweet-news" TargetMode="External"/><Relationship Id="rId1138" Type="http://schemas.openxmlformats.org/officeDocument/2006/relationships/hyperlink" Target="https://kannada.asianetnews.com/web-special-magazine/bellari-kottramma-earns-in-lakhs-from-sericulture-q1xej9" TargetMode="External"/><Relationship Id="rId1137" Type="http://schemas.openxmlformats.org/officeDocument/2006/relationships/hyperlink" Target="https://vijaykarnataka.com/news/bengaluru-rural/silk-farmers-facing-hardship-over-price-drop/articleshow/79600081.cms" TargetMode="External"/><Relationship Id="rId1136" Type="http://schemas.openxmlformats.org/officeDocument/2006/relationships/hyperlink" Target="https://www.udayavani.com/district-news/mandya-news/there-is-no-staff-in-the-silk-department" TargetMode="External"/><Relationship Id="rId1135" Type="http://schemas.openxmlformats.org/officeDocument/2006/relationships/hyperlink" Target="https://www.prajavani.net/news/article/2018/02/11/553389.html" TargetMode="External"/><Relationship Id="rId1134" Type="http://schemas.openxmlformats.org/officeDocument/2006/relationships/hyperlink" Target="https://thestatenetwork.com/silk-farming-house/" TargetMode="External"/><Relationship Id="rId1133" Type="http://schemas.openxmlformats.org/officeDocument/2006/relationships/hyperlink" Target="https://kn.vikaspedia.in/agriculture/c95cc3cb7cbf-c89ca6ccdcafcaec97cb3cc1/cb0cb7ccdcaecc6-c95cc3cb7cbf-1/caaccdcb0cccca2-cb0cb7ccdcaecc6" TargetMode="External"/><Relationship Id="rId1132" Type="http://schemas.openxmlformats.org/officeDocument/2006/relationships/hyperlink" Target="https://www.prajavani.net/stories/stateregional/indias-bt-cotton-cultivation-685005.html" TargetMode="External"/><Relationship Id="rId1131" Type="http://schemas.openxmlformats.org/officeDocument/2006/relationships/hyperlink" Target="https://kn.unitinal.com/%E0%B2%9C%E0%B3%86%E0%B2%A8%E0%B3%86%E0%B2%9F%E0%B2%BF%E0%B2%95%E0%B2%B2%E0%B2%BF-%E0%B2%AE%E0%B2%BE%E0%B2%B0%E0%B3%8D%E0%B2%AA%E0%B2%A1%E0%B2%BF%E0%B2%B8%E0%B2%BF%E0%B2%A6/" TargetMode="External"/><Relationship Id="rId1130" Type="http://schemas.openxmlformats.org/officeDocument/2006/relationships/hyperlink" Target="https://www.indiangovjobs.in/2020/04/Genetically-Modified-Crops.html" TargetMode="External"/><Relationship Id="rId113" Type="http://schemas.openxmlformats.org/officeDocument/2006/relationships/hyperlink" Target="https://kn.unitinal.com/%E0%B2%A8%E0%B2%BF%E0%B2%AE%E0%B3%8D%E0%B2%AE-%E0%B2%86%E0%B2%B9%E0%B2%BE%E0%B2%B0-%E0%B2%89%E0%B2%A6%E0%B3%8D%E0%B2%AF%E0%B2%AE%E0%B2%B5%E0%B2%A8%E0%B3%8D%E0%B2%A8%E0%B3%81/" TargetMode="External"/><Relationship Id="rId1129" Type="http://schemas.openxmlformats.org/officeDocument/2006/relationships/hyperlink" Target="https://www.prajavani.net/article/%E0%B2%B8%E0%B2%B5%E0%B2%B3%E0%B3%81-%E0%B2%AE%E0%B2%A3%E0%B3%8D%E0%B2%A3%E0%B2%BF%E0%B2%A8-%E0%B2%A8%E0%B2%BF%E0%B2%B0%E0%B3%8D%E0%B2%B5%E0%B2%B9%E0%B2%A3%E0%B3%86-%E0%B2%B0%E0%B3%88%E0%B2%A4%E0%B2%B0%E0%B2%BF%E0%B2%97%E0%B3%86-%E0%B2%B8%E0%B2%B2%E0%B2%B9%E0%B3%86" TargetMode="External"/><Relationship Id="rId1128" Type="http://schemas.openxmlformats.org/officeDocument/2006/relationships/hyperlink" Target="https://www.udayavani.com/homepage-karnataka-edition/topnews-karnataka-edition/soil-testing-nutrient-management-is-essential" TargetMode="External"/><Relationship Id="rId1127" Type="http://schemas.openxmlformats.org/officeDocument/2006/relationships/hyperlink" Target="https://pib.gov.in/PressReleasePage.aspx?PRID=1622049" TargetMode="External"/><Relationship Id="rId1126" Type="http://schemas.openxmlformats.org/officeDocument/2006/relationships/hyperlink" Target="https://skdrdpindia.org/2019/04/05/%E0%B2%A4%E0%B3%81%E0%B2%82%E0%B2%A1%E0%B3%81-%E0%B2%AD%E0%B3%82%E0%B2%AE%E0%B2%BF%E0%B2%AF%E0%B2%B2%E0%B3%8D%E0%B2%B2%E0%B2%BF-%E0%B2%B9%E0%B2%BF%E0%B2%82%E0%B2%A1%E0%B3%81-%E0%B2%AC%E0%B3%86/https://skdrdpindia.org/2019/04/05/%E0%B2%A4%E0%B3%81%E0%B2%82%E0%B2%A1%E0%B3%81-%E0%B2%AD%E0%B3%82%E0%B2%AE%E0%B2%BF%E0%B2%AF%E0%B2%B2%E0%B3%8D%E0%B2%B2%E0%B2%BF-%E0%B2%B9%E0%B2%BF%E0%B2%82%E0%B2%A1%E0%B3%81-%E0%B2%AC%E0%B3%86/" TargetMode="External"/><Relationship Id="rId1125" Type="http://schemas.openxmlformats.org/officeDocument/2006/relationships/hyperlink" Target="https://raitamitra.karnataka.gov.in/storage/pdf-files/SSOF.pdf" TargetMode="External"/><Relationship Id="rId1124" Type="http://schemas.openxmlformats.org/officeDocument/2006/relationships/hyperlink" Target="https://www.udayavani.com/supplements/isiri/enjoy-the-diversity-of-crop" TargetMode="External"/><Relationship Id="rId1123" Type="http://schemas.openxmlformats.org/officeDocument/2006/relationships/hyperlink" Target="https://vijaykarnataka.com/lavalavk/agri/-/articleshow/20991992.cms" TargetMode="External"/><Relationship Id="rId1122" Type="http://schemas.openxmlformats.org/officeDocument/2006/relationships/hyperlink" Target="https://vijaykarnataka.com/news/kodagu/multi-cropping-increases-income-double/articleshow/69827272.cms" TargetMode="External"/><Relationship Id="rId1121" Type="http://schemas.openxmlformats.org/officeDocument/2006/relationships/hyperlink" Target="https://www.vijayavani.net/farmer-from-dakshina-kannada-district-grows-800-varieties-of-foreign-fruits-in-his-farm/" TargetMode="External"/><Relationship Id="rId1120" Type="http://schemas.openxmlformats.org/officeDocument/2006/relationships/hyperlink" Target="https://vijaykarnataka.com/news/tumakuru/double-the-income-from-integrated-farming-practices/articleshow/71279306.cms" TargetMode="External"/><Relationship Id="rId112" Type="http://schemas.openxmlformats.org/officeDocument/2006/relationships/hyperlink" Target="http://m.dailyhunt.in/news/india/kannada/vijayvani-epaper-vijaykan/avakaashagala+aagara+aahaara+udyama-newsid-n158002460" TargetMode="External"/><Relationship Id="rId1119" Type="http://schemas.openxmlformats.org/officeDocument/2006/relationships/hyperlink" Target="https://kannada.krishijagran.com/agripedia/agricultural-bill-is-a-boon-for-farmers/" TargetMode="External"/><Relationship Id="rId1118" Type="http://schemas.openxmlformats.org/officeDocument/2006/relationships/hyperlink" Target="https://vijaykarnataka.com/news/karnataka/contract-farming/articleshow/69792013.cms" TargetMode="External"/><Relationship Id="rId1117" Type="http://schemas.openxmlformats.org/officeDocument/2006/relationships/hyperlink" Target="https://m.dailyhunt.in/news/india/kannada/prajavani-epaper-praj/guttige+krushi+kaayde+kaaryaangadha+ati+aasaktiya+dyotaka-newsid-n244287152" TargetMode="External"/><Relationship Id="rId1116" Type="http://schemas.openxmlformats.org/officeDocument/2006/relationships/hyperlink" Target="https://kn.atomiyme.com/%E0%B2%9A%E0%B2%B0%E0%B3%8D%E0%B2%AE%E0%B2%A6-%E0%B2%AE%E0%B3%86%E0%B3%95%E0%B2%B2%E0%B3%86-%E0%B2%AE%E0%B3%83%E0%B2%A6%E0%B3%8D%E0%B2%B5%E0%B2%82%E0%B2%97%E0%B2%BF%E0%B2%97%E0%B2%B3%E0%B3%81/" TargetMode="External"/><Relationship Id="rId1115" Type="http://schemas.openxmlformats.org/officeDocument/2006/relationships/hyperlink" Target="https://kannada.oneindia.com/news/karwar/molluscs-reached-the-final-stage-due-to-sandblasting-and-pollution-209913.html" TargetMode="External"/><Relationship Id="rId1114" Type="http://schemas.openxmlformats.org/officeDocument/2006/relationships/hyperlink" Target="https://m.dailyhunt.in/news/india/kannada/prajavani-epaper-praj/mrudvangi+chippugala+vaividhya+vismaya-newsid-80687549" TargetMode="External"/><Relationship Id="rId1113" Type="http://schemas.openxmlformats.org/officeDocument/2006/relationships/hyperlink" Target="https://kn.warbletoncouncil.org/moluscos-13678" TargetMode="External"/><Relationship Id="rId1112" Type="http://schemas.openxmlformats.org/officeDocument/2006/relationships/hyperlink" Target="https://kn.warbletoncouncil.org/crustaceos-111" TargetMode="External"/><Relationship Id="rId1111" Type="http://schemas.openxmlformats.org/officeDocument/2006/relationships/hyperlink" Target="https://kannada.krishijagran.com/animal-husbandry/fisheries-complete-information-in-fishery/" TargetMode="External"/><Relationship Id="rId1110" Type="http://schemas.openxmlformats.org/officeDocument/2006/relationships/hyperlink" Target="https://kannada.asianetnews.com/gallery/health-life/benefits-of-eating-fish-regularly-and-maintain-fitness-qtz4hn" TargetMode="External"/><Relationship Id="rId111" Type="http://schemas.openxmlformats.org/officeDocument/2006/relationships/hyperlink" Target="https://www.prajavani.net/article/%E0%B2%95%E0%B2%B2%E0%B2%BF%E0%B2%AF%E0%B2%BF%E0%B2%B0%E0%B2%BF-%E0%B2%95%E0%B3%83%E0%B2%B7%E0%B2%BF-%E0%B2%B5%E0%B2%BF%E0%B2%9C%E0%B3%8D%E0%B2%9E%E0%B2%BE%E0%B2%A8" TargetMode="External"/><Relationship Id="rId1109" Type="http://schemas.openxmlformats.org/officeDocument/2006/relationships/hyperlink" Target="https://kannada.krishijagran.com/agripedia/fish-farming-composite-fish-culture/" TargetMode="External"/><Relationship Id="rId1108" Type="http://schemas.openxmlformats.org/officeDocument/2006/relationships/hyperlink" Target="https://vijaykarnataka.com/lifestyle/health/amazing-health-benefits-of-bangda-fish/articleshow/71260373.cms" TargetMode="External"/><Relationship Id="rId1107" Type="http://schemas.openxmlformats.org/officeDocument/2006/relationships/hyperlink" Target="https://kannada.boldsky.com/health/wellness/2018/health-benefits-eating-fish-daily-016257.html" TargetMode="External"/><Relationship Id="rId1106" Type="http://schemas.openxmlformats.org/officeDocument/2006/relationships/hyperlink" Target="https://kn.warbletoncouncil.org/plantas-acuaticas-11077" TargetMode="External"/><Relationship Id="rId1105" Type="http://schemas.openxmlformats.org/officeDocument/2006/relationships/hyperlink" Target="https://www.jardineriaon.com/kn/%E0%B2%9C%E0%B2%B2%E0%B2%B8%E0%B2%B8%E0%B3%8D%E0%B2%AF%E0%B2%97%E0%B2%B3%E0%B3%81-%E0%B2%AF%E0%B2%BE%E0%B2%B5%E0%B3%81%E0%B2%B5%E0%B3%81.html" TargetMode="External"/><Relationship Id="rId1104" Type="http://schemas.openxmlformats.org/officeDocument/2006/relationships/hyperlink" Target="https://kn.pastureone.com/25239-selection-of-plants-for-a-pond-in-the-country-taking.html" TargetMode="External"/><Relationship Id="rId1103" Type="http://schemas.openxmlformats.org/officeDocument/2006/relationships/hyperlink" Target="https://kn.crushingplants.info/7172-popular-plants-for-a-reservoir-in-the-country-descri.html" TargetMode="External"/><Relationship Id="rId1102" Type="http://schemas.openxmlformats.org/officeDocument/2006/relationships/hyperlink" Target="https://www.prajavani.net/article/%E0%B2%95%E0%B3%86%E0%B2%B0%E0%B3%86-%E0%B2%A8%E0%B3%81%E0%B2%82%E0%B2%97%E0%B2%BF%E0%B2%A6-%E0%B2%9C%E0%B2%B2%E0%B2%B8%E0%B2%B8%E0%B3%8D%E0%B2%AF%E0%B2%97%E0%B2%B3%E0%B3%81-%E0%B2%B8%E0%B3%8D%E0%B2%B5%E0%B2%9A%E0%B3%8D%E0%B2%9B%E0%B2%A4%E0%B3%86%E0%B2%97%E0%B3%86-%E0%B2%92%E0%B2%A4%E0%B3%8D%E0%B2%A4%E0%B2%BE%E0%B2%AF" TargetMode="External"/><Relationship Id="rId1101" Type="http://schemas.openxmlformats.org/officeDocument/2006/relationships/hyperlink" Target="https://kannada.krushiabhivruddi.com/all-dairy-farmers-note/" TargetMode="External"/><Relationship Id="rId1100" Type="http://schemas.openxmlformats.org/officeDocument/2006/relationships/hyperlink" Target="https://kannada.krushiabhivruddi.com/how-to-make-your-cow-calm/" TargetMode="External"/><Relationship Id="rId110" Type="http://schemas.openxmlformats.org/officeDocument/2006/relationships/hyperlink" Target="https://kstacademy.in/kn/bookaward-3/" TargetMode="External"/><Relationship Id="rId11" Type="http://schemas.openxmlformats.org/officeDocument/2006/relationships/hyperlink" Target="https://kn.wikipedia.org/wiki/%E0%B2%B9%E0%B3%88%E0%B2%A1%E0%B3%8D%E0%B2%B0%E0%B3%8B%E0%B2%AA%E0%B3%8B%E0%B2%A8%E0%B2%BF%E0%B2%95%E0%B3%8D%E0%B2%B8%E0%B3%8D_(%E0%B2%9C%E0%B2%B2%E0%B2%95%E0%B3%83%E0%B2%B7%E0%B2%BF)" TargetMode="External"/><Relationship Id="rId1099" Type="http://schemas.openxmlformats.org/officeDocument/2006/relationships/hyperlink" Target="https://www.prajavani.net/article/600-%E0%B2%B0%E0%B3%88%E0%B2%A4%E0%B2%B0%E0%B2%BF%E0%B2%97%E0%B3%86-%E0%B2%B9%E0%B3%88%E0%B2%A8%E0%B3%81%E0%B2%97%E0%B2%BE%E0%B2%B0%E0%B2%BF%E0%B2%95%E0%B3%86-%E0%B2%A4%E0%B2%B0%E0%B2%AC%E0%B3%87%E0%B2%A4%E0%B2%BF" TargetMode="External"/><Relationship Id="rId1098" Type="http://schemas.openxmlformats.org/officeDocument/2006/relationships/hyperlink" Target="https://kannada.krishijagran.com/success-stories/mr-manjunath-rangappa-gurudi-a-successful-successor-to-dairy-farming-without-land/" TargetMode="External"/><Relationship Id="rId1097" Type="http://schemas.openxmlformats.org/officeDocument/2006/relationships/hyperlink" Target="https://ruralindiaonline.org/en/articles/%E0%B2%97%E0%B3%81%E0%B2%9C%E0%B2%B0%E0%B2%BE%E0%B2%A4%E0%B2%BF%E0%B2%A8-%E0%B2%B9%E0%B3%81%E0%B2%B2%E0%B3%8D%E0%B2%B2%E0%B3%81%E0%B2%97%E0%B2%BE%E0%B2%B5%E0%B2%B2%E0%B3%81%E0%B2%97%E0%B2%B3%E0%B3%81-%E0%B2%95%E0%B3%8D%E0%B2%B7%E0%B3%80%E0%B2%A3%E0%B2%BF%E0%B2%B8%E0%B3%81%E0%B2%A4%E0%B3%8D%E0%B2%A4%E0%B2%BF%E0%B2%A6%E0%B3%8D%E0%B2%A6%E0%B3%81-%E0%B2%95%E0%B3%81%E0%B2%B0%E0%B2%BF%E0%B2%97%E0%B2%B3%E0%B2%A8%E0%B3%8D%E0%B2%A8%E0%B3%81-%E0%B2%8E%E0%B2%A3%E0%B2%BF%E0%B2%B8%E0%B2%BF%E0%B2%A8%E0%B3%8B%E0%B2%A1%E0%B3%81%E0%B2%B5%E0%B2%82%E0%B2%A4%E0%B2%BE%E0%B2%97%E0%B2%BF%E0%B2%A6%E0%B3%86/" TargetMode="External"/><Relationship Id="rId1096" Type="http://schemas.openxmlformats.org/officeDocument/2006/relationships/hyperlink" Target="https://www.prajavani.net/district/chikkamagaluru/more-than-40-sheep-died-808140.html" TargetMode="External"/><Relationship Id="rId1095" Type="http://schemas.openxmlformats.org/officeDocument/2006/relationships/hyperlink" Target="https://kannada.asianetnews.com/davanagere/10-sheeps-died-after-eating-poisonous-grass-pzevd8" TargetMode="External"/><Relationship Id="rId1094" Type="http://schemas.openxmlformats.org/officeDocument/2006/relationships/hyperlink" Target="https://krishivaani.com/%E0%B2%95%E0%B2%B0%E0%B3%8D%E0%B2%A8%E0%B2%BE%E0%B2%9F%E0%B2%95%E0%B2%A6%E0%B2%B2%E0%B3%8D%E0%B2%B2%E0%B2%BF-%E0%B2%95%E0%B3%81%E0%B2%B0%E0%B2%BF-%E0%B2%B8%E0%B2%BE%E0%B2%95%E0%B2%BE%E0%B2%A3%E0%B2%BF/" TargetMode="External"/><Relationship Id="rId1093" Type="http://schemas.openxmlformats.org/officeDocument/2006/relationships/hyperlink" Target="https://kannada.asianetnews.com/magazine/know-about-kalaburagi-shepherd-earns-in-lakh-q2nbnc" TargetMode="External"/><Relationship Id="rId1092" Type="http://schemas.openxmlformats.org/officeDocument/2006/relationships/hyperlink" Target="https://kannada.asianetnews.com/magazine/tumkur-farmer-damarugha-ramesh-profits-from-goat-farming-q6ysyp" TargetMode="External"/><Relationship Id="rId1091" Type="http://schemas.openxmlformats.org/officeDocument/2006/relationships/hyperlink" Target="https://kn.pastureone.com/20635-meet-the-best-goat-breeds.html" TargetMode="External"/><Relationship Id="rId1090" Type="http://schemas.openxmlformats.org/officeDocument/2006/relationships/hyperlink" Target="https://www.prajavani.net/article/%E0%B2%AC%E0%B2%B9%E0%B3%81-%E0%B2%AC%E0%B3%87%E0%B2%A1%E0%B2%BF%E0%B2%95%E0%B3%86-%E0%B2%97%E0%B2%BF%E0%B2%9F%E0%B3%8D%E0%B2%9F%E0%B2%BF%E0%B2%B8%E0%B2%BF%E0%B2%A6-%E0%B2%86%E0%B2%A1%E0%B2%BF%E0%B2%A8-%E0%B2%B9%E0%B2%BE%E0%B2%B2%E0%B3%81" TargetMode="External"/><Relationship Id="rId109" Type="http://schemas.openxmlformats.org/officeDocument/2006/relationships/hyperlink" Target="https://kanaja.karnataka.gov.in/%E0%B2%AE%E0%B2%A3%E0%B3%8D%E0%B2%A3%E0%B3%81-%E0%B2%AE%E0%B2%A4%E0%B3%8D%E0%B2%A4%E0%B3%81-%E0%B2%AE%E0%B2%BE%E0%B2%A8%E0%B2%B5-1/" TargetMode="External"/><Relationship Id="rId1089" Type="http://schemas.openxmlformats.org/officeDocument/2006/relationships/hyperlink" Target="https://kannada.krishijagran.com/animal-husbandry/goat-milk-is-the-mother-of-all-milk/" TargetMode="External"/><Relationship Id="rId1088" Type="http://schemas.openxmlformats.org/officeDocument/2006/relationships/hyperlink" Target="https://www.prajavani.net/health/health-benefits-goat-milk-562512.html" TargetMode="External"/><Relationship Id="rId1087" Type="http://schemas.openxmlformats.org/officeDocument/2006/relationships/hyperlink" Target="https://kn.petmypet.ru/2645-cow-species-and-breeds.html" TargetMode="External"/><Relationship Id="rId1086" Type="http://schemas.openxmlformats.org/officeDocument/2006/relationships/hyperlink" Target="https://kn.vikaspedia.in/agriculture/c9ccbeca8cc1cb5cbecb0cc1/ca6ca8c97cb3cc1-caeca4ccdca4cc1-c8ecaeccdcaecc6c97cb3cc1" TargetMode="External"/><Relationship Id="rId1085" Type="http://schemas.openxmlformats.org/officeDocument/2006/relationships/hyperlink" Target="https://kn.crushingplants.info/9453-dairy-cows-and-candy-skittles.html" TargetMode="External"/><Relationship Id="rId1084" Type="http://schemas.openxmlformats.org/officeDocument/2006/relationships/hyperlink" Target="https://www.vijayavani.net/chicken-poultry-is-profitable-business/" TargetMode="External"/><Relationship Id="rId1083" Type="http://schemas.openxmlformats.org/officeDocument/2006/relationships/hyperlink" Target="https://kn.crushingplants.info/4024-breeds-of-chickens-meat-and-egg-meat-orientation.html" TargetMode="External"/><Relationship Id="rId1082" Type="http://schemas.openxmlformats.org/officeDocument/2006/relationships/hyperlink" Target="https://kn.pastureone.com/20558-meat-egg-breeds-of-chickens-advantages-disadvantages.html" TargetMode="External"/><Relationship Id="rId1081" Type="http://schemas.openxmlformats.org/officeDocument/2006/relationships/hyperlink" Target="https://m.dailyhunt.in/news/india/kannada/vijayvani-epaper-vijaykan/koli+saakidre+kaitumba+kaasu-newsid-n232801044" TargetMode="External"/><Relationship Id="rId1080" Type="http://schemas.openxmlformats.org/officeDocument/2006/relationships/hyperlink" Target="https://vijaykarnataka.com/lavalavk/agri/-/articleshow/20882372.cms" TargetMode="External"/><Relationship Id="rId108" Type="http://schemas.openxmlformats.org/officeDocument/2006/relationships/hyperlink" Target="https://www.prajavani.net/district/kolar/soil-is-the-eye-of-the-farmer-711512.html" TargetMode="External"/><Relationship Id="rId1079" Type="http://schemas.openxmlformats.org/officeDocument/2006/relationships/hyperlink" Target="https://kannada.boldsky.com/health/wellness/2017/shocking-facts-about-eggs-that-you-need-know-014347.html" TargetMode="External"/><Relationship Id="rId1078" Type="http://schemas.openxmlformats.org/officeDocument/2006/relationships/hyperlink" Target="https://kannada.krishijagran.com/success-stories/bv-380-chicken-poultry-success-story/" TargetMode="External"/><Relationship Id="rId1077" Type="http://schemas.openxmlformats.org/officeDocument/2006/relationships/hyperlink" Target="https://kn.crushingplants.info/1770-breeds-of-laying-hens-for-the-farmyard.html" TargetMode="External"/><Relationship Id="rId1076" Type="http://schemas.openxmlformats.org/officeDocument/2006/relationships/hyperlink" Target="https://vijaykarnataka.com/lavalavk/agri/-/articleshow/31849029.cms" TargetMode="External"/><Relationship Id="rId1075" Type="http://schemas.openxmlformats.org/officeDocument/2006/relationships/hyperlink" Target="https://www.prajavani.net/article/%E0%B2%B8%E0%B3%8D%E0%B2%B5%E0%B2%BE%E0%B2%B5%E0%B2%B2%E0%B2%82%E0%B2%AC%E0%B2%BF-%E0%B2%AC%E0%B2%A6%E0%B3%81%E0%B2%95%E0%B2%BF%E0%B2%97%E0%B3%86-%E0%B2%B9%E0%B2%82%E0%B2%A6%E0%B2%BF-%E0%B2%B8%E0%B2%BE%E0%B2%95%E0%B2%BE%E0%B2%A3%E0%B2%BF%E0%B2%95%E0%B3%86-%E0%B2%A4%E0%B2%B0%E0%B2%AC%E0%B3%87%E0%B2%A4%E0%B2%BF" TargetMode="External"/><Relationship Id="rId1074" Type="http://schemas.openxmlformats.org/officeDocument/2006/relationships/hyperlink" Target="https://kannada.oneindia.com/news/madikeri/three-cows-found-dead-near-gonikoppa-220778.html?ref_medium=Desktop&amp;ref_source=OI-KN&amp;ref_campaign=Topic-Article" TargetMode="External"/><Relationship Id="rId1073" Type="http://schemas.openxmlformats.org/officeDocument/2006/relationships/hyperlink" Target="https://www.udayavani.com/sudina/sudina-selection/livestock-management-method-in-summer" TargetMode="External"/><Relationship Id="rId1072" Type="http://schemas.openxmlformats.org/officeDocument/2006/relationships/hyperlink" Target="https://kn.atomiyme.com/%E0%B2%9C%E0%B2%BE%E0%B2%A8%E0%B3%81%E0%B2%B5%E0%B2%BE%E0%B2%B0%E0%B3%81/" TargetMode="External"/><Relationship Id="rId1071" Type="http://schemas.openxmlformats.org/officeDocument/2006/relationships/hyperlink" Target="https://ruralindiaonline.org/en/articles/%E0%B2%A6%E0%B3%81%E0%B2%B0%E0%B3%8D%E0%B2%AC%E0%B2%B2-%E0%B2%B8%E0%B2%AE%E0%B3%81%E0%B2%A6%E0%B2%BE%E0%B2%AF%E0%B2%97%E0%B2%B3-%E0%B2%9C%E0%B3%80%E0%B2%B5%E0%B2%B8%E0%B3%86%E0%B2%B2%E0%B3%86%E0%B2%AF%E0%B2%BE%E0%B2%A6-%E0%B2%9C%E0%B2%BE%E0%B2%A8%E0%B3%81%E0%B2%B5%E0%B2%BE%E0%B2%B0%E0%B3%81/" TargetMode="External"/><Relationship Id="rId1070" Type="http://schemas.openxmlformats.org/officeDocument/2006/relationships/hyperlink" Target="https://vijaykarnataka.com/lavalavk/agri/-/articleshow/15026574.cms" TargetMode="External"/><Relationship Id="rId107" Type="http://schemas.openxmlformats.org/officeDocument/2006/relationships/hyperlink" Target="http://janathavani.com/2021/01/13/%E0%B2%B2%E0%B2%BE%E0%B2%AD-%E0%B2%97%E0%B2%B3%E0%B2%BF%E0%B2%B8%E0%B2%B2%E0%B3%81-%E0%B2%B8%E0%B2%AE%E0%B2%97%E0%B3%8D%E0%B2%B0-%E0%B2%95%E0%B3%83%E0%B2%B7%E0%B2%BF-%E0%B2%A8%E0%B3%80%E0%B2%A4/" TargetMode="External"/><Relationship Id="rId1069" Type="http://schemas.openxmlformats.org/officeDocument/2006/relationships/hyperlink" Target="https://kn.pastureone.com/6651-useful-properties-of-chicken-meat.html" TargetMode="External"/><Relationship Id="rId1068" Type="http://schemas.openxmlformats.org/officeDocument/2006/relationships/hyperlink" Target="https://vijaykarnataka.com/lifestyle/health/amazing-health-benefits-of-desi-chicken/articleshow/81245341.cms" TargetMode="External"/><Relationship Id="rId1067" Type="http://schemas.openxmlformats.org/officeDocument/2006/relationships/hyperlink" Target="https://kannada.boldsky.com/health/wellness/2019/white-meat-or-red-meat-which-one-is-healthier-020164.html" TargetMode="External"/><Relationship Id="rId1066" Type="http://schemas.openxmlformats.org/officeDocument/2006/relationships/hyperlink" Target="https://kannada.asianetnews.com/india-news/restaurants-must-specify-if-meat-is-halal-or-jhatka-says-south-delhi-civic-body-mah-qm02er" TargetMode="External"/><Relationship Id="rId1065" Type="http://schemas.openxmlformats.org/officeDocument/2006/relationships/hyperlink" Target="https://zeenews.india.com/kannada/health/red-meat-can-cause-colon-cancer-all-you-need-to-know-about-high-fat-diet-and-cancer-47461" TargetMode="External"/><Relationship Id="rId1064" Type="http://schemas.openxmlformats.org/officeDocument/2006/relationships/hyperlink" Target="https://kn.vikaspedia.in/agriculture/c95cb3cbfcb8cbec95cbeca3cbfc95cc6/c95cc3cb7cbf-c87cb2cbec96cc6caf-caacb0cbfc9acaf-caeca4ccdca4cc1-cb0c9aca8cc6" TargetMode="External"/><Relationship Id="rId1063" Type="http://schemas.openxmlformats.org/officeDocument/2006/relationships/hyperlink" Target="https://chitradurga.nic.in/%E0%B2%87%E0%B2%B2%E0%B2%BE%E0%B2%96%E0%B3%86%E0%B2%97%E0%B2%B3%E0%B3%81/%E0%B2%95%E0%B3%83%E0%B2%B7%E0%B2%BF/" TargetMode="External"/><Relationship Id="rId1062" Type="http://schemas.openxmlformats.org/officeDocument/2006/relationships/hyperlink" Target="https://react.etvbharat.com/kannada/karnataka/state/koppal/horticulture-minister-visiting-the-organic-mango-plantation-in-koppal/ka20210302175139493" TargetMode="External"/><Relationship Id="rId1061" Type="http://schemas.openxmlformats.org/officeDocument/2006/relationships/hyperlink" Target="https://www.jardineriaon.com/kn/huerto-organico.html" TargetMode="External"/><Relationship Id="rId1060" Type="http://schemas.openxmlformats.org/officeDocument/2006/relationships/hyperlink" Target="https://www.udayavani.com/homepage-karnataka-edition/karavali/karavali-udupi/organic-high-tech-gardening-from-a-masters-degree" TargetMode="External"/><Relationship Id="rId106" Type="http://schemas.openxmlformats.org/officeDocument/2006/relationships/hyperlink" Target="https://www.kannadaprabha.com/nation/2020/nov/29/farmers-havent-properly-understood-new-laws-niti-aayog-member-433812.html" TargetMode="External"/><Relationship Id="rId1059" Type="http://schemas.openxmlformats.org/officeDocument/2006/relationships/hyperlink" Target="https://kn.insterne.com/%E0%B2%B8%E0%B2%BE%E0%B2%B5%E0%B2%AF%E0%B2%B5-%E0%B2%A4%E0%B3%8B%E0%B2%9F%E0%B2%97%E0%B2%BE%E0%B2%B0%E0%B2%BF%E0%B2%95%E0%B3%86-%E0%B2%8E%E0%B2%82%E0%B2%A6%E0%B2%B0%E0%B3%87%E0%B2%A8%E0%B3%81/" TargetMode="External"/><Relationship Id="rId1058" Type="http://schemas.openxmlformats.org/officeDocument/2006/relationships/hyperlink" Target="https://kannada.krishijagran.com/horticulture/training-on-organic-nutrition-garden/" TargetMode="External"/><Relationship Id="rId1057" Type="http://schemas.openxmlformats.org/officeDocument/2006/relationships/hyperlink" Target="https://kannada.news18.com/news/district/agricultural-science-centers-are-like-multispecialty-hospitals-for-farmers-says-scientist-dr-ashok-rhhsn-skg-498651.html" TargetMode="External"/><Relationship Id="rId1056" Type="http://schemas.openxmlformats.org/officeDocument/2006/relationships/hyperlink" Target="https://react.etvbharat.com/kannada/karnataka/state/vijaypur/bc-patil-inaugurates-agriculture-center/ka20210222205914053" TargetMode="External"/><Relationship Id="rId1055" Type="http://schemas.openxmlformats.org/officeDocument/2006/relationships/hyperlink" Target="https://kn.warbletoncouncil.org/agroecologia-11201" TargetMode="External"/><Relationship Id="rId1054" Type="http://schemas.openxmlformats.org/officeDocument/2006/relationships/hyperlink" Target="https://kn.pastureone.com/2032-types-of-mineral-fertilizers-names-and-descriptions.html?__cf_chl_jschl_tk__=bb0e6f8cdbd5767eca9c070128648eb87eb5e970-1624248995-0-AZHUcjHVAPEYQZ0fW8rltM9HcL3csNG6Af6mjGKVzZGG2nP71Jx_EgsTRXX1SrSJ50ccgi38C57HHkcqi3y9DyXt9Q3g_EnxmLkZcBCslwRqnqalvxpEk9S6iX-cm0Xr8tIgzQkRZxEZ6bf9ZDS8B3NXwWsH5SJpHUkttuhPWL-v1VvOaMIZVMeHwQYE6NPG7o4sCpHCgxR3Zt6EHiMOBKGnxiEd4V47uCEmqmt-HuAQwkLNXYqztF0kvPmlXfu1Z1oHwpxZNvX4wIAfvj4q-apfAaJONNK3Srdt6mAsTLTEG7QgfBLtJ69H-6sCNF8lSun4ct_mPn-9aS_JqxIPlwzpxkGeWPHcmAVTxemlvM3694Zyh3Zm1UOwmIhYw0-ySL8kH1V0Pizi7MThy2BCarmocU1e7G_omFNfp8jHaD2fBl0fPbfYijeNKJHmyi7osWo0Tk3b_hXLHwlebmqb7FPjy4p7GIo-qZwf0u1um8H6QX0rRa1lwVF4fOuSxL-sOx2hnYfu0YR9588i-Fm1n269K_YmqCiLUVsBJv2gOoVi" TargetMode="External"/><Relationship Id="rId1053" Type="http://schemas.openxmlformats.org/officeDocument/2006/relationships/hyperlink" Target="https://www.prajavani.net/article/%E2%80%98%E0%B2%B0%E0%B2%BE%E0%B2%B8%E0%B2%BE%E0%B2%AF%E0%B2%A8%E0%B2%BF%E0%B2%95-%E0%B2%97%E0%B3%8A%E0%B2%AC%E0%B3%8D%E0%B2%AC%E0%B2%B0-%E0%B2%AC%E0%B2%B3%E0%B2%95%E0%B3%86-%E0%B2%95%E0%B2%A1%E0%B2%BF%E0%B2%AE%E0%B3%86-%E0%B2%AE%E0%B2%BE%E0%B2%A1%E0%B2%BF%E2%80%99" TargetMode="External"/><Relationship Id="rId1052" Type="http://schemas.openxmlformats.org/officeDocument/2006/relationships/hyperlink" Target="http://www.csrtimys.res.in/sites/default/files/phamplets/kn-50.pdf" TargetMode="External"/><Relationship Id="rId1051" Type="http://schemas.openxmlformats.org/officeDocument/2006/relationships/hyperlink" Target="https://krishi.icar.gov.in/jspui/bitstream/123456789/23247/1/17.%20Nutrient%20Mgt%20folder%20Kannada.pdf" TargetMode="External"/><Relationship Id="rId1050" Type="http://schemas.openxmlformats.org/officeDocument/2006/relationships/hyperlink" Target="https://www.oroagri.eu/kn/service/fertilizer-nutrients/" TargetMode="External"/><Relationship Id="rId105" Type="http://schemas.openxmlformats.org/officeDocument/2006/relationships/hyperlink" Target="https://www.udayavani.com/district-news/mysore-news/farmers-progress-with-the-implementation-of-national-agricultural-policy" TargetMode="External"/><Relationship Id="rId1049" Type="http://schemas.openxmlformats.org/officeDocument/2006/relationships/hyperlink" Target="https://kn.science-intention.info/5295-examples-of-artificial-fertilizers.html?__cf_chl_jschl_tk__=c81a0ad2aacc059ead0d8f8f8130b622ae0b739c-1624248216-0-AUfuZTXGrd8SlD2WMolqHcN-a0nTRKobjucdgTpE60v4CjJKDGWEwp0Vf-jtSKtgXEDPvv6H78V65DUF84TSHKaRoHB7QobwRiwARVTg0yHekV8T3yA700ghV2hnNv94p1wN-d8ytkPg4eCajV6wIC00spkjI2UjzFmV4pFP0O1px2TGaaT9TabO0iN_tgsvfvPejnCxRIVfv9k-H3HF0PYsHcvFof0iv4XJqhh4spFnhM44HTLae1v285HfxFvAT-1s2vNGzIdYiwQc5gUl_bkd3zrQvRT2xuNO10DzbavTkKr8yxaRwC0WQ_aG3geATh363X90ovLiPKT72hkfJbqQDQlN2fIBsrRzfxWi03bVie4X65QRg07iACDhLSVITbrLIidzDTGkBoObEZ8dUlZGQhn6oHZIuk73Bcm7_J8U_cl8tKqUJZZXhegK94M_EbWgIPmMmL08nliGhqIm9D3SnsN2w-yBMM-DARRN_x6WUodnMfpbZPSTQE7rBK7_80AUrKW2a10MOqxA4kNLGfc" TargetMode="External"/><Relationship Id="rId1048" Type="http://schemas.openxmlformats.org/officeDocument/2006/relationships/hyperlink" Target="https://www.udayavani.com/homepage-karnataka-edition/topnews-karnataka-edition/paddy-crop-how-to-use-organic-fertilizer" TargetMode="External"/><Relationship Id="rId1047" Type="http://schemas.openxmlformats.org/officeDocument/2006/relationships/hyperlink" Target="https://pib.gov.in/PressReleasePage.aspx?PRID=1711785" TargetMode="External"/><Relationship Id="rId1046" Type="http://schemas.openxmlformats.org/officeDocument/2006/relationships/hyperlink" Target="https://vijaykarnataka.com/lavalavk/agri/types-of-organic-manure/articleshow/54448613.cms" TargetMode="External"/><Relationship Id="rId1045" Type="http://schemas.openxmlformats.org/officeDocument/2006/relationships/hyperlink" Target="https://www.prajavani.net/district/chikkaballapur/advice-to-farmers-to-use-organic-fertilizer-779469.html" TargetMode="External"/><Relationship Id="rId1044" Type="http://schemas.openxmlformats.org/officeDocument/2006/relationships/hyperlink" Target="https://kn.vikaspedia.in/agriculture/caccc6cb3cc6-c89ca4ccdcaacbeca6ca8cc6-ca4c82ca4ccdcb0c97cb3cc1/c97cacccdcaccb0/cb8cbecb5cafcb5-c97cacccdcaccb0-caacb0cbfc9acaf" TargetMode="External"/><Relationship Id="rId1043" Type="http://schemas.openxmlformats.org/officeDocument/2006/relationships/hyperlink" Target="https://pib.gov.in/PressReleasePage.aspx?PRID=1698760" TargetMode="External"/><Relationship Id="rId1042" Type="http://schemas.openxmlformats.org/officeDocument/2006/relationships/hyperlink" Target="https://kn.crushingplants.info/7664-potash-fertilizers-and-their-types-chloride-and-sulp.html" TargetMode="External"/><Relationship Id="rId1041" Type="http://schemas.openxmlformats.org/officeDocument/2006/relationships/hyperlink" Target="https://www.jardineriaon.com/kn/lista-de-abonos-ecologicos.html" TargetMode="External"/><Relationship Id="rId1040" Type="http://schemas.openxmlformats.org/officeDocument/2006/relationships/hyperlink" Target="https://vijaykarnataka.com/news/mysuru/app-came-to-fertilizer-calculations/articleshow/64714200.cms" TargetMode="External"/><Relationship Id="rId104" Type="http://schemas.openxmlformats.org/officeDocument/2006/relationships/hyperlink" Target="https://krishivaani.com/%E0%B2%97%E0%B2%BE%E0%B2%82%E0%B2%A7%E0%B2%BF-%E0%B2%95%E0%B3%83%E0%B2%B7%E0%B2%BF-%E0%B2%B5%E0%B2%BF%E0%B2%9C%E0%B3%8D%E0%B2%9E%E0%B2%BE%E0%B2%A8-%E0%B2%95%E0%B3%87%E0%B2%82%E0%B2%A6%E0%B3%8D/" TargetMode="External"/><Relationship Id="rId1039" Type="http://schemas.openxmlformats.org/officeDocument/2006/relationships/hyperlink" Target="https://kn.vikaspedia.in/agriculture/caccc6cb3cc6-c89ca4ccdcaacbeca6ca8cc6-ca4c82ca4ccdcb0c97cb3cc1/c97cacccdcaccb0/cb0cbecb8cbecafca8cbfc95-c97cacccdcaccb0c97cb3cc1/caac9fccdcafcbecb7cbfcafc82-cb0cb8c97cacccdcaccb0c97cb3cc1" TargetMode="External"/><Relationship Id="rId1038" Type="http://schemas.openxmlformats.org/officeDocument/2006/relationships/hyperlink" Target="https://plantix.net/kn/library/plant-diseases/700005/phosphorus-deficiency" TargetMode="External"/><Relationship Id="rId1037" Type="http://schemas.openxmlformats.org/officeDocument/2006/relationships/hyperlink" Target="https://kn.vikaspedia.in/agriculture/caccc6cb3cc6-c89ca4ccdcaacbeca6ca8cc6-ca4c82ca4ccdcb0c97cb3cc1/c97cacccdcaccb0/cb0cbecb8cbecafca8cbfc95-c97cacccdcaccb0c97cb3cc1/cb0c82c9cc95ca6-cb0cb8c97cacccdcaccb0c97cb3cc1" TargetMode="External"/><Relationship Id="rId1036" Type="http://schemas.openxmlformats.org/officeDocument/2006/relationships/hyperlink" Target="https://www.prajavani.net/article/%E0%B2%B0%E0%B2%B8%E0%B2%97%E0%B3%8A%E0%B2%AC%E0%B3%8D%E0%B2%AC%E0%B2%B0-%E0%B2%87%E0%B2%B0%E0%B2%B2%E0%B2%BF-%E0%B2%8E%E0%B2%9A%E0%B3%8D%E0%B2%9A%E0%B2%B0" TargetMode="External"/><Relationship Id="rId1035" Type="http://schemas.openxmlformats.org/officeDocument/2006/relationships/hyperlink" Target="https://kannada.asianetnews.com/magazine/advantages-of-rhizobium-microbial-fertilizer-q7bnzn" TargetMode="External"/><Relationship Id="rId1034" Type="http://schemas.openxmlformats.org/officeDocument/2006/relationships/hyperlink" Target="https://plantix.net/kn/library/plant-diseases/700006/nitrogen-deficiency" TargetMode="External"/><Relationship Id="rId1033" Type="http://schemas.openxmlformats.org/officeDocument/2006/relationships/hyperlink" Target="https://kn.crushingplants.info/9879-nitrogen-fertilizers-their-importance-and-applicatio.html" TargetMode="External"/><Relationship Id="rId1032" Type="http://schemas.openxmlformats.org/officeDocument/2006/relationships/hyperlink" Target="https://kn.crushingplants.info/13665-what-is-microfertilizer.html" TargetMode="External"/><Relationship Id="rId1031" Type="http://schemas.openxmlformats.org/officeDocument/2006/relationships/hyperlink" Target="https://kannada.gizbot.com/apps/this-robot-may-help-harvesting-crops-018692.html" TargetMode="External"/><Relationship Id="rId1030" Type="http://schemas.openxmlformats.org/officeDocument/2006/relationships/hyperlink" Target="https://kn.potatoes.news/%E0%B2%95%E0%B3%83%E0%B2%B7%E0%B2%BF-%E0%B2%B0%E0%B3%8B%E0%B2%AC%E0%B3%8B%E0%B2%9F%E0%B3%8D%E2%80%8C%E0%B2%97%E0%B2%B3-%E0%B2%AE%E0%B2%BE%E0%B2%B0%E0%B3%81%E0%B2%95%E0%B2%9F%E0%B3%8D%E0%B2%9F%E0%B3%86-%E0%B2%AA%E0%B2%B0%E0%B2%BF%E0%B2%9A%E0%B2%AF-%E0%B2%B5%E0%B3%87%E0%B2%97%E0%B2%B5%E0%B2%BE%E0%B2%97%E0%B3%81%E0%B2%A4%E0%B3%8D%E0%B2%A4%E0%B2%BF%E0%B2%A6%E0%B3%86/?amp" TargetMode="External"/><Relationship Id="rId103" Type="http://schemas.openxmlformats.org/officeDocument/2006/relationships/hyperlink" Target="https://www.udayavani.com/supplements/josh/enjoyable-agricultural-engineering" TargetMode="External"/><Relationship Id="rId1029" Type="http://schemas.openxmlformats.org/officeDocument/2006/relationships/hyperlink" Target="https://kn.pastureone.com/7687-milking-parlor-installation-for-cows.html" TargetMode="External"/><Relationship Id="rId1028" Type="http://schemas.openxmlformats.org/officeDocument/2006/relationships/hyperlink" Target="https://www.prajavani.net/article/%E2%80%98%E0%B2%B9%E0%B2%BE%E0%B2%B2%E0%B3%81%E0%B2%95%E0%B2%B0%E0%B3%86%E0%B2%AF%E0%B3%81%E0%B2%B5-%E0%B2%AF%E0%B2%82%E0%B2%A4%E0%B3%8D%E0%B2%B0-%E0%B2%A8%E0%B3%80%E0%B2%A1%E0%B2%B2%E0%B3%81-%E0%B2%AF%E0%B2%A4%E0%B3%8D%E0%B2%A8%E2%80%99" TargetMode="External"/><Relationship Id="rId1027" Type="http://schemas.openxmlformats.org/officeDocument/2006/relationships/hyperlink" Target="https://skdrdpindia.org/2017/09/12/%E0%B2%A4%E0%B2%82%E0%B2%A4%E0%B3%8D%E0%B2%B0%E0%B2%9C%E0%B3%8D%E0%B2%9E%E0%B2%BE%E0%B2%A8-%E0%B2%86%E0%B2%A7%E0%B2%BE%E0%B2%B0%E0%B2%BF%E0%B2%A4-%E0%B2%B9%E0%B3%88%E0%B2%A8%E0%B3%81%E0%B2%97%E0%B2%BE/" TargetMode="External"/><Relationship Id="rId1026" Type="http://schemas.openxmlformats.org/officeDocument/2006/relationships/hyperlink" Target="https://kn.birmiss.com/%E0%B2%B9%E0%B2%BE%E0%B2%B2%E0%B3%81%E0%B2%95%E0%B2%B0%E0%B3%86%E0%B2%AF%E0%B3%81%E0%B2%B5-%E0%B2%AF%E0%B2%82%E0%B2%A4%E0%B3%8D%E0%B2%B0/" TargetMode="External"/><Relationship Id="rId1025" Type="http://schemas.openxmlformats.org/officeDocument/2006/relationships/hyperlink" Target="https://kn.pastureone.com/3948-use-and-selection-of-milking-machines-for-goats.html" TargetMode="External"/><Relationship Id="rId1024" Type="http://schemas.openxmlformats.org/officeDocument/2006/relationships/hyperlink" Target="https://kn.pastureone.com/6376-mounted-rake-tedders-the-principle-of-work-do-it-you.html" TargetMode="External"/><Relationship Id="rId1023" Type="http://schemas.openxmlformats.org/officeDocument/2006/relationships/hyperlink" Target="https://withlovestores.com/kn/products/morahttps://withlovestores.com/kn/products/mora" TargetMode="External"/><Relationship Id="rId1022" Type="http://schemas.openxmlformats.org/officeDocument/2006/relationships/hyperlink" Target="https://kanaja.karnataka.gov.in/%E0%B2%AA%E0%B2%A6%E0%B2%B5%E0%B2%BF%E0%B2%A8%E0%B3%8D%E0%B2%AF%E0%B2%BE%E0%B2%B8-%E0%B3%AE-%E0%B2%95%E0%B3%81%E0%B2%82%E0%B2%9F%E0%B3%86/" TargetMode="External"/><Relationship Id="rId1021" Type="http://schemas.openxmlformats.org/officeDocument/2006/relationships/hyperlink" Target="https://react.etvbharat.com/kannada/karnataka/state/koppal/farmers-using-new-weed-remove-machine/ka20201124105600806" TargetMode="External"/><Relationship Id="rId1020" Type="http://schemas.openxmlformats.org/officeDocument/2006/relationships/hyperlink" Target="https://vijaykarnataka.com/news/bellary/-/articleshow/39953547.cms" TargetMode="External"/><Relationship Id="rId102" Type="http://schemas.openxmlformats.org/officeDocument/2006/relationships/hyperlink" Target="https://vijaykarnataka.com/lifestyle/useful-tips/agriculture-education/articleshow/60043087.cms" TargetMode="External"/><Relationship Id="rId1019" Type="http://schemas.openxmlformats.org/officeDocument/2006/relationships/hyperlink" Target="https://kn.atomiyme.com/%E0%B2%A6%E0%B3%86%E0%B3%95%E0%B2%B6%E0%B2%BF%E0%B3%95%E0%B2%AF-%E0%B2%A7%E0%B2%BE%E0%B2%A8%E0%B3%8D%E0%B2%AF%E0%B2%97%E0%B2%B3-%E0%B2%AE%E0%B2%BF%E0%B2%B2%E0%B3%8D%E0%B2%B8%E0%B3%8D/" TargetMode="External"/><Relationship Id="rId1018" Type="http://schemas.openxmlformats.org/officeDocument/2006/relationships/hyperlink" Target="https://kannada.krushiabhivruddi.com/drier-for-agriculture/" TargetMode="External"/><Relationship Id="rId1017" Type="http://schemas.openxmlformats.org/officeDocument/2006/relationships/hyperlink" Target="https://www.prajavani.net/district/bangaluru-rural/millet-millet-sowing-653191.html" TargetMode="External"/><Relationship Id="rId1016" Type="http://schemas.openxmlformats.org/officeDocument/2006/relationships/hyperlink" Target="https://kn.potatoes.news/project-result-drip-irrigate-for-potato/" TargetMode="External"/><Relationship Id="rId1015" Type="http://schemas.openxmlformats.org/officeDocument/2006/relationships/hyperlink" Target="https://m.dailyhunt.in/news/bangladesh/kannada/prajavani-epaper-praj/raitana+neravige+bandha+kurige+bittane+yantragalu-newsid-89999153" TargetMode="External"/><Relationship Id="rId1014" Type="http://schemas.openxmlformats.org/officeDocument/2006/relationships/hyperlink" Target="https://zelenyugol.ru/kn/dom/samodelnye-ruchnye-seyalki-tochnogo-vyseva-svoimi-rukami/" TargetMode="External"/><Relationship Id="rId1013" Type="http://schemas.openxmlformats.org/officeDocument/2006/relationships/hyperlink" Target="https://kn.eferrit.com/%E0%B2%9C%E0%B3%86%E0%B2%A5%E0%B3%8D%E0%B2%B0%E0%B3%8A-%E0%B2%9F%E0%B2%B2%E0%B3%8D-%E0%B2%AE%E0%B2%A4%E0%B3%8D%E0%B2%A4%E0%B3%81/" TargetMode="External"/><Relationship Id="rId1012" Type="http://schemas.openxmlformats.org/officeDocument/2006/relationships/hyperlink" Target="https://react.etvbharat.com/kannada/karnataka/state/bangaluru-rural/protest-against-agriculture-act/ka20210126151829234" TargetMode="External"/><Relationship Id="rId1011" Type="http://schemas.openxmlformats.org/officeDocument/2006/relationships/hyperlink" Target="https://tv9kannada.com/latest-news/farmers-protest-against-farm-bills-by-holding-plough-in-bagalkot-108454.html" TargetMode="External"/><Relationship Id="rId1010" Type="http://schemas.openxmlformats.org/officeDocument/2006/relationships/hyperlink" Target="https://www.udayavani.com/supplements/isiri/agricultural-time" TargetMode="External"/><Relationship Id="rId101" Type="http://schemas.openxmlformats.org/officeDocument/2006/relationships/hyperlink" Target="https://www.udayavani.com/supplements/womens-supplement/agriculture-education-in-schools" TargetMode="External"/><Relationship Id="rId1009" Type="http://schemas.openxmlformats.org/officeDocument/2006/relationships/hyperlink" Target="https://vijaykarnataka.com/automobile/cars/here-are-the-best-selling-tractor-brands-in-india-for-financial-year-2019-20/articleshow/75268517.cms" TargetMode="External"/><Relationship Id="rId1008" Type="http://schemas.openxmlformats.org/officeDocument/2006/relationships/hyperlink" Target="https://www.kannadaprabha.com/karnataka/2020/jul/13/trains-transport-tractors-manufactured-in-karnataka-to-farmers-across-country-423538.html" TargetMode="External"/><Relationship Id="rId1007" Type="http://schemas.openxmlformats.org/officeDocument/2006/relationships/hyperlink" Target="https://kannada.asianetnews.com/deals-on-wheels/international-tractors-ltd-launched-its-new-solis-hybrid-5015-tractor-qrt3iz" TargetMode="External"/><Relationship Id="rId1006" Type="http://schemas.openxmlformats.org/officeDocument/2006/relationships/hyperlink" Target="https://kannada.drivespark.com/four-wheelers/2017/sonalika-emerges-as-india-no-1-tractor-company-in-51-hp-segment-011224.html" TargetMode="External"/><Relationship Id="rId1005" Type="http://schemas.openxmlformats.org/officeDocument/2006/relationships/hyperlink" Target="https://kn.cottage-home-and-garden.com/hose-nozzles-sprayers" TargetMode="External"/><Relationship Id="rId1004" Type="http://schemas.openxmlformats.org/officeDocument/2006/relationships/hyperlink" Target="https://kn.alietc.com/%E0%B2%85%E0%B2%A4%E0%B3%8D%E0%B2%AF%E0%B3%81%E0%B2%A4%E0%B3%8D%E0%B2%A4%E0%B2%AE-%E0%B2%95%E0%B3%83%E0%B2%B7%E0%B2%BF-%E0%B2%B8%E0%B2%BF%E0%B2%82%E0%B2%AA%E0%B2%A1%E0%B2%BF%E0%B2%B8%E0%B3%81%E0%B2%B5%E0%B2%B5%E0%B2%B0%E0%B2%A8%E0%B3%8D%E0%B2%A8%E0%B3%81-%E0%B2%95%E0%B2%82%E0%B2%A1%E0%B3%81%E0%B2%B9%E0%B2%BF%E0%B2%A1%E0%B2%BF%E0%B2%AF%E0%B3%81%E0%B2%B5%E0%B3%81%E0%B2%A6%E0%B3%81/" TargetMode="External"/><Relationship Id="rId1003" Type="http://schemas.openxmlformats.org/officeDocument/2006/relationships/hyperlink" Target="https://kn.tierient.com/%E0%B2%89%E0%B2%A6%E0%B3%8D%E0%B2%AF%E0%B2%BE%E0%B2%A8%E0%B2%B5%E0%B2%A8%E0%B3%8D%E0%B2%A8%E0%B3%81-%E0%B2%A8%E0%B3%80%E0%B2%B0%E0%B2%BF%E0%B2%97%E0%B2%BE%E0%B2%97%E0%B2%BF/" TargetMode="External"/><Relationship Id="rId1002" Type="http://schemas.openxmlformats.org/officeDocument/2006/relationships/hyperlink" Target="https://kn.everaoh.com/%E0%B2%8E%E0%B2%A4%E0%B3%8D%E0%B2%A4%E0%B2%B0%E0%B2%A6-%E0%B2%AE%E0%B2%B0%E0%B2%97%E0%B2%B3%E0%B2%BF%E0%B2%97%E0%B3%86/" TargetMode="External"/><Relationship Id="rId1001" Type="http://schemas.openxmlformats.org/officeDocument/2006/relationships/hyperlink" Target="https://kn.insterne.com/%E0%B2%A8%E0%B2%A8%E0%B3%8D%E0%B2%A8-%E0%B2%B2%E0%B2%BE%E0%B2%A8%E0%B3%8D%E0%B2%97%E0%B3%86-%E0%B2%A8%E0%B2%BE%E0%B2%A8%E0%B3%81/" TargetMode="External"/><Relationship Id="rId1000" Type="http://schemas.openxmlformats.org/officeDocument/2006/relationships/hyperlink" Target="https://vijaykarnataka.com/news/bengaluru-rural/monsoon-agriculture-activity-begins-in-karnataka-agriculture-equipment-not-available-for-farmers/articleshow/76528512.cms?story=3" TargetMode="External"/><Relationship Id="rId100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5%E0%B2%B0%E0%B3%8D%E0%B2%A5%E0%B2%B6%E0%B2%BE%E0%B2%B8%E0%B3%8D%E0%B2%A4%E0%B3%8D%E0%B2%B0" TargetMode="External"/><Relationship Id="rId10" Type="http://schemas.openxmlformats.org/officeDocument/2006/relationships/hyperlink" Target="https://kannada.oneindia.com/literature/my-karnataka/2009/0907-hydroponics-soil-less-agriculturist-prakash.html" TargetMode="External"/><Relationship Id="rId1" Type="http://schemas.openxmlformats.org/officeDocument/2006/relationships/hyperlink" Target="https://www.udayavani.com/video-gallery/they-quit-their-jobs-to-start-aquaponics-farming-growing-plants-without-soil" TargetMode="External"/></Relationships>
</file>

<file path=xl/worksheets/_rels/sheet2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kannadaprabha.com/karnataka/2020/oct/09/yediyurappa-fight-the-pandemic-bring-down-mortality-429899.html" TargetMode="External"/><Relationship Id="rId998" Type="http://schemas.openxmlformats.org/officeDocument/2006/relationships/hyperlink" Target="https://www.kannadaprabha.com/karnataka/2020/nov/27/non-covid-viral-infections-go-up-cause-panic-433674.html" TargetMode="External"/><Relationship Id="rId997" Type="http://schemas.openxmlformats.org/officeDocument/2006/relationships/hyperlink" Target="https://www.kannadaprabha.com/karnataka/2020/nov/22/woman-succumbs-to-forceful-abortion-after-family-refuses-to-raise-third-girl-child-in-karnataka-433326.html" TargetMode="External"/><Relationship Id="rId996" Type="http://schemas.openxmlformats.org/officeDocument/2006/relationships/hyperlink" Target="https://www.kannadaprabha.com/karnataka/2020/nov/21/emergency-contraception-shot-up-during-pandemic-caused-complications-doctors-433222.html" TargetMode="External"/><Relationship Id="rId995" Type="http://schemas.openxmlformats.org/officeDocument/2006/relationships/hyperlink" Target="https://www.kannadaprabha.com/karnataka/2020/nov/02/bengaluru-startup-develops-fertility-monitor-that-enables-phones-to-perform-tests-at-home-431789.html" TargetMode="External"/><Relationship Id="rId994" Type="http://schemas.openxmlformats.org/officeDocument/2006/relationships/hyperlink" Target="https://www.kannadaprabha.com/karnataka/2020/mar/13/kr-hospital-in-mysuru-gets-laboratory-to-test-covid-19-414182.html" TargetMode="External"/><Relationship Id="rId993" Type="http://schemas.openxmlformats.org/officeDocument/2006/relationships/hyperlink" Target="https://www.kannadaprabha.com/karnataka/2020/jun/25/shivamogga-fame-for-cancer-treatment-narasipura--narayanamurty-is-no-more-422151.html" TargetMode="External"/><Relationship Id="rId992" Type="http://schemas.openxmlformats.org/officeDocument/2006/relationships/hyperlink" Target="https://www.kannadaprabha.com/karnataka/2020/jul/20/corruption-in-the-purchase-of-medical-equipment-not-agree-of-sri-ramulu-account-says-siddaramaiah-424130.html" TargetMode="External"/><Relationship Id="rId991" Type="http://schemas.openxmlformats.org/officeDocument/2006/relationships/hyperlink" Target="https://www.kannadaprabha.com/karnataka/2020/jul/18/karnataka-govt-authorized-to-issue-birth-and-death-certificate-to-pdo-423973.html" TargetMode="External"/><Relationship Id="rId990" Type="http://schemas.openxmlformats.org/officeDocument/2006/relationships/hyperlink" Target="https://www.kannadaprabha.com/karnataka/2020/jan/19/minister-sri-ramulu-inaugurated-pulse-polio-programme-410219.html" TargetMode="External"/><Relationship Id="rId99" Type="http://schemas.openxmlformats.org/officeDocument/2006/relationships/hyperlink" Target="https://ik-ptz.ru/kn/testy-ege---2014-po-russkomu-yazyku/nastroenie-po-angliiski-kak-po-angliiski-skazat-o-nastroenii.html" TargetMode="External"/><Relationship Id="rId989" Type="http://schemas.openxmlformats.org/officeDocument/2006/relationships/hyperlink" Target="https://www.kannadaprabha.com/karnataka/2020/jan/18/national-pulse-polio-vaccine-campaign-tomorrow-6465-lakh-children-vaccinated-in-karnataka-410202.html" TargetMode="External"/><Relationship Id="rId988" Type="http://schemas.openxmlformats.org/officeDocument/2006/relationships/hyperlink" Target="https://www.kannadaprabha.com/karnataka/2020/jan/05/ayurveda-and-yoga---integrated-remedies-for-common-disorders-409266.html" TargetMode="External"/><Relationship Id="rId987" Type="http://schemas.openxmlformats.org/officeDocument/2006/relationships/hyperlink" Target="https://www.kannadaprabha.com/karnataka/2020/dec/14/this-smells-good-aromatherapy-laboratory-to-come-up-in-state-434873.html" TargetMode="External"/><Relationship Id="rId986" Type="http://schemas.openxmlformats.org/officeDocument/2006/relationships/hyperlink" Target="https://www.kannadaprabha.com/karnataka/2020/dec/11/private-hospital-opd-closed-today-by-doctors-434642.html" TargetMode="External"/><Relationship Id="rId985" Type="http://schemas.openxmlformats.org/officeDocument/2006/relationships/hyperlink" Target="https://www.kannadaprabha.com/karnataka/2020/dec/01/cyclone-effect-time-ripe-for-viral-infections-433923.html" TargetMode="External"/><Relationship Id="rId984" Type="http://schemas.openxmlformats.org/officeDocument/2006/relationships/hyperlink" Target="https://www.kannadaprabha.com/karnataka/2019/nov/29/detonator-blasts-inside-fsl-bengaluru-during-analysis-5-scientists-injured-406784.html" TargetMode="External"/><Relationship Id="rId983" Type="http://schemas.openxmlformats.org/officeDocument/2006/relationships/hyperlink" Target="https://www.kannadaprabha.com/karnataka/2019/jul/23/man-dies-after-taking-infertility-medicine-from-street-hawker-342414.html" TargetMode="External"/><Relationship Id="rId982" Type="http://schemas.openxmlformats.org/officeDocument/2006/relationships/hyperlink" Target="https://www.kannadaprabha.com/karnataka/2018/nov/14/six-in-10-parents-dont-provide-sex-education-finds-study-327086.html" TargetMode="External"/><Relationship Id="rId981" Type="http://schemas.openxmlformats.org/officeDocument/2006/relationships/hyperlink" Target="https://www.kannadaprabha.com/karnataka/2018/jul/29/karnataka-sees-2nd-highest-rabies-deaths-in-the-country-320150.html" TargetMode="External"/><Relationship Id="rId980" Type="http://schemas.openxmlformats.org/officeDocument/2006/relationships/hyperlink" Target="https://www.kannadaprabha.com/karnataka/2018/feb/13/now-get-sanitary-pads-at-bengaluru-railway-stations-309031.html" TargetMode="External"/><Relationship Id="rId98" Type="http://schemas.openxmlformats.org/officeDocument/2006/relationships/hyperlink" Target="https://ik-ptz.ru/kn/dictations-on-the-russian-language--class-3/chto-otnosyat-k-elektrolitam-shpargalka-elektrolity-i-neelektrolity.html" TargetMode="External"/><Relationship Id="rId979" Type="http://schemas.openxmlformats.org/officeDocument/2006/relationships/hyperlink" Target="https://www.kannadaprabha.com/karnataka/2017/dec/06/sajida-six-other-leprosy-patients-get-enrolled-for-aadhaar-in-bengaluru-305394.html" TargetMode="External"/><Relationship Id="rId978" Type="http://schemas.openxmlformats.org/officeDocument/2006/relationships/hyperlink" Target="https://www.kannadaprabha.com/karnataka/2017/dec/03/i-t-unearths-multi-crore-scam-in-bengalurus-medical-labs-reveals-how-doctors-are-making-extra-money-305246.html" TargetMode="External"/><Relationship Id="rId977" Type="http://schemas.openxmlformats.org/officeDocument/2006/relationships/hyperlink" Target="https://www.kannadaprabha.com/karnataka/2016/nov/13/accident-victim-dies-as-relatives-run-around-blood-banks-with-old-notes-284105.html" TargetMode="External"/><Relationship Id="rId976" Type="http://schemas.openxmlformats.org/officeDocument/2006/relationships/hyperlink" Target="https://www.kannadaprabha.com/health/2021/mar/23/in-plain-sight-keeping-eyes-healthy-442174.html" TargetMode="External"/><Relationship Id="rId975" Type="http://schemas.openxmlformats.org/officeDocument/2006/relationships/hyperlink" Target="https://www.kannadaprabha.com/health/2021/mar/10/public-places-should-be-100-per-cent-smoke-free-by-removing-dsa-urges-public-health-experts-441229.html" TargetMode="External"/><Relationship Id="rId974" Type="http://schemas.openxmlformats.org/officeDocument/2006/relationships/hyperlink" Target="https://www.kannadaprabha.com/health/2021/jul/09/all-about-pregnancy-and-vaccination-449797.html" TargetMode="External"/><Relationship Id="rId973" Type="http://schemas.openxmlformats.org/officeDocument/2006/relationships/hyperlink" Target="https://www.kannadaprabha.com/health/2021/jul/05/hot-drinks-dont-kill-viruses-doctors-caution-against-self-medication-to-defeat-covid-449516.html" TargetMode="External"/><Relationship Id="rId972" Type="http://schemas.openxmlformats.org/officeDocument/2006/relationships/hyperlink" Target="https://www.kannadaprabha.com/health/2021/jan/29/taken-covid-19-jab-delay-pregnancy-for-at-least-two-months-say-doctors-438401.html" TargetMode="External"/><Relationship Id="rId971" Type="http://schemas.openxmlformats.org/officeDocument/2006/relationships/hyperlink" Target="https://www.kannadaprabha.com/health/2021/apr/30/pulse-oximeter-here-is-all-you-need-to-know-444912.html" TargetMode="External"/><Relationship Id="rId970" Type="http://schemas.openxmlformats.org/officeDocument/2006/relationships/hyperlink" Target="https://www.kannadaprabha.com/health/2021/apr/23/centre-releases-treatment-procedure-for-covid-19-patients-advises-proning-for-self-care-444349.html" TargetMode="External"/><Relationship Id="rId97" Type="http://schemas.openxmlformats.org/officeDocument/2006/relationships/hyperlink" Target="https://huhu.ru/kn/protivomalyariinye-preparaty-spisok-antimalyariinye-preparaty.html" TargetMode="External"/><Relationship Id="rId969" Type="http://schemas.openxmlformats.org/officeDocument/2006/relationships/hyperlink" Target="https://www.kannadaprabha.com/health/2020/sep/23/ditch-supplements-try-natural-foods-instead-428778.html" TargetMode="External"/><Relationship Id="rId968" Type="http://schemas.openxmlformats.org/officeDocument/2006/relationships/hyperlink" Target="https://www.kannadaprabha.com/health/2020/mar/12/how-important-it-is-to-keep-your-kidneys-health-in-check-414114.html" TargetMode="External"/><Relationship Id="rId967" Type="http://schemas.openxmlformats.org/officeDocument/2006/relationships/hyperlink" Target="https://www.kannadaprabha.com/health/2020/jun/27/do-you-trust-your-gut-422337.html" TargetMode="External"/><Relationship Id="rId966" Type="http://schemas.openxmlformats.org/officeDocument/2006/relationships/hyperlink" Target="https://www.kannadaprabha.com/health/2019/sep/12/how-to-strike-the-right-balance-with-your-childrens-nutrition-needs-401837.html" TargetMode="External"/><Relationship Id="rId965" Type="http://schemas.openxmlformats.org/officeDocument/2006/relationships/hyperlink" Target="https://www.kannadaprabha.com/health/2019/may/25/food-habits-can-cause-constipation-in-children-338830.html" TargetMode="External"/><Relationship Id="rId964" Type="http://schemas.openxmlformats.org/officeDocument/2006/relationships/hyperlink" Target="https://www.kannadaprabha.com/health/2018/jun/01/breastfeeding-one-of-the-foundations-of-child-health-development-and-survival-316209.html" TargetMode="External"/><Relationship Id="rId963" Type="http://schemas.openxmlformats.org/officeDocument/2006/relationships/hyperlink" Target="https://www.kannadaprabha.com/health-lifestyle/2016/sep/10/bullying-on-facebook-increase-in-depression-in-young-adults-280715.html" TargetMode="External"/><Relationship Id="rId962" Type="http://schemas.openxmlformats.org/officeDocument/2006/relationships/hyperlink" Target="https://www.kannadaprabha.com/health-lifestyle/2015/oct/15/ebola-virus-can-persist-in-survivors-semen-for-nine-months-study-260268.html" TargetMode="External"/><Relationship Id="rId961" Type="http://schemas.openxmlformats.org/officeDocument/2006/relationships/hyperlink" Target="https://www.kannadaprabha.com/health-lifestyle/2015/may/25/india-set-to-win-battle-against-tetanus-at-childbirth-250633.html" TargetMode="External"/><Relationship Id="rId960" Type="http://schemas.openxmlformats.org/officeDocument/2006/relationships/hyperlink" Target="https://www.kannadaprabha.com/health-lifestyle/2015/mar/16/energy-drinks-raise-blood-pressure-for-caffeine-naive-247147.html" TargetMode="External"/><Relationship Id="rId96" Type="http://schemas.openxmlformats.org/officeDocument/2006/relationships/hyperlink" Target="https://huhu.ru/kn/kogda-nuzhno-prinimat-zharoponizhayushchee-pri-kakoi-temperature.html" TargetMode="External"/><Relationship Id="rId959" Type="http://schemas.openxmlformats.org/officeDocument/2006/relationships/hyperlink" Target="https://www.kannadaprabha.com/health-lifestyle/2015/feb/15/ebola-virus-lives-7-days-on-corpses-245744.html" TargetMode="External"/><Relationship Id="rId958" Type="http://schemas.openxmlformats.org/officeDocument/2006/relationships/hyperlink" Target="https://www.kannadaprabha.com/health-lifestyle/2015/feb/05/brain-tumor-treatment-without-surgery-in-sbf-health-care-245243.html" TargetMode="External"/><Relationship Id="rId957" Type="http://schemas.openxmlformats.org/officeDocument/2006/relationships/hyperlink" Target="https://www.kannadaprabha.com/health-lifestyle/2014/nov/26/google-launches-smart-spoon-to-help-patients-with-parkinson-disease-242095.html" TargetMode="External"/><Relationship Id="rId956" Type="http://schemas.openxmlformats.org/officeDocument/2006/relationships/hyperlink" Target="https://www.kannadaprabha.com/elections-2019/features/2019/may/13/sidhus-vocal-cords-are-damaged-on-medication-338075.html" TargetMode="External"/><Relationship Id="rId955" Type="http://schemas.openxmlformats.org/officeDocument/2006/relationships/hyperlink" Target="https://www.kannadaprabha.com/districts/tumkur/2014/jun/21/%E0%B2%A6%E0%B3%88%E0%B2%B9%E0%B2%BF%E0%B2%95-%E0%B2%85%E0%B2%B0%E0%B3%8D%E0%B2%B9%E0%B2%A4%E0%B2%BE-%E0%B2%AA%E0%B2%B0%E0%B3%80%E0%B2%95%E0%B3%8D%E0%B2%B7%E0%B3%86-%E0%B2%A8%E0%B2%BF%E0%B2%B7%E0%B3%8D%E0%B2%AA%E0%B2%95%E0%B3%8D%E0%B2%B7%E0%B2%AA%E0%B2%BE%E0%B2%A4%E0%B2%B5%E0%B2%BE%E0%B2%97%E0%B2%BF-%E0%B2%A8%E0%B2%A1%E0%B3%86%E0%B2%B8%E0%B2%BF-%E0%B2%A1%E0%B2%BF%E0%B2%B8%E0%B2%BF-%E0%B2%B8%E0%B2%A4%E0%B3%8D%E0%B2%AF%E0%B2%AE%E0%B3%82%E0%B2%B0%E0%B3%8D%E0%B2%A4%E0%B2%BF-221637.html" TargetMode="External"/><Relationship Id="rId954" Type="http://schemas.openxmlformats.org/officeDocument/2006/relationships/hyperlink" Target="https://www.kannadaprabha.com/districts/shimoga/2014/apr/27/%E0%B2%AC%E0%B3%8D%E0%B2%B0%E0%B3%88%E0%B2%A8%E0%B3%8D-%E0%B2%9F%E0%B3%8D%E0%B2%AF%E0%B3%82%E0%B2%AE%E0%B2%B0%E0%B3%8D%E2%80%8C%E0%B2%97%E0%B3%86-%E0%B2%B0%E0%B3%8B%E0%B2%AC%E0%B3%8B%E0%B2%9F%E0%B2%BF%E0%B2%95%E0%B3%8D-%E0%B2%B0%E0%B3%87%E0%B2%A1%E0%B2%BF%E0%B2%AF%E0%B3%8B-%E0%B2%B6%E0%B2%B8%E0%B3%8D%E0%B2%A4%E0%B3%8D%E0%B2%B0%E0%B2%9A%E0%B2%BF%E0%B2%95%E0%B2%BF%E0%B2%A4%E0%B3%8D%E0%B2%B8%E0%B3%86-%E0%B2%B0%E0%B2%BE%E0%B2%AE%E0%B2%AC%E0%B2%BE%E0%B2%A3-203055.html" TargetMode="External"/><Relationship Id="rId953" Type="http://schemas.openxmlformats.org/officeDocument/2006/relationships/hyperlink" Target="https://www.kannadaprabha.com/district-news/2016/jan/18/leprosy-is-not-a-infectious-disease-couple-sends-message-to-people-267089.html" TargetMode="External"/><Relationship Id="rId952" Type="http://schemas.openxmlformats.org/officeDocument/2006/relationships/hyperlink" Target="https://www.kannadaprabha.com/district-news/2015/oct/29/bjp-starts-awareness-programmes-about-sanitary-pads-261163.html" TargetMode="External"/><Relationship Id="rId951" Type="http://schemas.openxmlformats.org/officeDocument/2006/relationships/hyperlink" Target="https://www.kannadaprabha.com/district-news/2015/jun/19/single-blood-bank-installed-soon-in-karnataka-u-t-khader-252172.html" TargetMode="External"/><Relationship Id="rId950" Type="http://schemas.openxmlformats.org/officeDocument/2006/relationships/hyperlink" Target="https://www.kannadaprabha.com/district-news/2015/jun/01/there-are-numerous-misconceptions-surrounding-sex-education-250984.html" TargetMode="External"/><Relationship Id="rId95" Type="http://schemas.openxmlformats.org/officeDocument/2006/relationships/hyperlink" Target="https://hubballikims.karnataka.gov.in/page/Super+Speciality/Neurology/kn" TargetMode="External"/><Relationship Id="rId949" Type="http://schemas.openxmlformats.org/officeDocument/2006/relationships/hyperlink" Target="https://www.kannadaprabha.com/cricket/2021/jul/22/india-vs-england-all-rounder-washington-sundar-ruled-out-of-series-with-finger-injury-450674.html" TargetMode="External"/><Relationship Id="rId948" Type="http://schemas.openxmlformats.org/officeDocument/2006/relationships/hyperlink" Target="https://www.kannadaprabha.com/cricket/2020/oct/27/former-australia-bowler-reveals-battle-with-depression-431325.html" TargetMode="External"/><Relationship Id="rId947" Type="http://schemas.openxmlformats.org/officeDocument/2006/relationships/hyperlink" Target="https://www.kannadaprabha.com/cinema/news/2021/jul/19/actress-shruti-appointed-chairman-of-the-alcohol-abstinence-board-450498.html" TargetMode="External"/><Relationship Id="rId946" Type="http://schemas.openxmlformats.org/officeDocument/2006/relationships/hyperlink" Target="https://www.kannadaprabha.com/cinema/news/2021/jul/02/sandalwood-actor-jaggesh-says-son-met-with-accident-with-injury-449311.html" TargetMode="External"/><Relationship Id="rId945" Type="http://schemas.openxmlformats.org/officeDocument/2006/relationships/hyperlink" Target="https://www.kannadaprabha.com/cinema/news/2021/feb/13/am-in-suicidal-depression-i-have-been-recording-my-depression-on-all-social-media-the-harassment-doesnt-stop-tamil-actress-meera-mithun-439540.html" TargetMode="External"/><Relationship Id="rId944" Type="http://schemas.openxmlformats.org/officeDocument/2006/relationships/hyperlink" Target="https://www.kannadaprabha.com/cinema/news/2020/dec/26/actor-rajinikanths-health-progressing-well-but-blood-pressure-still-high-435764.html" TargetMode="External"/><Relationship Id="rId943" Type="http://schemas.openxmlformats.org/officeDocument/2006/relationships/hyperlink" Target="https://www.kannadaprabha.com/cinema/news/2020/dec/07/renowned-infertility-specialist-ventures-into-film-production-434390.html" TargetMode="External"/><Relationship Id="rId942" Type="http://schemas.openxmlformats.org/officeDocument/2006/relationships/hyperlink" Target="https://www.kannadaprabha.com/cinema/news/2017/oct/26/super-star-rajinikanth-build-meditation-house-in-himalayas-303254.html" TargetMode="External"/><Relationship Id="rId941" Type="http://schemas.openxmlformats.org/officeDocument/2006/relationships/hyperlink" Target="https://www.kannadaprabha.com/cinema/news/2016/may/30/r-madhavan-is-goodwill-ambassador-against-leprosy-275462.html" TargetMode="External"/><Relationship Id="rId940" Type="http://schemas.openxmlformats.org/officeDocument/2006/relationships/hyperlink" Target="https://www.kannadaprabha.com/cinema/bollywood/2021/may/28/sushant-singh-rajputs-friend-siddharth-pithani-arrested-in-drugs-probe-446981.html" TargetMode="External"/><Relationship Id="rId94" Type="http://schemas.openxmlformats.org/officeDocument/2006/relationships/hyperlink" Target="https://hubballikims.karnataka.gov.in/page/Staff+Details/Pathology+Dept/kn" TargetMode="External"/><Relationship Id="rId939" Type="http://schemas.openxmlformats.org/officeDocument/2006/relationships/hyperlink" Target="https://www.kannadaprabha.com/cinema/bollywood/2021/jun/30/naseeruddin-shah-admitted-to-hospital-suffering-from-pneumonia-449205.html" TargetMode="External"/><Relationship Id="rId938" Type="http://schemas.openxmlformats.org/officeDocument/2006/relationships/hyperlink" Target="https://www.kannadaprabha.com/cinema/bollywood/2021/jun/30/naseeruddin-shah-70-is-in-hospital-with-pneumonia-says-wife-ratna-pathak-shah-449220.html" TargetMode="External"/><Relationship Id="rId937" Type="http://schemas.openxmlformats.org/officeDocument/2006/relationships/hyperlink" Target="https://www.kannadaprabha.com/cinema/bollywood/2021/jan/05/anushka-sharma-doing-workout-in-gym-in-pregnancy-video-viral-on-internet-436533.html" TargetMode="External"/><Relationship Id="rId936" Type="http://schemas.openxmlformats.org/officeDocument/2006/relationships/hyperlink" Target="https://www.jw.org/kn/%E0%B2%B2%E0%B3%88%E0%B2%AC%E0%B3%8D%E0%B2%B0%E0%B2%B0%E0%B2%BF/%E0%B2%AA%E0%B2%A4%E0%B3%8D%E0%B2%B0%E0%B2%BF%E0%B2%95%E0%B3%86%E0%B2%97%E0%B2%B3%E0%B3%81/g201501/%E0%B2%AE%E0%B2%BE%E0%B2%A8%E0%B2%B8%E0%B2%BF%E0%B2%95-%E0%B2%A4%E0%B3%8A%E0%B2%82%E0%B2%A6%E0%B2%B0%E0%B3%86%E0%B2%97%E0%B2%B3%E0%B3%81/" TargetMode="External"/><Relationship Id="rId935" Type="http://schemas.openxmlformats.org/officeDocument/2006/relationships/hyperlink" Target="https://www.justkannada.in/front-page/wanted-care-centre-for-mentally-ill/" TargetMode="External"/><Relationship Id="rId934" Type="http://schemas.openxmlformats.org/officeDocument/2006/relationships/hyperlink" Target="https://www.justkannada.in/front-page/digital-hearing-aid-users-workshop-mysore-aiish/" TargetMode="External"/><Relationship Id="rId933" Type="http://schemas.openxmlformats.org/officeDocument/2006/relationships/hyperlink" Target="https://www.infoflick.com/lifestyle/health/how-to-use-condom-properly-1231.html" TargetMode="External"/><Relationship Id="rId932" Type="http://schemas.openxmlformats.org/officeDocument/2006/relationships/hyperlink" Target="https://www.hebergementwebs.com/%E0%B2%B9%E0%B2%A3/%E0%B2%8F%E0%B2%95%E0%B3%86-%E0%B2%9C%E0%B3%80%E0%B2%B5%E0%B2%A8-%E0%B2%B8%E0%B2%B2%E0%B2%B9%E0%B3%86%E0%B2%97%E0%B2%B3%E0%B3%81-%E0%B2%AC%E0%B3%86%E0%B2%82%E0%B2%AC%E0%B2%B2-%E0%B2%89%E0%B2%A6%E0%B3%8D%E0%B2%AF%E0%B3%8B%E0%B2%97%E0%B2%BF%E0%B2%97%E0%B2%B3%E0%B2%BF%E0%B2%97%E0%B3%86-%E0%B2%AE%E0%B2%A4%E0%B3%8D%E0%B2%A4%E0%B3%81-%E0%B2%A8%E0%B2%BE%E0%B2%AF%E0%B2%95%E0%B2%B0%E0%B2%BF%E0%B2%97%E0%B3%86-%E0%B2%A8%E0%B2%BF%E0%B2%B0%E0%B3%8D%E0%B2%A3%E0%B2%BE%E0%B2%AF%E0%B2%95%E0%B2%B5%E0%B2%BE%E0%B2%97%E0%B2%BF%E0%B2%A6%E0%B3%86" TargetMode="External"/><Relationship Id="rId931" Type="http://schemas.openxmlformats.org/officeDocument/2006/relationships/hyperlink" Target="https://www.hebergementwebs.com/%E0%B2%B8%E0%B3%8C%E0%B2%82%E0%B2%A6%E0%B2%B0%E0%B3%8D%E0%B2%AF-%E0%B2%B6%E0%B3%88%E0%B2%B2%E0%B2%BF/2021-%E0%B2%B0-%E0%B2%AC%E0%B2%82%E0%B2%A1%E0%B3%86%E0%B2%97%E0%B2%B3%E0%B2%BF%E0%B2%97%E0%B3%86-%E0%B2%85%E0%B2%A4%E0%B3%8D%E0%B2%AF%E0%B3%81%E0%B2%A4%E0%B3%8D%E0%B2%A4%E0%B2%AE-%E0%B2%96%E0%B2%A8%E0%B2%BF%E0%B2%9C-%E0%B2%B8%E0%B3%81%E0%B2%B0%E0%B2%95%E0%B3%8D%E0%B2%B7%E0%B2%BF%E0%B2%A4-%E0%B2%B8%E0%B2%A8%E0%B3%8D%E2%80%8C%E0%B2%B8%E0%B3%8D%E0%B2%95%E0%B3%8D%E0%B2%B0%E0%B3%80%E0%B2%A8%E0%B3%8D%E2%80%8C%E0%B2%97%E0%B2%B3%E0%B3%81" TargetMode="External"/><Relationship Id="rId930" Type="http://schemas.openxmlformats.org/officeDocument/2006/relationships/hyperlink" Target="https://www.hebergementwebs.com/%E0%B2%86%E0%B2%B5%E0%B2%BF%E0%B2%B7%E0%B3%8D%E0%B2%95%E0%B2%BE%E0%B2%B0%E0%B2%A6%E0%B2%B2%E0%B3%8D%E0%B2%B2%E0%B2%BF/%E0%B2%AA%E0%B3%8D%E0%B2%B0%E0%B2%BE%E0%B2%A5%E0%B2%AE%E0%B2%BF%E0%B2%95-%E0%B2%86%E0%B2%B0%E0%B3%88%E0%B2%95%E0%B3%86-%E0%B2%B5%E0%B3%88%E0%B2%A6%E0%B3%8D%E0%B2%AF%E0%B2%B0%E0%B3%81-%E0%B2%8E%E0%B2%82%E0%B2%A6%E0%B2%BF%E0%B2%97%E0%B2%BF%E0%B2%82%E0%B2%A4%E0%B2%B2%E0%B3%82-%E0%B2%B9%E0%B3%86%E0%B2%9A%E0%B3%8D%E0%B2%9A%E0%B3%81-%E0%B2%A8%E0%B2%BE%E0%B2%B5%E0%B3%81-%E0%B2%85%E0%B2%B5%E0%B2%B0%E0%B2%BF%E0%B2%97%E0%B3%86-%E0%B2%85%E0%B2%A7%E0%B2%BF%E0%B2%95%E0%B2%BE%E0%B2%B0-%E0%B2%AE%E0%B2%A4%E0%B3%8D%E0%B2%A4%E0%B3%81-%E0%B2%B9%E0%B3%82%E0%B2%A1%E0%B2%BF%E0%B2%95%E0%B3%86-%E0%B2%AE%E0%B2%BE%E0%B2%A1%E0%B2%AC%E0%B3%87%E0%B2%95%E0%B3%81" TargetMode="External"/><Relationship Id="rId93" Type="http://schemas.openxmlformats.org/officeDocument/2006/relationships/hyperlink" Target="https://hubballikims.karnataka.gov.in/page/Departments/Psychiatry/kn" TargetMode="External"/><Relationship Id="rId929" Type="http://schemas.openxmlformats.org/officeDocument/2006/relationships/hyperlink" Target="https://www.hebergementwebs.com/%E0%B2%86%E0%B2%B0%E0%B3%86%E0%B3%82%E0%B3%95%E0%B2%97%E0%B3%8D%E0%B2%AF/%E0%B2%B8%E0%B2%82%E0%B2%A7%E0%B2%BF%E0%B2%B5%E0%B2%BE%E0%B2%A4-%E0%B2%B8%E0%B2%82%E0%B2%A7%E0%B2%BF%E0%B2%B5%E0%B2%BE%E0%B2%A4-ations-%E0%B2%B7%E0%B2%A7%E0%B2%BF%E0%B2%97%E0%B2%B3%E0%B3%81-%E0%B2%B8%E0%B3%8D%E0%B2%9F%E0%B3%80%E0%B2%B0%E0%B2%BE%E0%B2%AF%E0%B3%8D%E0%B2%A1%E0%B3%8D-%E0%B2%85%E0%B2%B2%E0%B3%8D%E0%B2%B2%E0%B2%A6-%E0%B2%89%E0%B2%B0%E0%B2%BF%E0%B2%AF%E0%B3%82%E0%B2%A4%E0%B2%A6-%E0%B2%9A%E0%B2%BF%E0%B2%95%E0%B2%BF%E0%B2%A4%E0%B3%8D%E0%B2%B8%E0%B3%86%E0%B2%97%E0%B2%B3%E0%B3%81-%E0%B2%8E%E0%B2%A8%E0%B3%8D%E0%B2%8E%E0%B2%B8%E0%B3%8D-%E0%B2%AE%E0%B2%A4%E0%B3%8D%E0%B2%A4%E0%B3%81-%E0%B2%B9%E0%B3%86%E0%B2%9A%E0%B3%8D%E0%B2%9A%E0%B3%81" TargetMode="External"/><Relationship Id="rId928" Type="http://schemas.openxmlformats.org/officeDocument/2006/relationships/hyperlink" Target="https://www.hebergementwebs.com/%E0%B2%86%E0%B2%B0%E0%B3%86%E0%B3%82%E0%B3%95%E0%B2%97%E0%B3%8D%E0%B2%AF/%E0%B2%95%E0%B2%BE%E0%B2%82%E0%B2%A1%E0%B2%95%E0%B3%8B%E0%B2%B6%E0%B2%97%E0%B2%B3%E0%B3%81-%E0%B2%AE%E0%B3%82%E0%B2%B2%E0%B2%97%E0%B2%B3%E0%B3%81-%E0%B2%AA%E0%B3%8D%E0%B2%B0%E0%B2%95%E0%B2%BE%E0%B2%B0%E0%B2%97%E0%B2%B3%E0%B3%81-%E0%B2%AE%E0%B2%A4%E0%B3%8D%E0%B2%A4%E0%B3%81-%E0%B2%89%E0%B2%AA%E0%B2%AF%E0%B3%8B%E0%B2%97%E0%B2%97%E0%B2%B3%E0%B3%81" TargetMode="External"/><Relationship Id="rId927" Type="http://schemas.openxmlformats.org/officeDocument/2006/relationships/hyperlink" Target="https://www.hebergementwebs.com/%E0%B2%86%E0%B2%B0%E0%B3%86%E0%B3%82%E0%B3%95%E0%B2%97%E0%B3%8D%E0%B2%AF/%E0%B2%86%E0%B2%82%E0%B2%9F%E0%B2%BF%E0%B2%B5%E0%B3%88%E0%B2%B0%E0%B2%B2%E0%B3%8D-%E0%B2%A1%E0%B3%8D%E0%B2%B0%E0%B2%97%E0%B3%8D%E0%B2%B8%E0%B3%8D-%E0%B2%B9%E0%B3%8A%E0%B2%B8-%E0%B2%95%E0%B2%BE%E0%B2%95%E0%B3%8D%E0%B2%9F%E0%B3%88%E0%B2%B2%E0%B3%8D-%E0%B2%B8%E0%B2%B9%E0%B2%BE%E0%B2%AF-%E0%B2%AD%E0%B2%BE%E0%B2%B0%E0%B2%A4-%E0%B2%A8%E0%B2%BF%E0%B2%AF%E0%B2%82%E0%B2%A4%E0%B3%8D%E0%B2%B0%E0%B2%A3-%E0%B2%95%E0%B3%8B%E0%B2%B5%E0%B2%BF%E0%B2%A1%E0%B3%8D-19-%E0%B2%B0-%E0%B2%89%E0%B2%B2%E0%B3%8D%E0%B2%AC%E0%B2%A3%E0%B2%B5%E0%B3%81" TargetMode="External"/><Relationship Id="rId926" Type="http://schemas.openxmlformats.org/officeDocument/2006/relationships/hyperlink" Target="https://www.gozetim.com/kn/kimyasal-maddeler/bitmis-urun-hizmetleri/farmasotikler-aktif-farmasotik-bilesenler-yonetim-gelistirme-optimizasyonu-ve-dogrulama-hizmetleri/" TargetMode="External"/><Relationship Id="rId925" Type="http://schemas.openxmlformats.org/officeDocument/2006/relationships/hyperlink" Target="https://www.gozetim.com/kn/kimyasal-maddeler/bitmis-urun-hizmetleri/farmasotikler-aktif-farmasotik-bilesenler-farmasotik-sanayiine-yonelik-iyi-uretim-uygulamalari-(gmp)/" TargetMode="External"/><Relationship Id="rId924" Type="http://schemas.openxmlformats.org/officeDocument/2006/relationships/hyperlink" Target="https://www.formacionyestudios.com/kn/que-es-la-geriatria-y-por-que-es-tan-importante.html" TargetMode="External"/><Relationship Id="rId923" Type="http://schemas.openxmlformats.org/officeDocument/2006/relationships/hyperlink" Target="https://www.formacionyestudios.com/kn/%E0%B2%B8%E0%B2%BF%E0%B2%B5%E0%B2%BF%E0%B2%B2%E0%B3%8D-%E0%B2%97%E0%B2%BE%E0%B2%B0%E0%B3%8D%E0%B2%A1%E0%B3%8D-%E0%B2%86%E0%B2%97%E0%B2%B2%E0%B3%81-%E0%B2%A6%E0%B3%88%E0%B2%B9%E0%B2%BF%E0%B2%95-%E0%B2%AA%E0%B2%B0%E0%B3%80%E0%B2%95%E0%B3%8D%E0%B2%B7%E0%B3%86%E0%B2%97%E0%B2%B3%E0%B3%81-%E0%B2%AF%E0%B2%BE%E0%B2%B5%E0%B3%81%E0%B2%B5%E0%B3%81.html" TargetMode="External"/><Relationship Id="rId922" Type="http://schemas.openxmlformats.org/officeDocument/2006/relationships/hyperlink" Target="https://www.formacionyestudios.com/kn/%E0%B2%AA%E0%B3%8D%E0%B2%B0%E0%B2%BE%E0%B2%A5%E0%B2%AE%E0%B2%BF%E0%B2%95-%E0%B2%86%E0%B2%B0%E0%B3%88%E0%B2%95%E0%B3%86-%E0%B2%AF%E0%B2%BE%E0%B2%B5%E0%B3%81%E0%B2%A6%E0%B3%81-%E0%B2%AE%E0%B2%A4%E0%B3%8D%E0%B2%A4%E0%B3%81-%E0%B2%85%E0%B2%A6%E0%B3%81-%E0%B2%AF%E0%B2%BE%E0%B2%B5-%E0%B2%AA%E0%B3%8D%E0%B2%B0%E0%B2%AF%E0%B3%8B%E0%B2%9C%E0%B2%A8%E0%B2%97%E0%B2%B3%E0%B2%A8%E0%B3%8D%E0%B2%A8%E0%B3%81-%E0%B2%A8%E0%B3%80%E0%B2%A1%E0%B3%81%E0%B2%A4%E0%B3%8D%E0%B2%A4%E0%B2%A6%E0%B3%86.html" TargetMode="External"/><Relationship Id="rId921" Type="http://schemas.openxmlformats.org/officeDocument/2006/relationships/hyperlink" Target="https://www.fincash.com/l/kn/insurance/critical-illness-insurance" TargetMode="External"/><Relationship Id="rId920" Type="http://schemas.openxmlformats.org/officeDocument/2006/relationships/hyperlink" Target="https://www.fincash.com/l/kn/basics/economic-life" TargetMode="External"/><Relationship Id="rId92" Type="http://schemas.openxmlformats.org/officeDocument/2006/relationships/hyperlink" Target="https://hubballikims.karnataka.gov.in/page/Departments/Pathology/kn" TargetMode="External"/><Relationship Id="rId919" Type="http://schemas.openxmlformats.org/officeDocument/2006/relationships/hyperlink" Target="https://www.eurolab.com.tr/kn/sektorel-test-ve-analizler/uygunluk-testleri/sterilizasyon-testleri" TargetMode="External"/><Relationship Id="rId918" Type="http://schemas.openxmlformats.org/officeDocument/2006/relationships/hyperlink" Target="https://www.epw.in/kn/journal/2018/13/editorials/avoidable-health-emergency.html" TargetMode="External"/><Relationship Id="rId917" Type="http://schemas.openxmlformats.org/officeDocument/2006/relationships/hyperlink" Target="https://www.epw.in/kn/journal/2017/9/editorials/right-safe-abortion-care.html" TargetMode="External"/><Relationship Id="rId916" Type="http://schemas.openxmlformats.org/officeDocument/2006/relationships/hyperlink" Target="https://www.emergency-live.com/kn/news/ebola-vaccine-is-near-to-come/" TargetMode="External"/><Relationship Id="rId915" Type="http://schemas.openxmlformats.org/officeDocument/2006/relationships/hyperlink" Target="https://www.emergency-live.com/kn/%E0%B2%86%E0%B2%B8%E0%B2%95%E0%B3%8D%E0%B2%A4%E0%B2%BF%E0%B2%AF%E0%B2%BF%E0%B2%82%E0%B2%A6/%E0%B2%86%E0%B2%B0%E0%B3%8B%E0%B2%97%E0%B3%8D%E0%B2%AF-%E0%B2%AA%E0%B3%82%E0%B2%B0%E0%B3%88%E0%B2%95%E0%B3%86%E0%B2%A6%E0%B2%BE%E0%B2%B0%E0%B2%B0%E0%B2%BF%E0%B2%97%E0%B3%86-%E0%B2%B5%E0%B2%AF%E0%B2%B8%E0%B3%8D%E0%B2%95-%E0%B2%AE%E0%B3%82%E0%B2%B2-%E0%B2%9C%E0%B3%80%E0%B2%B5%E0%B2%A8-%E0%B2%AC%E0%B3%86%E0%B2%82%E0%B2%AC%E0%B2%B2-%E0%B2%95%E0%B3%8D%E0%B2%B0%E0%B2%AE%E0%B2%BE%E0%B2%B5%E0%B2%B3%E0%B2%BF-%E0%B2%B8%E0%B3%81%E0%B2%A7%E0%B2%BE%E0%B2%B0%E0%B2%A3%E0%B3%86/" TargetMode="External"/><Relationship Id="rId914" Type="http://schemas.openxmlformats.org/officeDocument/2006/relationships/hyperlink" Target="https://www.ekshiksha.org.in/chapter/71/the_human_eye_and_the_colourful_world.html?lang=9" TargetMode="External"/><Relationship Id="rId913" Type="http://schemas.openxmlformats.org/officeDocument/2006/relationships/hyperlink" Target="https://www.eesanje.com/do-you-have-typhoid-fever/" TargetMode="External"/><Relationship Id="rId912" Type="http://schemas.openxmlformats.org/officeDocument/2006/relationships/hyperlink" Target="https://www.eesanje.com/category/health/ayurveda-home-doctor/" TargetMode="External"/><Relationship Id="rId911" Type="http://schemas.openxmlformats.org/officeDocument/2006/relationships/hyperlink" Target="https://www.dharmakidney.com/kn/dialysis-info/" TargetMode="External"/><Relationship Id="rId910" Type="http://schemas.openxmlformats.org/officeDocument/2006/relationships/hyperlink" Target="https://www.dharmakidney.com/kn/burining-urine/" TargetMode="External"/><Relationship Id="rId91" Type="http://schemas.openxmlformats.org/officeDocument/2006/relationships/hyperlink" Target="https://himshassan.karnataka.gov.in/page/Departments/Pharmacology/kn" TargetMode="External"/><Relationship Id="rId909" Type="http://schemas.openxmlformats.org/officeDocument/2006/relationships/hyperlink" Target="https://www.denetim.com/kn/laboratuvar/medikal-cihaz-testleri/" TargetMode="External"/><Relationship Id="rId908" Type="http://schemas.openxmlformats.org/officeDocument/2006/relationships/hyperlink" Target="https://www.coaccess.com/kn/vaccines/" TargetMode="External"/><Relationship Id="rId907" Type="http://schemas.openxmlformats.org/officeDocument/2006/relationships/hyperlink" Target="https://www.coaccess.com/kn/providers/resources/trainings/" TargetMode="External"/><Relationship Id="rId906" Type="http://schemas.openxmlformats.org/officeDocument/2006/relationships/hyperlink" Target="https://www.coaccess.com/kn/pandemics1/" TargetMode="External"/><Relationship Id="rId905" Type="http://schemas.openxmlformats.org/officeDocument/2006/relationships/hyperlink" Target="https://www.coaccess.com/kn/outbreaks/" TargetMode="External"/><Relationship Id="rId904" Type="http://schemas.openxmlformats.org/officeDocument/2006/relationships/hyperlink" Target="https://www.coaccess.com/kn/mental-health-be-the-first/" TargetMode="External"/><Relationship Id="rId903" Type="http://schemas.openxmlformats.org/officeDocument/2006/relationships/hyperlink" Target="https://www.coaccess.com/kn/members/care/pcp/" TargetMode="External"/><Relationship Id="rId902" Type="http://schemas.openxmlformats.org/officeDocument/2006/relationships/hyperlink" Target="https://www.coaccess.com/kn/members/care/" TargetMode="External"/><Relationship Id="rId901" Type="http://schemas.openxmlformats.org/officeDocument/2006/relationships/hyperlink" Target="https://www.coaccess.com/kn/fatigue/" TargetMode="External"/><Relationship Id="rId900" Type="http://schemas.openxmlformats.org/officeDocument/2006/relationships/hyperlink" Target="https://www.coaccess.com/kn/epidemiology/" TargetMode="External"/><Relationship Id="rId90" Type="http://schemas.openxmlformats.org/officeDocument/2006/relationships/hyperlink" Target="https://himshassan.karnataka.gov.in/page/Departments/Orthopedics/kn" TargetMode="External"/><Relationship Id="rId9" Type="http://schemas.openxmlformats.org/officeDocument/2006/relationships/hyperlink" Target="http://kn.wikipedia.org/wiki/%E0%B2%B9%E0%B3%83%E0%B2%A6%E0%B2%AF_%E0%B2%B6%E0%B2%B8%E0%B3%8D%E0%B2%A4%E0%B3%8D%E0%B2%B0%E0%B2%9A%E0%B2%BF%E0%B2%95%E0%B2%BF%E0%B2%A4%E0%B3%8D%E0%B2%B8%E0%B3%86" TargetMode="External"/><Relationship Id="rId899" Type="http://schemas.openxmlformats.org/officeDocument/2006/relationships/hyperlink" Target="https://www.coaccess.com/kn/diabetes/" TargetMode="External"/><Relationship Id="rId898" Type="http://schemas.openxmlformats.org/officeDocument/2006/relationships/hyperlink" Target="https://www.coaccess.com/kn/about/leadership/medical/" TargetMode="External"/><Relationship Id="rId897" Type="http://schemas.openxmlformats.org/officeDocument/2006/relationships/hyperlink" Target="https://www.cityofadelaide.com.au/lang/kn/resident/health-safety-at-home/food-and-hygiene-issues/" TargetMode="External"/><Relationship Id="rId896" Type="http://schemas.openxmlformats.org/officeDocument/2006/relationships/hyperlink" Target="https://www.cityofadelaide.com.au/lang/kn/business/permits-licences/public-health-regulations/" TargetMode="External"/><Relationship Id="rId895" Type="http://schemas.openxmlformats.org/officeDocument/2006/relationships/hyperlink" Target="https://www.cikitse.com/%E0%B2%B5%E0%B2%BF%E0%B2%A6%E0%B3%8D%E0%B2%AF%E0%B3%81%E0%B2%A6%E0%B3%8D%E0%B2%B5%E0%B2%BF%E0%B2%9A%E0%B3%8D%E0%B2%9B%E0%B3%87%E0%B2%A6%E0%B3%8D%E0%B2%AF%E0%B2%97%E0%B2%B3%E0%B3%81/" TargetMode="External"/><Relationship Id="rId894" Type="http://schemas.openxmlformats.org/officeDocument/2006/relationships/hyperlink" Target="https://www.childrenforhealth.org/other-languages/our-messages-in-kannada-%E0%B2%95%E0%B2%A8%E0%B3%8D%E0%B2%A8%E0%B2%A1-%E0%B2%B2%E0%B2%BF%E0%B2%AA%E0%B2%BF/6-%E0%B2%A8%E0%B3%80%E0%B2%B0%E0%B3%81-%E0%B2%AE%E0%B2%A4%E0%B3%8D%E0%B2%A4%E0%B3%81-%E0%B2%A8%E0%B3%88%E0%B2%B0%E0%B3%8D%E0%B2%AE%E0%B2%B2%E0%B3%8D%E0%B2%AF-kannada-water-sanitation-hygiene/" TargetMode="External"/><Relationship Id="rId893" Type="http://schemas.openxmlformats.org/officeDocument/2006/relationships/hyperlink" Target="https://www.childrenforhealth.org/other-languages/our-messages-in-kannada-%E0%B2%95%E0%B2%A8%E0%B3%8D%E0%B2%A8%E0%B2%A1-%E0%B2%B2%E0%B2%BF%E0%B2%AA%E0%B2%BF/3-%E0%B2%AA%E0%B3%8D%E0%B2%B0%E0%B2%A4%E0%B2%BF%E0%B2%B0%E0%B2%95%E0%B3%8D%E0%B2%B7%E0%B2%A3%E0%B3%86-kannada-immunisation/" TargetMode="External"/><Relationship Id="rId892" Type="http://schemas.openxmlformats.org/officeDocument/2006/relationships/hyperlink" Target="https://www.capitalcardiology.com/world-health-day/?lang=kn" TargetMode="External"/><Relationship Id="rId891" Type="http://schemas.openxmlformats.org/officeDocument/2006/relationships/hyperlink" Target="https://www.capitalcardiology.com/why-statins/?lang=kn" TargetMode="External"/><Relationship Id="rId890" Type="http://schemas.openxmlformats.org/officeDocument/2006/relationships/hyperlink" Target="https://www.capitalcardiology.com/the-role-of-public-health/?lang=kn" TargetMode="External"/><Relationship Id="rId89" Type="http://schemas.openxmlformats.org/officeDocument/2006/relationships/hyperlink" Target="https://himshassan.karnataka.gov.in/page/Departments/Oncology/kn" TargetMode="External"/><Relationship Id="rId889" Type="http://schemas.openxmlformats.org/officeDocument/2006/relationships/hyperlink" Target="https://www.capitalcardiology.com/tag/pacemaker/?lang=kn" TargetMode="External"/><Relationship Id="rId888" Type="http://schemas.openxmlformats.org/officeDocument/2006/relationships/hyperlink" Target="https://www.capitalcardiology.com/patient-education/heart-conditions/ischemic-heart-disease/?lang=kn" TargetMode="External"/><Relationship Id="rId887" Type="http://schemas.openxmlformats.org/officeDocument/2006/relationships/hyperlink" Target="https://www.capitalcardiology.com/patient-education/heart-conditions/cardiovascular-disease/?lang=kn" TargetMode="External"/><Relationship Id="rId886" Type="http://schemas.openxmlformats.org/officeDocument/2006/relationships/hyperlink" Target="https://www.capitalcardiology.com/patient-education/heart-conditions/?lang=kn" TargetMode="External"/><Relationship Id="rId885" Type="http://schemas.openxmlformats.org/officeDocument/2006/relationships/hyperlink" Target="https://www.capitalcardiology.com/patient-education/defibrillator-implantation-management/?lang=kn" TargetMode="External"/><Relationship Id="rId884" Type="http://schemas.openxmlformats.org/officeDocument/2006/relationships/hyperlink" Target="https://www.capitalcardiology.com/patient-education/covid-vaccine/?lang=kn" TargetMode="External"/><Relationship Id="rId883" Type="http://schemas.openxmlformats.org/officeDocument/2006/relationships/hyperlink" Target="https://www.capitalcardiology.com/medical-service/?lang=kn" TargetMode="External"/><Relationship Id="rId882" Type="http://schemas.openxmlformats.org/officeDocument/2006/relationships/hyperlink" Target="https://www.capitalcardiology.com/inside-open-heart-surgery/?lang=kn" TargetMode="External"/><Relationship Id="rId881" Type="http://schemas.openxmlformats.org/officeDocument/2006/relationships/hyperlink" Target="https://www.capitalcardiology.com/how-stroke-affects-your-brain/?lang=kn" TargetMode="External"/><Relationship Id="rId880" Type="http://schemas.openxmlformats.org/officeDocument/2006/relationships/hyperlink" Target="https://www.capitalcardiology.com/high-blood-pressure/?lang=kn" TargetMode="External"/><Relationship Id="rId88" Type="http://schemas.openxmlformats.org/officeDocument/2006/relationships/hyperlink" Target="https://himalayawellness.in/pages/integrated-healthcare?lang=kn" TargetMode="External"/><Relationship Id="rId879" Type="http://schemas.openxmlformats.org/officeDocument/2006/relationships/hyperlink" Target="https://www.capitalcardiology.com/developing-a-covid-vaccine/?lang=kn" TargetMode="External"/><Relationship Id="rId878" Type="http://schemas.openxmlformats.org/officeDocument/2006/relationships/hyperlink" Target="https://www.capitalcardiology.com/cardio-oncology/?lang=kn" TargetMode="External"/><Relationship Id="rId877" Type="http://schemas.openxmlformats.org/officeDocument/2006/relationships/hyperlink" Target="https://www.capitalcardiology.com/alcohol-and-heart-disease/?lang=kn" TargetMode="External"/><Relationship Id="rId876" Type="http://schemas.openxmlformats.org/officeDocument/2006/relationships/hyperlink" Target="https://www.californiaprotons.com/kn/proton-therapy-conditions-treated/" TargetMode="External"/><Relationship Id="rId875" Type="http://schemas.openxmlformats.org/officeDocument/2006/relationships/hyperlink" Target="https://www.californiaprotons.com/kn/prostate-cancer/symptoms-diagnosis/" TargetMode="External"/><Relationship Id="rId874" Type="http://schemas.openxmlformats.org/officeDocument/2006/relationships/hyperlink" Target="https://www.californiaprotons.com/kn/patient-stories/david-bowles/" TargetMode="External"/><Relationship Id="rId873" Type="http://schemas.openxmlformats.org/officeDocument/2006/relationships/hyperlink" Target="https://www.californiaprotons.com/kn/nutrition-services/nutrition-topics/antioxidants/" TargetMode="External"/><Relationship Id="rId872" Type="http://schemas.openxmlformats.org/officeDocument/2006/relationships/hyperlink" Target="https://www.californiaprotons.com/kn/head-neck-cancers/" TargetMode="External"/><Relationship Id="rId871" Type="http://schemas.openxmlformats.org/officeDocument/2006/relationships/hyperlink" Target="https://www.californiaprotons.com/kn/careers/" TargetMode="External"/><Relationship Id="rId870" Type="http://schemas.openxmlformats.org/officeDocument/2006/relationships/hyperlink" Target="https://www.californiaprotons.com/kn/breast-cancer/symptoms-diagnosis/" TargetMode="External"/><Relationship Id="rId87" Type="http://schemas.openxmlformats.org/officeDocument/2006/relationships/hyperlink" Target="https://hfwcom.karnataka.gov.in/info-1/Introduction/kn" TargetMode="External"/><Relationship Id="rId869" Type="http://schemas.openxmlformats.org/officeDocument/2006/relationships/hyperlink" Target="https://www.californiaprotons.com/kn/" TargetMode="External"/><Relationship Id="rId868" Type="http://schemas.openxmlformats.org/officeDocument/2006/relationships/hyperlink" Target="https://www.buntsnews.com/2019/01/Shakthi-School-Dental-Camp-Orange-Dental-Clinic.html" TargetMode="External"/><Relationship Id="rId867" Type="http://schemas.openxmlformats.org/officeDocument/2006/relationships/hyperlink" Target="https://www.btvnewslive.com/sterilized-mixers-for-drinking-water-overhead-tanker/" TargetMode="External"/><Relationship Id="rId866" Type="http://schemas.openxmlformats.org/officeDocument/2006/relationships/hyperlink" Target="https://www.bookbrahma.com/book/maanava-shareera" TargetMode="External"/><Relationship Id="rId865" Type="http://schemas.openxmlformats.org/officeDocument/2006/relationships/hyperlink" Target="https://www.bezzia.com/kn/los-antisepticos-se-usan/" TargetMode="External"/><Relationship Id="rId864" Type="http://schemas.openxmlformats.org/officeDocument/2006/relationships/hyperlink" Target="https://www.bezzia.com/kn/%E0%B2%B5%E0%B2%BF%E0%B2%A6%E0%B3%8D%E0%B2%AF%E0%B3%81%E0%B2%A6%E0%B3%8D%E0%B2%B5%E0%B2%BF%E0%B2%9A%E0%B3%8D-ly-%E0%B3%87%E0%B2%A6%E0%B3%8D%E0%B2%AF%E0%B2%97%E0%B2%B3%E0%B3%81-%E0%B2%8F%E0%B2%A8%E0%B3%86%E0%B2%82%E0%B2%A6%E0%B3%81-%E0%B2%A8%E0%B2%BF%E0%B2%AE%E0%B2%97%E0%B3%86-%E0%B2%A8%E0%B2%BF%E0%B2%9C%E0%B2%B5%E0%B2%BE%E0%B2%97%E0%B2%BF%E0%B2%AF%E0%B3%82-%E0%B2%A4%E0%B2%BF%E0%B2%B3%E0%B2%BF%E0%B2%A6%E0%B2%BF%E0%B2%A6%E0%B3%86%2C-%E0%B2%A8%E0%B2%BE%E0%B2%B5%E0%B3%81-%E0%B2%A8%E0%B2%BF%E0%B2%AE%E0%B2%97%E0%B3%86-%E0%B2%B9%E0%B3%87%E0%B2%B3%E0%B3%81%E0%B2%A4%E0%B3%8D%E0%B2%A4%E0%B3%87%E0%B2%B5%E0%B3%86/" TargetMode="External"/><Relationship Id="rId863" Type="http://schemas.openxmlformats.org/officeDocument/2006/relationships/hyperlink" Target="https://www.bezzia.com/kn/%E0%B2%97%E0%B2%B0%E0%B3%8D%E0%B2%AD%E0%B2%BE%E0%B2%B5%E0%B2%B8%E0%B3%8D%E0%B2%A5%E0%B3%86%E0%B2%AF%E0%B2%B2%E0%B3%8D%E0%B2%B2%E0%B2%BF-%E0%B2%B8%E0%B3%8D%E0%B2%B5%E0%B2%AF%E0%B2%82--ation-%E0%B2%B7%E0%B2%A7%E0%B2%BF%E0%B2%97%E0%B2%B3-%E0%B2%85%E0%B2%AA%E0%B2%BE%E0%B2%AF%E0%B2%97%E0%B2%B3%E0%B3%81/" TargetMode="External"/><Relationship Id="rId862" Type="http://schemas.openxmlformats.org/officeDocument/2006/relationships/hyperlink" Target="https://www.bajajfinserv.in/kannada/health-insurance" TargetMode="External"/><Relationship Id="rId861" Type="http://schemas.openxmlformats.org/officeDocument/2006/relationships/hyperlink" Target="https://www.artofliving.org/in-kn/yoga/yoga-and-food/food-habits-yoga-way" TargetMode="External"/><Relationship Id="rId860" Type="http://schemas.openxmlformats.org/officeDocument/2006/relationships/hyperlink" Target="https://www.artofliving.org/in-kn/meditation/meditation-for-you/meditation-might-not-work" TargetMode="External"/><Relationship Id="rId86" Type="http://schemas.openxmlformats.org/officeDocument/2006/relationships/hyperlink" Target="https://hermescenter.ru/kn/snoubord/fizicheskaya-podgotovka-kak-sredstvo-formirovaniya.html" TargetMode="External"/><Relationship Id="rId859" Type="http://schemas.openxmlformats.org/officeDocument/2006/relationships/hyperlink" Target="https://www.artofliving.org/in-kn/meditation/meditation-for-you/6-tips-go-deeper-meditation" TargetMode="External"/><Relationship Id="rId858" Type="http://schemas.openxmlformats.org/officeDocument/2006/relationships/hyperlink" Target="https://worldscholarshipforum.com/kn/what-can-you-do-with-a-public-health-degree-career-opportunities/" TargetMode="External"/><Relationship Id="rId857" Type="http://schemas.openxmlformats.org/officeDocument/2006/relationships/hyperlink" Target="https://worldscholarshipforum.com/kn/us-pharmacy-school-rankings/" TargetMode="External"/><Relationship Id="rId856" Type="http://schemas.openxmlformats.org/officeDocument/2006/relationships/hyperlink" Target="https://worldscholarshipforum.com/kn/requirements-pharmacy-school/" TargetMode="External"/><Relationship Id="rId855" Type="http://schemas.openxmlformats.org/officeDocument/2006/relationships/hyperlink" Target="https://worldscholarshipforum.com/kn/radiology-vs-anesthesiology/" TargetMode="External"/><Relationship Id="rId854" Type="http://schemas.openxmlformats.org/officeDocument/2006/relationships/hyperlink" Target="https://worldscholarshipforum.com/kn/most-expensive-dental-schools/" TargetMode="External"/><Relationship Id="rId853" Type="http://schemas.openxmlformats.org/officeDocument/2006/relationships/hyperlink" Target="https://worldscholarshipforum.com/kn/how-to-write-a-medical-school-resume-see-samples/" TargetMode="External"/><Relationship Id="rId852" Type="http://schemas.openxmlformats.org/officeDocument/2006/relationships/hyperlink" Target="https://worldscholarshipforum.com/kn/%E0%B2%B9%E0%B3%8A%E0%B2%B8-%E0%B2%AE%E0%B3%86%E0%B2%95%E0%B3%8D%E0%B2%B8%E0%B2%BF%E0%B2%95%E0%B3%8A-%E0%B2%B5%E0%B3%88%E0%B2%A6%E0%B3%8D%E0%B2%AF%E0%B2%95%E0%B3%80%E0%B2%AF-%E0%B2%B6%E0%B2%BE%E0%B2%B2%E0%B3%86/" TargetMode="External"/><Relationship Id="rId851" Type="http://schemas.openxmlformats.org/officeDocument/2006/relationships/hyperlink" Target="https://worldsbest.rehab/kn/seizure-medications-and-alcohol/" TargetMode="External"/><Relationship Id="rId850" Type="http://schemas.openxmlformats.org/officeDocument/2006/relationships/hyperlink" Target="https://wol.jw.org/kn/wol/d/r167/lp-ka/102001402" TargetMode="External"/><Relationship Id="rId85" Type="http://schemas.openxmlformats.org/officeDocument/2006/relationships/hyperlink" Target="https://glosbe.com/en/kn/influenza" TargetMode="External"/><Relationship Id="rId849" Type="http://schemas.openxmlformats.org/officeDocument/2006/relationships/hyperlink" Target="https://vydyaloka.in/vikiranashastra-athava-radiology-vydyakiya-seveya-avibhajya-anga-world-radiology-day/" TargetMode="External"/><Relationship Id="rId848" Type="http://schemas.openxmlformats.org/officeDocument/2006/relationships/hyperlink" Target="https://vydyaloka.in/madhyama-vayassina-mahilege-bojju-baruvudeke/" TargetMode="External"/><Relationship Id="rId847" Type="http://schemas.openxmlformats.org/officeDocument/2006/relationships/hyperlink" Target="https://vydyaloka.in/lifestyle-and-illness/" TargetMode="External"/><Relationship Id="rId846" Type="http://schemas.openxmlformats.org/officeDocument/2006/relationships/hyperlink" Target="https://vydyaloka.in/aahara-paddati-mattu-arogya-food-and-health/" TargetMode="External"/><Relationship Id="rId845" Type="http://schemas.openxmlformats.org/officeDocument/2006/relationships/hyperlink" Target="https://vvkrishnamurthy01.wordpress.com/2019/03/08/%E0%B2%AE%E0%B2%BE%E0%B2%A8%E0%B2%B5-%E0%B2%B6%E0%B2%B0%E0%B3%80%E0%B2%B0/" TargetMode="External"/><Relationship Id="rId844" Type="http://schemas.openxmlformats.org/officeDocument/2006/relationships/hyperlink" Target="https://vijaykarnataka.com/video/health/hepatitis-c-symptoms-and-causes/videoshow/83880736.cms" TargetMode="External"/><Relationship Id="rId843" Type="http://schemas.openxmlformats.org/officeDocument/2006/relationships/hyperlink" Target="https://vijaykarnataka.com/video/beauty-fashion/itchy-skin-home-remedy-skin-allergy-home-remedy/videoshow/80176244.cms" TargetMode="External"/><Relationship Id="rId842" Type="http://schemas.openxmlformats.org/officeDocument/2006/relationships/hyperlink" Target="https://vijaykarnataka.com/news/world/hiv-cure-soon-human-trials-underway-in-china/articleshow/70333214.cms" TargetMode="External"/><Relationship Id="rId841" Type="http://schemas.openxmlformats.org/officeDocument/2006/relationships/hyperlink" Target="https://vijaykarnataka.com/news/weird/french-companies-adding-a-stylish-touch-to-prosthetic-limbs/articleshow/68630217.cms" TargetMode="External"/><Relationship Id="rId840" Type="http://schemas.openxmlformats.org/officeDocument/2006/relationships/hyperlink" Target="https://vijaykarnataka.com/news/ramanagara/unani-treatment-has-no-side-effects-on-health/articleshow/71137253.cms" TargetMode="External"/><Relationship Id="rId84" Type="http://schemas.openxmlformats.org/officeDocument/2006/relationships/hyperlink" Target="https://en.opentran.net/english-kannada/public+health-care+system.html" TargetMode="External"/><Relationship Id="rId839" Type="http://schemas.openxmlformats.org/officeDocument/2006/relationships/hyperlink" Target="https://vijaykarnataka.com/news/mysuru/world-breastfeeding-week/articleshow/48310730.cms" TargetMode="External"/><Relationship Id="rId838" Type="http://schemas.openxmlformats.org/officeDocument/2006/relationships/hyperlink" Target="https://vijaykarnataka.com/news/mandya/medicinal-herbs-are-beneficial-district-progressive-peasant-federation/articleshow/63365681.cms" TargetMode="External"/><Relationship Id="rId837" Type="http://schemas.openxmlformats.org/officeDocument/2006/relationships/hyperlink" Target="https://vijaykarnataka.com/news/kolar/cardiovascular-diseases-are-not-limited-to-urban-areas/articleshow/71350445.cms" TargetMode="External"/><Relationship Id="rId836" Type="http://schemas.openxmlformats.org/officeDocument/2006/relationships/hyperlink" Target="https://vijaykarnataka.com/news/karnataka/severe-shortage-of-arvs-rabies-killed-60-in-karnataka-in-3-years/articleshow/69079964.cms" TargetMode="External"/><Relationship Id="rId835" Type="http://schemas.openxmlformats.org/officeDocument/2006/relationships/hyperlink" Target="https://vijaykarnataka.com/news/karnataka/preparing-for-arecanut-clinical-trials/articleshow/78345851.cms" TargetMode="External"/><Relationship Id="rId834" Type="http://schemas.openxmlformats.org/officeDocument/2006/relationships/hyperlink" Target="https://vijaykarnataka.com/news/karnataka/kidney-disease-patients-in-dangerous-due-to-delay-of-dialysis-services-in-government-hospital/articleshow/75137863.cms" TargetMode="External"/><Relationship Id="rId833" Type="http://schemas.openxmlformats.org/officeDocument/2006/relationships/hyperlink" Target="https://vijaykarnataka.com/news/karnataka/how-to-get-birth-and-death-certificates-from-village-panchayat-things-to-know/articleshow/78311001.cms" TargetMode="External"/><Relationship Id="rId832" Type="http://schemas.openxmlformats.org/officeDocument/2006/relationships/hyperlink" Target="https://vijaykarnataka.com/news/karnataka/health-and-medical-education-ministry-should-handle-by-one-minister-netizens-batting-for-dr-k-sudhakar/articleshow/80402515.cms" TargetMode="External"/><Relationship Id="rId831" Type="http://schemas.openxmlformats.org/officeDocument/2006/relationships/hyperlink" Target="https://vijaykarnataka.com/news/kalaburagi/-/articleshow/56280911.cms" TargetMode="External"/><Relationship Id="rId830" Type="http://schemas.openxmlformats.org/officeDocument/2006/relationships/hyperlink" Target="https://vijaykarnataka.com/news/india/3-women-given-anti-rabies-injections-instead-of-covid-vaccine-in-uttar-pradesh/articleshow/81998750.cms" TargetMode="External"/><Relationship Id="rId83" Type="http://schemas.openxmlformats.org/officeDocument/2006/relationships/hyperlink" Target="https://emergency-live.com/kn/it/%E0%B2%B5%E0%B2%BF%E0%B2%95%E0%B2%BF/bls-%E0%B2%AE%E0%B3%82%E0%B2%B2-%E0%B2%9C%E0%B3%80%E0%B2%B5%E0%B2%A8-%E0%B2%AC%E0%B3%86%E0%B2%82%E0%B2%AC%E0%B2%B2/" TargetMode="External"/><Relationship Id="rId829" Type="http://schemas.openxmlformats.org/officeDocument/2006/relationships/hyperlink" Target="https://vijaykarnataka.com/news/gadaga/health-care-is-everybodys-duty/articleshow/67512168.cms" TargetMode="External"/><Relationship Id="rId828" Type="http://schemas.openxmlformats.org/officeDocument/2006/relationships/hyperlink" Target="https://vijaykarnataka.com/news/gadaga/healing-the-disease-is-a-sacred-task/articleshow/70045188.cms" TargetMode="External"/><Relationship Id="rId827" Type="http://schemas.openxmlformats.org/officeDocument/2006/relationships/hyperlink" Target="https://vijaykarnataka.com/news/dharawada/spirituality-is-essential-for-peace-and-contentment/articleshow/74637352.cms" TargetMode="External"/><Relationship Id="rId826" Type="http://schemas.openxmlformats.org/officeDocument/2006/relationships/hyperlink" Target="https://vijaykarnataka.com/news/dharawada/free-plastic-surgery/articleshow/56125616.cms" TargetMode="External"/><Relationship Id="rId825" Type="http://schemas.openxmlformats.org/officeDocument/2006/relationships/hyperlink" Target="https://vijaykarnataka.com/news/dharawada/-/articleshow/23164883.cms" TargetMode="External"/><Relationship Id="rId824" Type="http://schemas.openxmlformats.org/officeDocument/2006/relationships/hyperlink" Target="https://vijaykarnataka.com/news/chamarajnagara/medicine-for-hiv-laboratory-in-mysore/articleshow/47491349.cms" TargetMode="External"/><Relationship Id="rId823" Type="http://schemas.openxmlformats.org/officeDocument/2006/relationships/hyperlink" Target="https://vijaykarnataka.com/news/bengaluru-rural/dengue-fever-climes-2-deaths-in-bengaluru-rarual-district-mosquitoes-becoming-headache-after-coronavirus/articleshow/84111743.cms" TargetMode="External"/><Relationship Id="rId822" Type="http://schemas.openxmlformats.org/officeDocument/2006/relationships/hyperlink" Target="https://vijaykarnataka.com/news/bengaluru-city/modular-icu-and-ventilator-beds-to-be-set-up-at-victoria-and-other-medical-college-hospital-campus-dr-sudhakar/articleshow/82243036.cms" TargetMode="External"/><Relationship Id="rId821" Type="http://schemas.openxmlformats.org/officeDocument/2006/relationships/hyperlink" Target="https://vijaykarnataka.com/news/bengaluru-city/modern-food-habits-are-dangerous/articleshow/69814181.cms" TargetMode="External"/><Relationship Id="rId820" Type="http://schemas.openxmlformats.org/officeDocument/2006/relationships/hyperlink" Target="https://vijaykarnataka.com/news/bengaluru-city/i-want-to-become-inspiration-to-cancer-patients-manisha/articleshow/67838685.cms" TargetMode="External"/><Relationship Id="rId82" Type="http://schemas.openxmlformats.org/officeDocument/2006/relationships/hyperlink" Target="https://emergency-live.com/kn/it/%E0%B2%B5%E0%B2%BF%E0%B2%95%E0%B2%BF/%E0%B2%B8%E0%B3%81%E0%B2%A7%E0%B2%BE%E0%B2%B0%E0%B2%BF%E0%B2%A4-%E0%B2%9C%E0%B3%80%E0%B2%B5%E0%B2%A8-%E0%B2%AC%E0%B3%86%E0%B2%82%E0%B2%AC%E0%B2%B2/" TargetMode="External"/><Relationship Id="rId819" Type="http://schemas.openxmlformats.org/officeDocument/2006/relationships/hyperlink" Target="https://vijaykarnataka.com/news/bellary/first-aid-information/articleshow/49848506.cms" TargetMode="External"/><Relationship Id="rId818" Type="http://schemas.openxmlformats.org/officeDocument/2006/relationships/hyperlink" Target="https://vijaykarnataka.com/news/articlelist/10753874.cms" TargetMode="External"/><Relationship Id="rId817" Type="http://schemas.openxmlformats.org/officeDocument/2006/relationships/hyperlink" Target="https://vijaykarnataka.com/lifestyle/yoga/here-are-some-breathing-exercises-to-strengthen-your-lungs/articleshow/82252147.cms?story=1" TargetMode="External"/><Relationship Id="rId816" Type="http://schemas.openxmlformats.org/officeDocument/2006/relationships/hyperlink" Target="https://vijaykarnataka.com/lifestyle/relationship/maintenance-love-making-to-keep-the-spice-and-spirit-of-sex-alive/articleshow/79059339.cms" TargetMode="External"/><Relationship Id="rId815" Type="http://schemas.openxmlformats.org/officeDocument/2006/relationships/hyperlink" Target="https://vijaykarnataka.com/lifestyle/pregnancy-parenting-tips/why-foetal-heartbeat-monitoring-is-important/articleshow/81988917.cms" TargetMode="External"/><Relationship Id="rId814" Type="http://schemas.openxmlformats.org/officeDocument/2006/relationships/hyperlink" Target="https://vijaykarnataka.com/lifestyle/pregnancy-parenting-tips/facts-about-the-reproductive-system-which-should-surprise-you/articleshow/77220223.cms?story=1" TargetMode="External"/><Relationship Id="rId813" Type="http://schemas.openxmlformats.org/officeDocument/2006/relationships/hyperlink" Target="https://vijaykarnataka.com/lifestyle/home-remedies/use-these-ancient-home-remedies-to-get-rid-from-cold/articleshow/81653581.cms" TargetMode="External"/><Relationship Id="rId812" Type="http://schemas.openxmlformats.org/officeDocument/2006/relationships/hyperlink" Target="https://vijaykarnataka.com/lifestyle/home-remedies/simple-home-remedies-to-get-rid-from-typhoid-fever/articleshow/72066480.cms" TargetMode="External"/><Relationship Id="rId811" Type="http://schemas.openxmlformats.org/officeDocument/2006/relationships/hyperlink" Target="https://vijaykarnataka.com/lifestyle/home-remedies/lemon-water-to-reduce-belly-fat/articleshow/70920772.cms" TargetMode="External"/><Relationship Id="rId810" Type="http://schemas.openxmlformats.org/officeDocument/2006/relationships/hyperlink" Target="https://vijaykarnataka.com/lifestyle/home-remedies/how-to-get-rid-of-allergies-by-home-remedies/articleshow/68602602.cms" TargetMode="External"/><Relationship Id="rId81" Type="http://schemas.openxmlformats.org/officeDocument/2006/relationships/hyperlink" Target="https://emergency-live.com/kn/health-and-safety/antimicrobial-resistance-the-oneills-review-is-a-a-wake-up-call-for-the-world/amp/" TargetMode="External"/><Relationship Id="rId809" Type="http://schemas.openxmlformats.org/officeDocument/2006/relationships/hyperlink" Target="https://vijaykarnataka.com/lifestyle/home-remedies/homemade-natural-drinks-that-boost-your-immune-system/articleshow/74824117.cms" TargetMode="External"/><Relationship Id="rId808" Type="http://schemas.openxmlformats.org/officeDocument/2006/relationships/hyperlink" Target="https://vijaykarnataka.com/lifestyle/home-remedies/homemade-drinks-that-help-boost-immune-system/articleshow/74710246.cms" TargetMode="External"/><Relationship Id="rId807" Type="http://schemas.openxmlformats.org/officeDocument/2006/relationships/hyperlink" Target="https://vijaykarnataka.com/lifestyle/home-remedies/home-remedies-to-deal-with-varicose-veins/articleshow/80719332.cms" TargetMode="External"/><Relationship Id="rId806" Type="http://schemas.openxmlformats.org/officeDocument/2006/relationships/hyperlink" Target="https://vijaykarnataka.com/lifestyle/home-remedies/home-remedies-for-liver-health/articleshow/68496980.cms" TargetMode="External"/><Relationship Id="rId805" Type="http://schemas.openxmlformats.org/officeDocument/2006/relationships/hyperlink" Target="https://vijaykarnataka.com/lifestyle/home-remedies/bathing-your-feet-in-this-vinegar-can-reduce-symptoms-and-manage-the-infection/articleshow/81384714.cms?story=5" TargetMode="External"/><Relationship Id="rId804" Type="http://schemas.openxmlformats.org/officeDocument/2006/relationships/hyperlink" Target="https://vijaykarnataka.com/lifestyle/health/world-hypertension-day-2021-natural-ways-to-manage-hypertension-with-ayurveda/articleshow/82699944.cms?story=1" TargetMode="External"/><Relationship Id="rId803" Type="http://schemas.openxmlformats.org/officeDocument/2006/relationships/hyperlink" Target="https://vijaykarnataka.com/lifestyle/health/world-hepatitis-day-how-to-prevent-hepatitis/articleshow/70408045.cms" TargetMode="External"/><Relationship Id="rId802" Type="http://schemas.openxmlformats.org/officeDocument/2006/relationships/hyperlink" Target="https://vijaykarnataka.com/lifestyle/health/why-do-women-get-more-migraines-issues-here-are-the-reason/articleshow/73842807.cms" TargetMode="External"/><Relationship Id="rId801" Type="http://schemas.openxmlformats.org/officeDocument/2006/relationships/hyperlink" Target="https://vijaykarnataka.com/lifestyle/health/what-is-gallstone-and-the-high-risk-groups-of-gallstones/articleshow/79563816.cms" TargetMode="External"/><Relationship Id="rId800" Type="http://schemas.openxmlformats.org/officeDocument/2006/relationships/hyperlink" Target="https://vijaykarnataka.com/lifestyle/health/what-are-the-symptoms-of-cancer-and-how-to-treat-it/articleshow/80747568.cms?story=4" TargetMode="External"/><Relationship Id="rId80" Type="http://schemas.openxmlformats.org/officeDocument/2006/relationships/hyperlink" Target="https://emergency-live.com/kn/%E0%B2%86%E0%B2%B8%E0%B2%95%E0%B3%8D%E0%B2%A4%E0%B2%BF%E0%B2%AF%E0%B2%BF%E0%B2%82%E0%B2%A6/%E0%B2%A8%E0%B2%AE%E0%B3%8D%E0%B2%AE-%E0%B2%89%E0%B2%B8%E0%B2%BF%E0%B2%B0%E0%B2%BE%E0%B2%9F%E0%B2%A6-%E0%B2%B5%E0%B3%8D%E0%B2%AF%E0%B2%B5%E0%B2%B8%E0%B3%8D%E0%B2%A5%E0%B3%86%E0%B2%AF%E0%B3%81-%E0%B2%A8%E0%B2%AE%E0%B3%8D%E0%B2%AE-%E0%B2%A6%E0%B3%87%E0%B2%B9%E0%B2%A6%E0%B3%8A%E0%B2%B3%E0%B2%97%E0%B2%BF%E0%B2%A8-%E0%B2%B8%E0%B2%B0%E0%B2%B3-%E0%B2%B5%E0%B2%B0%E0%B3%8D%E0%B2%9A%E0%B3%81%E0%B2%B5%E0%B2%B2%E0%B3%8D-%E0%B2%AA%E0%B3%8D%E0%B2%B0%E0%B2%B5%E0%B2%BE%E0%B2%B8/" TargetMode="External"/><Relationship Id="rId8" Type="http://schemas.openxmlformats.org/officeDocument/2006/relationships/hyperlink" Target="http://kn.wikipedia.org/wiki/%E0%B2%B5%E0%B3%8D%E0%B2%AF%E0%B2%BE%E0%B2%AF%E0%B2%BE%E0%B2%AE" TargetMode="External"/><Relationship Id="rId799" Type="http://schemas.openxmlformats.org/officeDocument/2006/relationships/hyperlink" Target="https://vijaykarnataka.com/lifestyle/health/urine-color-reveal-you-about-your-health/articleshow/70974108.cms" TargetMode="External"/><Relationship Id="rId798" Type="http://schemas.openxmlformats.org/officeDocument/2006/relationships/hyperlink" Target="https://vijaykarnataka.com/lifestyle/health/top-10-fitness-tips-for-men-to-avoid-obesity/articleshow/70869778.cms?story=1" TargetMode="External"/><Relationship Id="rId797" Type="http://schemas.openxmlformats.org/officeDocument/2006/relationships/hyperlink" Target="https://vijaykarnataka.com/lifestyle/health/tips-for-fast-recovery-after-laser-eye-surgery/articleshow/78422010.cms" TargetMode="External"/><Relationship Id="rId796" Type="http://schemas.openxmlformats.org/officeDocument/2006/relationships/hyperlink" Target="https://vijaykarnataka.com/lifestyle/health/thyroid-symptoms-in-women/articleshow/62664283.cms" TargetMode="External"/><Relationship Id="rId795" Type="http://schemas.openxmlformats.org/officeDocument/2006/relationships/hyperlink" Target="https://vijaykarnataka.com/lifestyle/health/things-you-shouldnt-say-to-someone-who-having-panic-attack/articleshow/76264153.cms" TargetMode="External"/><Relationship Id="rId794" Type="http://schemas.openxmlformats.org/officeDocument/2006/relationships/hyperlink" Target="https://vijaykarnataka.com/lifestyle/health/these-things-you-must-have-in-your-first-aid-box/articleshow/78057761.cms" TargetMode="External"/><Relationship Id="rId793" Type="http://schemas.openxmlformats.org/officeDocument/2006/relationships/hyperlink" Target="https://vijaykarnataka.com/lifestyle/health/these-are-the-symptoms-of-blood-clots-in-your-body/articleshow/78330158.cms" TargetMode="External"/><Relationship Id="rId792" Type="http://schemas.openxmlformats.org/officeDocument/2006/relationships/hyperlink" Target="https://vijaykarnataka.com/lifestyle/health/the-truth-behind-the-painkillers-you-must-know/articleshow/74101191.cms" TargetMode="External"/><Relationship Id="rId791" Type="http://schemas.openxmlformats.org/officeDocument/2006/relationships/hyperlink" Target="https://vijaykarnataka.com/lifestyle/health/simple-ways-that-can-help-speed-up-your-digestion/articleshow/72019260.cms" TargetMode="External"/><Relationship Id="rId790" Type="http://schemas.openxmlformats.org/officeDocument/2006/relationships/hyperlink" Target="https://vijaykarnataka.com/lifestyle/health/reasons-for-mouth-cancer-u-should-check-out/articleshow/68278377.cms" TargetMode="External"/><Relationship Id="rId79" Type="http://schemas.openxmlformats.org/officeDocument/2006/relationships/hyperlink" Target="https://emergency-live.com/kn/%E0%B2%86%E0%B2%B8%E0%B2%95%E0%B3%8D%E0%B2%A4%E0%B2%BF%E0%B2%AF%E0%B2%BF%E0%B2%82%E0%B2%A6/%E0%B2%86%E0%B2%B0%E0%B3%8B%E0%B2%97%E0%B3%8D%E0%B2%AF-%E0%B2%AA%E0%B3%82%E0%B2%B0%E0%B3%88%E0%B2%95%E0%B3%86%E0%B2%A6%E0%B2%BE%E0%B2%B0%E0%B2%B0%E0%B2%BF%E0%B2%97%E0%B3%86-%E0%B2%B5%E0%B2%AF%E0%B2%B8%E0%B3%8D%E0%B2%95-%E0%B2%AE%E0%B3%82%E0%B2%B2-%E0%B2%9C%E0%B3%80%E0%B2%B5%E0%B2%A8-%E0%B2%AC%E0%B3%86%E0%B2%82%E0%B2%AC%E0%B2%B2-%E0%B2%95%E0%B3%8D%E0%B2%B0%E0%B2%AE%E0%B2%BE%E0%B2%B5%E0%B2%B3%E0%B2%BF-%E0%B2%B8%E0%B3%81%E0%B2%A7%E0%B2%BE%E0%B2%B0%E0%B2%A3%E0%B3%86/amp/" TargetMode="External"/><Relationship Id="rId789" Type="http://schemas.openxmlformats.org/officeDocument/2006/relationships/hyperlink" Target="https://vijaykarnataka.com/lifestyle/health/natural-foods-that-will-help-you-fight-pain-better-than-medicines/articleshow/72083672.cms" TargetMode="External"/><Relationship Id="rId788" Type="http://schemas.openxmlformats.org/officeDocument/2006/relationships/hyperlink" Target="https://vijaykarnataka.com/lifestyle/health/national-dengue-day-2020-dengue-fever-symptoms-causes-and-prevention/articleshow/75770906.cms?story=6" TargetMode="External"/><Relationship Id="rId787" Type="http://schemas.openxmlformats.org/officeDocument/2006/relationships/hyperlink" Target="https://vijaykarnataka.com/lifestyle/health/know-the-interesting-facts-about-the-human-eye/articleshow/82371674.cms" TargetMode="External"/><Relationship Id="rId786" Type="http://schemas.openxmlformats.org/officeDocument/2006/relationships/hyperlink" Target="https://vijaykarnataka.com/lifestyle/health/kidney-stone-causes-symptoms-treatments/articleshow/83737451.cms" TargetMode="External"/><Relationship Id="rId785" Type="http://schemas.openxmlformats.org/officeDocument/2006/relationships/hyperlink" Target="https://vijaykarnataka.com/lifestyle/health/how-to-increase-breast-size-naturally/articleshow/77224146.cms" TargetMode="External"/><Relationship Id="rId784" Type="http://schemas.openxmlformats.org/officeDocument/2006/relationships/hyperlink" Target="https://vijaykarnataka.com/lifestyle/health/how-to-avoid-heart-attack-and-cardiac-arrest/articleshow/71219329.cms" TargetMode="External"/><Relationship Id="rId783" Type="http://schemas.openxmlformats.org/officeDocument/2006/relationships/hyperlink" Target="https://vijaykarnataka.com/lifestyle/health/how-often-should-you-eat-to-lose-weight/articleshow/72303172.cms" TargetMode="External"/><Relationship Id="rId782" Type="http://schemas.openxmlformats.org/officeDocument/2006/relationships/hyperlink" Target="https://vijaykarnataka.com/lifestyle/health/how-long-the-immunity-from-the-covid-19-vaccination-lasts/articleshow/81951314.cms?story=4" TargetMode="External"/><Relationship Id="rId781" Type="http://schemas.openxmlformats.org/officeDocument/2006/relationships/hyperlink" Target="https://vijaykarnataka.com/lifestyle/health/heres-what-you-need-to-know-about-testosterone/articleshow/80743837.cms" TargetMode="External"/><Relationship Id="rId780" Type="http://schemas.openxmlformats.org/officeDocument/2006/relationships/hyperlink" Target="https://vijaykarnataka.com/lifestyle/health/heart-attack-causes-symptoms-and-treatment-in-kannada/articleshow/65996246.cms" TargetMode="External"/><Relationship Id="rId78" Type="http://schemas.openxmlformats.org/officeDocument/2006/relationships/hyperlink" Target="https://edu-torzhok.ru/kn/informaciya/segmentaciya-rynka-potrebitelei-lecheniya-kariesa-segmentirovanie-rynka/" TargetMode="External"/><Relationship Id="rId779" Type="http://schemas.openxmlformats.org/officeDocument/2006/relationships/hyperlink" Target="https://vijaykarnataka.com/lifestyle/health/foods-you-must-eat-for-speedy-recovery-of-pneumonia/articleshow/76849175.cms" TargetMode="External"/><Relationship Id="rId778" Type="http://schemas.openxmlformats.org/officeDocument/2006/relationships/hyperlink" Target="https://vijaykarnataka.com/lifestyle/health/ebola-virus-disease-is-back-here-is-symptoms-causes-prevention/articleshow/76168938.cms?story=3" TargetMode="External"/><Relationship Id="rId777" Type="http://schemas.openxmlformats.org/officeDocument/2006/relationships/hyperlink" Target="https://vijaykarnataka.com/lifestyle/health/early-symptoms-of-diabetes/articleshow/78125832.cms" TargetMode="External"/><Relationship Id="rId776" Type="http://schemas.openxmlformats.org/officeDocument/2006/relationships/hyperlink" Target="https://vijaykarnataka.com/lifestyle/health/do-you-know-the-side-effects-of-stopping-birth-control-pills/articleshow/77786394.cms" TargetMode="External"/><Relationship Id="rId775" Type="http://schemas.openxmlformats.org/officeDocument/2006/relationships/hyperlink" Target="https://vijaykarnataka.com/lifestyle/health/depression-symptoms-and-warning-signs-things-you-must-know/articleshow/76381453.cms?story=1" TargetMode="External"/><Relationship Id="rId774" Type="http://schemas.openxmlformats.org/officeDocument/2006/relationships/hyperlink" Target="https://vijaykarnataka.com/lifestyle/health/covid-19-can-cause-extensive-lung-damage-warn-doctors/articleshow/82285667.cms" TargetMode="External"/><Relationship Id="rId773" Type="http://schemas.openxmlformats.org/officeDocument/2006/relationships/hyperlink" Target="https://vijaykarnataka.com/lifestyle/health/benefits-side-effects-and-best-sources-of-antioxidants/articleshow/80854077.cms?story=2" TargetMode="External"/><Relationship Id="rId772" Type="http://schemas.openxmlformats.org/officeDocument/2006/relationships/hyperlink" Target="https://vijaykarnataka.com/lifestyle/health/benefits-of-aromatherapy-massage/articleshow/67971524.cms" TargetMode="External"/><Relationship Id="rId771" Type="http://schemas.openxmlformats.org/officeDocument/2006/relationships/hyperlink" Target="https://vijaykarnataka.com/lifestyle/health/all-you-want-to-know-about-low-blood-pressure/articleshow/81754734.cms" TargetMode="External"/><Relationship Id="rId770" Type="http://schemas.openxmlformats.org/officeDocument/2006/relationships/hyperlink" Target="https://vijaykarnataka.com/lifestyle/health/all-you-want-to-know-about-headaches-during-periods/articleshow/82372387.cms" TargetMode="External"/><Relationship Id="rId77" Type="http://schemas.openxmlformats.org/officeDocument/2006/relationships/hyperlink" Target="https://e-kalike.karnataka.gov.in/course/view.php?id=48&amp;lang=kn" TargetMode="External"/><Relationship Id="rId769" Type="http://schemas.openxmlformats.org/officeDocument/2006/relationships/hyperlink" Target="https://vijaykarnataka.com/lifestyle/health/all-you-need-to-know-about-thyphoid-bacterial-infection/articleshow/80448500.cms?story=2" TargetMode="External"/><Relationship Id="rId768" Type="http://schemas.openxmlformats.org/officeDocument/2006/relationships/hyperlink" Target="https://vijaykarnataka.com/lifestyle/health/all-you-need-to-know-about-insulin-injections/articleshow/77891478.cms?story=4" TargetMode="External"/><Relationship Id="rId767" Type="http://schemas.openxmlformats.org/officeDocument/2006/relationships/hyperlink" Target="https://vijaykarnataka.com/lifestyle/fitness/tips-for-lose-belly-fat-fast/articleshow/70908345.cms" TargetMode="External"/><Relationship Id="rId766" Type="http://schemas.openxmlformats.org/officeDocument/2006/relationships/hyperlink" Target="https://vijaykarnataka.com/lifestyle/fitness/things-you-should-keep-in-mind-while-you-are-doing-aerobic-exercises/articleshow/79813624.cms" TargetMode="External"/><Relationship Id="rId765" Type="http://schemas.openxmlformats.org/officeDocument/2006/relationships/hyperlink" Target="https://vijaykarnataka.com/lifestyle/beauty/benefits-of-using-vitamin-c-for-skin/articleshow/83227161.cms" TargetMode="External"/><Relationship Id="rId764" Type="http://schemas.openxmlformats.org/officeDocument/2006/relationships/hyperlink" Target="https://vijaykarnataka.com/lifestyle/article/good-living-guide/articleshow/59191437.cms" TargetMode="External"/><Relationship Id="rId763" Type="http://schemas.openxmlformats.org/officeDocument/2006/relationships/hyperlink" Target="https://vijaykarnataka.com/lavalavk/weekly-magazine/-/articleshow/32613161.cms" TargetMode="External"/><Relationship Id="rId762" Type="http://schemas.openxmlformats.org/officeDocument/2006/relationships/hyperlink" Target="https://vijaykarnataka.com/lavalavk/kids/science/simple-science-what-ecg-means/articleshow/47749293.cms" TargetMode="External"/><Relationship Id="rId761" Type="http://schemas.openxmlformats.org/officeDocument/2006/relationships/hyperlink" Target="https://vijaykarnataka.com/lavalavk/kids/science/-/articleshow/44933405.cms" TargetMode="External"/><Relationship Id="rId760" Type="http://schemas.openxmlformats.org/officeDocument/2006/relationships/hyperlink" Target="https://vijaykarnataka.com/lavalavk/health/article/stone-removal-treatment-for-the-gallbladder/articleshow/47530937.cms" TargetMode="External"/><Relationship Id="rId76" Type="http://schemas.openxmlformats.org/officeDocument/2006/relationships/hyperlink" Target="https://drive.google.com/file/d/1VLQvaMoI39x3caGAmPuWBFC3C6Vun6Og/edit" TargetMode="External"/><Relationship Id="rId759" Type="http://schemas.openxmlformats.org/officeDocument/2006/relationships/hyperlink" Target="https://vijaykarnataka.com/lavalavk/health/article/hormone-variation-care/articleshow/55072721.cms" TargetMode="External"/><Relationship Id="rId758" Type="http://schemas.openxmlformats.org/officeDocument/2006/relationships/hyperlink" Target="https://vijaykarnataka.com/lavalavk/health/article/homoeo-nerve-pain-drug/articleshow/50687148.cms" TargetMode="External"/><Relationship Id="rId757" Type="http://schemas.openxmlformats.org/officeDocument/2006/relationships/hyperlink" Target="https://vijaykarnataka.com/lavalavk/health/article/hepatitis-b-vaccine/articleshow/51616332.cms" TargetMode="External"/><Relationship Id="rId756" Type="http://schemas.openxmlformats.org/officeDocument/2006/relationships/hyperlink" Target="https://vijaykarnataka.com/lavalavk/health/article/-/articleshow/24945758.cms" TargetMode="External"/><Relationship Id="rId755" Type="http://schemas.openxmlformats.org/officeDocument/2006/relationships/hyperlink" Target="https://vijaykarnataka.com/lavalavk/health/article/-/articleshow/24206508.cms" TargetMode="External"/><Relationship Id="rId754" Type="http://schemas.openxmlformats.org/officeDocument/2006/relationships/hyperlink" Target="https://vijaykarnataka.com/lavalavk/education/dental-education-teaches-about-cleanliness/articleshow/61513610.cms" TargetMode="External"/><Relationship Id="rId753" Type="http://schemas.openxmlformats.org/officeDocument/2006/relationships/hyperlink" Target="https://vijaykarnataka.com/lavalavk/agri/-/articleshow/20314957.cms" TargetMode="External"/><Relationship Id="rId752" Type="http://schemas.openxmlformats.org/officeDocument/2006/relationships/hyperlink" Target="https://vijaykarnataka.com/education/general-knowledge/knowledge-bank/here-is-all-about-ecg-vitamins-laser-beam-and-sickle-cell-anemia/articleshow/70617474.cms" TargetMode="External"/><Relationship Id="rId751" Type="http://schemas.openxmlformats.org/officeDocument/2006/relationships/hyperlink" Target="https://vijaykarnataka.com/edit-oped/editorial/beating-tobacco-for-health/articleshow/58932353.cms" TargetMode="External"/><Relationship Id="rId750" Type="http://schemas.openxmlformats.org/officeDocument/2006/relationships/hyperlink" Target="https://vijaykarnataka.com/edit-oped/columns/janamukhi-tantraloka/articleshow/47834893.cms" TargetMode="External"/><Relationship Id="rId75" Type="http://schemas.openxmlformats.org/officeDocument/2006/relationships/hyperlink" Target="https://drive.google.com/file/d/1RBA6Tbm2SYRcOkXe1U7rflrJrmQoTeC1/edit" TargetMode="External"/><Relationship Id="rId749" Type="http://schemas.openxmlformats.org/officeDocument/2006/relationships/hyperlink" Target="https://vijaykarnataka.com/edit-oped/columns/is-the-patient-admitted-to-a-government-hospital/articleshow/67116231.cms" TargetMode="External"/><Relationship Id="rId748" Type="http://schemas.openxmlformats.org/officeDocument/2006/relationships/hyperlink" Target="https://vijaykarnataka.com/edit-oped/columns/indian-made-stents-as-good-as-the-best/articleshow/66680545.cms" TargetMode="External"/><Relationship Id="rId747" Type="http://schemas.openxmlformats.org/officeDocument/2006/relationships/hyperlink" Target="https://vijaykarnataka.com/edit-oped/columns/coronary-artery-blocks-have-little-to-do-with-heart-attack/articleshow/63616070.cms" TargetMode="External"/><Relationship Id="rId746" Type="http://schemas.openxmlformats.org/officeDocument/2006/relationships/hyperlink" Target="https://vijaykarnataka.com/business/news/amazon-celebrates-small-business-days-2021-to-encouraging-the-resilience-of-lakhs-of-small-businesses/articleshow/84090465.cms" TargetMode="External"/><Relationship Id="rId745" Type="http://schemas.openxmlformats.org/officeDocument/2006/relationships/hyperlink" Target="https://vijaykarnataka.com/astrology/planets-in-retrograde/how-kundali-and-graha-dosha-effect-on-childbirth-in-kannada/articleshow/75314279.cms" TargetMode="External"/><Relationship Id="rId744" Type="http://schemas.openxmlformats.org/officeDocument/2006/relationships/hyperlink" Target="https://uni-mysore.ac.in/physical-education-1" TargetMode="External"/><Relationship Id="rId743" Type="http://schemas.openxmlformats.org/officeDocument/2006/relationships/hyperlink" Target="https://tv9kannada.com/national/delhi-government-announces-night-curfew-to-control-spreading-of-corona-virus-skd-210187.html" TargetMode="External"/><Relationship Id="rId742" Type="http://schemas.openxmlformats.org/officeDocument/2006/relationships/hyperlink" Target="https://tv9kannada.com/national/anandyas-medicine-cannot-be-called-covid-drug-says-andhra-pradesh-ayush-department-ggd-226862.html" TargetMode="External"/><Relationship Id="rId741" Type="http://schemas.openxmlformats.org/officeDocument/2006/relationships/hyperlink" Target="https://tv9kannada.com/karnataka/ramanagara/relatives-drank-alcohol-for-children-in-ramanagar-and-the-video-of-children-drinking-alcohol-is-viral-snd-230892.html" TargetMode="External"/><Relationship Id="rId740" Type="http://schemas.openxmlformats.org/officeDocument/2006/relationships/hyperlink" Target="https://tv9kannada.com/health/these-foods-help-to-fight-against-anemia-psg-249757.html" TargetMode="External"/><Relationship Id="rId74" Type="http://schemas.openxmlformats.org/officeDocument/2006/relationships/hyperlink" Target="https://dpal.karnataka.gov.in/storage/pdf-files/26%20of%202020%20(K).pdf" TargetMode="External"/><Relationship Id="rId739" Type="http://schemas.openxmlformats.org/officeDocument/2006/relationships/hyperlink" Target="https://tumkurzillapanchayat.gov.in/womenandchildk.html" TargetMode="External"/><Relationship Id="rId738" Type="http://schemas.openxmlformats.org/officeDocument/2006/relationships/hyperlink" Target="https://tumkurzillapanchayat.gov.in/healthandfamilywelfarek.html" TargetMode="External"/><Relationship Id="rId737" Type="http://schemas.openxmlformats.org/officeDocument/2006/relationships/hyperlink" Target="https://tumkurzillapanchayat.gov.in/educationk.html" TargetMode="External"/><Relationship Id="rId736" Type="http://schemas.openxmlformats.org/officeDocument/2006/relationships/hyperlink" Target="https://tumkurzillapanchayat.gov.in/animalhusbandryveterneryservicesk.html" TargetMode="External"/><Relationship Id="rId735" Type="http://schemas.openxmlformats.org/officeDocument/2006/relationships/hyperlink" Target="https://tumkurzillapanchayat.gov.in/admsetupk.html" TargetMode="External"/><Relationship Id="rId734" Type="http://schemas.openxmlformats.org/officeDocument/2006/relationships/hyperlink" Target="https://tumkur.nic.in/%E0%B2%86%E0%B2%B0%E0%B3%8B%E0%B2%97%E0%B3%8D%E0%B2%AF-%E0%B2%AE%E0%B2%A4%E0%B3%8D%E0%B2%A4%E0%B3%81-%E0%B2%95%E0%B3%81%E0%B2%9F%E0%B3%81%E0%B2%82%E0%B2%AC-%E0%B2%95%E0%B2%B2%E0%B3%8D%E0%B2%AF/" TargetMode="External"/><Relationship Id="rId733" Type="http://schemas.openxmlformats.org/officeDocument/2006/relationships/hyperlink" Target="https://trainingtools.ru/kn/redness-and-red-spots/detskie-protivovirusnye-preparaty-do-1-goda-protivovirusnye/" TargetMode="External"/><Relationship Id="rId732" Type="http://schemas.openxmlformats.org/officeDocument/2006/relationships/hyperlink" Target="https://trainingtools.ru/kn/herpes/protivovirusnye-sredstva-s-1-goda-protivovirusnye-preparaty-dlya/" TargetMode="External"/><Relationship Id="rId731" Type="http://schemas.openxmlformats.org/officeDocument/2006/relationships/hyperlink" Target="https://techacute.com/3d-printed-prosthetic-hand-street-cred-video/" TargetMode="External"/><Relationship Id="rId730" Type="http://schemas.openxmlformats.org/officeDocument/2006/relationships/hyperlink" Target="https://tcy.wikipedia.org/wiki/%E0%B2%B8%E0%B2%BE%E0%B2%B5%E0%B3%81" TargetMode="External"/><Relationship Id="rId73" Type="http://schemas.openxmlformats.org/officeDocument/2006/relationships/hyperlink" Target="https://dom.karnataka.gov.in/new-page/Sir%20Syed%20Ahmed%20Khan%20Research%20Centre/kn" TargetMode="External"/><Relationship Id="rId729" Type="http://schemas.openxmlformats.org/officeDocument/2006/relationships/hyperlink" Target="https://swachhamevajayate.org/sanitations/" TargetMode="External"/><Relationship Id="rId728" Type="http://schemas.openxmlformats.org/officeDocument/2006/relationships/hyperlink" Target="https://studyabroadnations.com/kn/easiest-dental-schools-to-get-into/" TargetMode="External"/><Relationship Id="rId727" Type="http://schemas.openxmlformats.org/officeDocument/2006/relationships/hyperlink" Target="https://status-lady.ru/kn/necessary-nutrients-for-our-body-what-nutrients-are-vital-for-fruit-and-berry-plants.html" TargetMode="External"/><Relationship Id="rId726" Type="http://schemas.openxmlformats.org/officeDocument/2006/relationships/hyperlink" Target="https://spark.live/kannada/read/sources-of-nutrient-rich-foo/" TargetMode="External"/><Relationship Id="rId725" Type="http://schemas.openxmlformats.org/officeDocument/2006/relationships/hyperlink" Target="https://shimoga.nic.in/women/" TargetMode="External"/><Relationship Id="rId724" Type="http://schemas.openxmlformats.org/officeDocument/2006/relationships/hyperlink" Target="https://s3df7f28ac89ca37bf1abd2f6c184fe1cf.s3waas.gov.in/kn/%E0%B2%86%E0%B2%A1%E0%B2%B3%E0%B2%BF%E0%B2%A4%E0%B2%BE%E0%B2%A4%E0%B3%8D%E0%B2%AE%E0%B2%95-%E0%B2%B5%E0%B3%8D%E0%B2%AF%E0%B2%B5%E0%B2%B8%E0%B3%8D%E0%B2%A5%E0%B3%86/" TargetMode="External"/><Relationship Id="rId723" Type="http://schemas.openxmlformats.org/officeDocument/2006/relationships/hyperlink" Target="https://researchmatters.in/kn/news/%E0%B2%B8%E0%B3%82%E0%B2%AA%E0%B2%B0%E0%B3%8D-%E0%B2%AC%E0%B2%97%E0%B3%8D%E0%B2%97%E0%B2%B3%E0%B2%BF%E0%B2%97%E0%B3%86-%E0%B2%AA%E0%B3%8D%E0%B2%B0%E0%B2%A4%E0%B2%BF%E0%B2%9C%E0%B3%80%E0%B2%B5%E0%B2%95-%E0%B2%AE%E0%B2%BE%E0%B2%A4%E0%B3%8D%E0%B2%B0%E0%B3%86%E0%B2%97%E0%B2%B3%E0%B3%81-%E0%B2%B9%E0%B2%AC%E0%B3%8D%E0%B2%AC%E0%B2%A6%E0%B3%82%E0%B2%9F%E0%B2%B5%E0%B3%87" TargetMode="External"/><Relationship Id="rId722" Type="http://schemas.openxmlformats.org/officeDocument/2006/relationships/hyperlink" Target="https://react.etvbharat.com/kannada/karnataka/sukhibhava/sukhibhava-news/vaccines-and-homeopathic-nosodes/ka20210415184245865" TargetMode="External"/><Relationship Id="rId721" Type="http://schemas.openxmlformats.org/officeDocument/2006/relationships/hyperlink" Target="https://react.etvbharat.com/kannada/karnataka/sukhibhava/sukhibhava-news/community-based-study-links-skin-rashes-to-covid-19/ka20210316184220606" TargetMode="External"/><Relationship Id="rId720" Type="http://schemas.openxmlformats.org/officeDocument/2006/relationships/hyperlink" Target="https://react.etvbharat.com/kannada/karnataka/sukhibhava/sukhibhava-news/can-humans-really-live-for-150-years-here-is-what-the-study-says/ka20210610195953963" TargetMode="External"/><Relationship Id="rId72" Type="http://schemas.openxmlformats.org/officeDocument/2006/relationships/hyperlink" Target="https://d2b.ru/kn/e171-titanium-dioxide/funkcii-defibrillyatora-chto-takoe-defibrillyator-i-kak-ego/" TargetMode="External"/><Relationship Id="rId719" Type="http://schemas.openxmlformats.org/officeDocument/2006/relationships/hyperlink" Target="https://react.etvbharat.com/kannada/karnataka/state/uttarkannada/heavy-raining-in-uttara-kannada/ka20210711120803194" TargetMode="External"/><Relationship Id="rId718" Type="http://schemas.openxmlformats.org/officeDocument/2006/relationships/hyperlink" Target="https://react.etvbharat.com/kannada/karnataka/state/uttarkannada/dialysis-centre-to-be-close-in-uttara-kannada-government-hospitals/ka20210519223839235" TargetMode="External"/><Relationship Id="rId717" Type="http://schemas.openxmlformats.org/officeDocument/2006/relationships/hyperlink" Target="https://react.etvbharat.com/kannada/karnataka/state/davanagere/politicians-put-efforts-to-construct-a-government-medical-college-in-davanagere/ka20210710110659589" TargetMode="External"/><Relationship Id="rId716" Type="http://schemas.openxmlformats.org/officeDocument/2006/relationships/hyperlink" Target="https://react.etvbharat.com/kannada/karnataka/state/bellary/free-artificial-hand-and-foot-alignment-camp-in-bellary/ka20191026103741328" TargetMode="External"/><Relationship Id="rId715" Type="http://schemas.openxmlformats.org/officeDocument/2006/relationships/hyperlink" Target="https://react.etvbharat.com/kannada/karnataka/state/bangaluru-urban/radiation-therapy-trial-to-be-conducted-on-corona-patients-in-bangalore/ka20210531064923400" TargetMode="External"/><Relationship Id="rId714" Type="http://schemas.openxmlformats.org/officeDocument/2006/relationships/hyperlink" Target="https://react.etvbharat.com/kannada/karnataka/state/bangaluru-urban/kannada-medical-literature-conference-held-in-virtual/ka20210521181025624" TargetMode="External"/><Relationship Id="rId713" Type="http://schemas.openxmlformats.org/officeDocument/2006/relationships/hyperlink" Target="https://react.etvbharat.com/kannada/karnataka/state/bangaluru-urban/dr-prathima-reddy-gives-information-about-breast-cancer/ka20210205080338276" TargetMode="External"/><Relationship Id="rId712" Type="http://schemas.openxmlformats.org/officeDocument/2006/relationships/hyperlink" Target="https://react.etvbharat.com/kannada/karnataka/state/bangaluru-urban/covid-laboratory-in-private-partnership-minister-sudhakar/ka20201002230110844" TargetMode="External"/><Relationship Id="rId711" Type="http://schemas.openxmlformats.org/officeDocument/2006/relationships/hyperlink" Target="https://react.etvbharat.com/kannada/karnataka/state/bangaluru-urban/are-the-covid-care-centers-having-adequate-equipments-to-monitor-patient-conditions/ka20210508164624867" TargetMode="External"/><Relationship Id="rId710" Type="http://schemas.openxmlformats.org/officeDocument/2006/relationships/hyperlink" Target="https://react.etvbharat.com/kannada/karnataka/international/america/us-house-passes-resolution-urging-biden-admin-to-facilitate-covid-assistance-to-india/ka20210630071522269" TargetMode="External"/><Relationship Id="rId71" Type="http://schemas.openxmlformats.org/officeDocument/2006/relationships/hyperlink" Target="https://confettissimo.com/kn/%E0%B2%90%E0%B2%B9%E0%B3%86%E0%B2%B0%E0%B3%8D%E0%B2%AC%E0%B3%8D-%E0%B2%AE%E0%B2%BE%E0%B2%B0%E0%B3%8D%E0%B2%97%E0%B2%A6%E0%B2%B0%E0%B3%8D%E0%B2%B6%E0%B2%BF/%E0%B2%90%E0%B2%B9%E0%B3%86%E0%B2%B0%E0%B3%8D%E0%B2%AC%E0%B3%8D-%E0%B2%B8%E0%B2%A8%E0%B3%8D%E2%80%8C%E0%B2%B8%E0%B3%8D%E0%B2%95%E0%B3%8D%E0%B2%B0%E0%B3%80%E0%B2%A8%E0%B3%8D%E2%80%8C%E0%B2%97%E0%B2%B3%E0%B3%81.html" TargetMode="External"/><Relationship Id="rId709" Type="http://schemas.openxmlformats.org/officeDocument/2006/relationships/hyperlink" Target="https://react.etvbharat.com/kannada/karnataka/city/bengaluru/ccb-ride-on-illegal-oxygen-cylinder-inventory-godown/ka20210522174738786" TargetMode="External"/><Relationship Id="rId708" Type="http://schemas.openxmlformats.org/officeDocument/2006/relationships/hyperlink" Target="https://react.etvbharat.com/kannada/karnataka/briefs/brief-news/covid-19-india-receives-shipment-of-ventilators-remdesivir-from-eu/ka20210514153733824" TargetMode="External"/><Relationship Id="rId707" Type="http://schemas.openxmlformats.org/officeDocument/2006/relationships/hyperlink" Target="https://react.etvbharat.com/kannada/karnataka/briefs/brief-news/bbmp-appeal-to-dj-halli-people-for-taking-vaccine/ka20210711002302999" TargetMode="External"/><Relationship Id="rId706" Type="http://schemas.openxmlformats.org/officeDocument/2006/relationships/hyperlink" Target="https://react.etvbharat.com/kannada/karnataka/bharat/naxal-couple-found-cocgarh-maoist-couple-seek-medical-aid-from-security-forces-test-covid-19-positiverona-positive-in-kanker-treatment-going-on/ka20210513213833349" TargetMode="External"/><Relationship Id="rId705" Type="http://schemas.openxmlformats.org/officeDocument/2006/relationships/hyperlink" Target="https://react.etvbharat.com/kannada/karnataka/bharat/delhi-woman-raped-in-birthday-party-hotel-in-sonipat/ka20210701151641383" TargetMode="External"/><Relationship Id="rId704" Type="http://schemas.openxmlformats.org/officeDocument/2006/relationships/hyperlink" Target="https://react.etvbharat.com/kannada/karnataka/bharat/bharat-news/world-mental-health-day-facts-of-the-day/ka20201010065801281" TargetMode="External"/><Relationship Id="rId703" Type="http://schemas.openxmlformats.org/officeDocument/2006/relationships/hyperlink" Target="https://react.etvbharat.com/kannada/karnataka/bharat/bharat-news/keeping-your-heart-healthy/ka20200824131801345" TargetMode="External"/><Relationship Id="rId702" Type="http://schemas.openxmlformats.org/officeDocument/2006/relationships/hyperlink" Target="https://react.etvbharat.com/kannada/karnataka/bharat/bharat-news/another-deadly-virus-attack-in-india/ka20210107234356316" TargetMode="External"/><Relationship Id="rId701" Type="http://schemas.openxmlformats.org/officeDocument/2006/relationships/hyperlink" Target="https://pib.gov.in/PressReleasePage.aspx?PRID=1726802" TargetMode="External"/><Relationship Id="rId700" Type="http://schemas.openxmlformats.org/officeDocument/2006/relationships/hyperlink" Target="https://pib.gov.in/PressReleasePage.aspx?PRID=1726350" TargetMode="External"/><Relationship Id="rId70" Type="http://schemas.openxmlformats.org/officeDocument/2006/relationships/hyperlink" Target="https://cis-india.org/news/cadcbecb0ca4caf-ca1cbfc8eca8ccdc8e-caaccdcb0cabcb2cbfc82c97ccd-caecb8cc2ca6cc6caf-cb8cb3cc1ca8c9f" TargetMode="External"/><Relationship Id="rId7" Type="http://schemas.openxmlformats.org/officeDocument/2006/relationships/hyperlink" Target="http://kn.seikooptics.com/guide/sapphire-laser/" TargetMode="External"/><Relationship Id="rId699" Type="http://schemas.openxmlformats.org/officeDocument/2006/relationships/hyperlink" Target="https://pib.gov.in/PressReleasePage.aspx?PRID=1725901" TargetMode="External"/><Relationship Id="rId698" Type="http://schemas.openxmlformats.org/officeDocument/2006/relationships/hyperlink" Target="https://pib.gov.in/PressReleasePage.aspx?PRID=1725759" TargetMode="External"/><Relationship Id="rId697" Type="http://schemas.openxmlformats.org/officeDocument/2006/relationships/hyperlink" Target="https://pib.gov.in/PressReleasePage.aspx?PRID=1725305" TargetMode="External"/><Relationship Id="rId696" Type="http://schemas.openxmlformats.org/officeDocument/2006/relationships/hyperlink" Target="https://pib.gov.in/PressReleasePage.aspx?PRID=1725268" TargetMode="External"/><Relationship Id="rId695" Type="http://schemas.openxmlformats.org/officeDocument/2006/relationships/hyperlink" Target="https://pib.gov.in/PressReleasePage.aspx?PRID=1723922" TargetMode="External"/><Relationship Id="rId694" Type="http://schemas.openxmlformats.org/officeDocument/2006/relationships/hyperlink" Target="https://pib.gov.in/PressReleasePage.aspx?PRID=1722151" TargetMode="External"/><Relationship Id="rId693" Type="http://schemas.openxmlformats.org/officeDocument/2006/relationships/hyperlink" Target="https://pib.gov.in/PressReleasePage.aspx?PRID=1721953" TargetMode="External"/><Relationship Id="rId692" Type="http://schemas.openxmlformats.org/officeDocument/2006/relationships/hyperlink" Target="https://pib.gov.in/PressReleasePage.aspx?PRID=1721128" TargetMode="External"/><Relationship Id="rId691" Type="http://schemas.openxmlformats.org/officeDocument/2006/relationships/hyperlink" Target="https://pib.gov.in/PressReleasePage.aspx?PRID=1719457" TargetMode="External"/><Relationship Id="rId690" Type="http://schemas.openxmlformats.org/officeDocument/2006/relationships/hyperlink" Target="https://pib.gov.in/PressReleasePage.aspx?PRID=1718905" TargetMode="External"/><Relationship Id="rId69" Type="http://schemas.openxmlformats.org/officeDocument/2006/relationships/hyperlink" Target="https://cikitse.com/stem-cells-structure-function-diseases/" TargetMode="External"/><Relationship Id="rId689" Type="http://schemas.openxmlformats.org/officeDocument/2006/relationships/hyperlink" Target="https://pib.gov.in/PressReleasePage.aspx?PRID=1718648" TargetMode="External"/><Relationship Id="rId688" Type="http://schemas.openxmlformats.org/officeDocument/2006/relationships/hyperlink" Target="https://pib.gov.in/PressReleasePage.aspx?PRID=1715095" TargetMode="External"/><Relationship Id="rId687" Type="http://schemas.openxmlformats.org/officeDocument/2006/relationships/hyperlink" Target="https://pib.gov.in/PressReleasePage.aspx?PRID=1712211" TargetMode="External"/><Relationship Id="rId686" Type="http://schemas.openxmlformats.org/officeDocument/2006/relationships/hyperlink" Target="https://pib.gov.in/PressReleasePage.aspx?PRID=1704782" TargetMode="External"/><Relationship Id="rId685" Type="http://schemas.openxmlformats.org/officeDocument/2006/relationships/hyperlink" Target="https://pib.gov.in/PressReleasePage.aspx?PRID=1629330" TargetMode="External"/><Relationship Id="rId684" Type="http://schemas.openxmlformats.org/officeDocument/2006/relationships/hyperlink" Target="https://pib.gov.in/PressReleasePage.aspx?PRID=1625003" TargetMode="External"/><Relationship Id="rId683" Type="http://schemas.openxmlformats.org/officeDocument/2006/relationships/hyperlink" Target="https://pib.gov.in/PressReleasePage.aspx?PRID=1624999" TargetMode="External"/><Relationship Id="rId682" Type="http://schemas.openxmlformats.org/officeDocument/2006/relationships/hyperlink" Target="https://pib.gov.in/PressReleasePage.aspx?PRID=1624410" TargetMode="External"/><Relationship Id="rId681" Type="http://schemas.openxmlformats.org/officeDocument/2006/relationships/hyperlink" Target="https://pib.gov.in/PressReleasePage.aspx?PRID=1623955" TargetMode="External"/><Relationship Id="rId680" Type="http://schemas.openxmlformats.org/officeDocument/2006/relationships/hyperlink" Target="https://pib.gov.in/PressReleasePage.aspx?PRID=1622785" TargetMode="External"/><Relationship Id="rId68" Type="http://schemas.openxmlformats.org/officeDocument/2006/relationships/hyperlink" Target="https://cikitse.com/homeostasis-function-task-diseases/" TargetMode="External"/><Relationship Id="rId679" Type="http://schemas.openxmlformats.org/officeDocument/2006/relationships/hyperlink" Target="https://pib.gov.in/PressReleasePage.aspx?PRID=1618794" TargetMode="External"/><Relationship Id="rId678" Type="http://schemas.openxmlformats.org/officeDocument/2006/relationships/hyperlink" Target="https://pib.gov.in/PressReleasePage.aspx?PRID=1617623" TargetMode="External"/><Relationship Id="rId677" Type="http://schemas.openxmlformats.org/officeDocument/2006/relationships/hyperlink" Target="https://pib.gov.in/PressReleasePage.aspx?PRID=1614397" TargetMode="External"/><Relationship Id="rId676" Type="http://schemas.openxmlformats.org/officeDocument/2006/relationships/hyperlink" Target="https://pib.gov.in/PressReleasePage.aspx?PRID=1612659" TargetMode="External"/><Relationship Id="rId675" Type="http://schemas.openxmlformats.org/officeDocument/2006/relationships/hyperlink" Target="https://pib.gov.in/PressReleasePage.aspx?PRID=1611723" TargetMode="External"/><Relationship Id="rId674" Type="http://schemas.openxmlformats.org/officeDocument/2006/relationships/hyperlink" Target="https://pib.gov.in/PressReleasePage.aspx?PRID=1610922" TargetMode="External"/><Relationship Id="rId673" Type="http://schemas.openxmlformats.org/officeDocument/2006/relationships/hyperlink" Target="https://pib.gov.in/PressReleasePage.aspx?PRID=1608267" TargetMode="External"/><Relationship Id="rId672" Type="http://schemas.openxmlformats.org/officeDocument/2006/relationships/hyperlink" Target="https://pib.gov.in/PressReleasePage.aspx?PRID=1607699" TargetMode="External"/><Relationship Id="rId671" Type="http://schemas.openxmlformats.org/officeDocument/2006/relationships/hyperlink" Target="https://nammakpsc.com/%E0%B2%9C%E0%B3%80%E0%B2%B5%E0%B2%B8%E0%B2%A4%E0%B3%8D%E0%B2%B5%E0%B2%97%E0%B2%B3%E0%B3%81/" TargetMode="External"/><Relationship Id="rId670" Type="http://schemas.openxmlformats.org/officeDocument/2006/relationships/hyperlink" Target="https://mysurumithra.com/clinical-trials-of-the-covid-vaccine-jss-hospital-laboratory-may-be-selected-in-mysore/" TargetMode="External"/><Relationship Id="rId67" Type="http://schemas.openxmlformats.org/officeDocument/2006/relationships/hyperlink" Target="https://cikitse.com/antiseptics-effect-use-risks/" TargetMode="External"/><Relationship Id="rId669" Type="http://schemas.openxmlformats.org/officeDocument/2006/relationships/hyperlink" Target="https://mysore.nic.in/%E0%B2%AA%E0%B2%B6%E0%B3%81%E0%B2%AA%E0%B2%BE%E0%B2%B2%E0%B2%A8%E0%B2%BE-%E0%B2%AE%E0%B2%A4%E0%B3%8D%E0%B2%A4%E0%B3%81-%E0%B2%AA%E0%B2%B6%E0%B3%81%E0%B2%B5%E0%B3%88%E0%B2%A6%E0%B3%8D%E0%B2%AF/" TargetMode="External"/><Relationship Id="rId668" Type="http://schemas.openxmlformats.org/officeDocument/2006/relationships/hyperlink" Target="https://mysore.nic.in/%E0%B2%9C%E0%B2%BF%E0%B2%B2%E0%B3%8D%E0%B2%B2%E0%B2%BE-%E0%B2%86%E0%B2%B0%E0%B3%8B%E0%B2%97%E0%B3%8D%E0%B2%AF-%E0%B2%AE%E0%B2%A4%E0%B3%8D%E0%B2%A4%E0%B3%81-%E0%B2%95%E0%B3%81%E0%B2%9F%E0%B3%81/" TargetMode="External"/><Relationship Id="rId667" Type="http://schemas.openxmlformats.org/officeDocument/2006/relationships/hyperlink" Target="https://mmcri.karnataka.gov.in/info-1/Mysore+Medical+College+And+Research+Institute/kn" TargetMode="External"/><Relationship Id="rId666" Type="http://schemas.openxmlformats.org/officeDocument/2006/relationships/hyperlink" Target="https://magazine.spark.live/kannada/read/sources-of-nutrient-rich-foo/" TargetMode="External"/><Relationship Id="rId665" Type="http://schemas.openxmlformats.org/officeDocument/2006/relationships/hyperlink" Target="https://madreshoy.com/kn/%E0%B2%B2%E0%B2%95%E0%B3%8D%E0%B2%B7%E0%B2%A3%E0%B2%97%E0%B2%B3%E0%B3%81-op-%E0%B2%A4%E0%B3%81%E0%B2%AC%E0%B2%82%E0%B2%A7%E0%B2%B5%E0%B3%81-%E0%B2%B5%E0%B2%AF%E0%B2%B8%E0%B3%8D%E0%B2%B8%E0%B2%A8%E0%B3%8D%E0%B2%A8%E0%B3%81-%E0%B2%AE%E0%B2%BE%E0%B2%A4%E0%B3%8D%E0%B2%B0-%E0%B2%A8%E0%B2%82%E0%B2%AC%E0%B3%81%E0%B2%B5%E0%B3%81%E0%B2%A6%E0%B2%BF%E0%B2%B2%E0%B3%8D%E0%B2%B2/" TargetMode="External"/><Relationship Id="rId664" Type="http://schemas.openxmlformats.org/officeDocument/2006/relationships/hyperlink" Target="https://m.varthabharati.in/article/2021_05_30/292772" TargetMode="External"/><Relationship Id="rId663" Type="http://schemas.openxmlformats.org/officeDocument/2006/relationships/hyperlink" Target="https://m.varthabharati.in/article/2020_08_15/255058" TargetMode="External"/><Relationship Id="rId662" Type="http://schemas.openxmlformats.org/officeDocument/2006/relationships/hyperlink" Target="https://m.varthabharati.in/article/2019_04_24/188310" TargetMode="External"/><Relationship Id="rId661" Type="http://schemas.openxmlformats.org/officeDocument/2006/relationships/hyperlink" Target="https://m.varthabharati.in/article/2019_02_11/177266" TargetMode="External"/><Relationship Id="rId660" Type="http://schemas.openxmlformats.org/officeDocument/2006/relationships/hyperlink" Target="https://m.varthabharati.in/article/2018_11_10/162367" TargetMode="External"/><Relationship Id="rId66" Type="http://schemas.openxmlformats.org/officeDocument/2006/relationships/hyperlink" Target="https://cikitse.com/antipyretics/" TargetMode="External"/><Relationship Id="rId659" Type="http://schemas.openxmlformats.org/officeDocument/2006/relationships/hyperlink" Target="https://m.varthabharati.in/article/2017_12_04/107039" TargetMode="External"/><Relationship Id="rId658" Type="http://schemas.openxmlformats.org/officeDocument/2006/relationships/hyperlink" Target="https://m.varthabharati.in/article/2016_07_23/32437" TargetMode="External"/><Relationship Id="rId657" Type="http://schemas.openxmlformats.org/officeDocument/2006/relationships/hyperlink" Target="https://m.udayavani.com/article/covid-hospital-3/1053677" TargetMode="External"/><Relationship Id="rId656" Type="http://schemas.openxmlformats.org/officeDocument/2006/relationships/hyperlink" Target="https://m.dailyhunt.in/news/india/kannada/vijayvani-epaper-vijaykan/shvaasakoshadha+saamarthya+hechhisuva+praanaayaama-newsid-n148967258" TargetMode="External"/><Relationship Id="rId655" Type="http://schemas.openxmlformats.org/officeDocument/2006/relationships/hyperlink" Target="https://m.dailyhunt.in/news/india/kannada/vijayvani-epaper-vijaykan/saankraamika+rogagalu+haraduva+sandarbhadalli+parishuddha+parisarave+maddu-newsid-n175074802" TargetMode="External"/><Relationship Id="rId654" Type="http://schemas.openxmlformats.org/officeDocument/2006/relationships/hyperlink" Target="https://m.dailyhunt.in/news/india/kannada/vijayvani-epaper-vijaykan/mahaamaari+karonaadindha+higu+aagutta+magala+sthiti+kandu+bechhibiddha+taayi-newsid-n186437428" TargetMode="External"/><Relationship Id="rId653" Type="http://schemas.openxmlformats.org/officeDocument/2006/relationships/hyperlink" Target="https://m.dailyhunt.in/news/india/kannada/vijayvani-epaper-vijaykan/karona+balika+bantu+kavaasaaki+kaayile-newsid-n184688732" TargetMode="External"/><Relationship Id="rId652" Type="http://schemas.openxmlformats.org/officeDocument/2006/relationships/hyperlink" Target="https://m.dailyhunt.in/news/india/kannada/vijayvani-epaper-vijaykan/bhale+bhale+pratibhe-newsid-n153166088" TargetMode="External"/><Relationship Id="rId651" Type="http://schemas.openxmlformats.org/officeDocument/2006/relationships/hyperlink" Target="https://m.dailyhunt.in/news/india/kannada/varthabharathi-epaper-varthabh/aarogya+skim+hesarinalli+chinnaabharana+vanchane-newsid-n145088522" TargetMode="External"/><Relationship Id="rId650" Type="http://schemas.openxmlformats.org/officeDocument/2006/relationships/hyperlink" Target="https://m.dailyhunt.in/news/india/kannada/vande+matram+kannada-epaper-dhb8c4329862e747cba9e792a2f81447fa/jaya+bachhan+avara+helikeyalli+ravi+kishan+drugs+shadhagalu+bandiruva+tatteyalli+naanu+khanditavaagiyu+randhra+maaduttene-newsid-dhb8c4329862e747cba9e792a2f81447fa_7dd01f80f77411eaa74427f4ade56494" TargetMode="External"/><Relationship Id="rId65" Type="http://schemas.openxmlformats.org/officeDocument/2006/relationships/hyperlink" Target="https://cikitse.com/anti-allergic-drugs-effect-use-risks/" TargetMode="External"/><Relationship Id="rId649" Type="http://schemas.openxmlformats.org/officeDocument/2006/relationships/hyperlink" Target="https://m.dailyhunt.in/news/india/kannada/udayavani-epaper-udayavani/uchita+garbhanirodhaka+injekshan-newsid-70183652" TargetMode="External"/><Relationship Id="rId648" Type="http://schemas.openxmlformats.org/officeDocument/2006/relationships/hyperlink" Target="https://m.dailyhunt.in/news/india/kannada/udayavani-epaper-udayavani/shita+kemmu+jvarakke+daaktar+chiti+illade+oushadha+kharidisuva+graahakara+maahiti+nidi-newsid-n179325836" TargetMode="External"/><Relationship Id="rId647" Type="http://schemas.openxmlformats.org/officeDocument/2006/relationships/hyperlink" Target="https://m.dailyhunt.in/news/india/kannada/udayavani-epaper-udayavani/rakta+sangraha+ilike+indu+raktadaana+shibira-newsid-n181294330" TargetMode="External"/><Relationship Id="rId646" Type="http://schemas.openxmlformats.org/officeDocument/2006/relationships/hyperlink" Target="https://m.dailyhunt.in/news/india/kannada/udayavani-epaper-udayavani/niru+nairmalya+jaagruti+maahiti+pradarshanakke+chaalane-newsid-132819096" TargetMode="External"/><Relationship Id="rId645" Type="http://schemas.openxmlformats.org/officeDocument/2006/relationships/hyperlink" Target="https://m.dailyhunt.in/news/india/kannada/udayavani-epaper-udayavani/kolaara+jillege+modala+dijital+aarogya+seve-newsid-72423159" TargetMode="External"/><Relationship Id="rId644" Type="http://schemas.openxmlformats.org/officeDocument/2006/relationships/hyperlink" Target="https://m.dailyhunt.in/news/india/kannada/udayavani-epaper-udayavani/apaghaata+vele+prathama+chikitse+nididavane+aaptarakshaka-newsid-127311958" TargetMode="External"/><Relationship Id="rId643" Type="http://schemas.openxmlformats.org/officeDocument/2006/relationships/hyperlink" Target="https://m.dailyhunt.in/news/india/kannada/spardha+times-epaper-spartime/jirnakriye+maanavanalli+jirnaanga+vyavasthe-newsid-n237050116" TargetMode="External"/><Relationship Id="rId642" Type="http://schemas.openxmlformats.org/officeDocument/2006/relationships/hyperlink" Target="https://m.dailyhunt.in/news/india/kannada/prajavani-epaper-praj/saatvika+aahaara+paddhati+maigudisikolli-newsid-13070662" TargetMode="External"/><Relationship Id="rId641" Type="http://schemas.openxmlformats.org/officeDocument/2006/relationships/hyperlink" Target="https://m.dailyhunt.in/news/india/kannada/prajavani-epaper-praj/kovid+bhiti+nirvahane+hige-newsid-n295986132" TargetMode="External"/><Relationship Id="rId640" Type="http://schemas.openxmlformats.org/officeDocument/2006/relationships/hyperlink" Target="https://m.dailyhunt.in/news/india/kannada/prajavani-epaper-praj/kitagala+hatotige+antubale+parinaamakaari-newsid-75223311" TargetMode="External"/><Relationship Id="rId64" Type="http://schemas.openxmlformats.org/officeDocument/2006/relationships/hyperlink" Target="https://cikitse.com/antacids-effects-use-risks/" TargetMode="External"/><Relationship Id="rId639" Type="http://schemas.openxmlformats.org/officeDocument/2006/relationships/hyperlink" Target="https://m.dailyhunt.in/news/india/kannada/prajavani-epaper-praj/hadihareyadha+samasye+pisiodi-newsid-82435009" TargetMode="External"/><Relationship Id="rId638" Type="http://schemas.openxmlformats.org/officeDocument/2006/relationships/hyperlink" Target="https://m.dailyhunt.in/news/india/kannada/prajavani-epaper-praj/baralilla+aambyulens+himapaatadha+naduve+sene+vaahanadalle+aaytu+herige-newsid-n250668194" TargetMode="External"/><Relationship Id="rId637" Type="http://schemas.openxmlformats.org/officeDocument/2006/relationships/hyperlink" Target="https://m.dailyhunt.in/news/india/kannada/news+kannada-epaper-newskan/elu+dinagalolage+janana+marana+pramaana+patra+labhya-newsid-n237606164" TargetMode="External"/><Relationship Id="rId636" Type="http://schemas.openxmlformats.org/officeDocument/2006/relationships/hyperlink" Target="https://m.dailyhunt.in/news/india/kannada/news+first+live-epaper-firnew/koronaadantaha+mahaamaarigalu+haradoke+mukhya+kaarana+ide-newsid-n172806762" TargetMode="External"/><Relationship Id="rId635" Type="http://schemas.openxmlformats.org/officeDocument/2006/relationships/hyperlink" Target="https://m.dailyhunt.in/news/india/kannada/karnataka-epaper-knataka/nara+kyaansar+roga+neravu+nirantara-newsid-52691347" TargetMode="External"/><Relationship Id="rId634" Type="http://schemas.openxmlformats.org/officeDocument/2006/relationships/hyperlink" Target="https://m.dailyhunt.in/news/india/kannada/kannada+news+now-epaper-kanowcom/karonavairas+bhaaratiyara+aatankakke+kaaranavaagide+aamerika+guptacharadha+ee+varadi-newsid-n168549198" TargetMode="External"/><Relationship Id="rId633" Type="http://schemas.openxmlformats.org/officeDocument/2006/relationships/hyperlink" Target="https://m.dailyhunt.in/news/india/kannada/kannada+dunia-epaper-kannadad/korona+sankashtadha+naduveye+vakkariside+mattondu+kaayile-newsid-n184685974" TargetMode="External"/><Relationship Id="rId632" Type="http://schemas.openxmlformats.org/officeDocument/2006/relationships/hyperlink" Target="https://m.dailyhunt.in/news/india/kannada/kannada+dunia-epaper-kannadad/garbhanirodhaka+maatre+sevane+modalu+ee+suddi+odi-newsid-59702393" TargetMode="External"/><Relationship Id="rId631" Type="http://schemas.openxmlformats.org/officeDocument/2006/relationships/hyperlink" Target="https://m.dailyhunt.in/news/india/kannada/idunammaooru-epaper-idunam/handi+jvara+h1n1+lakshanagalu+chikitse+daaktar+rindha+samagra+maahiti+mis+maadadiri-newsid-100773022" TargetMode="External"/><Relationship Id="rId630" Type="http://schemas.openxmlformats.org/officeDocument/2006/relationships/hyperlink" Target="https://m.dailyhunt.in/news/india/kannada/hindusthan+samachar-epaper-hinskan/praathamika+aarogya+kendragalalli+dijital+klinik+disiem-newsid-n221759820" TargetMode="External"/><Relationship Id="rId63" Type="http://schemas.openxmlformats.org/officeDocument/2006/relationships/hyperlink" Target="https://cikitse.com/%E0%B2%B9%E0%B3%83%E0%B2%A6%E0%B2%AF-%E0%B2%B6%E0%B3%8D%E0%B2%B5%E0%B2%BE%E0%B2%B8%E0%B2%95%E0%B3%8B%E0%B2%B6%E0%B2%A6-%E0%B2%AF%E0%B2%82%E0%B2%A4%E0%B3%8D%E0%B2%B0/" TargetMode="External"/><Relationship Id="rId629" Type="http://schemas.openxmlformats.org/officeDocument/2006/relationships/hyperlink" Target="https://m.dailyhunt.in/news/india/kannada/eesanje-epaper-eesanje/janana+marana+pramaana+patra+golmaal+arji+sallikege+mobail+nambar+kaddaaya-newsid-46083968" TargetMode="External"/><Relationship Id="rId628" Type="http://schemas.openxmlformats.org/officeDocument/2006/relationships/hyperlink" Target="https://m.dailyhunt.in/news/india/kannada/digitalkannada+com-epaper-digitkan/garbhanirodhaka+vidhaanagalalli+kaapar+tiya+mahatva+enu+gotta-newsid-90919271" TargetMode="External"/><Relationship Id="rId627" Type="http://schemas.openxmlformats.org/officeDocument/2006/relationships/hyperlink" Target="https://m.dailyhunt.in/news/india/kannada/digit+kannada-epaper-dgitkan/flipkaart+karona+vairas+laakdoun+kaaranadindaagi+tannella+sevegalannu+taatkaalikavaagi+sthagitagoliside-newsid-n173879968" TargetMode="External"/><Relationship Id="rId626" Type="http://schemas.openxmlformats.org/officeDocument/2006/relationships/hyperlink" Target="https://m.dailyhunt.in/news/bangladesh/kannada/varthabharathi-epaper-varthabh/vaaradolage+27+praathamika+aarogya+kendragalalli+dijital+klinikge+chaalane-newsid-n221764668" TargetMode="External"/><Relationship Id="rId625" Type="http://schemas.openxmlformats.org/officeDocument/2006/relationships/hyperlink" Target="https://m.dailyhunt.in/news/bangladesh/kannada/varthabharathi-epaper-varthabh/shilpa+helt+ker+sentarnalli+palsd+myaagnetik+fild+therapi+salakarane+anusthaapane-newsid-97403748" TargetMode="External"/><Relationship Id="rId624" Type="http://schemas.openxmlformats.org/officeDocument/2006/relationships/hyperlink" Target="https://m.dailyhunt.in/news/bangladesh/kannada/udayavani-epaper-udayavani/vidhivignaana+prayogaalayadalli+detonetar+spota+vignaanigalige+gaaya-newsid-n150356948" TargetMode="External"/><Relationship Id="rId623" Type="http://schemas.openxmlformats.org/officeDocument/2006/relationships/hyperlink" Target="https://m.dailyhunt.in/news/bangladesh/kannada/udayavani-epaper-udayavani/aambyulens+chalaayisidha+kaageri-newsid-n294272740" TargetMode="External"/><Relationship Id="rId622" Type="http://schemas.openxmlformats.org/officeDocument/2006/relationships/hyperlink" Target="https://m.dailyhunt.in/news/bangladesh/kannada/saaksha+tv-epaper-sakshatv/indina+samayadalli+maneyallirabekaadha+5+vaidyakiya+saadhanagalu-newsid-n289027034" TargetMode="External"/><Relationship Id="rId621" Type="http://schemas.openxmlformats.org/officeDocument/2006/relationships/hyperlink" Target="https://m.dailyhunt.in/news/bangladesh/kannada/prajavani-epaper-praj/usiru+kemmu+dhvaniyindale+kovid+parikshe-newsid-n206017726" TargetMode="External"/><Relationship Id="rId620" Type="http://schemas.openxmlformats.org/officeDocument/2006/relationships/hyperlink" Target="https://m.dailyhunt.in/news/bangladesh/kannada/prajavani-epaper-praj/mangana+kaayile+tirthahalli+taallukinalli+eradane+saavu-newsid-n175073832" TargetMode="External"/><Relationship Id="rId62" Type="http://schemas.openxmlformats.org/officeDocument/2006/relationships/hyperlink" Target="https://cikitse.com/%E0%B2%B8%E0%B3%8D%E0%B2%B5%E0%B2%AF%E0%B2%82-ation-%E0%B2%B7%E0%B2%A7%E0%B2%BF-%E0%B2%B8%E0%B2%BE%E0%B2%A7%E0%B3%8D%E0%B2%AF%E0%B2%A4%E0%B3%86%E0%B2%97%E0%B2%B3%E0%B3%81-%E0%B2%AE%E0%B2%A4%E0%B3%8D%E0%B2%A4%E0%B3%81-%E0%B2%AE%E0%B2%BF%E0%B2%A4%E0%B2%BF%E0%B2%97%E0%B2%B3%E0%B3%81/" TargetMode="External"/><Relationship Id="rId619" Type="http://schemas.openxmlformats.org/officeDocument/2006/relationships/hyperlink" Target="https://m.dailyhunt.in/news/bangladesh/kannada/prajavani-epaper-praj/maanasika+kaayilege+chikitse+agatya+vi+aar+gudi+abhimata-newsid-n222060826" TargetMode="External"/><Relationship Id="rId618" Type="http://schemas.openxmlformats.org/officeDocument/2006/relationships/hyperlink" Target="https://m.dailyhunt.in/news/bangladesh/kannada/prajavani-epaper-praj/kovishild+kovyaaksin+sputnik+vigalalli+ee+addaparinaamagalu+saamaanya-newsid-n279977972" TargetMode="External"/><Relationship Id="rId617" Type="http://schemas.openxmlformats.org/officeDocument/2006/relationships/hyperlink" Target="https://limeboard.karnataka.gov.in/info-3/Diseases+and+pest+Management/kn" TargetMode="External"/><Relationship Id="rId616" Type="http://schemas.openxmlformats.org/officeDocument/2006/relationships/hyperlink" Target="https://lawyersuae.com/kn/%E0%B2%AC%E0%B3%8D%E0%B2%B2%E0%B2%BE%E0%B2%97%E0%B3%8D/%E0%B2%AF%E0%B3%81%E0%B2%8E-%E0%B2%AF%E0%B2%B2%E0%B3%8D%E0%B2%B2%E0%B2%BF-%E0%B2%B5%E0%B3%88%E0%B2%A6%E0%B3%8D%E0%B2%AF%E0%B2%95%E0%B3%80%E0%B2%AF-%E0%B2%A6%E0%B3%81%E0%B2%B7%E0%B3%8D%E0%B2%95%E0%B3%83%E0%B2%A4%E0%B3%8D%E0%B2%AF-%E0%B2%AA%E0%B3%8D%E0%B2%B0%E0%B2%95%E0%B2%B0%E0%B2%A3%E0%B2%A6-%E0%B2%A8%E0%B2%BE%E0%B2%B2%E0%B3%8D%E0%B2%95%E0%B3%81-%E0%B2%85%E0%B2%82%E0%B2%B6%E0%B2%97%E0%B2%B3%E0%B3%81" TargetMode="External"/><Relationship Id="rId615" Type="http://schemas.openxmlformats.org/officeDocument/2006/relationships/hyperlink" Target="https://langustdesign.ru/kn/postrojjki-i-pristrojjki/artefakt-medicinskii-termin-medicinskaya-enciklopediya-ponyatie-artefakta-v/" TargetMode="External"/><Relationship Id="rId614" Type="http://schemas.openxmlformats.org/officeDocument/2006/relationships/hyperlink" Target="https://kstacademy.in/kn/bookaward-3/" TargetMode="External"/><Relationship Id="rId613" Type="http://schemas.openxmlformats.org/officeDocument/2006/relationships/hyperlink" Target="https://ksaps.karnataka.gov.in/info-2/Blood+Transfusion+Services/kn" TargetMode="External"/><Relationship Id="rId612" Type="http://schemas.openxmlformats.org/officeDocument/2006/relationships/hyperlink" Target="https://kolar.nic.in/%E0%B2%B0%E0%B2%BE%E0%B2%B7%E0%B3%8D%E0%B2%9F%E0%B3%8D%E0%B2%B0%E0%B3%80%E0%B2%AF-%E0%B2%A4%E0%B2%82%E0%B2%AC%E0%B2%BE%E0%B2%95%E0%B3%81-%E0%B2%A8%E0%B2%BF%E0%B2%AF%E0%B2%82%E0%B2%A4%E0%B3%8D%E0%B2%B0/" TargetMode="External"/><Relationship Id="rId611" Type="http://schemas.openxmlformats.org/officeDocument/2006/relationships/hyperlink" Target="https://kolar.nic.in/%E0%B2%86%E0%B2%B0%E0%B3%86%E0%B3%82%E0%B3%95%E0%B2%97%E0%B3%8D%E0%B2%AF/" TargetMode="External"/><Relationship Id="rId610" Type="http://schemas.openxmlformats.org/officeDocument/2006/relationships/hyperlink" Target="https://kn.wisepowder.com/brain-nootropics-supplements/" TargetMode="External"/><Relationship Id="rId61" Type="http://schemas.openxmlformats.org/officeDocument/2006/relationships/hyperlink" Target="https://cikitse.com/%E0%B2%B8%E0%B2%BE%E0%B2%A7%E0%B2%A8%E0%B2%A6%E0%B2%B2%E0%B3%8D%E0%B2%B2%E0%B2%BF-%E0%B2%AD%E0%B3%8C%E0%B2%A4%E0%B2%9A%E0%B2%BF%E0%B2%95%E0%B2%BF%E0%B2%A4%E0%B3%8D%E0%B2%B8%E0%B3%86/" TargetMode="External"/><Relationship Id="rId609" Type="http://schemas.openxmlformats.org/officeDocument/2006/relationships/hyperlink" Target="https://kn.wikipedia.org/wiki/3%E0%B2%A1%E0%B2%BF_%E0%B2%85%E0%B2%B2%E0%B3%8D%E0%B2%9F%E0%B3%8D%E0%B2%B0%E0%B2%BE%E0%B2%B8%E0%B3%8C%E0%B2%82%E0%B2%A1%E0%B3%8D" TargetMode="External"/><Relationship Id="rId608" Type="http://schemas.openxmlformats.org/officeDocument/2006/relationships/hyperlink" Target="https://kn.wikipedia.org/wiki/%E0%B2%B9%E0%B3%8B%E0%B2%AE%E0%B2%BF%E0%B2%AF%E0%B3%8B%E0%B2%AA%E0%B2%A5%E0%B2%BF" TargetMode="External"/><Relationship Id="rId607" Type="http://schemas.openxmlformats.org/officeDocument/2006/relationships/hyperlink" Target="https://kn.wikipedia.org/wiki/%E0%B2%B9%E0%B3%83%E0%B2%A6%E0%B2%AF%E0%B2%B6%E0%B2%BE%E0%B2%B8%E0%B3%8D%E0%B2%A4%E0%B3%8D%E0%B2%B0" TargetMode="External"/><Relationship Id="rId606" Type="http://schemas.openxmlformats.org/officeDocument/2006/relationships/hyperlink" Target="https://kn.wikipedia.org/wiki/%E0%B2%B9%E0%B3%83%E0%B2%A6%E0%B2%AF%E0%B2%B0%E0%B3%8B%E0%B2%97" TargetMode="External"/><Relationship Id="rId605" Type="http://schemas.openxmlformats.org/officeDocument/2006/relationships/hyperlink" Target="https://kn.wikipedia.org/wiki/%E0%B2%B9%E0%B3%83%E0%B2%A6%E0%B2%AF_%E0%B2%B6%E0%B2%B8%E0%B3%8D%E0%B2%A4%E0%B3%8D%E0%B2%B0%E0%B2%9A%E0%B2%BF%E0%B2%95%E0%B2%BF%E0%B2%A4%E0%B3%8D%E0%B2%B8%E0%B3%86" TargetMode="External"/><Relationship Id="rId604" Type="http://schemas.openxmlformats.org/officeDocument/2006/relationships/hyperlink" Target="https://kn.wikipedia.org/wiki/%E0%B2%B9%E0%B3%83%E0%B2%A6%E0%B2%AF" TargetMode="External"/><Relationship Id="rId603" Type="http://schemas.openxmlformats.org/officeDocument/2006/relationships/hyperlink" Target="https://kn.wikipedia.org/wiki/%E0%B2%B8%E0%B3%8D%E0%B2%9F%E0%B3%8D%E0%B2%B0%E0%B3%86%E0%B2%AA%E0%B3%8D%E0%B2%9F%E0%B3%8A%E0%B2%95%E0%B2%BE%E0%B2%95%E0%B2%B2%E0%B3%8D_%E0%B2%AB%E0%B2%BE%E0%B2%B0%E0%B2%BF%E0%B2%82%E0%B2%9C%E0%B3%88%E0%B2%9F%E0%B2%BF%E0%B2%B8%E0%B3%8D" TargetMode="External"/><Relationship Id="rId602" Type="http://schemas.openxmlformats.org/officeDocument/2006/relationships/hyperlink" Target="https://kn.wikipedia.org/wiki/%E0%B2%B8%E0%B3%8B%E0%B2%82%E0%B2%95%E0%B3%81" TargetMode="External"/><Relationship Id="rId601" Type="http://schemas.openxmlformats.org/officeDocument/2006/relationships/hyperlink" Target="https://kn.wikipedia.org/wiki/%E0%B2%B8%E0%B2%A6%E0%B2%B8%E0%B3%8D%E0%B2%AF:Vinu_Sujitha_Michael/%E0%B2%A8%E0%B2%A8%E0%B3%8D%E0%B2%A8_%E0%B2%AA%E0%B3%8D%E0%B2%B0%E0%B2%AF%E0%B3%8B%E0%B2%97%E0%B2%AA%E0%B3%81%E0%B2%9F/2" TargetMode="External"/><Relationship Id="rId600" Type="http://schemas.openxmlformats.org/officeDocument/2006/relationships/hyperlink" Target="https://kn.wikipedia.org/wiki/%E0%B2%B8%E0%B2%A6%E0%B2%B8%E0%B3%8D%E0%B2%AF:Glory_c_george/%E0%B2%A8%E0%B2%A8%E0%B3%8D%E0%B2%A8_%E0%B2%AA%E0%B3%8D%E0%B2%B0%E0%B2%AF%E0%B3%8B%E0%B2%97%E0%B2%AA%E0%B3%81%E0%B2%9F" TargetMode="External"/><Relationship Id="rId60" Type="http://schemas.openxmlformats.org/officeDocument/2006/relationships/hyperlink" Target="https://cikitse.com/%E0%B2%B6%E0%B2%BE%E0%B2%96-%E0%B2%AE%E0%B2%A4%E0%B3%8D%E0%B2%A4%E0%B3%81-%E0%B2%B6%E0%B3%80%E0%B2%A4-%E0%B2%9A%E0%B2%BF%E0%B2%95%E0%B2%BF%E0%B2%A4%E0%B3%8D%E0%B2%B8%E0%B3%86-%E0%B2%A5%E0%B2%B0%E0%B3%8D%E0%B2%AE%E0%B3%8B%E0%B2%A5%E0%B3%86%E0%B2%B0%E0%B2%AA%E0%B2%BF/" TargetMode="External"/><Relationship Id="rId6" Type="http://schemas.openxmlformats.org/officeDocument/2006/relationships/hyperlink" Target="http://kn.madebyvincent.com/news/the-symposium-on-medical-plastic-innovation-technology-in-china-2020-was-a-complete-success/" TargetMode="External"/><Relationship Id="rId599" Type="http://schemas.openxmlformats.org/officeDocument/2006/relationships/hyperlink" Target="https://kn.wikipedia.org/wiki/%E0%B2%B8%E0%B2%82%E0%B2%B5%E0%B3%87%E0%B2%A6%E0%B2%95" TargetMode="External"/><Relationship Id="rId598" Type="http://schemas.openxmlformats.org/officeDocument/2006/relationships/hyperlink" Target="https://kn.wikipedia.org/wiki/%E0%B2%B8%E0%B2%82%E0%B2%AE%E0%B3%8B%E0%B2%B9%E0%B2%A8_%E0%B2%B6%E0%B2%BE%E0%B2%B8%E0%B3%8D%E0%B2%A4%E0%B3%8D%E0%B2%B0" TargetMode="External"/><Relationship Id="rId597" Type="http://schemas.openxmlformats.org/officeDocument/2006/relationships/hyperlink" Target="https://kn.wikipedia.org/wiki/%E0%B2%B6%E0%B3%8D%E0%B2%B5%E0%B2%BE%E0%B2%B8%E0%B2%95%E0%B3%8B%E0%B2%B6%E0%B2%B6%E0%B2%BE%E0%B2%B8%E0%B3%8D%E0%B2%A4%E0%B3%8D%E0%B2%B0" TargetMode="External"/><Relationship Id="rId596" Type="http://schemas.openxmlformats.org/officeDocument/2006/relationships/hyperlink" Target="https://kn.wikipedia.org/wiki/%E0%B2%B6%E0%B2%B8%E0%B3%8D%E0%B2%A4%E0%B3%8D%E0%B2%B0%E0%B2%9A%E0%B2%BF%E0%B2%95%E0%B2%BF%E0%B2%A4%E0%B3%8D%E0%B2%B8%E0%B3%86" TargetMode="External"/><Relationship Id="rId595" Type="http://schemas.openxmlformats.org/officeDocument/2006/relationships/hyperlink" Target="https://kn.wikipedia.org/wiki/%E0%B2%B5%E0%B3%8D%E0%B2%AF%E0%B2%BE%E0%B2%AF%E0%B2%BE%E0%B2%AE" TargetMode="External"/><Relationship Id="rId594" Type="http://schemas.openxmlformats.org/officeDocument/2006/relationships/hyperlink" Target="https://kn.wikipedia.org/wiki/%E0%B2%B5%E0%B3%8D%E0%B2%AF%E0%B2%BE%E0%B2%95%E0%B3%8D%E0%B2%B8%E0%B2%BF%E0%B2%A8%E0%B3%87%E0%B2%B7%E0%B2%A8%E0%B3%8D_(%E0%B2%B2%E0%B2%B8%E0%B2%BF%E0%B2%95%E0%B3%86_%E0%B2%B9%E0%B2%BE%E0%B2%95%E0%B3%81%E0%B2%B5%E0%B3%81%E0%B2%A6%E0%B3%81)" TargetMode="External"/><Relationship Id="rId593" Type="http://schemas.openxmlformats.org/officeDocument/2006/relationships/hyperlink" Target="https://kn.wikipedia.org/wiki/%E0%B2%B5%E0%B2%BF%E0%B2%B7" TargetMode="External"/><Relationship Id="rId592" Type="http://schemas.openxmlformats.org/officeDocument/2006/relationships/hyperlink" Target="https://kn.wikipedia.org/wiki/%E0%B2%B5%E0%B2%BF%E0%B2%95%E0%B2%BF%E0%B2%B0%E0%B2%A3%E0%B2%B6%E0%B2%BE%E0%B2%B8%E0%B3%8D%E0%B2%A4%E0%B3%8D%E0%B2%B0" TargetMode="External"/><Relationship Id="rId591" Type="http://schemas.openxmlformats.org/officeDocument/2006/relationships/hyperlink" Target="https://kn.wikipedia.org/wiki/%E0%B2%B5%E0%B2%B0%E0%B3%8D%E0%B2%97:%E0%B2%B8%E0%B2%BF%E0%B2%A1%E0%B3%81%E0%B2%AC%E0%B3%81" TargetMode="External"/><Relationship Id="rId590" Type="http://schemas.openxmlformats.org/officeDocument/2006/relationships/hyperlink" Target="https://kn.wikipedia.org/wiki/%E0%B2%B5%E0%B2%B0%E0%B3%8D%E0%B2%97:%E0%B2%B8%E0%B2%BE%E0%B2%B5%E0%B2%BF%E0%B2%A8_%E0%B2%95%E0%B2%BE%E0%B2%B0%E0%B2%A3%E0%B2%97%E0%B2%B3%E0%B3%81" TargetMode="External"/><Relationship Id="rId59" Type="http://schemas.openxmlformats.org/officeDocument/2006/relationships/hyperlink" Target="https://cikitse.com/%E0%B2%B5%E0%B2%BF%E0%B2%A6%E0%B3%8D%E0%B2%AF%E0%B3%81%E0%B2%A6%E0%B3%8D%E0%B2%B5%E0%B2%BF%E0%B2%9A%E0%B3%8D-ly-%E0%B3%87%E0%B2%A6%E0%B3%8D%E0%B2%AF%E0%B2%97%E0%B2%B3%E0%B3%81-%E0%B2%B0%E0%B3%8B%E0%B2%97%E0%B2%97%E0%B2%B3%E0%B2%A8%E0%B3%8D%E0%B2%A8%E0%B3%81-%E0%B2%A8%E0%B2%BF%E0%B2%B0%E0%B3%8D%E0%B2%B5%E0%B2%B9%E0%B2%BF%E0%B2%B8%E0%B3%81%E0%B2%A4%E0%B3%8D%E0%B2%A4%E0%B2%B5%E0%B3%86/" TargetMode="External"/><Relationship Id="rId589" Type="http://schemas.openxmlformats.org/officeDocument/2006/relationships/hyperlink" Target="https://kn.wikipedia.org/wiki/%E0%B2%B5%E0%B2%B0%E0%B3%8D%E0%B2%97:%E0%B2%B5%E0%B3%88%E0%B2%A6%E0%B3%8D%E0%B2%AF%E0%B2%95%E0%B3%80%E0%B2%AF_%E0%B2%B8%E0%B2%82%E0%B2%B6%E0%B3%8B%E0%B2%A7%E0%B2%A8%E0%B3%86" TargetMode="External"/><Relationship Id="rId588" Type="http://schemas.openxmlformats.org/officeDocument/2006/relationships/hyperlink" Target="https://kn.wikipedia.org/wiki/%E0%B2%B5%E0%B2%B0%E0%B3%8D%E0%B2%97:%E0%B2%B0%E0%B3%8B%E0%B2%97%E0%B2%97%E0%B2%B3%E0%B3%81" TargetMode="External"/><Relationship Id="rId587" Type="http://schemas.openxmlformats.org/officeDocument/2006/relationships/hyperlink" Target="https://kn.wikipedia.org/wiki/%E0%B2%B5%E0%B2%82%E0%B2%B6%E0%B2%B5%E0%B2%BE%E0%B2%B9%E0%B2%BF" TargetMode="External"/><Relationship Id="rId586" Type="http://schemas.openxmlformats.org/officeDocument/2006/relationships/hyperlink" Target="https://kn.wikipedia.org/wiki/%E0%B2%B2%E0%B2%B8%E0%B2%BF%E0%B2%95%E0%B3%8D_(LASIK)" TargetMode="External"/><Relationship Id="rId585" Type="http://schemas.openxmlformats.org/officeDocument/2006/relationships/hyperlink" Target="https://kn.wikipedia.org/wiki/%E0%B2%B0%E0%B3%8B%E0%B2%97" TargetMode="External"/><Relationship Id="rId584" Type="http://schemas.openxmlformats.org/officeDocument/2006/relationships/hyperlink" Target="https://kn.wikipedia.org/wiki/%E0%B2%B0%E0%B2%95%E0%B3%8D%E0%B2%A4%E0%B2%B9%E0%B3%80%E0%B2%A8%E0%B2%A4%E0%B3%86" TargetMode="External"/><Relationship Id="rId583" Type="http://schemas.openxmlformats.org/officeDocument/2006/relationships/hyperlink" Target="https://kn.wikipedia.org/wiki/%E0%B2%B0%E0%B2%95%E0%B3%8D%E0%B2%A4%E0%B2%AA%E0%B2%B0%E0%B2%BF%E0%B2%9A%E0%B2%B2%E0%B2%A8%E0%B3%86%E0%B2%AF_%E0%B2%B5%E0%B3%8D%E0%B2%AF%E0%B2%B5%E0%B2%B8%E0%B3%8D%E0%B2%A5%E0%B3%86" TargetMode="External"/><Relationship Id="rId582" Type="http://schemas.openxmlformats.org/officeDocument/2006/relationships/hyperlink" Target="https://kn.wikipedia.org/wiki/%E0%B2%B0%E0%B2%95%E0%B3%8D%E0%B2%A4%E0%B2%A6%E0%B3%8A%E0%B2%A4%E0%B3%8D%E0%B2%A4%E0%B2%A1" TargetMode="External"/><Relationship Id="rId581" Type="http://schemas.openxmlformats.org/officeDocument/2006/relationships/hyperlink" Target="https://kn.wikipedia.org/wiki/%E0%B2%B0%E0%B2%95%E0%B3%8D%E0%B2%A4" TargetMode="External"/><Relationship Id="rId580" Type="http://schemas.openxmlformats.org/officeDocument/2006/relationships/hyperlink" Target="https://kn.wikipedia.org/wiki/%E0%B2%AF%E0%B3%8B%E0%B2%97" TargetMode="External"/><Relationship Id="rId58" Type="http://schemas.openxmlformats.org/officeDocument/2006/relationships/hyperlink" Target="https://cikitse.com/%E0%B2%AE%E0%B3%81%E0%B2%A8%E0%B3%8D%E0%B2%A8%E0%B2%B0%E0%B2%BF%E0%B2%B5%E0%B3%81-%E0%B2%8E%E0%B2%9A%E0%B3%8D%E2%80%8C%E0%B2%AA%E0%B2%BF%E0%B2%B5%E0%B2%BF-%E0%B2%B8%E0%B3%8B%E0%B2%82%E0%B2%95%E0%B3%81-%E0%B2%97%E0%B3%81%E0%B2%A3%E0%B2%AA%E0%B2%A1%E0%B2%BF%E0%B2%B8%E0%B2%AC%E0%B2%B9%E0%B3%81%E0%B2%A6%E0%B2%BE%E0%B2%A6%E0%B2%A6%E0%B3%8D%E0%B2%A6%E0%B3%81-%E0%B2%8E%E0%B2%9A%E0%B3%8D%E2%80%8C%E0%B2%AA%E0%B2%BF-%E0%B2%B5%E0%B3%88%E0%B2%B0%E0%B2%B8%E0%B3%8D-%E0%B2%8E%E0%B2%82%E0%B2%A6%E0%B2%B0%E0%B3%87%E0%B2%A8%E0%B3%81/" TargetMode="External"/><Relationship Id="rId579" Type="http://schemas.openxmlformats.org/officeDocument/2006/relationships/hyperlink" Target="https://kn.wikipedia.org/wiki/%E0%B2%AF%E0%B3%81%E0%B2%A8%E0%B2%BE%E0%B2%A8%E0%B2%BF_%E0%B2%B5%E0%B3%88%E0%B2%A6%E0%B3%8D%E0%B2%AF_%E0%B2%AA%E0%B2%A6%E0%B3%8D%E0%B2%A7%E0%B2%A4%E0%B2%BF" TargetMode="External"/><Relationship Id="rId578" Type="http://schemas.openxmlformats.org/officeDocument/2006/relationships/hyperlink" Target="https://kn.wikipedia.org/wiki/%E0%B2%AF%E0%B2%95%E0%B3%83%E0%B2%A4%E0%B3%8D%E0%B2%A4%E0%B3%81" TargetMode="External"/><Relationship Id="rId577" Type="http://schemas.openxmlformats.org/officeDocument/2006/relationships/hyperlink" Target="https://kn.wikipedia.org/wiki/%E0%B2%AE%E0%B3%8A%E0%B2%B2%E0%B3%86" TargetMode="External"/><Relationship Id="rId576" Type="http://schemas.openxmlformats.org/officeDocument/2006/relationships/hyperlink" Target="https://kn.wikipedia.org/wiki/%E0%B2%AE%E0%B3%86%E0%B2%A6%E0%B3%81%E0%B2%B3%E0%B3%81" TargetMode="External"/><Relationship Id="rId575" Type="http://schemas.openxmlformats.org/officeDocument/2006/relationships/hyperlink" Target="https://kn.wikipedia.org/wiki/%E0%B2%AE%E0%B3%82%E0%B2%B3%E0%B3%86_%E0%B2%B6%E0%B2%B8%E0%B3%8D%E0%B2%A4%E0%B3%8D%E0%B2%B0%E0%B2%9A%E0%B2%BF%E0%B2%95%E0%B2%BF%E0%B2%A4%E0%B3%8D%E0%B2%B8%E0%B3%86" TargetMode="External"/><Relationship Id="rId574" Type="http://schemas.openxmlformats.org/officeDocument/2006/relationships/hyperlink" Target="https://kn.wikipedia.org/wiki/%E0%B2%AE%E0%B3%82%E0%B2%B3%E0%B3%86_%E0%B2%AE%E0%B3%81%E0%B2%B0%E0%B2%BF%E0%B2%A4(Bone_fracture)" TargetMode="External"/><Relationship Id="rId573" Type="http://schemas.openxmlformats.org/officeDocument/2006/relationships/hyperlink" Target="https://kn.wikipedia.org/wiki/%E0%B2%AE%E0%B3%82%E0%B2%A4%E0%B3%8D%E0%B2%B0%E0%B2%B6%E0%B2%BE%E0%B2%B8%E0%B3%8D%E0%B2%A4%E0%B3%8D%E0%B2%B0_%E0%B2%AE%E0%B2%A4%E0%B3%8D%E0%B2%A4%E0%B3%81_andrology" TargetMode="External"/><Relationship Id="rId572" Type="http://schemas.openxmlformats.org/officeDocument/2006/relationships/hyperlink" Target="https://kn.wikipedia.org/wiki/%E0%B2%AE%E0%B3%82%E0%B2%A4%E0%B3%8D%E0%B2%B0%E0%B2%AA%E0%B2%BF%E0%B2%82%E0%B2%A1_%E0%B2%B6%E0%B2%BE%E0%B2%B8%E0%B3%8D%E0%B2%A4%E0%B3%8D%E0%B2%B0" TargetMode="External"/><Relationship Id="rId571" Type="http://schemas.openxmlformats.org/officeDocument/2006/relationships/hyperlink" Target="https://kn.wikipedia.org/wiki/%E0%B2%AE%E0%B3%82%E0%B2%A4%E0%B3%8D%E0%B2%B0%E0%B2%AA%E0%B2%BF%E0%B2%82%E0%B2%A1" TargetMode="External"/><Relationship Id="rId570" Type="http://schemas.openxmlformats.org/officeDocument/2006/relationships/hyperlink" Target="https://kn.wikipedia.org/wiki/%E0%B2%AE%E0%B2%BE%E0%B2%A8%E0%B2%B8%E0%B2%BF%E0%B2%95_%E0%B2%B0%E0%B3%8B%E0%B2%97%E0%B2%97%E0%B2%B3%E0%B3%81" TargetMode="External"/><Relationship Id="rId57" Type="http://schemas.openxmlformats.org/officeDocument/2006/relationships/hyperlink" Target="https://cikitse.com/%E0%B2%AE%E0%B2%BE%E0%B2%A8%E0%B2%B8%E0%B2%BF%E0%B2%95-%E0%B2%85%E0%B2%B8%E0%B3%8D%E0%B2%B5%E0%B2%B8%E0%B3%8D%E0%B2%A5%E0%B2%A4%E0%B3%86/" TargetMode="External"/><Relationship Id="rId569" Type="http://schemas.openxmlformats.org/officeDocument/2006/relationships/hyperlink" Target="https://kn.wikipedia.org/wiki/%E0%B2%AE%E0%B2%BE%E0%B2%A8%E0%B2%B8%E0%B2%BF%E0%B2%95_%E0%B2%86%E0%B2%B0%E0%B3%8B%E0%B2%97%E0%B3%8D%E0%B2%AF" TargetMode="External"/><Relationship Id="rId568" Type="http://schemas.openxmlformats.org/officeDocument/2006/relationships/hyperlink" Target="https://kn.wikipedia.org/wiki/%E0%B2%AE%E0%B2%BE%E0%B2%A8%E0%B2%B5%E0%B2%A8%E0%B2%B2%E0%B3%8D%E0%B2%B2%E0%B2%BF_%E0%B2%B5%E0%B2%BF%E0%B2%B8%E0%B2%B0%E0%B3%8D%E0%B2%9C%E0%B2%A8%E0%B2%BE_%E0%B2%B5%E0%B3%8D%E0%B2%AF%E0%B2%B5%E0%B2%B8%E0%B3%8D%E0%B2%A5%E0%B3%86" TargetMode="External"/><Relationship Id="rId567" Type="http://schemas.openxmlformats.org/officeDocument/2006/relationships/hyperlink" Target="https://kn.wikipedia.org/wiki/%E0%B2%AE%E0%B2%BE%E0%B2%A8%E0%B2%B5%E0%B2%A8%E0%B2%B2%E0%B3%8D%E0%B2%B2%E0%B2%BF_%E0%B2%B0%E0%B2%95%E0%B3%8D%E0%B2%A4_%E0%B2%AA%E0%B2%B0%E0%B2%BF%E0%B2%9A%E0%B2%B2%E0%B2%A8%E0%B3%86" TargetMode="External"/><Relationship Id="rId566" Type="http://schemas.openxmlformats.org/officeDocument/2006/relationships/hyperlink" Target="https://kn.wikipedia.org/wiki/%E0%B2%AE%E0%B2%BE%E0%B2%A8%E0%B2%B5%E0%B2%A8_%E0%B2%AA%E0%B2%9A%E0%B2%A8_%E0%B2%B5%E0%B3%8D%E0%B2%AF%E0%B2%B5%E0%B2%B8%E0%B3%8D%E0%B2%A5%E0%B3%86" TargetMode="External"/><Relationship Id="rId565" Type="http://schemas.openxmlformats.org/officeDocument/2006/relationships/hyperlink" Target="https://kn.wikipedia.org/wiki/%E0%B2%AE%E0%B2%BE%E0%B2%A8%E0%B2%B5%E0%B2%A8_%E0%B2%9A%E0%B2%B0%E0%B3%8D%E0%B2%AE" TargetMode="External"/><Relationship Id="rId564" Type="http://schemas.openxmlformats.org/officeDocument/2006/relationships/hyperlink" Target="https://kn.wikipedia.org/wiki/%E0%B2%AE%E0%B2%BE%E0%B2%A8%E0%B2%B5%E0%B2%A8_%E0%B2%95%E0%B2%A3%E0%B3%8D%E0%B2%A3%E0%B3%81" TargetMode="External"/><Relationship Id="rId563" Type="http://schemas.openxmlformats.org/officeDocument/2006/relationships/hyperlink" Target="https://kn.wikipedia.org/wiki/%E0%B2%AE%E0%B2%BE%E0%B2%A8%E0%B2%B5_%E0%B2%B6%E0%B2%B0%E0%B3%80%E0%B2%B0" TargetMode="External"/><Relationship Id="rId562" Type="http://schemas.openxmlformats.org/officeDocument/2006/relationships/hyperlink" Target="https://kn.wikipedia.org/wiki/%E0%B2%AE%E0%B2%BE%E0%B2%A8%E0%B2%B5_%E0%B2%AE%E0%B2%BF%E0%B2%A6%E0%B3%81%E0%B2%B3%E0%B3%81" TargetMode="External"/><Relationship Id="rId561" Type="http://schemas.openxmlformats.org/officeDocument/2006/relationships/hyperlink" Target="https://kn.wikipedia.org/wiki/%E0%B2%AE%E0%B2%BE%E0%B2%A8%E0%B2%B5_%E0%B2%A6%E0%B3%87%E0%B2%B9%E0%B2%A6%E0%B2%B2%E0%B3%8D%E0%B2%B2%E0%B2%BF_%E0%B2%AA%E0%B3%8D%E0%B2%B0%E0%B2%A4%E0%B2%BF%E0%B2%B0%E0%B2%95%E0%B3%8D%E0%B2%B7%E0%B2%BE_%E0%B2%B5%E0%B3%8D%E0%B2%AF%E0%B2%B5%E0%B2%B8%E0%B3%8D%E0%B2%A5%E0%B3%86%E0%B2%97%E0%B2%B3%E0%B3%81" TargetMode="External"/><Relationship Id="rId560" Type="http://schemas.openxmlformats.org/officeDocument/2006/relationships/hyperlink" Target="https://kn.wikipedia.org/wiki/%E0%B2%AE%E0%B2%B0%E0%B2%A3" TargetMode="External"/><Relationship Id="rId56" Type="http://schemas.openxmlformats.org/officeDocument/2006/relationships/hyperlink" Target="https://cikitse.com/%E0%B2%A8%E0%B3%87%E0%B2%B0-%E0%B2%A8%E0%B3%87%E0%B2%A4%E0%B3%8D%E0%B2%B0%E0%B2%B5%E0%B2%BF%E0%B2%9C%E0%B3%8D%E0%B2%9E%E0%B2%BE%E0%B2%A8-%E0%B2%A8%E0%B3%87%E0%B2%A4%E0%B3%8D%E0%B2%B0%E0%B2%B5%E0%B2%BF%E0%B2%9C%E0%B3%8D%E0%B2%9E%E0%B2%BE%E0%B2%A8-%E0%B2%A8%E0%B3%87%E0%B2%A4%E0%B3%8D%E0%B2%B0%E0%B2%B5%E0%B2%BF%E0%B2%9C%E0%B3%8D%E0%B2%9E%E0%B2%BE%E0%B2%A8/" TargetMode="External"/><Relationship Id="rId559" Type="http://schemas.openxmlformats.org/officeDocument/2006/relationships/hyperlink" Target="https://kn.wikipedia.org/wiki/%E0%B2%AE%E0%B2%A8%E0%B3%8B%E0%B2%B5%E0%B3%88%E0%B2%A6%E0%B3%8D%E0%B2%AF%E0%B2%B6%E0%B2%BE%E0%B2%B8%E0%B3%8D%E0%B2%A4%E0%B3%8D%E0%B2%B0_(%E0%B2%B8%E0%B3%88%E0%B2%95%E0%B2%BF%E0%B2%AF%E0%B2%BE%E0%B2%9F%E0%B3%8D%E0%B2%B0%E0%B2%BF)" TargetMode="External"/><Relationship Id="rId558" Type="http://schemas.openxmlformats.org/officeDocument/2006/relationships/hyperlink" Target="https://kn.wikipedia.org/wiki/%E0%B2%AE%E0%B2%A8%E0%B3%8B%E0%B2%9A%E0%B2%BF%E0%B2%95%E0%B2%BF%E0%B2%A4%E0%B3%8D%E0%B2%B8%E0%B3%86" TargetMode="External"/><Relationship Id="rId557" Type="http://schemas.openxmlformats.org/officeDocument/2006/relationships/hyperlink" Target="https://kn.wikipedia.org/wiki/%E0%B2%AE%E0%B2%A7%E0%B3%81%E0%B2%AE%E0%B3%87%E0%B2%B9" TargetMode="External"/><Relationship Id="rId556" Type="http://schemas.openxmlformats.org/officeDocument/2006/relationships/hyperlink" Target="https://kn.wikipedia.org/wiki/%E0%B2%AE%E0%B2%A6%E0%B3%8D%E0%B2%AF%E0%B2%B8%E0%B2%BE%E0%B2%B0%E0%B2%AF%E0%B3%81%E0%B2%95%E0%B3%8D%E0%B2%A4_%E0%B2%AA%E0%B2%BE%E0%B2%A8%E0%B3%80%E0%B2%AF_(%E0%B2%86%E0%B2%B2%E0%B3%8D%E0%B2%95%E0%B3%8A%E0%B2%B9%E0%B2%BE%E0%B2%B2%E0%B3%8D%E2%80%8C%E0%B2%AF%E0%B3%81%E0%B2%95%E0%B3%8D%E0%B2%A4_%E0%B2%AA%E0%B2%BE%E0%B2%A8%E0%B3%80%E0%B2%AF)" TargetMode="External"/><Relationship Id="rId555" Type="http://schemas.openxmlformats.org/officeDocument/2006/relationships/hyperlink" Target="https://kn.wikipedia.org/wiki/%E0%B2%AE%E0%B2%A4%E0%B3%8D%E0%B2%A4%E0%B2%BF_(%E0%B2%94%E0%B2%B7%E0%B2%A7%E0%B3%80%E0%B2%AF_%E0%B2%B8%E0%B2%B8%E0%B3%8D%E0%B2%AF)" TargetMode="External"/><Relationship Id="rId554" Type="http://schemas.openxmlformats.org/officeDocument/2006/relationships/hyperlink" Target="https://kn.wikipedia.org/wiki/%E0%B2%AE%E0%B2%97%E0%B3%81%E0%B2%B5%E0%B2%BF%E0%B2%A8_%E0%B2%AC%E0%B3%86%E0%B2%B3%E0%B2%B5%E0%B2%A3%E0%B2%BF%E0%B2%97%E0%B3%86%E0%B2%AF_%E0%B2%B9%E0%B2%82%E0%B2%A4%E0%B2%97%E0%B2%B3%E0%B3%81" TargetMode="External"/><Relationship Id="rId553" Type="http://schemas.openxmlformats.org/officeDocument/2006/relationships/hyperlink" Target="https://kn.wikipedia.org/wiki/%E0%B2%AE%E0%B2%97%E0%B3%81" TargetMode="External"/><Relationship Id="rId552" Type="http://schemas.openxmlformats.org/officeDocument/2006/relationships/hyperlink" Target="https://kn.wikipedia.org/wiki/%E0%B2%AD%E0%B2%BE%E0%B2%B0%E0%B2%A4%E0%B2%A6%E0%B2%B2%E0%B3%8D%E0%B2%B2%E0%B2%BF%E0%B2%A8_%E0%B2%B6%E0%B2%BF%E0%B2%95%E0%B3%8D%E0%B2%B7%E0%B2%A3" TargetMode="External"/><Relationship Id="rId551" Type="http://schemas.openxmlformats.org/officeDocument/2006/relationships/hyperlink" Target="https://kn.wikipedia.org/wiki/%E0%B2%AD%E0%B2%BE%E0%B2%B0%E0%B2%A4%E0%B2%A6%E0%B2%B2%E0%B3%8D%E0%B2%B2%E0%B2%BF_%E0%B2%89%E0%B2%AA%E0%B3%87%E0%B2%95%E0%B3%8D%E0%B2%B7%E0%B2%BF%E0%B2%A4_%E0%B2%89%E0%B2%B7%E0%B3%8D%E0%B2%A3%E0%B2%B5%E0%B2%B2%E0%B2%AF%E0%B2%A6_%E0%B2%B0%E0%B3%8B%E0%B2%97%E0%B2%97%E0%B2%B3%E0%B3%81" TargetMode="External"/><Relationship Id="rId550" Type="http://schemas.openxmlformats.org/officeDocument/2006/relationships/hyperlink" Target="https://kn.wikipedia.org/wiki/%E0%B2%AC%E0%B3%8A%E0%B2%9C%E0%B3%8D%E0%B2%9C%E0%B3%81" TargetMode="External"/><Relationship Id="rId55" Type="http://schemas.openxmlformats.org/officeDocument/2006/relationships/hyperlink" Target="https://cikitse.com/%E0%B2%A8%E0%B3%87%E0%B2%A4%E0%B3%8D%E0%B2%B0%E0%B2%B5%E0%B2%BF%E0%B2%9C%E0%B3%8D%E0%B2%9E%E0%B2%BE%E0%B2%A8%E0%B2%A6-%E0%B2%A8%E0%B3%87%E0%B2%A4%E0%B3%8D%E0%B2%B0%E0%B2%B5%E0%B2%BF%E0%B2%9C%E0%B3%8D%E0%B2%9E%E0%B2%BE%E0%B2%A8/" TargetMode="External"/><Relationship Id="rId549" Type="http://schemas.openxmlformats.org/officeDocument/2006/relationships/hyperlink" Target="https://kn.wikipedia.org/wiki/%E0%B2%AC%E0%B2%A6%E0%B3%81%E0%B2%95%E0%B3%81%E0%B2%B3%E0%B2%BF%E0%B2%AF%E0%B3%81%E0%B2%B5_%E0%B2%A8%E0%B3%88%E0%B2%AA%E0%B3%81%E0%B2%A3%E0%B3%8D%E0%B2%AF%E0%B2%A4%E0%B3%86%E0%B2%97%E0%B2%B3%E0%B3%81" TargetMode="External"/><Relationship Id="rId548" Type="http://schemas.openxmlformats.org/officeDocument/2006/relationships/hyperlink" Target="https://kn.wikipedia.org/wiki/%E0%B2%AA%E0%B3%8D%E0%B2%B2%E0%B3%8D%E0%B2%AF%E0%B2%BE%E0%B2%B8%E0%B3%8D%E0%B2%9F%E0%B2%BF%E0%B2%95%E0%B3%8D_%E0%B2%B8%E0%B2%B0%E0%B3%8D%E0%B2%9C%E0%B2%B0%E0%B2%BF" TargetMode="External"/><Relationship Id="rId547" Type="http://schemas.openxmlformats.org/officeDocument/2006/relationships/hyperlink" Target="https://kn.wikipedia.org/wiki/%E0%B2%AA%E0%B3%8D%E0%B2%B0%E0%B2%A7%E0%B2%BE%E0%B2%A8_%E0%B2%96%E0%B2%BF%E0%B2%A8%E0%B3%8D%E0%B2%A8%E0%B2%A4%E0%B3%86%E0%B2%AF_%E0%B2%85%E0%B2%B8%E0%B3%8D%E0%B2%B5%E0%B2%B8%E0%B3%8D%E0%B2%A5%E0%B2%A4%E0%B3%86" TargetMode="External"/><Relationship Id="rId546" Type="http://schemas.openxmlformats.org/officeDocument/2006/relationships/hyperlink" Target="https://kn.wikipedia.org/wiki/%E0%B2%AA%E0%B3%8D%E0%B2%B0%E0%B2%A5%E0%B2%AE_%E0%B2%9A%E0%B2%BF%E0%B2%95%E0%B2%BF%E0%B2%A4%E0%B3%8D%E0%B2%B8%E0%B2%BE_%E0%B2%95%E0%B2%BF%E0%B2%9F%E0%B3%8D%E2%80%8C%E2%80%8C" TargetMode="External"/><Relationship Id="rId545" Type="http://schemas.openxmlformats.org/officeDocument/2006/relationships/hyperlink" Target="https://kn.wikipedia.org/wiki/%E0%B2%AA%E0%B3%8D%E0%B2%B0%E0%B2%A4%E0%B2%BF%E0%B2%B0%E0%B2%95%E0%B3%8D%E0%B2%B7%E0%B2%A3%E0%B3%86(%E0%B2%87%E0%B2%AE%E0%B3%8D%E0%B2%AF%E0%B3%82%E0%B2%A8%E0%B3%88%E0%B2%B8%E0%B3%87%E0%B2%B7%E0%B2%A8%E0%B3%8D)" TargetMode="External"/><Relationship Id="rId544" Type="http://schemas.openxmlformats.org/officeDocument/2006/relationships/hyperlink" Target="https://kn.wikipedia.org/wiki/%E0%B2%AA%E0%B3%8D%E0%B2%B0%E0%B2%A4%E0%B2%BF%E0%B2%9C%E0%B3%80%E0%B2%B5%E0%B2%95_%E0%B2%A8%E0%B2%BF%E0%B2%B0%E0%B3%8B%E0%B2%A7%E0%B2%95%E0%B2%B6%E0%B2%95%E0%B3%8D%E0%B2%A4%E0%B2%BF" TargetMode="External"/><Relationship Id="rId543" Type="http://schemas.openxmlformats.org/officeDocument/2006/relationships/hyperlink" Target="https://kn.wikipedia.org/wiki/%E0%B2%AA%E0%B3%8B%E0%B2%B7%E0%B2%A3%E0%B2%B6%E0%B2%BE%E0%B2%B8%E0%B3%8D%E0%B2%A4%E0%B3%8D%E0%B2%B0" TargetMode="External"/><Relationship Id="rId542" Type="http://schemas.openxmlformats.org/officeDocument/2006/relationships/hyperlink" Target="https://kn.wikipedia.org/wiki/%E0%B2%AA%E0%B2%BF%E0%B2%A4%E0%B3%8D%E0%B2%A4%E0%B2%95%E0%B3%8B%E0%B2%B6" TargetMode="External"/><Relationship Id="rId541" Type="http://schemas.openxmlformats.org/officeDocument/2006/relationships/hyperlink" Target="https://kn.wikipedia.org/wiki/%E0%B2%AA%E0%B2%B2%E0%B3%8D%E0%B2%B8%E0%B3%8D_%E0%B2%86%E0%B2%95%E0%B3%8D%E0%B2%B8%E0%B2%BF%E0%B2%AE%E0%B3%80%E0%B2%9F%E0%B2%B0%E0%B3%8D" TargetMode="External"/><Relationship Id="rId540" Type="http://schemas.openxmlformats.org/officeDocument/2006/relationships/hyperlink" Target="https://kn.wikipedia.org/wiki/%E0%B2%AA%E0%B2%B0%E0%B3%8D%E0%B2%AF%E0%B2%BE%E0%B2%AF_%E0%B2%94%E0%B2%B7%E0%B2%A7" TargetMode="External"/><Relationship Id="rId54" Type="http://schemas.openxmlformats.org/officeDocument/2006/relationships/hyperlink" Target="https://cikitse.com/%E0%B2%A7%E0%B3%82%E0%B2%AE%E0%B2%AA%E0%B2%BE%E0%B2%A8-%E0%B2%A4%E0%B3%8D%E0%B2%AF%E0%B2%9C%E0%B2%BF%E0%B2%B8%E0%B3%81/" TargetMode="External"/><Relationship Id="rId539" Type="http://schemas.openxmlformats.org/officeDocument/2006/relationships/hyperlink" Target="https://kn.wikipedia.org/wiki/%E0%B2%A8%E0%B3%8D%E0%B2%AF%E0%B2%BE%E0%B2%AF_%E0%B2%B5%E0%B2%BF%E0%B2%9C%E0%B3%8D%E0%B2%9E%E0%B2%BE%E0%B2%A8" TargetMode="External"/><Relationship Id="rId538" Type="http://schemas.openxmlformats.org/officeDocument/2006/relationships/hyperlink" Target="https://kn.wikipedia.org/wiki/%E0%B2%A8%E0%B3%8B%E0%B2%B5%E0%B3%81" TargetMode="External"/><Relationship Id="rId537" Type="http://schemas.openxmlformats.org/officeDocument/2006/relationships/hyperlink" Target="https://kn.wikipedia.org/wiki/%E0%B2%A8%E0%B3%87%E0%B2%A4%E0%B3%8D%E0%B2%B0%E0%B2%B6%E0%B2%BE%E0%B2%B8%E0%B3%8D%E0%B2%A4%E0%B3%8D%E0%B2%B0_(%E0%B2%A8%E0%B3%87%E0%B2%A4%E0%B3%8D%E0%B2%B0%E0%B2%B5%E0%B2%BF%E0%B2%9C%E0%B3%8D%E0%B2%9E%E0%B2%BE%E0%B2%A8)" TargetMode="External"/><Relationship Id="rId536" Type="http://schemas.openxmlformats.org/officeDocument/2006/relationships/hyperlink" Target="https://kn.wikipedia.org/wiki/%E0%B2%A8%E0%B3%86%E0%B2%97%E0%B2%A1%E0%B2%BF" TargetMode="External"/><Relationship Id="rId535" Type="http://schemas.openxmlformats.org/officeDocument/2006/relationships/hyperlink" Target="https://kn.wikipedia.org/wiki/%E0%B2%A8%E0%B2%BF%E0%B2%B0%E0%B3%8D%E0%B2%9C%E0%B2%B2%E0%B3%80%E0%B2%95%E0%B2%B0%E0%B2%A3" TargetMode="External"/><Relationship Id="rId534" Type="http://schemas.openxmlformats.org/officeDocument/2006/relationships/hyperlink" Target="https://kn.wikipedia.org/wiki/%E0%B2%A8%E0%B2%BE%E0%B2%B3%E0%B2%B2%E0%B3%87%E0%B2%96%E0%B2%A8" TargetMode="External"/><Relationship Id="rId533" Type="http://schemas.openxmlformats.org/officeDocument/2006/relationships/hyperlink" Target="https://kn.wikipedia.org/wiki/%E0%B2%A8%E0%B2%B0%E0%B2%B6%E0%B2%B8%E0%B3%8D%E0%B2%A4%E0%B3%8D%E0%B2%B0%E0%B2%95%E0%B3%8D%E0%B2%B0%E0%B2%BF%E0%B2%AF%E0%B3%86" TargetMode="External"/><Relationship Id="rId532" Type="http://schemas.openxmlformats.org/officeDocument/2006/relationships/hyperlink" Target="https://kn.wikipedia.org/wiki/%E0%B2%A8%E0%B2%B0%E0%B2%B5%E0%B2%BF%E0%B2%9C%E0%B3%8D%E0%B2%9E%E0%B2%BE%E0%B2%A8" TargetMode="External"/><Relationship Id="rId531" Type="http://schemas.openxmlformats.org/officeDocument/2006/relationships/hyperlink" Target="https://kn.wikipedia.org/wiki/%E0%B2%A8%E0%B2%B0%E0%B2%AE%E0%B2%82%E0%B2%A1%E0%B2%B2" TargetMode="External"/><Relationship Id="rId530" Type="http://schemas.openxmlformats.org/officeDocument/2006/relationships/hyperlink" Target="https://kn.wikipedia.org/wiki/%E0%B2%A7%E0%B2%AE%E0%B2%A8%E0%B2%BF" TargetMode="External"/><Relationship Id="rId53" Type="http://schemas.openxmlformats.org/officeDocument/2006/relationships/hyperlink" Target="https://cikitse.com/%E0%B2%95%E0%B3%8D%E0%B2%B0%E0%B3%88%E0%B2%AF%E0%B3%8A%E0%B2%A5%E0%B3%86%E0%B2%B0%E0%B2%AA%E0%B2%BF-%E0%B2%95%E0%B3%8B%E0%B2%B2%E0%B3%8D%E0%B2%A1%E0%B3%8D-%E0%B2%A5%E0%B3%86%E0%B2%B0%E0%B2%AA%E0%B2%BF/" TargetMode="External"/><Relationship Id="rId529" Type="http://schemas.openxmlformats.org/officeDocument/2006/relationships/hyperlink" Target="https://kn.wikipedia.org/wiki/%E0%B2%A6%E0%B3%83%E0%B2%B6%E0%B3%8D%E0%B2%AF_%E0%B2%97%E0%B3%8D%E0%B2%B0%E0%B2%B9%E0%B2%BF%E0%B2%95%E0%B3%86" TargetMode="External"/><Relationship Id="rId528" Type="http://schemas.openxmlformats.org/officeDocument/2006/relationships/hyperlink" Target="https://kn.wikipedia.org/wiki/%E0%B2%A4%E0%B3%8D%E0%B2%AF%E0%B2%BE%E0%B2%9C%E0%B3%8D%E0%B2%AF_%E0%B2%A8%E0%B2%BF%E0%B2%B0%E0%B3%8D%E0%B2%B5%E0%B2%B9%E0%B2%A3%E0%B3%86" TargetMode="External"/><Relationship Id="rId527" Type="http://schemas.openxmlformats.org/officeDocument/2006/relationships/hyperlink" Target="https://kn.wikipedia.org/wiki/%E0%B2%A4%E0%B2%95%E0%B3%8D%E0%B2%95%E0%B2%A1%E0%B2%BF" TargetMode="External"/><Relationship Id="rId526" Type="http://schemas.openxmlformats.org/officeDocument/2006/relationships/hyperlink" Target="https://kn.wikipedia.org/wiki/%E0%B2%A1%E0%B3%8D%E0%B2%B0%E0%B2%97%E0%B3%8D" TargetMode="External"/><Relationship Id="rId525" Type="http://schemas.openxmlformats.org/officeDocument/2006/relationships/hyperlink" Target="https://kn.wikipedia.org/wiki/%E0%B2%A1%E0%B2%BF_%E0%B2%8E%E0%B2%A8%E0%B3%8D_%E0%B2%8E_%E0%B2%9A%E0%B3%81%E0%B2%9A%E0%B3%8D%E0%B2%9A%E0%B3%81%E0%B2%AE%E0%B2%A6%E0%B3%8D%E0%B2%A6%E0%B3%81_%E0%B2%B9%E0%B2%BE%E0%B2%95%E0%B3%81%E0%B2%B5%E0%B2%BF%E0%B2%95%E0%B3%86" TargetMode="External"/><Relationship Id="rId524" Type="http://schemas.openxmlformats.org/officeDocument/2006/relationships/hyperlink" Target="https://kn.wikipedia.org/wiki/%E0%B2%9C%E0%B3%88%E0%B2%B5%E0%B2%BF%E0%B2%95%E0%B2%A4%E0%B2%82%E0%B2%A4%E0%B3%8D%E0%B2%B0%E0%B2%9C%E0%B3%8D%E0%B2%9E%E0%B2%BE%E0%B2%A8" TargetMode="External"/><Relationship Id="rId523" Type="http://schemas.openxmlformats.org/officeDocument/2006/relationships/hyperlink" Target="https://kn.wikipedia.org/wiki/%E0%B2%9C%E0%B3%88%E0%B2%B5%E0%B2%BF%E0%B2%95_%E0%B2%A8%E0%B3%80%E0%B2%A4%E0%B2%BF%E0%B2%B6%E0%B2%BE%E0%B2%B8%E0%B3%8D%E0%B2%A4%E0%B3%8D%E0%B2%B0" TargetMode="External"/><Relationship Id="rId522" Type="http://schemas.openxmlformats.org/officeDocument/2006/relationships/hyperlink" Target="https://kn.wikipedia.org/wiki/%E0%B2%9C%E0%B3%80%E0%B2%B5%E0%B2%B8%E0%B2%A4%E0%B3%8D%E0%B2%B5%E0%B2%97%E0%B2%B3%E0%B3%81" TargetMode="External"/><Relationship Id="rId521" Type="http://schemas.openxmlformats.org/officeDocument/2006/relationships/hyperlink" Target="https://kn.wikipedia.org/wiki/%E0%B2%9C%E0%B3%80%E0%B2%B5%E0%B2%AD%E0%B3%8C%E0%B2%A4%E0%B2%B6%E0%B2%BE%E0%B2%B8%E0%B3%8D%E0%B2%A4%E0%B3%8D%E0%B2%B0" TargetMode="External"/><Relationship Id="rId520" Type="http://schemas.openxmlformats.org/officeDocument/2006/relationships/hyperlink" Target="https://kn.wikipedia.org/wiki/%E0%B2%9C%E0%B3%80%E0%B2%B5%E0%B2%A8" TargetMode="External"/><Relationship Id="rId52" Type="http://schemas.openxmlformats.org/officeDocument/2006/relationships/hyperlink" Target="https://cikitse.com/%E0%B2%95%E0%B3%8D%E0%B2%B0%E0%B3%80%E0%B2%A1%E0%B2%BE-%E0%B2%97%E0%B2%BE%E0%B2%AF%E0%B2%97%E0%B2%B3%E0%B3%81/" TargetMode="External"/><Relationship Id="rId519" Type="http://schemas.openxmlformats.org/officeDocument/2006/relationships/hyperlink" Target="https://kn.wikipedia.org/wiki/%E0%B2%9C%E0%B3%80%E0%B2%A8%E0%B3%8D%E2%80%8C(%E0%B2%B5%E0%B2%82%E0%B2%B6%E0%B2%B5%E0%B2%BE%E0%B2%B9%E0%B2%BF)_%E0%B2%9A%E0%B2%BF%E0%B2%95%E0%B2%BF%E0%B2%A4%E0%B3%8D%E0%B2%B8%E0%B3%86" TargetMode="External"/><Relationship Id="rId518" Type="http://schemas.openxmlformats.org/officeDocument/2006/relationships/hyperlink" Target="https://kn.wikipedia.org/wiki/%E0%B2%9C%E0%B2%BF%E0%B2%A8%E0%B3%8A%E0%B2%AE%E0%B3%8D%E2%80%8C" TargetMode="External"/><Relationship Id="rId517" Type="http://schemas.openxmlformats.org/officeDocument/2006/relationships/hyperlink" Target="https://kn.wikipedia.org/wiki/%E0%B2%9C%E0%B2%B0%E0%B2%BE%E0%B2%AF%E0%B3%81_(%E0%B2%AA%E0%B3%8D%E0%B2%B2%E0%B2%B8%E0%B3%86%E0%B2%82%E0%B2%9F%E0%B3%8D)" TargetMode="External"/><Relationship Id="rId516" Type="http://schemas.openxmlformats.org/officeDocument/2006/relationships/hyperlink" Target="https://kn.wikipedia.org/wiki/%E0%B2%9A%E0%B3%80%E0%B2%A8%E0%B2%BF%E0%B2%AF%E0%B2%B0_%E0%B2%B8%E0%B2%BE%E0%B2%82%E0%B2%AA%E0%B3%8D%E0%B2%B0%E0%B2%A6%E0%B2%BE%E0%B2%AF%E0%B2%BF%E0%B2%95_%E0%B2%94%E0%B2%B7%E0%B2%A7%E0%B2%BF" TargetMode="External"/><Relationship Id="rId515" Type="http://schemas.openxmlformats.org/officeDocument/2006/relationships/hyperlink" Target="https://kn.wikipedia.org/wiki/%E0%B2%9A%E0%B2%BF%E0%B2%95%E0%B2%BF%E0%B2%A4%E0%B3%8D%E0%B2%B8%E0%B3%86" TargetMode="External"/><Relationship Id="rId514" Type="http://schemas.openxmlformats.org/officeDocument/2006/relationships/hyperlink" Target="https://kn.wikipedia.org/wiki/%E0%B2%9A%E0%B2%B0%E0%B3%8D%E0%B2%AE%E0%B2%B6%E0%B2%BE%E0%B2%B8%E0%B3%8D%E0%B2%A4%E0%B3%8D%E0%B2%B0" TargetMode="External"/><Relationship Id="rId513" Type="http://schemas.openxmlformats.org/officeDocument/2006/relationships/hyperlink" Target="https://kn.wikipedia.org/wiki/%E0%B2%9A%E0%B2%B0%E0%B3%8D%E0%B2%AE" TargetMode="External"/><Relationship Id="rId512" Type="http://schemas.openxmlformats.org/officeDocument/2006/relationships/hyperlink" Target="https://kn.wikipedia.org/wiki/%E0%B2%97%E0%B3%8D%E0%B2%AF%E0%B2%BE%E0%B2%B8%E0%B3%8D%E0%B2%9F%E0%B3%8D%E0%B2%B0%E0%B3%8A%E0%B2%8E%E0%B2%82%E0%B2%9F%E0%B3%8A%E0%B2%B0%E0%B2%BE%E0%B2%B2%E0%B2%BE%E0%B2%9C%E0%B2%BF" TargetMode="External"/><Relationship Id="rId511" Type="http://schemas.openxmlformats.org/officeDocument/2006/relationships/hyperlink" Target="https://kn.wikipedia.org/wiki/%E0%B2%97%E0%B2%BF%E0%B2%A1%E0%B2%AE%E0%B3%82%E0%B2%B2%E0%B2%BF%E0%B2%95%E0%B3%86%E0%B2%97%E0%B2%B3_%E0%B2%94%E0%B2%B7%E0%B2%A7%E0%B2%BF" TargetMode="External"/><Relationship Id="rId510" Type="http://schemas.openxmlformats.org/officeDocument/2006/relationships/hyperlink" Target="https://kn.wikipedia.org/wiki/%E0%B2%97%E0%B2%BE%E0%B2%AF" TargetMode="External"/><Relationship Id="rId51" Type="http://schemas.openxmlformats.org/officeDocument/2006/relationships/hyperlink" Target="https://cikitse.com/%E0%B2%86%E0%B2%82%E0%B2%9F%E0%B2%BF%E0%B2%B9%E0%B2%BF%E0%B2%B8%E0%B3%8D%E0%B2%9F%E0%B2%AE%E0%B3%88%E0%B2%A8%E0%B3%8D%E2%80%8C%E0%B2%97%E0%B2%B3%E0%B3%81/" TargetMode="External"/><Relationship Id="rId509" Type="http://schemas.openxmlformats.org/officeDocument/2006/relationships/hyperlink" Target="https://kn.wikipedia.org/wiki/%E0%B2%97%E0%B2%AF%E0%B2%BE" TargetMode="External"/><Relationship Id="rId508" Type="http://schemas.openxmlformats.org/officeDocument/2006/relationships/hyperlink" Target="https://kn.wikipedia.org/wiki/%E0%B2%97%E0%B2%A6%E0%B3%8D%E0%B2%A6%E0%B2%95%E0%B2%9F%E0%B3%8D%E0%B2%9F%E0%B3%81" TargetMode="External"/><Relationship Id="rId507" Type="http://schemas.openxmlformats.org/officeDocument/2006/relationships/hyperlink" Target="https://kn.wikipedia.org/wiki/%E0%B2%96%E0%B2%BF%E0%B2%A8%E0%B3%8D%E0%B2%A8%E0%B2%A4%E0%B3%86" TargetMode="External"/><Relationship Id="rId506" Type="http://schemas.openxmlformats.org/officeDocument/2006/relationships/hyperlink" Target="https://kn.wikipedia.org/wiki/%E0%B2%95%E0%B3%8D%E0%B2%B7%E0%B3%87%E0%B2%AE" TargetMode="External"/><Relationship Id="rId505" Type="http://schemas.openxmlformats.org/officeDocument/2006/relationships/hyperlink" Target="https://kn.wikipedia.org/wiki/%E0%B2%95%E0%B3%8D%E0%B2%B7%E0%B2%AF" TargetMode="External"/><Relationship Id="rId504" Type="http://schemas.openxmlformats.org/officeDocument/2006/relationships/hyperlink" Target="https://kn.wikipedia.org/wiki/%E0%B2%95%E0%B3%8D%E0%B2%AF%E0%B2%BE%E0%B2%A8%E0%B3%8D%E0%B2%B8%E0%B2%B0%E0%B3%8D" TargetMode="External"/><Relationship Id="rId503" Type="http://schemas.openxmlformats.org/officeDocument/2006/relationships/hyperlink" Target="https://kn.wikipedia.org/wiki/%E0%B2%95%E0%B3%8A%E0%B2%B0%E0%B3%8B%E0%B2%A8%E0%B2%BE%E0%B2%B5%E0%B3%88%E0%B2%B0%E0%B2%B8%E0%B3%8D_%E0%B2%95%E0%B2%BE%E0%B2%AF%E0%B2%BF%E0%B2%B2%E0%B3%86_%E0%B3%A8%E0%B3%A6%E0%B3%A7%E0%B3%AF" TargetMode="External"/><Relationship Id="rId502" Type="http://schemas.openxmlformats.org/officeDocument/2006/relationships/hyperlink" Target="https://kn.wikipedia.org/wiki/%E0%B2%95%E0%B3%80%E0%B2%B2%E0%B3%81%E0%B2%B0%E0%B3%8B%E0%B2%97%E0%B2%B6%E0%B2%BE%E0%B2%B8%E0%B3%8D%E0%B2%A4%E0%B3%8D%E0%B2%B0" TargetMode="External"/><Relationship Id="rId501" Type="http://schemas.openxmlformats.org/officeDocument/2006/relationships/hyperlink" Target="https://kn.wikipedia.org/wiki/%E0%B2%95%E0%B3%80%E0%B2%AE%E0%B3%8B%E0%B2%A5%E0%B3%86%E0%B2%B0%E0%B2%AA%E0%B2%BF" TargetMode="External"/><Relationship Id="rId500" Type="http://schemas.openxmlformats.org/officeDocument/2006/relationships/hyperlink" Target="https://kn.wikipedia.org/wiki/%E0%B2%95%E0%B2%A3%E0%B3%8D%E0%B2%A3%E0%B3%81" TargetMode="External"/><Relationship Id="rId50" Type="http://schemas.openxmlformats.org/officeDocument/2006/relationships/hyperlink" Target="https://cikitse.com/%E0%B2%86%E0%B2%82%E0%B2%9F%E0%B2%BF%E0%B2%AA%E0%B3%88%E0%B2%B0%E0%B3%86%E0%B2%9F%E0%B2%BF%E0%B2%95%E0%B3%8D%E0%B2%B8%E0%B3%8D/" TargetMode="External"/><Relationship Id="rId5" Type="http://schemas.openxmlformats.org/officeDocument/2006/relationships/hyperlink" Target="http://kannadapustakapradhikara.com/uploads/Dr-Vasundara-bhupathi-biodata.pdf" TargetMode="External"/><Relationship Id="rId499" Type="http://schemas.openxmlformats.org/officeDocument/2006/relationships/hyperlink" Target="https://kn.wikipedia.org/wiki/%E0%B2%94%E0%B2%B7%E0%B2%A7%E0%B2%B6%E0%B2%BE%E0%B2%B8%E0%B3%8D%E0%B2%A4%E0%B3%8D%E0%B2%B0" TargetMode="External"/><Relationship Id="rId498" Type="http://schemas.openxmlformats.org/officeDocument/2006/relationships/hyperlink" Target="https://kn.wikipedia.org/wiki/%E0%B2%92%E0%B2%A4%E0%B3%8D%E0%B2%A4%E0%B2%A1_%E0%B2%A8%E0%B2%BF%E0%B2%B0%E0%B3%8D%E0%B2%B5%E0%B2%B9%E0%B2%A3%E0%B3%86" TargetMode="External"/><Relationship Id="rId497" Type="http://schemas.openxmlformats.org/officeDocument/2006/relationships/hyperlink" Target="https://kn.wikipedia.org/wiki/%E0%B2%8F%E0%B2%B0%E0%B3%8B%E0%B2%AC%E0%B2%BF%E0%B2%95%E0%B3%8D_%E0%B2%B5%E0%B3%8D%E0%B2%AF%E0%B2%BE%E0%B2%AF%E0%B2%BE%E0%B2%AE" TargetMode="External"/><Relationship Id="rId496" Type="http://schemas.openxmlformats.org/officeDocument/2006/relationships/hyperlink" Target="https://kn.wikipedia.org/wiki/%E0%B2%8F%E0%B2%A1%E0%B3%8D%E0%B2%B8%E0%B3%8D_%E0%B2%B0%E0%B3%8B%E0%B2%97" TargetMode="External"/><Relationship Id="rId495" Type="http://schemas.openxmlformats.org/officeDocument/2006/relationships/hyperlink" Target="https://kn.wikipedia.org/wiki/%E0%B2%8E%E0%B2%AC%E0%B3%8B%E0%B2%B2%E0%B2%BE" TargetMode="External"/><Relationship Id="rId494" Type="http://schemas.openxmlformats.org/officeDocument/2006/relationships/hyperlink" Target="https://kn.wikipedia.org/wiki/%E0%B2%8E%E0%B2%95%E0%B3%8D%E0%B2%9F%E0%B3%8B%E0%B2%AA%E0%B2%BF%E0%B2%95%E0%B3%8D_%E0%B2%AA%E0%B3%8D%E0%B2%B0%E0%B3%86%E0%B2%97%E0%B3%8D%E0%B2%A8%E0%B3%86%E0%B2%A8%E0%B3%8D%E0%B2%B8%E0%B2%BF:_%E0%B2%95%E0%B2%BE%E0%B2%B0%E0%B2%A3%E0%B2%97%E0%B2%B3%E0%B3%81,_%E0%B2%B2%E0%B2%95%E0%B3%8D%E0%B2%B7%E0%B2%A3%E0%B2%97%E0%B2%B3%E0%B3%81,_%E0%B2%AA%E0%B2%B0%E0%B3%80%E0%B2%95%E0%B3%8D%E0%B2%B7%E0%B3%86_%E0%B2%AE%E0%B2%A4%E0%B3%8D%E0%B2%A4%E0%B3%81_%E0%B2%B0%E0%B3%8B%E0%B2%97%E0%B2%A8%E0%B2%BF%E0%B2%B0%E0%B3%8D%E0%B2%A3%E0%B2%AF" TargetMode="External"/><Relationship Id="rId493" Type="http://schemas.openxmlformats.org/officeDocument/2006/relationships/hyperlink" Target="https://kn.wikipedia.org/wiki/%E0%B2%89%E0%B2%A6%E0%B2%B0%E0%B2%A6%E0%B2%B0%E0%B3%8D%E0%B2%B6%E0%B2%95" TargetMode="External"/><Relationship Id="rId492" Type="http://schemas.openxmlformats.org/officeDocument/2006/relationships/hyperlink" Target="https://kn.wikipedia.org/wiki/%E0%B2%89%E0%B2%A4%E0%B3%8D%E0%B2%95%E0%B2%B0%E0%B3%8D%E0%B2%B7%E0%B2%A3_%E0%B2%A8%E0%B2%BF%E0%B2%B0%E0%B3%8B%E0%B2%A7%E0%B2%95" TargetMode="External"/><Relationship Id="rId491" Type="http://schemas.openxmlformats.org/officeDocument/2006/relationships/hyperlink" Target="https://kn.wikipedia.org/wiki/%E0%B2%87%E0%B2%A8%E0%B3%8D%E0%B2%B8%E0%B3%81%E0%B2%B2%E0%B2%BF%E0%B2%A8%E0%B3%8D" TargetMode="External"/><Relationship Id="rId490" Type="http://schemas.openxmlformats.org/officeDocument/2006/relationships/hyperlink" Target="https://kn.wikipedia.org/wiki/%E0%B2%86%E0%B2%B9%E0%B2%BE%E0%B2%B0%E0%B2%A6_%E0%B2%95%E0%B2%B2%E0%B2%AC%E0%B3%86%E0%B2%B0%E0%B2%95%E0%B3%86" TargetMode="External"/><Relationship Id="rId49" Type="http://schemas.openxmlformats.org/officeDocument/2006/relationships/hyperlink" Target="https://cikitse.com/%E0%B2%86%E0%B2%82%E0%B2%9F%E0%B2%BE%E0%B2%B8%E0%B2%BF%E0%B2%A1%E0%B3%8D%E0%B2%97%E0%B2%B3%E0%B3%81-%E0%B2%B9%E0%B3%8A%E0%B2%9F%E0%B3%8D%E0%B2%9F%E0%B3%86%E0%B2%AF-%E0%B2%86%E0%B2%AE%E0%B3%8D%E0%B2%B2%E0%B2%B5%E0%B2%A8%E0%B3%8D%E0%B2%A8%E0%B3%81-%E0%B2%A4%E0%B2%9F%E0%B2%B8%E0%B3%8D%E0%B2%A5%E0%B2%97%E0%B3%8A%E0%B2%B3%E0%B2%BF%E0%B2%B8%E0%B3%81%E0%B2%A4%E0%B3%8D%E0%B2%A4%E0%B2%B5%E0%B3%86/" TargetMode="External"/><Relationship Id="rId489" Type="http://schemas.openxmlformats.org/officeDocument/2006/relationships/hyperlink" Target="https://kn.wikipedia.org/wiki/%E0%B2%86%E0%B2%B9%E0%B2%BE%E0%B2%B0_%E0%B2%AA%E0%B2%A6%E0%B3%8D%E0%B2%A7%E0%B2%A4%E0%B2%BF" TargetMode="External"/><Relationship Id="rId488" Type="http://schemas.openxmlformats.org/officeDocument/2006/relationships/hyperlink" Target="https://kn.wikipedia.org/wiki/%E0%B2%86%E0%B2%B8%E0%B3%8D%E0%B2%AA%E0%B2%A4%E0%B3%8D%E0%B2%B0%E0%B3%86" TargetMode="External"/><Relationship Id="rId487" Type="http://schemas.openxmlformats.org/officeDocument/2006/relationships/hyperlink" Target="https://kn.wikipedia.org/wiki/%E0%B2%86%E0%B2%B8%E0%B3%8D%E0%B2%9F%E0%B2%BF%E0%B2%AF%E0%B3%8A%E0%B2%AA%E0%B3%8A%E0%B2%B0%E0%B3%8B%E0%B2%B8%E0%B2%BF%E0%B2%B8%E0%B3%8D%E2%80%8C" TargetMode="External"/><Relationship Id="rId486" Type="http://schemas.openxmlformats.org/officeDocument/2006/relationships/hyperlink" Target="https://kn.wikipedia.org/wiki/%E0%B2%86%E0%B2%B2%E0%B3%8D%E0%B2%95%E0%B3%8B%E0%B2%B9%E0%B2%BE%E0%B2%B2%E0%B3%8D" TargetMode="External"/><Relationship Id="rId485" Type="http://schemas.openxmlformats.org/officeDocument/2006/relationships/hyperlink" Target="https://kn.wikipedia.org/wiki/%E0%B2%86%E0%B2%B0%E0%B3%8D%E0%B2%A5%E0%B2%BF%E0%B2%95_%E0%B2%89%E0%B2%A4%E0%B3%8D%E0%B2%A4%E0%B3%87%E0%B2%9C%E0%B2%95%E0%B2%97%E0%B2%B3%E0%B3%81" TargetMode="External"/><Relationship Id="rId484" Type="http://schemas.openxmlformats.org/officeDocument/2006/relationships/hyperlink" Target="https://kn.wikipedia.org/wiki/%E0%B2%86%E0%B2%B0%E0%B3%8B%E0%B2%97%E0%B3%8D%E0%B2%AF_%E0%B2%B8%E0%B3%81%E0%B2%B0%E0%B2%95%E0%B3%8D%E0%B2%B7%E0%B2%A3%E0%B2%BE_%E0%B2%95%E0%B2%BE%E0%B2%AF%E0%B2%BF%E0%B2%A6%E0%B3%86%E0%B2%97%E0%B2%B3%E0%B3%81" TargetMode="External"/><Relationship Id="rId483" Type="http://schemas.openxmlformats.org/officeDocument/2006/relationships/hyperlink" Target="https://kn.wikipedia.org/wiki/%E0%B2%86%E0%B2%B0%E0%B3%8B%E0%B2%97%E0%B3%8D%E0%B2%AF_%E0%B2%B5%E0%B2%BF%E0%B2%AE%E0%B3%86" TargetMode="External"/><Relationship Id="rId482" Type="http://schemas.openxmlformats.org/officeDocument/2006/relationships/hyperlink" Target="https://kn.wikipedia.org/wiki/%E0%B2%86%E0%B2%B0%E0%B3%8B%E0%B2%97%E0%B3%8D%E0%B2%AF" TargetMode="External"/><Relationship Id="rId481" Type="http://schemas.openxmlformats.org/officeDocument/2006/relationships/hyperlink" Target="https://kn.wikipedia.org/wiki/%E0%B2%86%E0%B2%AF%E0%B3%81%E0%B2%B0%E0%B3%8D%E0%B2%B5%E0%B3%87%E0%B2%A6" TargetMode="External"/><Relationship Id="rId480" Type="http://schemas.openxmlformats.org/officeDocument/2006/relationships/hyperlink" Target="https://kn.wikipedia.org/wiki/%E0%B2%86%E0%B2%82%E0%B2%AC%E0%B3%8D%E0%B2%AF%E0%B3%81%E0%B2%B2%E0%B3%86%E0%B2%A8%E0%B3%8D%E0%B2%B8%E0%B3%8D" TargetMode="External"/><Relationship Id="rId48" Type="http://schemas.openxmlformats.org/officeDocument/2006/relationships/hyperlink" Target="https://cikitse.com/%E0%B2%85%E0%B2%82%E0%B2%A4%E0%B2%83%E0%B2%B8%E0%B3%8D%E0%B2%B0%E0%B2%BE%E0%B2%B5%E0%B2%B6%E0%B2%BE%E0%B2%B8%E0%B3%8D%E0%B2%A4%E0%B3%8D%E0%B2%B0-%E0%B2%8E%E0%B2%82%E0%B2%A6%E0%B2%B0%E0%B3%87%E0%B2%A8%E0%B3%81/" TargetMode="External"/><Relationship Id="rId479" Type="http://schemas.openxmlformats.org/officeDocument/2006/relationships/hyperlink" Target="https://kn.wikipedia.org/wiki/%E0%B2%86%E0%B2%82%E0%B2%9C%E0%B2%BF%E0%B2%AF%E0%B3%8B%E0%B2%AA%E0%B3%8D%E0%B2%B2%E0%B3%8D%E0%B2%AF%E0%B2%BE%E0%B2%B8%E0%B3%8D%E0%B2%9F%E0%B2%BF" TargetMode="External"/><Relationship Id="rId478" Type="http://schemas.openxmlformats.org/officeDocument/2006/relationships/hyperlink" Target="https://kn.wikipedia.org/wiki/%E0%B2%85%E0%B2%B8%E0%B3%8D%E0%B2%A5%E0%B2%BF_%E0%B2%B8%E0%B2%82%E0%B2%A7%E0%B2%BF%E0%B2%B5%E0%B2%BE%E0%B2%A4" TargetMode="External"/><Relationship Id="rId477" Type="http://schemas.openxmlformats.org/officeDocument/2006/relationships/hyperlink" Target="https://kn.wikipedia.org/wiki/%E0%B2%85%E0%B2%B2%E0%B2%B0%E0%B3%8D%E0%B2%9C%E0%B2%BF" TargetMode="External"/><Relationship Id="rId476" Type="http://schemas.openxmlformats.org/officeDocument/2006/relationships/hyperlink" Target="https://kn.wikipedia.org/wiki/%E0%B2%85%E0%B2%B0%E0%B3%8B%E0%B2%AE%E0%B2%BE%E0%B2%A5%E0%B3%86%E0%B2%B0%E0%B2%AA%E0%B2%BF_(%E0%B2%B8%E0%B3%81%E0%B2%97%E0%B2%82%E0%B2%A7_%E0%B2%9A%E0%B2%BF%E0%B2%95%E0%B2%BF%E0%B2%A4%E0%B3%8D%E0%B2%B8%E0%B3%86)" TargetMode="External"/><Relationship Id="rId475" Type="http://schemas.openxmlformats.org/officeDocument/2006/relationships/hyperlink" Target="https://kn.wikipedia.org/wiki/%E0%B2%85%E0%B2%B0%E0%B2%BF%E0%B2%B5%E0%B2%B3%E0%B2%BF%E0%B2%95%E0%B3%86,_%E0%B2%85%E0%B2%B0%E0%B2%BF%E0%B2%B5%E0%B2%B3%E0%B2%BF%E0%B2%95%E0%B2%97%E0%B2%B3%E0%B3%81" TargetMode="External"/><Relationship Id="rId474" Type="http://schemas.openxmlformats.org/officeDocument/2006/relationships/hyperlink" Target="https://kn.wikipedia.org/wiki/%E0%B2%85%E0%B2%A8%E0%B3%81%E0%B2%B5%E0%B2%82%E0%B2%B6%E0%B2%BF%E0%B2%95_%E0%B2%95%E0%B3%8D%E0%B2%B0%E0%B2%AE%E0%B2%BE%E0%B2%B5%E0%B2%B3%E0%B2%BF" TargetMode="External"/><Relationship Id="rId473" Type="http://schemas.openxmlformats.org/officeDocument/2006/relationships/hyperlink" Target="https://kn.wikipedia.org/wiki/%E0%B2%85%E0%B2%82%E0%B2%A4%E0%B2%83%E0%B2%B8%E0%B3%8D%E0%B2%B0%E0%B2%BE%E0%B2%B5_%E0%B2%B6%E0%B2%BE%E0%B2%B8%E0%B3%8D%E0%B2%A4%E0%B3%8D%E0%B2%B0" TargetMode="External"/><Relationship Id="rId472" Type="http://schemas.openxmlformats.org/officeDocument/2006/relationships/hyperlink" Target="https://kn.wikipedia.org/wiki/%E0%B2%85%E0%B2%82%E0%B2%97%E0%B2%B0%E0%B2%9A%E0%B2%A8%E0%B2%BE%E0%B2%B5%E0%B2%BF%E0%B2%9C%E0%B3%8D%E0%B2%9E%E0%B2%BE%E0%B2%A8" TargetMode="External"/><Relationship Id="rId471" Type="http://schemas.openxmlformats.org/officeDocument/2006/relationships/hyperlink" Target="https://kn.wikikinhte.com/926267-life-support-RTCDRL" TargetMode="External"/><Relationship Id="rId470" Type="http://schemas.openxmlformats.org/officeDocument/2006/relationships/hyperlink" Target="https://kn.warbletoncouncil.org/tipos-de-pronosticos-290" TargetMode="External"/><Relationship Id="rId47" Type="http://schemas.openxmlformats.org/officeDocument/2006/relationships/hyperlink" Target="https://chikkamagaluru.nic.in/%E0%B2%AA%E0%B2%B6%E0%B3%81%E0%B2%B8%E0%B2%82%E0%B2%97%E0%B3%86%E0%B3%82%E0%B3%95%E0%B2%AA%E0%B2%A8%E0%B3%86/" TargetMode="External"/><Relationship Id="rId469" Type="http://schemas.openxmlformats.org/officeDocument/2006/relationships/hyperlink" Target="https://kn.warbletoncouncil.org/tipos-de-etica-545" TargetMode="External"/><Relationship Id="rId468" Type="http://schemas.openxmlformats.org/officeDocument/2006/relationships/hyperlink" Target="https://kn.warbletoncouncil.org/tipos-de-enfermedades-mentales-6815" TargetMode="External"/><Relationship Id="rId467" Type="http://schemas.openxmlformats.org/officeDocument/2006/relationships/hyperlink" Target="https://kn.warbletoncouncil.org/sistema-endocrino-2519" TargetMode="External"/><Relationship Id="rId466" Type="http://schemas.openxmlformats.org/officeDocument/2006/relationships/hyperlink" Target="https://kn.warbletoncouncil.org/sensibilidad-social-14021" TargetMode="External"/><Relationship Id="rId465" Type="http://schemas.openxmlformats.org/officeDocument/2006/relationships/hyperlink" Target="https://kn.warbletoncouncil.org/ramas-de-la-fisica-3844" TargetMode="External"/><Relationship Id="rId464" Type="http://schemas.openxmlformats.org/officeDocument/2006/relationships/hyperlink" Target="https://kn.warbletoncouncil.org/ramas-biologia-7468" TargetMode="External"/><Relationship Id="rId463" Type="http://schemas.openxmlformats.org/officeDocument/2006/relationships/hyperlink" Target="https://kn.warbletoncouncil.org/psicologia-de-la-salud-2796" TargetMode="External"/><Relationship Id="rId462" Type="http://schemas.openxmlformats.org/officeDocument/2006/relationships/hyperlink" Target="https://kn.warbletoncouncil.org/odontologia-412" TargetMode="External"/><Relationship Id="rId461" Type="http://schemas.openxmlformats.org/officeDocument/2006/relationships/hyperlink" Target="https://kn.warbletoncouncil.org/institucion-familiar-7817" TargetMode="External"/><Relationship Id="rId460" Type="http://schemas.openxmlformats.org/officeDocument/2006/relationships/hyperlink" Target="https://kn.warbletoncouncil.org/individuacion-5233" TargetMode="External"/><Relationship Id="rId46" Type="http://schemas.openxmlformats.org/officeDocument/2006/relationships/hyperlink" Target="https://chamrajnagar.nic.in/%E0%B2%86%E0%B2%B0%E0%B3%86%E0%B3%82%E0%B3%95%E0%B2%97%E0%B3%8D%E0%B2%AF/" TargetMode="External"/><Relationship Id="rId459" Type="http://schemas.openxmlformats.org/officeDocument/2006/relationships/hyperlink" Target="https://kn.warbletoncouncil.org/homeostasis-968" TargetMode="External"/><Relationship Id="rId458" Type="http://schemas.openxmlformats.org/officeDocument/2006/relationships/hyperlink" Target="https://kn.warbletoncouncil.org/glandulas-suprarrenales-6989" TargetMode="External"/><Relationship Id="rId457" Type="http://schemas.openxmlformats.org/officeDocument/2006/relationships/hyperlink" Target="https://kn.warbletoncouncil.org/gastroclisis-1283" TargetMode="External"/><Relationship Id="rId456" Type="http://schemas.openxmlformats.org/officeDocument/2006/relationships/hyperlink" Target="https://kn.warbletoncouncil.org/fisioterapia-2779" TargetMode="External"/><Relationship Id="rId455" Type="http://schemas.openxmlformats.org/officeDocument/2006/relationships/hyperlink" Target="https://kn.warbletoncouncil.org/esteroides-7223" TargetMode="External"/><Relationship Id="rId454" Type="http://schemas.openxmlformats.org/officeDocument/2006/relationships/hyperlink" Target="https://kn.warbletoncouncil.org/electroencefalograma-14188" TargetMode="External"/><Relationship Id="rId453" Type="http://schemas.openxmlformats.org/officeDocument/2006/relationships/hyperlink" Target="https://kn.warbletoncouncil.org/ejemplos-de-homeostasis-14502" TargetMode="External"/><Relationship Id="rId452" Type="http://schemas.openxmlformats.org/officeDocument/2006/relationships/hyperlink" Target="https://kn.warbletoncouncil.org/drogas-sinteticas-7552" TargetMode="External"/><Relationship Id="rId451" Type="http://schemas.openxmlformats.org/officeDocument/2006/relationships/hyperlink" Target="https://kn.warbletoncouncil.org/drogas-legales-11205" TargetMode="External"/><Relationship Id="rId450" Type="http://schemas.openxmlformats.org/officeDocument/2006/relationships/hyperlink" Target="https://kn.warbletoncouncil.org/discapacidad-2762" TargetMode="External"/><Relationship Id="rId45" Type="http://schemas.openxmlformats.org/officeDocument/2006/relationships/hyperlink" Target="https://cdn.s3waas.gov.in/s3d840cc5d906c3e9c84374c8919d2074e/uploads/2020/07/2020070735.pdf" TargetMode="External"/><Relationship Id="rId449" Type="http://schemas.openxmlformats.org/officeDocument/2006/relationships/hyperlink" Target="https://kn.warbletoncouncil.org/actitud-mental-positiva-784" TargetMode="External"/><Relationship Id="rId448" Type="http://schemas.openxmlformats.org/officeDocument/2006/relationships/hyperlink" Target="https://kn.vikaspedia.in/health/women-health/cb8c82ca4cbeca8ca4ccdcaaca4ccdca4cbf-c86cb0c97ccdcaf/c97cb0ccdcadca8cbfcb0ca7c95" TargetMode="External"/><Relationship Id="rId447" Type="http://schemas.openxmlformats.org/officeDocument/2006/relationships/hyperlink" Target="https://kn.vikaspedia.in/health/women-health/c97cb0ccdcadca8cbfcb0ca7c95-c97cc1cb3cbfc97cc6c97cb3cc1" TargetMode="External"/><Relationship Id="rId446" Type="http://schemas.openxmlformats.org/officeDocument/2006/relationships/hyperlink" Target="https://kn.vikaspedia.in/health/cb8cbecaecbeca8ccdcaf-c86cb0c97ccdcaf/cb8c82ca7cbfcb5cbeca4-ca6cc2cb0" TargetMode="External"/><Relationship Id="rId445" Type="http://schemas.openxmlformats.org/officeDocument/2006/relationships/hyperlink" Target="https://kn.vikaspedia.in/health/cb8cbecaecbeca8ccdcaf-c86cb0c97ccdcaf/caecbeca8cb5-cb0c95ccdca4" TargetMode="External"/><Relationship Id="rId444" Type="http://schemas.openxmlformats.org/officeDocument/2006/relationships/hyperlink" Target="https://kn.vikaspedia.in/health/cb0c97c97cb3cc1/caec95ccdc95cb3-caccc6cb3cb5ca3cbfc97cc6caf-caecb2cc1c97cb2ccdcb2cc1c97cb3cc1" TargetMode="External"/><Relationship Id="rId443" Type="http://schemas.openxmlformats.org/officeDocument/2006/relationships/hyperlink" Target="https://kn.vikaspedia.in/health/caecbeca8cb8cbfc95-c86cb0c97ccdcaf/caaccdcb0ca5cae-c9acbfc95cbfca4ccdcb8cc6" TargetMode="External"/><Relationship Id="rId442" Type="http://schemas.openxmlformats.org/officeDocument/2006/relationships/hyperlink" Target="https://kn.vikaspedia.in/health/caec95ccdc95cb3-c86cb0c97ccdcaf/c97ccdcb0cbecae-c86cb0c97ccdcaf-caeca4ccdca4cc1-ca8cb0ccdcaecb2ccdcaf-cb8caecbfca4cbf-cb9cbec97cc2-ca4cb0cacca4cbfca6cbecb0cb0-c95caacbfca1cbf" TargetMode="External"/><Relationship Id="rId441" Type="http://schemas.openxmlformats.org/officeDocument/2006/relationships/hyperlink" Target="https://kn.vikaspedia.in/health/caec95ccdc95cb3-c86cb0c97ccdcaf/c8eca8ccd-c86cb0ccd-cb9cc6c9accd-c8ec82-1/cb0cbecb7ccdc9fccdcb0caf-c97ccdcb0cbecaeca3-c86cb0c97ccdcaf-c85cadcbfcafcbeca8-c97cc1cb0cbf" TargetMode="External"/><Relationship Id="rId440" Type="http://schemas.openxmlformats.org/officeDocument/2006/relationships/hyperlink" Target="https://kn.vikaspedia.in/health/caaccdcb0ca5cae-c9acbfc95cbfca4ccdcb8cc6/caecbeca8cb8cbfc95-c86cb0c97ccdcafca6-c85cb0cbfcb5cc1" TargetMode="External"/><Relationship Id="rId44" Type="http://schemas.openxmlformats.org/officeDocument/2006/relationships/hyperlink" Target="https://cancerfax.com/kn/gynaecology-cancer-treatment-in-india/" TargetMode="External"/><Relationship Id="rId439" Type="http://schemas.openxmlformats.org/officeDocument/2006/relationships/hyperlink" Target="https://kn.vikaspedia.in/health/caaccdcb0ca5cae-c9acbfc95cbfca4ccdcb8cc6/caecbeca8cb8cbfc95-c85ca8cbecb0c97ccdcaf" TargetMode="External"/><Relationship Id="rId438" Type="http://schemas.openxmlformats.org/officeDocument/2006/relationships/hyperlink" Target="https://kn.vikaspedia.in/health/caaccccb7ccdc9fcbfc95ca4cc6/cb8cbec82c95ccdcb0cbecaecbfc95-cb0c97c97cb3cc1/c95ccdcb7caf" TargetMode="External"/><Relationship Id="rId437" Type="http://schemas.openxmlformats.org/officeDocument/2006/relationships/hyperlink" Target="https://kn.vikaspedia.in/health/caaccccb7ccdc9fcbfc95ca4cc6/cb8cbec82c95ccdcb0cbecaecbfc95-cb0c97c97cb3cc1" TargetMode="External"/><Relationship Id="rId436" Type="http://schemas.openxmlformats.org/officeDocument/2006/relationships/hyperlink" Target="https://kn.vikaspedia.in/health/caaccccb7ccdc9fcbfc95ca4cc6/cb0c95ccdca4cb9ca8ca4cc6" TargetMode="External"/><Relationship Id="rId435" Type="http://schemas.openxmlformats.org/officeDocument/2006/relationships/hyperlink" Target="https://kn.vikaspedia.in/health/caaccccb7ccdc9fcbfc95ca4cc6/cafc95cc3ca4ccdca4cc1" TargetMode="External"/><Relationship Id="rId434" Type="http://schemas.openxmlformats.org/officeDocument/2006/relationships/hyperlink" Target="https://kn.vikaspedia.in/health/caaccccb7ccdc9fcbfc95ca4cc6/caeca7cc1caecb9/c85ca7cbfc95-cb0c95ccdca4ca6ca4ccdca4ca1" TargetMode="External"/><Relationship Id="rId433" Type="http://schemas.openxmlformats.org/officeDocument/2006/relationships/hyperlink" Target="https://kn.vikaspedia.in/health/caaccccb7ccdc9fcbfc95ca4cc6/caacbfca4ccdca4-c95cb6ca6-c95cb2ccdcb2cbfca8-cb8caecb8ccdcafcc6" TargetMode="External"/><Relationship Id="rId432" Type="http://schemas.openxmlformats.org/officeDocument/2006/relationships/hyperlink" Target="https://kn.vikaspedia.in/health/caaccccb7ccdc9fcbfc95ca4cc6/c9acb0ccdcae-cb0c97c97cb3cc1" TargetMode="External"/><Relationship Id="rId431" Type="http://schemas.openxmlformats.org/officeDocument/2006/relationships/hyperlink" Target="https://kn.vikaspedia.in/health/caaccccb7ccdc9fcbfc95ca4cc6/c95ca3ccdca3cc1c97cb3cc1/cb0caccc6c9fcc6c95ccd-cb2cb8cb0ccd" TargetMode="External"/><Relationship Id="rId430" Type="http://schemas.openxmlformats.org/officeDocument/2006/relationships/hyperlink" Target="https://kn.vikaspedia.in/health/c8fca8ccd-c86cb0ccd-cb9cc6c9accd-c8ec82/cb9caecbfcafcaaca4cbf" TargetMode="External"/><Relationship Id="rId43" Type="http://schemas.openxmlformats.org/officeDocument/2006/relationships/hyperlink" Target="https://cancerfax.com/kn/%E0%B2%9F%E0%B3%8D%E0%B2%AF%E0%B2%BE%E0%B2%97%E0%B3%8D/%E0%B2%A7%E0%B3%82%E0%B2%AE%E0%B2%AA%E0%B2%BE%E0%B2%A8-%E0%B2%A4%E0%B3%8D%E0%B2%AF%E0%B2%9C%E0%B2%BF%E0%B2%B8%E0%B3%81/" TargetMode="External"/><Relationship Id="rId429" Type="http://schemas.openxmlformats.org/officeDocument/2006/relationships/hyperlink" Target="https://kn.vikaspedia.in/health/c8fca8ccd-c86cb0ccd-cb9cc6c9accd-c8ec82/cafc97-1/cafc97" TargetMode="External"/><Relationship Id="rId428" Type="http://schemas.openxmlformats.org/officeDocument/2006/relationships/hyperlink" Target="https://kn.vikaspedia.in/health/c86cafcc1cb6ccd/caaccccb7ccdc9fcbfc95cbec82cb6" TargetMode="External"/><Relationship Id="rId427" Type="http://schemas.openxmlformats.org/officeDocument/2006/relationships/hyperlink" Target="https://kn.vikaspedia.in/health/c86cafcc1cb6ccd/caaccccb7ccdc9fcbfc95ca4cc6" TargetMode="External"/><Relationship Id="rId426" Type="http://schemas.openxmlformats.org/officeDocument/2006/relationships/hyperlink" Target="https://kn.vikaspedia.in/health/c86cafcc1cb6ccd/c96ca8cbfc9c-2013cb2cb5ca3" TargetMode="External"/><Relationship Id="rId425" Type="http://schemas.openxmlformats.org/officeDocument/2006/relationships/hyperlink" Target="https://kn.vikaspedia.in/health/c86cafcc1cb6ccd/c86cb9cbecb0c95ccdcb0caeca6-c97cc1cb0cbfc97cb3cc1" TargetMode="External"/><Relationship Id="rId424" Type="http://schemas.openxmlformats.org/officeDocument/2006/relationships/hyperlink" Target="https://kn.vikaspedia.in/health/c86cafcc1cb6ccd/c86cb9cbecb0-c95ccdcb0cae-1" TargetMode="External"/><Relationship Id="rId423" Type="http://schemas.openxmlformats.org/officeDocument/2006/relationships/hyperlink" Target="https://kn.vikaspedia.in/education/cb6c95ccdcb7ca3cbfc95-c85ca4ccdcafcc2ca4ccdca4cae-cb0cc2ca2cbfc97cb3cc1-caaca6ccdca7ca4cbfc97cb3cc1/c97ca4cbe/cb8cbecb0ccdcb5c9cca8cbfc95-c86cb0c97ccdcaf-cb5ccdcafcb5cb8ccdca5cc6" TargetMode="External"/><Relationship Id="rId422" Type="http://schemas.openxmlformats.org/officeDocument/2006/relationships/hyperlink" Target="https://kn.vikaspedia.in/education/cb6c95ccdcb7ca3cbfc95-c85ca4ccdcafcc2ca4ccdca4cae-cb0cc2ca2cbfc97cb3cc1-caaca6ccdca7ca4cbfc97cb3cc1/c97ca4cbe/c97cbecaf-caecbecafcc1cb5-maantrikate" TargetMode="External"/><Relationship Id="rId421" Type="http://schemas.openxmlformats.org/officeDocument/2006/relationships/hyperlink" Target="https://kn.vikaspedia.in/agriculture/c9ccbeca8cc1cb5cbecb0cc1/caacb6cc1caacbecb2ca8cbe-caeca4ccdca4cc1-caacb6cc1cb5ca6ccdcaf-cb8cb5cbe-c87cb2cbec96cc6-1" TargetMode="External"/><Relationship Id="rId420" Type="http://schemas.openxmlformats.org/officeDocument/2006/relationships/hyperlink" Target="https://kn.unitinal.com/%E0%B2%B5%E0%B3%88%E0%B2%A6%E0%B3%8D%E0%B2%AF%E0%B2%95%E0%B3%80%E0%B2%AF-%E0%B2%AC%E0%B2%BF%E0%B2%B2%E0%B3%8D%E0%B2%B2%E0%B2%BF%E0%B2%82%E0%B2%97%E0%B3%8D-3/" TargetMode="External"/><Relationship Id="rId42" Type="http://schemas.openxmlformats.org/officeDocument/2006/relationships/hyperlink" Target="https://bengaluruurban.nic.in/%E0%B2%87%E0%B2%B2%E0%B2%BE%E0%B2%96%E0%B3%86%E0%B2%97%E0%B2%B3%E0%B3%81/%E0%B2%AE%E0%B2%B9%E0%B2%BF%E0%B2%B3%E0%B2%BE-%E0%B2%AE%E0%B2%A4%E0%B3%8D%E0%B2%A4%E0%B3%81-%E0%B2%AE%E0%B2%95%E0%B3%8D%E0%B2%95%E0%B2%B3-%E0%B2%85%E0%B2%AD%E0%B2%BF%E0%B2%B5%E0%B3%83%E0%B2%A6/%E0%B2%AE%E0%B2%95%E0%B3%8D%E0%B2%95%E0%B2%B3-%E0%B2%85%E0%B2%AD%E0%B2%BF%E0%B2%B5%E0%B3%83%E0%B2%A6%E0%B3%8D%E0%B2%A7%E0%B2%BF-%E0%B2%95%E0%B2%BE%E0%B2%B0%E0%B3%8D%E0%B2%AF%E0%B2%95%E0%B3%8D%E0%B2%B0/" TargetMode="External"/><Relationship Id="rId419" Type="http://schemas.openxmlformats.org/officeDocument/2006/relationships/hyperlink" Target="https://kn.unitinal.com/%E0%B2%AE%E0%B3%86%E0%B2%A1%E0%B2%BF%E0%B2%B8%E0%B2%BE%E0%B2%AB%E0%B3%8D%E0%B2%9F%E0%B3%8D-%E0%B2%B5%E0%B3%88%E0%B2%A6%E0%B3%8D%E0%B2%AF%E0%B2%95%E0%B3%80%E0%B2%AF/" TargetMode="External"/><Relationship Id="rId418" Type="http://schemas.openxmlformats.org/officeDocument/2006/relationships/hyperlink" Target="https://kn.unistica.com/%E0%B2%A5%E0%B2%B0%E0%B3%8D%E0%B2%AE%E0%B3%8B%E0%B2%A5%E0%B3%86%E0%B2%B0%E0%B2%AA%E0%B2%BF/" TargetMode="External"/><Relationship Id="rId417" Type="http://schemas.openxmlformats.org/officeDocument/2006/relationships/hyperlink" Target="https://kn.unistica.com/%E0%B2%9C%E0%B3%80%E0%B2%B0%E0%B3%8D%E0%B2%A3%E0%B2%BE%E0%B2%82%E0%B2%97-%E0%B2%B5%E0%B3%8D%E0%B2%AF%E0%B2%B5%E0%B2%B8%E0%B3%8D%E0%B2%A5%E0%B3%86%E0%B2%AF/" TargetMode="External"/><Relationship Id="rId416" Type="http://schemas.openxmlformats.org/officeDocument/2006/relationships/hyperlink" Target="https://kn.unistica.com/%E0%B2%85%E0%B2%B2%E0%B2%B0%E0%B3%8D%E0%B2%9C%E0%B2%BF%E0%B2%97%E0%B2%B3%E0%B2%BF%E0%B2%97%E0%B3%86/" TargetMode="External"/><Relationship Id="rId415" Type="http://schemas.openxmlformats.org/officeDocument/2006/relationships/hyperlink" Target="https://kn.unansea.com/%E0%B2%B9%E0%B3%83%E0%B2%A6%E0%B2%AF-%E0%B2%B6%E0%B3%8D%E0%B2%B5%E0%B2%BE%E0%B2%B8%E0%B2%95%E0%B3%86%E0%B3%82%E0%B3%95%E0%B2%B6%E0%B2%A6-%E0%B2%AF%E0%B2%82%E0%B2%A4%E0%B3%8D%E0%B2%B0/" TargetMode="External"/><Relationship Id="rId414" Type="http://schemas.openxmlformats.org/officeDocument/2006/relationships/hyperlink" Target="https://kn.unansea.com/%E0%B2%B2%E0%B3%86%E0%B3%96%E0%B2%82%E0%B2%97%E0%B2%BF%E0%B2%95-%E0%B2%97%E0%B3%8D%E0%B2%B0%E0%B2%82%E0%B2%A5%E0%B2%BF%E0%B2%97%E0%B2%B3%E0%B3%81/" TargetMode="External"/><Relationship Id="rId413" Type="http://schemas.openxmlformats.org/officeDocument/2006/relationships/hyperlink" Target="https://kn.unansea.com/%E0%B2%AA%E0%B3%82%E0%B2%B0%E0%B2%95-%E0%B2%86%E0%B2%B9%E0%B2%BE%E0%B2%B0-%E0%B2%B8%E0%B2%B0%E0%B2%BF%E0%B2%AF%E0%B2%BE%E0%B2%A6-%E0%B2%AA%E0%B2%B0%E0%B2%BF%E0%B2%9A%E0%B2%AF/" TargetMode="External"/><Relationship Id="rId412" Type="http://schemas.openxmlformats.org/officeDocument/2006/relationships/hyperlink" Target="https://kn.unansea.com/%E0%B2%A8%E0%B2%B0%E0%B2%B6%E0%B2%B8%E0%B3%8D%E0%B2%A4%E0%B3%8D%E0%B2%B0%E0%B2%95%E0%B3%8D%E0%B2%B0%E0%B2%BF%E0%B2%AF%E0%B3%86-%E0%B2%8F%E0%B2%A8%E0%B2%BF%E0%B2%A6%E0%B3%81/" TargetMode="External"/><Relationship Id="rId411" Type="http://schemas.openxmlformats.org/officeDocument/2006/relationships/hyperlink" Target="https://kn.unansea.com/%E0%B2%A4%E0%B2%B3%E0%B2%BF%E0%B3%95%E0%B2%AF-%E0%B2%8E%E0%B2%82%E0%B2%9C%E0%B2%BF%E0%B2%A8%E0%B2%BF%E0%B2%AF%E0%B2%B0%E0%B2%BF%E0%B2%82%E0%B2%97%E0%B3%8D/" TargetMode="External"/><Relationship Id="rId410" Type="http://schemas.openxmlformats.org/officeDocument/2006/relationships/hyperlink" Target="https://kn.unansea.com/%E0%B2%9A%E0%B2%B0%E0%B3%8D%E0%B2%AE%E0%B2%A6-%E0%B2%85%E0%B2%B2%E0%B2%B0%E0%B3%8D%E0%B2%9C%E0%B2%BF%E0%B2%97%E0%B2%B3%E0%B3%81-%E0%B2%AE%E0%B2%A4%E0%B3%8D%E0%B2%A4%E0%B3%81/" TargetMode="External"/><Relationship Id="rId41" Type="http://schemas.openxmlformats.org/officeDocument/2006/relationships/hyperlink" Target="https://bengaluruurban.nic.in/%E0%B2%86%E0%B2%B0%E0%B3%8B%E0%B2%97%E0%B3%8D%E0%B2%AF/" TargetMode="External"/><Relationship Id="rId409" Type="http://schemas.openxmlformats.org/officeDocument/2006/relationships/hyperlink" Target="https://kn.traasgpu.com/2018-%E0%B2%B0%E0%B2%B2%E0%B3%8D%E0%B2%B2%E0%B2%BF-%E0%B2%AE%E0%B2%95%E0%B3%8D%E0%B2%95%E0%B2%B3%E0%B2%BF%E0%B2%97%E0%B2%BE%E0%B2%97%E0%B2%BF/" TargetMode="External"/><Relationship Id="rId408" Type="http://schemas.openxmlformats.org/officeDocument/2006/relationships/hyperlink" Target="https://kn.tierient.com/%E0%B2%B8%E0%B3%8D%E0%B2%A8%E0%B2%BE%E0%B2%AF%E0%B3%81-%E0%B2%A6%E0%B3%8C%E0%B2%B0%E0%B3%8D%E0%B2%AC%E0%B2%B2%E0%B3%8D%E0%B2%AF/" TargetMode="External"/><Relationship Id="rId407" Type="http://schemas.openxmlformats.org/officeDocument/2006/relationships/hyperlink" Target="https://kn.tierient.com/%E0%B2%B8%E0%B3%8D%E0%B2%A4%E0%B3%8D%E0%B2%B0%E0%B3%80-%E0%B2%B8%E0%B2%82%E0%B2%A4%E0%B2%BE%E0%B2%A8%E0%B3%8B%E0%B2%A4%E0%B3%8D%E0%B2%AA%E0%B2%A4%E0%B3%8D%E0%B2%A4%E0%B2%BF/" TargetMode="External"/><Relationship Id="rId406" Type="http://schemas.openxmlformats.org/officeDocument/2006/relationships/hyperlink" Target="https://kn.svetzdravlja.org/yoga-for-acid-reflux-9322" TargetMode="External"/><Relationship Id="rId405" Type="http://schemas.openxmlformats.org/officeDocument/2006/relationships/hyperlink" Target="https://kn.svetzdravlja.org/eeg-3698" TargetMode="External"/><Relationship Id="rId404" Type="http://schemas.openxmlformats.org/officeDocument/2006/relationships/hyperlink" Target="https://kn.rewardfoundation.org/services/philosophy-on-sexual-health/" TargetMode="External"/><Relationship Id="rId403" Type="http://schemas.openxmlformats.org/officeDocument/2006/relationships/hyperlink" Target="https://kn.reoveme.com/%E0%B2%B8%E0%B3%88%E0%B2%95%E0%B2%BE%E0%B2%B2%E0%B2%9C%E0%B2%BF-%E0%B2%AA%E0%B3%8D%E0%B2%B0%E0%B2%AE%E0%B3%81%E0%B2%96-%E0%B2%B6%E0%B2%BE%E0%B2%96%E0%B3%86%E0%B2%97%E0%B2%B3%E0%B3%81/" TargetMode="External"/><Relationship Id="rId402" Type="http://schemas.openxmlformats.org/officeDocument/2006/relationships/hyperlink" Target="https://kn.reoveme.com/%E0%B2%89%E0%B2%A4%E0%B3%8D%E0%B2%A4%E0%B3%87%E0%B2%9C%E0%B2%95%E0%B2%97%E0%B2%B3%E0%B3%81-%E0%B2%8E%E0%B2%A1%E0%B2%BF%E0%B2%8E%E0%B2%9A%E0%B3%8D%E0%B2%A1%E0%B2%BF%E0%B2%97%E0%B3%86/" TargetMode="External"/><Relationship Id="rId401" Type="http://schemas.openxmlformats.org/officeDocument/2006/relationships/hyperlink" Target="https://kn.pobedidijabetes.org/8212-physiotherapy-for-diabetes.html" TargetMode="External"/><Relationship Id="rId400" Type="http://schemas.openxmlformats.org/officeDocument/2006/relationships/hyperlink" Target="https://kn.pobedidijabetes.org/1355-do-statins-trigger-type-2-diabetes.html" TargetMode="External"/><Relationship Id="rId40" Type="http://schemas.openxmlformats.org/officeDocument/2006/relationships/hyperlink" Target="https://bazovo.ru/kn/metody-diagnostiki/v-sostav-organov-pishchevaritelnoi-sistemy-ne-vhodit-pishchevaritelnaya/" TargetMode="External"/><Relationship Id="rId4" Type="http://schemas.openxmlformats.org/officeDocument/2006/relationships/hyperlink" Target="http://ecowoman-kannada.tk/articles.php?id=8856" TargetMode="External"/><Relationship Id="rId399" Type="http://schemas.openxmlformats.org/officeDocument/2006/relationships/hyperlink" Target="https://kn.phcoker.com/nootropics-prl-8-53/" TargetMode="External"/><Relationship Id="rId398" Type="http://schemas.openxmlformats.org/officeDocument/2006/relationships/hyperlink" Target="https://kn.perestanovki.org/4364-what-is-human-sexuality-made-of.html" TargetMode="External"/><Relationship Id="rId397" Type="http://schemas.openxmlformats.org/officeDocument/2006/relationships/hyperlink" Target="https://kn.ncmhcso.org/sleep-6030" TargetMode="External"/><Relationship Id="rId396" Type="http://schemas.openxmlformats.org/officeDocument/2006/relationships/hyperlink" Target="https://kn.naturalimage.net/2467-best-hair-spray-your-invisible-ally.html" TargetMode="External"/><Relationship Id="rId395" Type="http://schemas.openxmlformats.org/officeDocument/2006/relationships/hyperlink" Target="https://kn.nasilyazilir.info/biyomekanik-gi-nasil-yazilir.html" TargetMode="External"/><Relationship Id="rId394" Type="http://schemas.openxmlformats.org/officeDocument/2006/relationships/hyperlink" Target="https://kn.mexxs.net/otc-medications-when-trying-to-conceive-4669" TargetMode="External"/><Relationship Id="rId393" Type="http://schemas.openxmlformats.org/officeDocument/2006/relationships/hyperlink" Target="https://kn.medicalvideo.store/products/osler-ophthalmology-2020-online-review" TargetMode="External"/><Relationship Id="rId392" Type="http://schemas.openxmlformats.org/officeDocument/2006/relationships/hyperlink" Target="https://kn.medicalvideo.store/%E0%B2%89%E0%B2%A4%E0%B3%8D%E0%B2%AA%E0%B2%A8%E0%B3%8D%E0%B2%A8%E0%B2%97%E0%B2%B3%E0%B3%81/%E0%B2%97%E0%B2%B2%E0%B3%8D%E0%B2%AB%E0%B3%8D%E0%B2%95%E0%B3%8B%E0%B2%B8%E0%B3%8D%E0%B2%9F%E0%B3%8D-%E0%B2%85%E0%B2%B2%E0%B3%8D%E0%B2%9F%E0%B3%8D%E0%B2%B0%E0%B2%BE%E0%B2%B8%E0%B3%8C%E0%B2%82%E0%B2%A1%E0%B3%8D-%E0%B2%AE%E0%B2%BE%E0%B2%B0%E0%B3%8D%E0%B2%97%E0%B2%A6%E0%B2%B0%E0%B3%8D%E0%B2%B6%E0%B2%BF-%E0%B2%A4%E0%B3%81%E0%B2%B0%E0%B3%8D%E0%B2%A4%E0%B3%81-%E0%B2%AE%E0%B2%A4%E0%B3%8D%E0%B2%A4%E0%B3%81-%E0%B2%A8%E0%B2%BF%E0%B2%B0%E0%B3%8D%E0%B2%A3%E0%B2%BE%E0%B2%AF%E0%B2%95-%E0%B2%86%E0%B2%B0%E0%B3%88%E0%B2%95%E0%B3%86-%E0%B2%95%E0%B2%BE%E0%B2%B0%E0%B3%8D%E0%B2%AF%E0%B2%B5%E0%B2%BF%E0%B2%A7%E0%B2%BE%E0%B2%A8%E0%B2%97%E0%B2%B3%E0%B3%81" TargetMode="External"/><Relationship Id="rId391" Type="http://schemas.openxmlformats.org/officeDocument/2006/relationships/hyperlink" Target="https://kn.medeqipexp.com/%E0%B2%89%E0%B2%A4%E0%B3%8D%E0%B2%AA%E0%B2%A8%E0%B3%8D%E0%B2%A8-%E0%B2%B5%E0%B2%B0%E0%B3%8D%E0%B2%97%E0%B2%A6%E0%B2%B2%E0%B3%8D%E0%B2%B2%E0%B2%BF/%E0%B2%B8%E0%B2%BE%E0%B2%A7%E0%B2%A8/%E0%B2%85%E0%B2%B0%E0%B2%BF%E0%B2%B5%E0%B2%B3%E0%B2%BF%E0%B2%95%E0%B3%86-%E0%B2%AF%E0%B2%82%E0%B2%A4%E0%B3%8D%E0%B2%B0%E0%B2%97%E0%B2%B3%E0%B3%81/" TargetMode="External"/><Relationship Id="rId390" Type="http://schemas.openxmlformats.org/officeDocument/2006/relationships/hyperlink" Target="https://kn.malayalamwiki.com/104929-biotech-WBKKBR" TargetMode="External"/><Relationship Id="rId39" Type="http://schemas.openxmlformats.org/officeDocument/2006/relationships/hyperlink" Target="https://bazovo.ru/kn/ekstrapiramidnye-sindromy/prezentaciya---organ-zreniya-cheloveka-prezentaciya-glaza--organ-zreniya/" TargetMode="External"/><Relationship Id="rId389" Type="http://schemas.openxmlformats.org/officeDocument/2006/relationships/hyperlink" Target="https://kn.julinse.com/%E0%B2%B8%E0%B2%BE%E0%B2%AE%E0%B2%BE%E0%B2%A8%E0%B3%8D%E0%B2%AF-%E0%B2%AB%E0%B2%BF%E0%B2%9F%E0%B3%8D%E0%B2%A8%E0%B3%86%E0%B2%B8%E0%B3%8D-%E0%B2%AE%E0%B2%A4%E0%B3%8D%E0%B2%A4%E0%B3%81/" TargetMode="External"/><Relationship Id="rId388" Type="http://schemas.openxmlformats.org/officeDocument/2006/relationships/hyperlink" Target="https://kn.julinse.com/%E0%B2%B8%E0%B2%BE%E0%B2%AE%E0%B2%BE%E0%B2%A8%E0%B3%8D%E0%B2%AF-%E0%B2%95%E0%B3%8D%E0%B2%B0%E0%B3%80%E0%B2%A1%E0%B2%BE-%E0%B2%97%E0%B2%BE%E0%B2%AF%E0%B2%97%E0%B2%B3%E0%B3%81/" TargetMode="External"/><Relationship Id="rId387" Type="http://schemas.openxmlformats.org/officeDocument/2006/relationships/hyperlink" Target="https://kn.julinse.com/%E0%B2%AF%E0%B2%BE%E0%B2%B5-%E0%B2%AA%E0%B3%8B%E0%B2%B7%E0%B2%95%E0%B2%BE%E0%B2%82%E0%B2%B6%E0%B2%97%E0%B2%B3%E0%B3%81-%E0%B2%AE%E0%B2%A4%E0%B3%8D%E0%B2%A4%E0%B3%81/" TargetMode="External"/><Relationship Id="rId386" Type="http://schemas.openxmlformats.org/officeDocument/2006/relationships/hyperlink" Target="https://kn.julinse.com/%E0%B2%AC%E0%B2%AF%E0%B3%8B%E0%B2%AE%E0%B3%86%E0%B2%95%E0%B2%BE%E0%B2%A8%E0%B2%BF%E0%B2%95%E0%B3%8D%E0%B2%B8%E0%B3%8D-%E0%B2%8E%E0%B2%82%E0%B2%A6%E0%B2%B0%E0%B3%87%E0%B2%A8%E0%B3%81/" TargetMode="External"/><Relationship Id="rId385" Type="http://schemas.openxmlformats.org/officeDocument/2006/relationships/hyperlink" Target="https://kn.julinse.com/%E0%B2%A4%E0%B3%82%E0%B2%95-%E0%B2%A4%E0%B2%B0%E0%B2%AC%E0%B3%87%E0%B2%A4%E0%B2%BF%E0%B2%97%E0%B2%B3%E0%B2%BF%E0%B2%82%E0%B2%A6-%E0%B2%AE%E0%B2%95%E0%B3%8D%E0%B2%95%E0%B2%B3%E0%B3%81/" TargetMode="External"/><Relationship Id="rId384" Type="http://schemas.openxmlformats.org/officeDocument/2006/relationships/hyperlink" Target="https://kn.julinse.com/%E0%B2%95%E0%B3%8D%E0%B2%B0%E0%B3%80%E0%B2%A1%E0%B3%86-%E0%B2%97%E0%B2%BE%E0%B2%AF%E0%B2%A6-%E0%B2%AA%E0%B3%8D%E0%B2%B0%E0%B2%A5%E0%B2%AE/" TargetMode="External"/><Relationship Id="rId383" Type="http://schemas.openxmlformats.org/officeDocument/2006/relationships/hyperlink" Target="https://kn.julinse.com/%E0%B2%95%E0%B3%8D%E0%B2%B0%E0%B3%80%E0%B2%A1%E0%B3%86-%E0%B2%97%E0%B2%BE%E0%B2%AF%E0%B2%A6-%E0%B2%AA%E0%B3%8D%E0%B2%B0%E0%B2%A5%E0%B2%AE-2/" TargetMode="External"/><Relationship Id="rId382" Type="http://schemas.openxmlformats.org/officeDocument/2006/relationships/hyperlink" Target="https://kn.jhhearingaids.com/20q-remote-hearing-aid-programming-getting-started/" TargetMode="External"/><Relationship Id="rId381" Type="http://schemas.openxmlformats.org/officeDocument/2006/relationships/hyperlink" Target="https://kn.info-4all.ru/zdorove-i-medicina/zdorove/izmerenie-temperaturi-tela-gde-chem-i-naskolko-tochno/" TargetMode="External"/><Relationship Id="rId380" Type="http://schemas.openxmlformats.org/officeDocument/2006/relationships/hyperlink" Target="https://kn.info-4all.ru/zdorove-i-medicina/zdorove/geriatriya-chto-eto-geriatriya-i-gerontologiya/" TargetMode="External"/><Relationship Id="rId38" Type="http://schemas.openxmlformats.org/officeDocument/2006/relationships/hyperlink" Target="https://bannerghattabiologicalpark.org/kannada/animal_vet_care.html" TargetMode="External"/><Relationship Id="rId379" Type="http://schemas.openxmlformats.org/officeDocument/2006/relationships/hyperlink" Target="https://kn.info-4all.ru/zdorove-i-medicina/chto-takoe-endokrinologiya-opredelenie-Chem-zanimaetsya-vrach-endokrinolog/" TargetMode="External"/><Relationship Id="rId378" Type="http://schemas.openxmlformats.org/officeDocument/2006/relationships/hyperlink" Target="https://kn.info-4all.ru/obrazovanie/institut-pulmonologii-gde-nahoditsya-informaciya-i-otzivi/" TargetMode="External"/><Relationship Id="rId377" Type="http://schemas.openxmlformats.org/officeDocument/2006/relationships/hyperlink" Target="https://kn.iaomt.org/about-iaomt/introduction-biological-dentistry/" TargetMode="External"/><Relationship Id="rId376" Type="http://schemas.openxmlformats.org/officeDocument/2006/relationships/hyperlink" Target="https://kn.health-consultation.com/7487175-bladder-leak-medications-linked-to-higher-dementia-risk" TargetMode="External"/><Relationship Id="rId375" Type="http://schemas.openxmlformats.org/officeDocument/2006/relationships/hyperlink" Target="https://kn.health-consultation.com/7484780-poor-social-skills-may-have-a-negative-effect-on-your-health" TargetMode="External"/><Relationship Id="rId374" Type="http://schemas.openxmlformats.org/officeDocument/2006/relationships/hyperlink" Target="https://kn.health-consultation.com/7484242-10-natural-antacids-to-help-with-heartburn-and-better-digestion" TargetMode="External"/><Relationship Id="rId373" Type="http://schemas.openxmlformats.org/officeDocument/2006/relationships/hyperlink" Target="https://kn.health-consultation.com/7482090-five-common-fitness-myths" TargetMode="External"/><Relationship Id="rId372" Type="http://schemas.openxmlformats.org/officeDocument/2006/relationships/hyperlink" Target="https://kn.golflandusa.net/your-babys-life-support-system-405" TargetMode="External"/><Relationship Id="rId371" Type="http://schemas.openxmlformats.org/officeDocument/2006/relationships/hyperlink" Target="https://kn.golflandusa.net/symptoms-of-depression-in-teens-00377841-3873" TargetMode="External"/><Relationship Id="rId370" Type="http://schemas.openxmlformats.org/officeDocument/2006/relationships/hyperlink" Target="https://kn.ghmedical.com/route%20of%20administration" TargetMode="External"/><Relationship Id="rId37" Type="http://schemas.openxmlformats.org/officeDocument/2006/relationships/hyperlink" Target="https://bangaloreuniversity.ac.in/biological-sciences/" TargetMode="External"/><Relationship Id="rId369" Type="http://schemas.openxmlformats.org/officeDocument/2006/relationships/hyperlink" Target="https://kn.evidentista.org/white-matter-disease-4412" TargetMode="External"/><Relationship Id="rId368" Type="http://schemas.openxmlformats.org/officeDocument/2006/relationships/hyperlink" Target="https://kn.evidentista.org/medicare-bundled-payments-748" TargetMode="External"/><Relationship Id="rId367" Type="http://schemas.openxmlformats.org/officeDocument/2006/relationships/hyperlink" Target="https://kn.evidentista.org/esophageal-manometry-6235" TargetMode="External"/><Relationship Id="rId366" Type="http://schemas.openxmlformats.org/officeDocument/2006/relationships/hyperlink" Target="https://kn.evidentista.org/eeg-electroencephalogram-926" TargetMode="External"/><Relationship Id="rId365" Type="http://schemas.openxmlformats.org/officeDocument/2006/relationships/hyperlink" Target="https://kn.evidentista.org/326379-493" TargetMode="External"/><Relationship Id="rId364" Type="http://schemas.openxmlformats.org/officeDocument/2006/relationships/hyperlink" Target="https://kn.evidentista.org/320530-1166" TargetMode="External"/><Relationship Id="rId363" Type="http://schemas.openxmlformats.org/officeDocument/2006/relationships/hyperlink" Target="https://kn.evidentista.org/319860-8751" TargetMode="External"/><Relationship Id="rId362" Type="http://schemas.openxmlformats.org/officeDocument/2006/relationships/hyperlink" Target="https://kn.evidentista.org/248175-3581" TargetMode="External"/><Relationship Id="rId361" Type="http://schemas.openxmlformats.org/officeDocument/2006/relationships/hyperlink" Target="https://kn.eferrit.com/%E0%B2%B5%E0%B2%BF%E0%B2%95%E0%B2%BF%E0%B2%B0%E0%B2%A3%E0%B2%B6%E0%B2%BE%E0%B2%B8%E0%B3%8D%E0%B2%A4%E0%B3%8D%E0%B2%B0-%E0%B2%8E%E0%B2%82%E0%B2%A6%E0%B2%B0%E0%B3%87%E0%B2%A8%E0%B3%81/" TargetMode="External"/><Relationship Id="rId360" Type="http://schemas.openxmlformats.org/officeDocument/2006/relationships/hyperlink" Target="https://kn.eferrit.com/%E0%B2%B0%E0%B2%95%E0%B3%8D%E0%B2%A4%E0%B2%AA%E0%B2%B0%E0%B2%BF%E0%B2%9A%E0%B2%B2%E0%B2%A8%E0%B2%BE-%E0%B2%B5%E0%B3%8D%E0%B2%AF%E0%B2%B5%E0%B2%B8%E0%B3%8D%E0%B2%A5%E0%B3%86/" TargetMode="External"/><Relationship Id="rId36" Type="http://schemas.openxmlformats.org/officeDocument/2006/relationships/hyperlink" Target="https://ayush.karnataka.gov.in/new-page/Karnataka%20State%20Medicinal%20Plants%20Authority/kn" TargetMode="External"/><Relationship Id="rId359" Type="http://schemas.openxmlformats.org/officeDocument/2006/relationships/hyperlink" Target="https://kn.eferrit.com/%E0%B2%AE%E0%B2%BE%E0%B2%A8%E0%B2%B5-%E0%B2%B8%E0%B2%82%E0%B2%A4%E0%B2%BE%E0%B2%A8%E0%B3%8B%E0%B2%A4%E0%B3%8D%E0%B2%AA%E0%B2%A4%E0%B3%8D%E0%B2%A4%E0%B2%BF/" TargetMode="External"/><Relationship Id="rId358" Type="http://schemas.openxmlformats.org/officeDocument/2006/relationships/hyperlink" Target="https://kn.eferrit.com/%E0%B2%AC%E0%B2%BE%E0%B2%B9%E0%B3%8D%E0%B2%AF-%E0%B2%A8%E0%B2%B0%E0%B2%AE%E0%B2%82%E0%B2%A1%E0%B2%B2%E0%B2%A6-%E0%B2%AC%E0%B2%97%E0%B3%8D%E0%B2%97%E0%B3%86/" TargetMode="External"/><Relationship Id="rId357" Type="http://schemas.openxmlformats.org/officeDocument/2006/relationships/hyperlink" Target="https://kn.eferrit.com/%E0%B2%AA%E0%B3%8D%E0%B2%B0%E0%B2%A4%E0%B2%BF%E0%B2%9C%E0%B3%80%E0%B2%B5%E0%B2%95%E0%B2%97%E0%B2%B3%E0%B3%81/" TargetMode="External"/><Relationship Id="rId356" Type="http://schemas.openxmlformats.org/officeDocument/2006/relationships/hyperlink" Target="https://kn.eferrit.com/%E0%B2%A8%E0%B2%BF%E0%B2%AE%E0%B3%8D%E0%B2%AE-%E0%B2%A6%E0%B3%87%E0%B2%B9%E0%B2%A6%E0%B2%B2%E0%B3%8D%E0%B2%B2%E0%B2%BF%E0%B2%A8-%E0%B2%B0%E0%B2%95%E0%B3%8D%E0%B2%A4/" TargetMode="External"/><Relationship Id="rId355" Type="http://schemas.openxmlformats.org/officeDocument/2006/relationships/hyperlink" Target="https://kn.eferrit.com/%E0%B2%A8%E0%B2%BF%E0%B2%AE%E0%B3%8D%E0%B2%AE-%E0%B2%95%E0%B3%81%E0%B2%9F%E0%B3%81%E0%B2%82%E0%B2%AC%E0%B2%A6/" TargetMode="External"/><Relationship Id="rId354" Type="http://schemas.openxmlformats.org/officeDocument/2006/relationships/hyperlink" Target="https://kn.eferrit.com/%E0%B2%A1%E0%B3%88%E0%B2%9C%E0%B3%86%E0%B2%B8%E0%B3%8D%E0%B2%9F%E0%B2%BF%E0%B2%B5%E0%B3%8D-%E0%B2%B8%E0%B2%BF%E0%B2%B8%E0%B3%8D%E0%B2%9F%E0%B2%AE%E0%B3%8D-2/" TargetMode="External"/><Relationship Id="rId353" Type="http://schemas.openxmlformats.org/officeDocument/2006/relationships/hyperlink" Target="https://kn.eferrit.com/%E0%B2%86%E0%B2%B0%E0%B3%8B%E0%B2%97%E0%B3%8D%E0%B2%AF-%E0%B2%AE%E0%B2%A4%E0%B3%8D%E0%B2%A4%E0%B3%81-%E0%B2%85%E0%B2%A8%E0%B2%BE%E0%B2%B0%E0%B3%8B%E0%B2%97%E0%B3%8D%E0%B2%AF%E0%B2%A6/" TargetMode="External"/><Relationship Id="rId352" Type="http://schemas.openxmlformats.org/officeDocument/2006/relationships/hyperlink" Target="https://kn.dralexjimenez.com/sports-injuries-back-pain/" TargetMode="External"/><Relationship Id="rId351" Type="http://schemas.openxmlformats.org/officeDocument/2006/relationships/hyperlink" Target="https://kn.drafare.com/%E0%B2%B8%E0%B3%8D%E0%B2%A4%E0%B3%8D%E0%B2%B0%E0%B3%80-%E0%B2%AC%E0%B2%82%E0%B2%9C%E0%B3%86%E0%B2%A4%E0%B2%A8%E0%B2%A6-%E0%B2%B8%E0%B2%82%E0%B2%AD%E0%B2%BE%E0%B2%B5%E0%B3%8D%E0%B2%AF/" TargetMode="External"/><Relationship Id="rId350" Type="http://schemas.openxmlformats.org/officeDocument/2006/relationships/hyperlink" Target="https://kn.drafare.com/%E0%B2%B6%E0%B2%BF%E0%B2%B6%E0%B3%81%E0%B2%B5%E0%B3%88%E0%B2%A6%E0%B3%8D%E0%B2%AF-%E0%B2%B6%E0%B2%BF%E0%B2%AB%E0%B2%BE%E0%B2%B0%E0%B2%B8%E0%B3%81/" TargetMode="External"/><Relationship Id="rId35" Type="http://schemas.openxmlformats.org/officeDocument/2006/relationships/hyperlink" Target="https://ayush.karnataka.gov.in/new-page/Homeopathy/kn" TargetMode="External"/><Relationship Id="rId349" Type="http://schemas.openxmlformats.org/officeDocument/2006/relationships/hyperlink" Target="https://kn.diabetesentity.com/8075-cuban-cure-for-diabetic-foot-and-diabetes.html" TargetMode="External"/><Relationship Id="rId348" Type="http://schemas.openxmlformats.org/officeDocument/2006/relationships/hyperlink" Target="https://kn.diabetesentity.com/5441-moscow-doctors-have-learned-to-treat-a-diabetic-foot.html" TargetMode="External"/><Relationship Id="rId347" Type="http://schemas.openxmlformats.org/officeDocument/2006/relationships/hyperlink" Target="https://kn.diabetesentity.com/2061-what-is-the-endocrine-system-and-what-are-its-functi.html" TargetMode="External"/><Relationship Id="rId346" Type="http://schemas.openxmlformats.org/officeDocument/2006/relationships/hyperlink" Target="https://kn.dentalencenter6.com/858405-pacemaker-how-to-monitor-and-ZUZRDZ" TargetMode="External"/><Relationship Id="rId345" Type="http://schemas.openxmlformats.org/officeDocument/2006/relationships/hyperlink" Target="https://kn.delachieve.com/%E0%B2%B6%E0%B2%B0%E0%B2%BF%E0%B3%95%E0%B2%B0%E0%B2%B6%E0%B2%BE%E0%B2%B8%E0%B3%8D%E0%B2%A4%E0%B3%8D%E0%B2%B0-%E0%B2%87%E0%B2%A6%E0%B3%81-%E0%B2%8F%E0%B2%A8%E0%B3%81/" TargetMode="External"/><Relationship Id="rId344" Type="http://schemas.openxmlformats.org/officeDocument/2006/relationships/hyperlink" Target="https://kn.delachieve.com/%E0%B2%AA%E0%B2%9A%E0%B2%A8-%E0%B2%B5%E0%B3%8D%E0%B2%AF%E0%B2%B5%E0%B2%B8%E0%B3%8D%E0%B2%A5%E0%B3%86-%E0%B2%95%E0%B2%BE%E0%B2%B0%E0%B3%8D%E0%B2%AF-%E0%B2%AE%E0%B2%A4%E0%B3%8D%E0%B2%A4%E0%B3%81/" TargetMode="External"/><Relationship Id="rId343" Type="http://schemas.openxmlformats.org/officeDocument/2006/relationships/hyperlink" Target="https://kn.delachieve.com/%E0%B2%9C%E0%B2%BF%E0%B3%95%E0%B2%B5%E0%B2%BF%E0%B2%B0%E0%B3%86%E0%B3%82%E0%B3%95%E0%B2%A7%E0%B2%BF/" TargetMode="External"/><Relationship Id="rId342" Type="http://schemas.openxmlformats.org/officeDocument/2006/relationships/hyperlink" Target="https://kn.delachieve.com/%E0%B2%9C%E0%B2%A8%E0%B2%AA%E0%B3%8D%E0%B2%B0%E0%B2%BF%E0%B2%AF-%E0%B2%B5%E0%B2%BF%E0%B2%B0%E0%B3%86%E0%B3%82%E0%B3%95%E0%B2%A7%E0%B2%BF-%E0%B2%85%E0%B2%B2%E0%B2%B0%E0%B3%8D%E0%B2%9C%E0%B2%BF/" TargetMode="External"/><Relationship Id="rId341" Type="http://schemas.openxmlformats.org/officeDocument/2006/relationships/hyperlink" Target="https://kn.delachieve.com/%E0%B2%9A%E0%B2%BF%E0%B2%95%E0%B2%BF%E0%B2%A4%E0%B3%8D%E0%B2%B8%E0%B2%BE%E0%B2%B2%E0%B2%AF%E0%B2%A6%E0%B2%B2%E0%B3%8D%E0%B2%B2%E0%B2%BF/" TargetMode="External"/><Relationship Id="rId340" Type="http://schemas.openxmlformats.org/officeDocument/2006/relationships/hyperlink" Target="https://kn.delachieve.com/%E0%B2%95%E0%B2%BE%E0%B2%82%E0%B2%A1%E0%B2%95%E0%B3%86%E0%B3%82%E0%B3%95%E0%B2%B6%E0%B2%97%E0%B2%B3-%E0%B2%95%E0%B2%B8%E0%B2%BF-%E0%B2%AE%E0%B2%A4%E0%B3%8D%E0%B2%A4%E0%B3%81/" TargetMode="External"/><Relationship Id="rId34" Type="http://schemas.openxmlformats.org/officeDocument/2006/relationships/hyperlink" Target="https://ayush.karnataka.gov.in/new-page/General%20FAQ%20related%20to%20COVID-19/kn" TargetMode="External"/><Relationship Id="rId339" Type="http://schemas.openxmlformats.org/officeDocument/2006/relationships/hyperlink" Target="https://kn.delachieve.com/%E0%B2%89%E0%B2%A4%E0%B3%8D%E0%B2%A4%E0%B2%AE-%E0%B2%9C%E0%B2%BF%E0%B3%95%E0%B2%B5%E0%B2%BF%E0%B2%B0%E0%B3%86%E0%B3%82%E0%B3%95%E0%B2%A7%E0%B2%BF/" TargetMode="External"/><Relationship Id="rId338" Type="http://schemas.openxmlformats.org/officeDocument/2006/relationships/hyperlink" Target="https://kn.covidografia.pt/news/infertility-statistics-2021" TargetMode="External"/><Relationship Id="rId337" Type="http://schemas.openxmlformats.org/officeDocument/2006/relationships/hyperlink" Target="https://kn.covidografia.pt/health-education/how-dad-s-health-impacts-his-baby-s" TargetMode="External"/><Relationship Id="rId336" Type="http://schemas.openxmlformats.org/officeDocument/2006/relationships/hyperlink" Target="https://kn.covidografia.pt/health-education-wellness/taking-medications-is-self-care" TargetMode="External"/><Relationship Id="rId335" Type="http://schemas.openxmlformats.org/officeDocument/2006/relationships/hyperlink" Target="https://kn.chalized.com/%E0%B2%B5%E0%B3%88%E0%B2%A6%E0%B3%8D%E0%B2%AF%E0%B2%95%E0%B3%80%E0%B2%AF-%E0%B2%AC%E0%B2%BF%E0%B2%B2%E0%B3%8D%E0%B2%B2%E0%B2%BF%E0%B2%82%E0%B2%97%E0%B3%8D/" TargetMode="External"/><Relationship Id="rId334" Type="http://schemas.openxmlformats.org/officeDocument/2006/relationships/hyperlink" Target="https://kn.chalized.com/%E0%B2%B5%E0%B3%83%E0%B2%A4%E0%B3%8D%E0%B2%A4%E0%B2%BF-%E0%B2%B5%E0%B2%BF%E0%B2%B5%E0%B2%B0-%E0%B2%AE%E0%B2%BE%E0%B2%A8%E0%B2%B8%E0%B2%BF%E0%B2%95/" TargetMode="External"/><Relationship Id="rId333" Type="http://schemas.openxmlformats.org/officeDocument/2006/relationships/hyperlink" Target="https://kn.chalized.com/%E0%B2%AA%E0%B3%8A%E0%B2%B2%E0%B3%80%E0%B2%B8%E0%B3%8D-%E0%B2%95%E0%B3%86%E0%B2%B2%E0%B2%B8-%E0%B2%AE%E0%B2%A4%E0%B3%8D%E0%B2%A4%E0%B3%81-%E0%B2%95%E0%B2%B3%E0%B2%AA%E0%B3%86/" TargetMode="External"/><Relationship Id="rId332" Type="http://schemas.openxmlformats.org/officeDocument/2006/relationships/hyperlink" Target="https://kn.chalized.com/%E0%B2%AA%E0%B2%B6%E0%B3%81%E0%B2%B5%E0%B3%88%E0%B2%A6%E0%B3%8D%E0%B2%AF%E0%B2%95%E0%B3%80%E0%B2%AF-%E0%B2%AE%E0%B2%BE%E0%B2%B0%E0%B2%BE%E0%B2%9F%E0%B2%A6/" TargetMode="External"/><Relationship Id="rId331" Type="http://schemas.openxmlformats.org/officeDocument/2006/relationships/hyperlink" Target="https://kn.chalized.com/%E0%B2%AA%E0%B2%B0%E0%B2%B5%E0%B2%BE%E0%B2%A8%E0%B2%97%E0%B2%BF-%E0%B2%AA%E0%B3%8D%E0%B2%B0%E0%B2%BE%E0%B2%AF%E0%B3%8B%E0%B2%97%E0%B2%BF%E0%B2%95-%E0%B2%A8%E0%B2%B0%E0%B3%8D%E0%B2%B8%E0%B3%8D-2/" TargetMode="External"/><Relationship Id="rId330" Type="http://schemas.openxmlformats.org/officeDocument/2006/relationships/hyperlink" Target="https://kn.cantonfair.net/event/1303-china-international-lasers-potoelectronics-and-photonics-exhibition" TargetMode="External"/><Relationship Id="rId33" Type="http://schemas.openxmlformats.org/officeDocument/2006/relationships/hyperlink" Target="https://ayush.karnataka.gov.in/new-page/Drugs%20Testing%20Laboratory/kn" TargetMode="External"/><Relationship Id="rId329" Type="http://schemas.openxmlformats.org/officeDocument/2006/relationships/hyperlink" Target="https://kn.birmiss.com/%E0%B2%B5%E0%B3%86%E0%B3%96%E0%B2%A6%E0%B3%8D%E0%B2%AF%E0%B2%95%E0%B2%BF%E0%B3%95%E0%B2%AF-%E0%B2%A8%E0%B2%BF%E0%B3%95%E0%B2%A4%E0%B2%BF%E0%B2%B6%E0%B2%BE%E0%B2%B8%E0%B3%8D%E0%B2%A4%E0%B3%8D%E0%B2%B0/" TargetMode="External"/><Relationship Id="rId328" Type="http://schemas.openxmlformats.org/officeDocument/2006/relationships/hyperlink" Target="https://kn.birmiss.com/%E0%B2%AE%E0%B3%82%E0%B2%A4%E0%B3%8D%E0%B2%B0%E0%B2%B6%E0%B2%BE%E0%B2%B8%E0%B3%8D%E0%B2%A4%E0%B3%8D%E0%B2%B0-%E0%B2%8F%E0%B2%A8%E0%B3%81-%E0%B2%AA%E0%B3%81%E0%B2%B0%E0%B3%81%E0%B2%B7-urological/" TargetMode="External"/><Relationship Id="rId327" Type="http://schemas.openxmlformats.org/officeDocument/2006/relationships/hyperlink" Target="https://kn.birmiss.com/%E0%B2%AE%E0%B3%82%E0%B2%97%E0%B2%BF%E0%B2%A8%E0%B2%B2%E0%B3%8D%E0%B2%B2%E0%B2%BF-%E0%B2%B9%E0%B2%A8%E0%B2%BF%E0%B2%97%E0%B2%B3-%E0%B2%B5%E0%B2%BF%E0%B2%B0%E0%B3%81%E0%B2%A6%E0%B3%8D%E0%B2%A7/" TargetMode="External"/><Relationship Id="rId326" Type="http://schemas.openxmlformats.org/officeDocument/2006/relationships/hyperlink" Target="https://kn.birmiss.com/%E0%B2%AE%E0%B2%BE%E0%B2%A8%E0%B2%B5%E0%B2%A8-%E0%B2%AA%E0%B2%9A%E0%B2%A8-%E0%B2%B5%E0%B3%8D%E0%B2%AF%E0%B2%B5%E0%B2%B8%E0%B3%8D%E0%B2%A5%E0%B3%86-%E0%B2%B0%E0%B2%9A%E0%B2%A8%E0%B3%86/" TargetMode="External"/><Relationship Id="rId325" Type="http://schemas.openxmlformats.org/officeDocument/2006/relationships/hyperlink" Target="https://kn.birmiss.com/%E0%B2%AC%E0%B2%AF%E0%B3%86%E0%B3%82%E0%B3%95%E0%B2%AE%E0%B3%86%E0%B2%95%E0%B2%BE%E0%B2%A8%E0%B2%BF%E0%B2%95%E0%B3%8D%E0%B2%B8%E0%B3%8D-%E0%B2%B9%E0%B2%9A%E0%B3%8D%E0%B2%9A%E0%B3%86/" TargetMode="External"/><Relationship Id="rId324" Type="http://schemas.openxmlformats.org/officeDocument/2006/relationships/hyperlink" Target="https://kn.birmiss.com/%E0%B2%AB%E0%B2%BE%E0%B2%B0%E0%B3%8D%E0%B2%AE%E0%B2%B8%E0%B2%BF-%E0%B2%86%E0%B2%B0%E0%B3%86%E0%B3%82%E0%B3%95%E0%B2%97%E0%B3%8D%E0%B2%AF/" TargetMode="External"/><Relationship Id="rId323" Type="http://schemas.openxmlformats.org/officeDocument/2006/relationships/hyperlink" Target="https://kn.birmiss.com/%E0%B2%A8%E0%B2%B0%E0%B2%AE%E0%B2%82%E0%B2%A1%E0%B2%B2%E0%B2%A6-%E0%B2%85%E0%B2%B0%E0%B3%8D%E0%B2%A5-%E0%B2%A8%E0%B2%B0%E0%B2%AE%E0%B2%82%E0%B2%A1%E0%B2%B2%E0%B2%A6/" TargetMode="External"/><Relationship Id="rId322" Type="http://schemas.openxmlformats.org/officeDocument/2006/relationships/hyperlink" Target="https://kn.birmiss.com/%E0%B2%9C%E0%B3%86%E0%B2%B0%E0%B2%BF%E0%B2%AF%E0%B2%BE%E0%B2%9F%E0%B3%8D%E0%B2%B0%E0%B2%BF%E0%B2%95%E0%B3%8D%E0%B2%B8%E0%B3%8D-%E0%B2%85%E0%B2%A6%E0%B3%81-%E0%B2%8F%E0%B2%A8%E0%B3%81/" TargetMode="External"/><Relationship Id="rId321" Type="http://schemas.openxmlformats.org/officeDocument/2006/relationships/hyperlink" Target="https://kn.birmiss.com/%E0%B2%95%E0%B3%8D%E0%B2%B0%E0%B3%86%E0%B3%96%E0%B2%AF%E0%B3%86%E0%B3%82%E0%B2%A5%E0%B3%86%E0%B2%B0%E0%B2%AA%E0%B2%BF-%E0%B2%9F%E0%B2%BE%E0%B2%A8%E0%B3%8D%E0%B2%B8%E0%B2%BF%E0%B2%B2%E0%B3%8D/" TargetMode="External"/><Relationship Id="rId320" Type="http://schemas.openxmlformats.org/officeDocument/2006/relationships/hyperlink" Target="https://kn.birmiss.com/%E0%B2%85%E0%B2%82%E0%B2%A4%E0%B2%83%E0%B2%B8%E0%B3%8D%E0%B2%B0%E0%B2%BE%E0%B2%B5%E0%B2%95-%E0%B2%B5%E0%B3%8D%E0%B2%AF%E0%B2%B5%E0%B2%B8%E0%B3%8D%E0%B2%A5%E0%B3%86/" TargetMode="External"/><Relationship Id="rId32" Type="http://schemas.openxmlformats.org/officeDocument/2006/relationships/hyperlink" Target="https://aralimara.com/2020/06/25/subhashita-10/" TargetMode="External"/><Relationship Id="rId319" Type="http://schemas.openxmlformats.org/officeDocument/2006/relationships/hyperlink" Target="https://kn.autograndad.com/52419/1/%E0%B2%AE%E0%B3%82-%E0%B3%8D%E0%B2%B0%E0%B2%B6%E0%B2%BE%E0%B2%B8%E0%B3%8D-%E0%B3%8D%E0%B2%B0-%E0%B2%AE%E0%B2%A4%E0%B3%8D%E0%B2%A4%E0%B3%81-andrology.html" TargetMode="External"/><Relationship Id="rId318" Type="http://schemas.openxmlformats.org/officeDocument/2006/relationships/hyperlink" Target="https://kn.autograndad.com/127807/1/%E0%B2%A8%E0%B2%B0%E0%B2%97%E0%B2%82%E0%B2%9F%E0%B3%81.html" TargetMode="External"/><Relationship Id="rId317" Type="http://schemas.openxmlformats.org/officeDocument/2006/relationships/hyperlink" Target="https://kn.atomiyme.com/%E0%B2%B9%E0%B2%BF%E0%B2%B8%E0%B3%8D%E0%B2%9F%E0%B2%B0%E0%B3%86%E0%B3%82%E0%B3%95%E0%B2%B8%E0%B3%8D%E0%B2%95%E0%B3%86%E0%B3%82%E0%B3%95%E0%B2%AA%E0%B2%BF-%E0%B2%A8%E0%B2%82%E0%B2%A4%E0%B2%B0/" TargetMode="External"/><Relationship Id="rId316" Type="http://schemas.openxmlformats.org/officeDocument/2006/relationships/hyperlink" Target="https://kn.atomiyme.com/%E0%B2%B8%E0%B3%8D%E0%B2%9F%E0%B3%86%E0%B2%B0%E0%B2%BE%E0%B2%AF%E0%B3%8D%E0%B2%A1%E0%B3%8D-%E0%B2%87%E0%B2%A6%E0%B3%81-%E0%B2%B8%E0%B3%8D%E0%B2%A8%E0%B2%BE%E0%B2%AF%E0%B3%81/" TargetMode="External"/><Relationship Id="rId315" Type="http://schemas.openxmlformats.org/officeDocument/2006/relationships/hyperlink" Target="https://kn.atomiyme.com/%E0%B2%B2%E0%B2%B8%E0%B2%BF%E0%B2%95%E0%B3%86-ultriks-%E0%B2%B5%E0%B2%BF%E0%B2%AE%E0%B2%B0%E0%B3%8D%E0%B2%B6%E0%B3%86%E0%B2%97%E0%B2%B3%E0%B3%81-%E0%B2%AC%E0%B2%B3%E0%B2%95%E0%B3%86/" TargetMode="External"/><Relationship Id="rId314" Type="http://schemas.openxmlformats.org/officeDocument/2006/relationships/hyperlink" Target="https://kn.atomiyme.com/%E0%B2%B0%E0%B2%95%E0%B3%8D%E0%B2%A4%E0%B2%AA%E0%B2%B0%E0%B2%BF%E0%B2%9A%E0%B2%B2%E0%B2%A8%E0%B3%86%E0%B2%AF-%E0%B2%B5%E0%B3%8D%E0%B2%AF%E0%B2%B5%E0%B2%B8%E0%B3%8D%E0%B2%A5%E0%B3%86/" TargetMode="External"/><Relationship Id="rId313" Type="http://schemas.openxmlformats.org/officeDocument/2006/relationships/hyperlink" Target="https://kn.atomiyme.com/%E0%B2%AE%E0%B3%82%E0%B2%97%E0%B3%81-%E0%B2%B8%E0%B3%86%E0%B3%82%E0%B3%95%E0%B2%B0%E0%B3%81%E0%B2%B5%E0%B2%BF%E0%B2%95%E0%B3%86-%E0%B2%AE%E0%B2%A4%E0%B3%8D%E0%B2%A4%E0%B3%81/" TargetMode="External"/><Relationship Id="rId312" Type="http://schemas.openxmlformats.org/officeDocument/2006/relationships/hyperlink" Target="https://kn.atomiyme.com/%E0%B2%AE%E0%B2%BE%E0%B2%A8%E0%B2%B5-%E0%B2%A6%E0%B3%86%E0%B3%95%E0%B2%B9%E0%B2%A6-%E0%B2%A6%E0%B3%83%E0%B2%B7%E0%B3%8D%E0%B2%9F%E0%B2%BF-%E0%B2%A6%E0%B3%83%E0%B2%B7%E0%B3%8D%E0%B2%9F%E0%B2%BF/" TargetMode="External"/><Relationship Id="rId311" Type="http://schemas.openxmlformats.org/officeDocument/2006/relationships/hyperlink" Target="https://kn.atomiyme.com/%E0%B2%AE%E0%B2%BE%E0%B2%A8%E0%B2%B5-%E0%B2%A6%E0%B3%86%E0%B3%95%E0%B2%B9-%E0%B2%92%E0%B2%82%E0%B2%A6%E0%B3%81/" TargetMode="External"/><Relationship Id="rId310" Type="http://schemas.openxmlformats.org/officeDocument/2006/relationships/hyperlink" Target="https://kn.atomiyme.com/%E0%B2%AE%E0%B2%BE%E0%B2%A4%E0%B3%8D%E0%B2%B0%E0%B3%86%E0%B2%97%E0%B2%B3%E0%B3%81-%E0%B2%AF%E0%B2%BE%E0%B2%B5-%E0%B2%B0%E0%B2%BF%E0%B3%95%E0%B2%A4%E0%B2%BF%E0%B2%AF/" TargetMode="External"/><Relationship Id="rId31" Type="http://schemas.openxmlformats.org/officeDocument/2006/relationships/hyperlink" Target="https://ar-ar.facebook.com/NNethralaya/posts/3521093161244757/" TargetMode="External"/><Relationship Id="rId309" Type="http://schemas.openxmlformats.org/officeDocument/2006/relationships/hyperlink" Target="https://kn.atomiyme.com/%E0%B2%A8%E0%B2%BF%E0%B2%A6%E0%B3%8D%E0%B2%B0%E0%B3%86-%E0%B2%A8%E0%B3%86%E0%B3%96%E0%B2%B0%E0%B3%8D%E0%B2%AE%E0%B2%B2%E0%B3%8D%E0%B2%AF-%E0%B2%8F%E0%B2%A8%E0%B3%81/" TargetMode="External"/><Relationship Id="rId308" Type="http://schemas.openxmlformats.org/officeDocument/2006/relationships/hyperlink" Target="https://kn.atomiyme.com/%E0%B2%9C%E0%B2%BF%E0%B3%95%E0%B2%B5%E0%B2%BF%E0%B2%B0%E0%B3%86%E0%B3%82%E0%B3%95%E0%B2%A7%E0%B2%BF-%E0%B2%95%E0%B3%8D%E0%B2%B0%E0%B2%BF%E0%B3%95%E0%B2%82-sikalfat/" TargetMode="External"/><Relationship Id="rId307" Type="http://schemas.openxmlformats.org/officeDocument/2006/relationships/hyperlink" Target="https://kn.atomiyme.com/%E0%B2%9C%E0%B2%BF%E0%B3%95%E0%B2%B5%E0%B2%B0%E0%B2%B8%E0%B2%BE%E0%B2%AF%E0%B2%A8%E0%B2%B6%E0%B2%BE%E0%B2%B8%E0%B3%8D%E0%B2%A4%E0%B3%8D%E0%B2%B0-%E0%B2%8F%E0%B2%A8%E0%B3%81/" TargetMode="External"/><Relationship Id="rId306" Type="http://schemas.openxmlformats.org/officeDocument/2006/relationships/hyperlink" Target="https://kn.atomiyme.com/%E0%B2%9C%E0%B2%A8%E0%B2%A8%E0%B2%BE%E0%B2%82%E0%B2%97-%E0%B2%AE%E0%B2%BE%E0%B2%A8%E0%B2%B5/" TargetMode="External"/><Relationship Id="rId305" Type="http://schemas.openxmlformats.org/officeDocument/2006/relationships/hyperlink" Target="https://kn.atomiyme.com/%E0%B2%95%E0%B3%8D%E0%B2%B0%E0%B3%86%E0%B3%96%E0%B2%AF%E0%B3%86%E0%B3%82%E0%B2%A5%E0%B3%86%E0%B2%B0%E0%B2%AA%E0%B2%BF-%E0%B2%87%E0%B2%A6%E0%B3%81-%E0%B2%8F%E0%B2%A8%E0%B3%81/" TargetMode="External"/><Relationship Id="rId304" Type="http://schemas.openxmlformats.org/officeDocument/2006/relationships/hyperlink" Target="https://kn.atomiyme.com/%E0%B2%95%E0%B2%B3%E0%B2%AA%E0%B3%86-%E0%B2%86%E0%B2%B0%E0%B3%86%E0%B3%82%E0%B3%95%E0%B2%97%E0%B3%8D%E0%B2%AF-%E0%B2%95%E0%B2%BE%E0%B2%B0%E0%B2%A3-%E0%B2%8F%E0%B2%A8%E0%B3%81/" TargetMode="External"/><Relationship Id="rId303" Type="http://schemas.openxmlformats.org/officeDocument/2006/relationships/hyperlink" Target="https://kn.approby.com/6-%E0%B2%B8%E0%B2%BE%E0%B2%AE%E0%B2%BE%E0%B2%A8%E0%B3%8D%E0%B2%AF-%E0%B2%B8%E0%B3%8D%E0%B2%A4%E0%B3%8D%E0%B2%B0%E0%B3%80%E0%B2%B0%E0%B3%8B%E0%B2%97/" TargetMode="External"/><Relationship Id="rId302" Type="http://schemas.openxmlformats.org/officeDocument/2006/relationships/hyperlink" Target="https://kn.approby.com/13-%E0%B2%B0%E0%B3%80%E0%B2%A4%E0%B2%BF%E0%B2%AF-%E0%B2%B0%E0%B3%8B%E0%B2%97%E0%B2%97%E0%B2%B3%E0%B3%81/" TargetMode="External"/><Relationship Id="rId301" Type="http://schemas.openxmlformats.org/officeDocument/2006/relationships/hyperlink" Target="https://kn.approby.com/%E0%B2%B9%E0%B3%87%E0%B2%97%E0%B3%86-%E0%B2%B5%E0%B3%88%E0%B2%A6%E0%B3%8D%E0%B2%AF%E0%B2%95%E0%B3%80%E0%B2%AF-%E0%B2%B6%E0%B2%BE%E0%B2%B2%E0%B3%86%E0%B2%97%E0%B3%86/" TargetMode="External"/><Relationship Id="rId300" Type="http://schemas.openxmlformats.org/officeDocument/2006/relationships/hyperlink" Target="https://kn.approby.com/%E0%B2%B9%E0%B3%86%E0%B2%A1%E0%B3%8D-%E0%B2%AE%E0%B2%A4%E0%B3%8D%E0%B2%A4%E0%B3%81-%E0%B2%A8%E0%B3%86%E0%B2%95%E0%B3%8D/" TargetMode="External"/><Relationship Id="rId30" Type="http://schemas.openxmlformats.org/officeDocument/2006/relationships/hyperlink" Target="https://antekante.com/1706" TargetMode="External"/><Relationship Id="rId3" Type="http://schemas.openxmlformats.org/officeDocument/2006/relationships/hyperlink" Target="http://dwcd.kar.nic.in:8080/kannada/icds.jsp" TargetMode="External"/><Relationship Id="rId299" Type="http://schemas.openxmlformats.org/officeDocument/2006/relationships/hyperlink" Target="https://kn.approby.com/%E0%B2%B9%E0%B3%83%E0%B2%A6%E0%B2%AF-%E0%B2%B6%E0%B2%B8%E0%B3%8D%E0%B2%A4%E0%B3%8D%E0%B2%B0%E0%B2%9A%E0%B2%BF%E0%B2%95%E0%B2%BF%E0%B2%A4%E0%B3%8D%E0%B2%B8%E0%B3%86%E0%B2%AF%E0%B3%81/" TargetMode="External"/><Relationship Id="rId298" Type="http://schemas.openxmlformats.org/officeDocument/2006/relationships/hyperlink" Target="https://kn.approby.com/%E0%B2%B8%E0%B3%8D%E0%B2%B2%E0%B3%80%E0%B2%AA%E0%B3%8D-%E0%B2%B9%E0%B3%88%E0%B2%9C%E0%B3%80%E0%B2%A8%E0%B3%8D-%E0%B2%8E%E0%B2%82%E0%B2%A6%E0%B2%B0%E0%B3%87%E0%B2%A8%E0%B3%81/" TargetMode="External"/><Relationship Id="rId297" Type="http://schemas.openxmlformats.org/officeDocument/2006/relationships/hyperlink" Target="https://kn.approby.com/%E0%B2%B8%E0%B3%8D%E0%B2%A4%E0%B3%8D%E0%B2%B0%E0%B3%80-%E0%B2%B8%E0%B2%82%E0%B2%A4%E0%B2%BE%E0%B2%A8%E0%B3%8B%E0%B2%A4%E0%B3%8D%E0%B2%AA%E0%B2%A4%E0%B3%8D%E0%B2%A4%E0%B2%BF/" TargetMode="External"/><Relationship Id="rId296" Type="http://schemas.openxmlformats.org/officeDocument/2006/relationships/hyperlink" Target="https://kn.approby.com/%E0%B2%B8%E0%B3%8D%E0%B2%9F%E0%B3%8D%E0%B2%AF%E0%B2%BE%E0%B2%9F%E0%B2%BF%E0%B2%A8%E0%B3%8D%E0%B2%97%E0%B2%B3%E0%B3%81-%E0%B2%AE%E0%B2%A4%E0%B3%8D%E0%B2%A4%E0%B3%81/" TargetMode="External"/><Relationship Id="rId295" Type="http://schemas.openxmlformats.org/officeDocument/2006/relationships/hyperlink" Target="https://kn.approby.com/%E0%B2%B8%E0%B3%8D%E0%B2%9F%E0%B3%80%E0%B2%B0%E0%B2%BE%E0%B2%AF%E0%B3%8D%E0%B2%A1%E0%B3%8D%E0%B2%97%E0%B2%B3%E0%B3%81-%E0%B2%AE%E0%B2%A4%E0%B3%8D%E0%B2%A4%E0%B3%81/" TargetMode="External"/><Relationship Id="rId294" Type="http://schemas.openxmlformats.org/officeDocument/2006/relationships/hyperlink" Target="https://kn.approby.com/%E0%B2%B8%E0%B2%82%E0%B2%A7%E0%B2%BF%E0%B2%B5%E0%B2%BE%E0%B2%A4/" TargetMode="External"/><Relationship Id="rId293" Type="http://schemas.openxmlformats.org/officeDocument/2006/relationships/hyperlink" Target="https://kn.approby.com/%E0%B2%B6%E0%B3%8D%E0%B2%B5%E0%B2%BE%E0%B2%B8%E0%B2%95%E0%B3%8B%E0%B2%B6%E0%B2%B6%E0%B2%BE%E0%B2%B8%E0%B3%8D%E0%B2%A4%E0%B3%8D%E0%B2%B0%E0%B2%9C%E0%B3%8D%E0%B2%9E%E0%B2%B0%E0%B3%81/" TargetMode="External"/><Relationship Id="rId292" Type="http://schemas.openxmlformats.org/officeDocument/2006/relationships/hyperlink" Target="https://kn.approby.com/%E0%B2%B6%E0%B2%BE%E0%B2%96-%E0%B2%85%E0%B2%A5%E0%B2%B5%E0%B2%BE-%E0%B2%B6%E0%B3%80%E0%B2%A4/" TargetMode="External"/><Relationship Id="rId291" Type="http://schemas.openxmlformats.org/officeDocument/2006/relationships/hyperlink" Target="https://kn.approby.com/%E0%B2%B5%E0%B3%88%E0%B2%A6%E0%B3%8D%E0%B2%AF%E0%B2%95%E0%B3%80%E0%B2%AF/" TargetMode="External"/><Relationship Id="rId290" Type="http://schemas.openxmlformats.org/officeDocument/2006/relationships/hyperlink" Target="https://kn.approby.com/%E0%B2%AE%E0%B3%86%E0%B2%A8%E0%B3%8B%E0%B2%AA%E0%B2%BE%E0%B2%B8%E0%B3%8D-%E0%B2%A8%E0%B2%B2%E0%B3%8D%E0%B2%B2%E0%B2%BF-%E0%B2%B9%E0%B2%BE%E0%B2%B0%E0%B3%8D%E0%B2%AE%E0%B3%8B%E0%B2%A8%E0%B3%8D/" TargetMode="External"/><Relationship Id="rId29" Type="http://schemas.openxmlformats.org/officeDocument/2006/relationships/hyperlink" Target="https://amp.kn.autograndad.com/91108/1/%E0%B2%B6%E0%B3%8D%E0%B2%B5%E0%B2%BE%E0%B2%B8%E0%B2%95%E0%B3%8B%E0%B2%B6%E0%B2%B6%E0%B2%BE%E0%B2%B8%E0%B3%8D%E0%B2%A4%E0%B3%8D%E0%B2%B0.html" TargetMode="External"/><Relationship Id="rId289" Type="http://schemas.openxmlformats.org/officeDocument/2006/relationships/hyperlink" Target="https://kn.approby.com/%E0%B2%AE%E0%B3%82%E0%B2%A4%E0%B3%8D%E0%B2%B0%E0%B2%B6%E0%B2%BE%E0%B2%B8%E0%B3%8D%E0%B2%A4%E0%B3%8D%E0%B2%B0-%E0%B2%AE%E0%B2%82%E0%B2%A1%E0%B2%B3%E0%B2%BF/" TargetMode="External"/><Relationship Id="rId288" Type="http://schemas.openxmlformats.org/officeDocument/2006/relationships/hyperlink" Target="https://kn.approby.com/%E0%B2%AC%E0%B2%BF%E0%B2%A8%E0%B3%8D%E0%B2%B8%E0%B3%8D%E0%B2%B5%E0%B3%8D%E0%B2%AF%E0%B2%BE%E0%B2%82%E0%B2%97%E0%B2%B0%E0%B3%8D%E0%B2%B8%E0%B3%8D-%E0%B2%B0%E0%B3%8B%E0%B2%97/" TargetMode="External"/><Relationship Id="rId287" Type="http://schemas.openxmlformats.org/officeDocument/2006/relationships/hyperlink" Target="https://kn.approby.com/%E0%B2%AA%E0%B2%B0%E0%B2%BF%E0%B2%A7%E0%B2%AE%E0%B2%A8%E0%B2%BF%E0%B2%AF-%E0%B2%85%E0%B2%AA%E0%B2%A7%E0%B2%AE%E0%B2%A8%E0%B2%BF/" TargetMode="External"/><Relationship Id="rId286" Type="http://schemas.openxmlformats.org/officeDocument/2006/relationships/hyperlink" Target="https://kn.approby.com/%E0%B2%A8%E0%B3%86%E0%B2%AB%E0%B3%8D%E0%B2%B0%E0%B2%BE%E0%B2%B2%E0%B2%9C%E0%B2%BF/" TargetMode="External"/><Relationship Id="rId285" Type="http://schemas.openxmlformats.org/officeDocument/2006/relationships/hyperlink" Target="https://kn.approby.com/%E0%B2%A8%E0%B3%80%E0%B2%B5%E0%B3%81-%E0%B2%AA%E0%B3%8D%E0%B2%B0%E0%B2%BE%E0%B2%A5%E0%B2%AE%E0%B2%BF%E0%B2%95-%E0%B2%86%E0%B2%B0%E0%B3%8B%E0%B2%97%E0%B3%8D%E0%B2%AF/" TargetMode="External"/><Relationship Id="rId284" Type="http://schemas.openxmlformats.org/officeDocument/2006/relationships/hyperlink" Target="https://kn.approby.com/%E0%B2%A8%E0%B2%BF%E0%B2%AE%E0%B3%8D%E0%B2%AE-%E0%B2%B0%E0%B2%95%E0%B3%8D%E0%B2%A4%E0%B2%AA%E0%B2%B0%E0%B2%BF%E0%B2%9A%E0%B2%B2%E0%B2%A8%E0%B3%86%E0%B2%AF/" TargetMode="External"/><Relationship Id="rId283" Type="http://schemas.openxmlformats.org/officeDocument/2006/relationships/hyperlink" Target="https://kn.approby.com/%E0%B2%A8%E0%B2%BF%E0%B2%AE%E0%B3%8D%E0%B2%AE-%E0%B2%AE%E0%B3%82%E0%B2%A4%E0%B3%8D%E0%B2%B0%E0%B2%A8%E0%B2%BE%E0%B2%B3%E0%B2%A6/" TargetMode="External"/><Relationship Id="rId282" Type="http://schemas.openxmlformats.org/officeDocument/2006/relationships/hyperlink" Target="https://kn.approby.com/%E0%B2%A8%E0%B2%BF%E0%B2%AE%E0%B3%8D%E0%B2%AE-%E0%B2%A1%E0%B3%88%E0%B2%9C%E0%B3%86%E0%B2%B8%E0%B3%8D%E0%B2%9F%E0%B2%BF%E0%B2%B5%E0%B3%8D/" TargetMode="External"/><Relationship Id="rId281" Type="http://schemas.openxmlformats.org/officeDocument/2006/relationships/hyperlink" Target="https://kn.approby.com/%E0%B2%A8%E0%B2%B0%E0%B2%AE%E0%B2%82%E0%B2%A1%E0%B2%B2%E0%B2%A6-%E0%B2%AC%E0%B2%97%E0%B3%8D%E0%B2%97%E0%B3%86-%E0%B2%A8%E0%B3%80%E0%B2%B5%E0%B3%81/" TargetMode="External"/><Relationship Id="rId280" Type="http://schemas.openxmlformats.org/officeDocument/2006/relationships/hyperlink" Target="https://kn.approby.com/%E0%B2%A6%E0%B2%BF-%E0%B2%A8%E0%B3%8D%E0%B2%AF%E0%B3%82%E0%B2%95%E0%B3%8D%E0%B2%B0%E0%B2%BE%E0%B2%B2%E0%B2%9C%E0%B2%BF/" TargetMode="External"/><Relationship Id="rId28" Type="http://schemas.openxmlformats.org/officeDocument/2006/relationships/hyperlink" Target="https://amp.kn.autograndad.com/63737/1/%E0%B2%BE%E0%B2%A8%E0%B2%B5-%E0%B2%AE%E0%B2%BF%E0%B2%A6%E0%B3%81%E0%B2%B3%E0%B3%81.html" TargetMode="External"/><Relationship Id="rId279" Type="http://schemas.openxmlformats.org/officeDocument/2006/relationships/hyperlink" Target="https://kn.approby.com/%E0%B2%A6%E0%B2%BF-%E0%B2%8E%E0%B2%B5%E0%B2%B2%E0%B3%8D%E0%B2%AF%E0%B3%82%E0%B2%B7%E0%B2%A8%E0%B3%8D-%E0%B2%86%E0%B2%AB%E0%B3%8D-%E0%B2%B8%E0%B3%8D%E0%B2%9F%E0%B3%86%E0%B2%82%E0%B2%9F%E0%B3%8D/" TargetMode="External"/><Relationship Id="rId278" Type="http://schemas.openxmlformats.org/officeDocument/2006/relationships/hyperlink" Target="https://kn.approby.com/%E0%B2%A6%E0%B2%BF-%E0%B2%87%E0%B2%82%E0%B2%AA%E0%B3%8D%E0%B2%B2%E0%B2%BE%E0%B2%82%E0%B2%9F%E0%B2%AC%E0%B2%B2%E0%B3%8D/" TargetMode="External"/><Relationship Id="rId277" Type="http://schemas.openxmlformats.org/officeDocument/2006/relationships/hyperlink" Target="https://kn.approby.com/%E0%B2%A5%E0%B3%88%E0%B2%B0%E0%B2%BE%E0%B2%AF%E0%B3%8D%E0%B2%A1%E0%B3%8D-%E0%B2%B9%E0%B2%BE%E0%B2%B0%E0%B3%8D%E0%B2%AE%E0%B3%8B%E0%B2%A8%E0%B3%8D-3/" TargetMode="External"/><Relationship Id="rId276" Type="http://schemas.openxmlformats.org/officeDocument/2006/relationships/hyperlink" Target="https://kn.approby.com/%E0%B2%9F%E0%B3%88%E0%B2%AB%E0%B2%BE%E0%B2%AF%E0%B2%BF%E0%B2%A1%E0%B3%8D-%E0%B2%B2%E0%B2%B8%E0%B2%BF%E0%B2%95%E0%B3%86-%E0%B2%AA%E0%B2%A1%E0%B3%86%E0%B2%A6%E0%B2%BE%E0%B2%97/" TargetMode="External"/><Relationship Id="rId275" Type="http://schemas.openxmlformats.org/officeDocument/2006/relationships/hyperlink" Target="https://kn.approby.com/%E0%B2%9F%E0%B2%BE%E0%B2%AA%E0%B3%8D-5-%E0%B2%B5%E0%B3%88%E0%B2%A6%E0%B3%8D%E0%B2%AF%E0%B2%95%E0%B3%80%E0%B2%AF-%E0%B2%AC%E0%B2%BF%E0%B2%B2%E0%B3%8D%E0%B2%B2%E0%B2%BF%E0%B2%82%E0%B2%97%E0%B3%8D/" TargetMode="External"/><Relationship Id="rId274" Type="http://schemas.openxmlformats.org/officeDocument/2006/relationships/hyperlink" Target="https://kn.approby.com/%E0%B2%95%E0%B3%8D%E0%B2%B0%E0%B3%88%E0%B2%AF%E0%B3%8A%E0%B2%A5%E0%B3%86%E0%B2%B0%E0%B2%AA%E0%B2%BF-%E0%B2%9A%E0%B2%BF%E0%B2%95%E0%B2%BF%E0%B2%A4%E0%B3%8D%E0%B2%B8%E0%B3%86/" TargetMode="External"/><Relationship Id="rId273" Type="http://schemas.openxmlformats.org/officeDocument/2006/relationships/hyperlink" Target="https://kn.approby.com/%E0%B2%95%E0%B3%8D%E0%B2%B0%E0%B3%80%E0%B2%A1%E0%B3%86-%E0%B2%97%E0%B2%BE%E0%B2%AF%E0%B2%97%E0%B2%B3%E0%B3%81-%E0%B2%B8%E0%B2%BE%E0%B2%AE%E0%B2%BE%E0%B2%A8%E0%B3%8D%E0%B2%AF/" TargetMode="External"/><Relationship Id="rId272" Type="http://schemas.openxmlformats.org/officeDocument/2006/relationships/hyperlink" Target="https://kn.approby.com/%E0%B2%95%E0%B2%BF%E0%B2%A1%E0%B3%8D%E0%B2%A8%E0%B2%BF-%E0%B2%B5%E0%B3%88%E0%B2%AB%E0%B2%B2%E0%B3%8D%E0%B2%AF%E0%B2%A6/" TargetMode="External"/><Relationship Id="rId271" Type="http://schemas.openxmlformats.org/officeDocument/2006/relationships/hyperlink" Target="https://kn.approby.com/%E0%B2%95%E0%B2%A3%E0%B3%8D%E0%B2%A3%E0%B2%BF%E0%B2%A8-%E0%B2%AA%E0%B3%8A%E0%B2%B0%E0%B3%86/" TargetMode="External"/><Relationship Id="rId270" Type="http://schemas.openxmlformats.org/officeDocument/2006/relationships/hyperlink" Target="https://kn.approby.com/%E0%B2%8F%E0%B2%95%E0%B3%86-%E0%B2%A6%E0%B3%8D%E0%B2%B0%E0%B2%BE%E0%B2%95%E0%B3%8D%E0%B2%B7%E0%B2%BF%E0%B2%B9%E0%B2%A3%E0%B3%8D%E0%B2%A3%E0%B3%81-%E0%B2%AE%E0%B2%A4%E0%B3%8D%E0%B2%A4%E0%B3%81/" TargetMode="External"/><Relationship Id="rId27" Type="http://schemas.openxmlformats.org/officeDocument/2006/relationships/hyperlink" Target="https://afrikhepri.org/kn/%E0%B2%AE%E0%B3%81%E0%B2%B3%E0%B3%81%E0%B2%97%E0%B2%BF%E0%B2%B0%E0%B3%81%E0%B2%B5-%E0%B2%A8%E0%B2%BE%E0%B2%97%E0%B2%B0%E0%B2%BF%E0%B2%95%E0%B2%A4%E0%B3%86%E0%B2%AF-12-000-%E0%B2%B5%E0%B2%B0%E0%B3%8D%E0%B2%B7%E0%B2%97%E0%B2%B3-%E0%B2%B9%E0%B2%BF%E0%B2%82%E0%B2%A6%E0%B2%BF%E0%B2%A8-%E0%B2%AA%E0%B3%81%E0%B2%B0%E0%B2%BE%E0%B2%B5%E0%B3%86/" TargetMode="External"/><Relationship Id="rId269" Type="http://schemas.openxmlformats.org/officeDocument/2006/relationships/hyperlink" Target="https://kn.approby.com/%E0%B2%86%E0%B2%B0%E0%B3%8D%E0%B2%A5%E0%B3%8B%E0%B2%AA%E0%B3%86%E0%B2%A1%E0%B2%BF%E0%B2%95%E0%B3%8D%E0%B2%B8%E0%B3%8D/" TargetMode="External"/><Relationship Id="rId268" Type="http://schemas.openxmlformats.org/officeDocument/2006/relationships/hyperlink" Target="https://kn.approby.com/%E0%B2%86%E0%B2%82%E0%B2%9F%E0%B2%BF%E0%B2%B9%E0%B2%BF%E0%B2%B8%E0%B3%8D%E0%B2%9F%E0%B2%AE%E0%B3%88%E0%B2%A8%E0%B3%8D%E0%B2%B8%E0%B3%8D-%E0%B2%AE%E0%B2%A4%E0%B3%8D%E0%B2%A4%E0%B3%81/" TargetMode="External"/><Relationship Id="rId267" Type="http://schemas.openxmlformats.org/officeDocument/2006/relationships/hyperlink" Target="https://kn.approby.com/%E0%B2%85%E0%B2%B0%E0%B2%BF%E0%B2%B5%E0%B2%B3%E0%B2%BF%E0%B2%95%E0%B3%86-%E0%B2%A8%E0%B2%BF%E0%B2%AE%E0%B3%8D%E0%B2%AE/" TargetMode="External"/><Relationship Id="rId266" Type="http://schemas.openxmlformats.org/officeDocument/2006/relationships/hyperlink" Target="https://kn-in.facebook.com/safety/wellbeing/suicideprevention" TargetMode="External"/><Relationship Id="rId265" Type="http://schemas.openxmlformats.org/officeDocument/2006/relationships/hyperlink" Target="https://kidneyeducation.com/kannada/CAPD/301" TargetMode="External"/><Relationship Id="rId264" Type="http://schemas.openxmlformats.org/officeDocument/2006/relationships/hyperlink" Target="https://kidneyeducation.com/kannada/%E0%B2%95%E0%B2%BF%E0%B2%A1%E0%B3%8D%E0%B2%A8%E0%B2%BF-%E0%B2%B0%E0%B3%8B%E0%B2%97%E0%B2%A6-%E0%B2%B2%E0%B2%95%E0%B3%8D%E0%B2%B7%E0%B2%A3%E0%B2%97%E0%B2%B3%E0%B3%81/290" TargetMode="External"/><Relationship Id="rId263" Type="http://schemas.openxmlformats.org/officeDocument/2006/relationships/hyperlink" Target="https://kidneyeducation.com/kannada/%E0%B2%95%E0%B2%BF%E0%B2%A1%E0%B3%8D%E0%B2%A8%E0%B2%BF-%E0%B2%B0%E0%B3%8B%E0%B2%97-%E0%B2%A4%E0%B2%A1%E0%B3%86%E0%B2%97%E0%B2%9F%E0%B3%8D%E0%B2%9F%E0%B3%81%E0%B2%B5%E0%B2%BF%E0%B2%95%E0%B3%86/294" TargetMode="External"/><Relationship Id="rId262" Type="http://schemas.openxmlformats.org/officeDocument/2006/relationships/hyperlink" Target="https://kerchtt.ru/kn/predmet-medicinskoi-psihologii-i-razdely-medicinskoi/" TargetMode="External"/><Relationship Id="rId261" Type="http://schemas.openxmlformats.org/officeDocument/2006/relationships/hyperlink" Target="https://karunashraya.org/kn/patient-care-treatment-kn/" TargetMode="External"/><Relationship Id="rId260" Type="http://schemas.openxmlformats.org/officeDocument/2006/relationships/hyperlink" Target="https://karunashraya.org/kn/education-research-2/" TargetMode="External"/><Relationship Id="rId26" Type="http://schemas.openxmlformats.org/officeDocument/2006/relationships/hyperlink" Target="https://24x7karnataka.in/%E0%B2%B5%E0%B2%BF%E0%B2%B6%E0%B3%87%E0%B2%B7-%E0%B2%95%E0%B2%AA%E0%B3%8D%E0%B2%AA%E0%B3%81-%E0%B2%B6%E0%B2%BF%E0%B2%B2%E0%B3%80%E0%B2%82%E0%B2%A7%E0%B3%8D%E0%B2%B0-%E0%B2%B5%E0%B2%BF%E0%B2%B0/" TargetMode="External"/><Relationship Id="rId259" Type="http://schemas.openxmlformats.org/officeDocument/2006/relationships/hyperlink" Target="https://karunadu.karnataka.gov.in/secymedicaleducation/kannada/Pages/Achievement.aspx" TargetMode="External"/><Relationship Id="rId258" Type="http://schemas.openxmlformats.org/officeDocument/2006/relationships/hyperlink" Target="https://karbwwb.karnataka.gov.in/info-2/Assistance+For+Major+ailments/kn" TargetMode="External"/><Relationship Id="rId257" Type="http://schemas.openxmlformats.org/officeDocument/2006/relationships/hyperlink" Target="https://kannadasahithyaparishattu.in/?page_id=103047" TargetMode="External"/><Relationship Id="rId256" Type="http://schemas.openxmlformats.org/officeDocument/2006/relationships/hyperlink" Target="https://kannada.whiteswanfoundation.org/mental-health-matters/understanding-mental-health/the-science-of-psychiatry" TargetMode="External"/><Relationship Id="rId255" Type="http://schemas.openxmlformats.org/officeDocument/2006/relationships/hyperlink" Target="https://kannada.whiteswanfoundation.org/mental-health-matters/body-and-mind/diet-and-mental-health" TargetMode="External"/><Relationship Id="rId254" Type="http://schemas.openxmlformats.org/officeDocument/2006/relationships/hyperlink" Target="https://kannada.whiteswanfoundation.org/life-stages/adolescence/depression-in-adolescents-kannada" TargetMode="External"/><Relationship Id="rId253" Type="http://schemas.openxmlformats.org/officeDocument/2006/relationships/hyperlink" Target="https://kannada.oneindia.com/topic/%E0%B2%B6%E0%B2%B8%E0%B3%8D%E0%B2%A4%E0%B3%8D%E0%B2%B0%E0%B2%9A%E0%B2%BF%E0%B2%95%E0%B2%BF%E0%B2%A4%E0%B3%8D%E0%B2%B8%E0%B3%86" TargetMode="External"/><Relationship Id="rId252" Type="http://schemas.openxmlformats.org/officeDocument/2006/relationships/hyperlink" Target="https://kannada.oneindia.com/news/new-delhi/what-is-yellow-fungus-infection-causes-symptoms-treatment-all-you-need-to-know-in-kannada-223251.html" TargetMode="External"/><Relationship Id="rId251" Type="http://schemas.openxmlformats.org/officeDocument/2006/relationships/hyperlink" Target="https://kannada.oneindia.com/news/mysuru/wife-donated-her-husbands-body-organs-between-the-pain-153470.html?ref_medium=Desktop&amp;ref_source=OI-KN&amp;ref_campaign=Topic-Article" TargetMode="External"/><Relationship Id="rId250" Type="http://schemas.openxmlformats.org/officeDocument/2006/relationships/hyperlink" Target="https://kannada.oneindia.com/news/mysuru/mysuru-prajavani-reporter-pavan-hettur-passes-away-204819.html" TargetMode="External"/><Relationship Id="rId25" Type="http://schemas.openxmlformats.org/officeDocument/2006/relationships/hyperlink" Target="https://24segodnya.ru/kn/accessories/chem-zanimaetsya-laborant-v-institute-vrach-klinicheskoi-laboratornoi-diagnostiki-laboranty-rodilnyh/" TargetMode="External"/><Relationship Id="rId249" Type="http://schemas.openxmlformats.org/officeDocument/2006/relationships/hyperlink" Target="https://kannada.oneindia.com/news/mysuru/ambareesh-fan-nandeesh-is-donating-body-organs-156277.html?ref_medium=Desktop&amp;ref_source=OI-KN&amp;ref_campaign=Topic-Article" TargetMode="External"/><Relationship Id="rId248" Type="http://schemas.openxmlformats.org/officeDocument/2006/relationships/hyperlink" Target="https://kannada.oneindia.com/news/international/when-is-the-dengue-vaccine-coming-to-indian-market-099277.html" TargetMode="External"/><Relationship Id="rId247" Type="http://schemas.openxmlformats.org/officeDocument/2006/relationships/hyperlink" Target="https://kannada.oneindia.com/news/international/there-is-a-hope-for-a-potential-universal-flu-vaccine/articlecontent-pf150560-187150.html" TargetMode="External"/><Relationship Id="rId246" Type="http://schemas.openxmlformats.org/officeDocument/2006/relationships/hyperlink" Target="https://kannada.oneindia.com/news/international/prof-jean-tamfum-warns-another-deadly-disease-to-hit-the-world-soon-what-is-disease-x/articlecontent-pf183702-211817.html" TargetMode="External"/><Relationship Id="rId245" Type="http://schemas.openxmlformats.org/officeDocument/2006/relationships/hyperlink" Target="https://kannada.oneindia.com/news/india/covid-trials-only-the-latest-india-s-lags-in-vaccine-development/articlecontent-pf173886-203882.html" TargetMode="External"/><Relationship Id="rId244" Type="http://schemas.openxmlformats.org/officeDocument/2006/relationships/hyperlink" Target="https://kannada.oneindia.com/news/bengaluru/pm-narendra-modi-to-hold-video-conference-with-cms-of-10-states-over-covid-situation-today-222733.html" TargetMode="External"/><Relationship Id="rId243" Type="http://schemas.openxmlformats.org/officeDocument/2006/relationships/hyperlink" Target="https://kannada.oneindia.com/news/bengaluru/ncb-busts-international-drug-rocket-and-seized-20-lakh-worth-drug-220563.html?ref_medium=Desktop&amp;ref_source=OI-KN&amp;ref_campaign=Topic-Article" TargetMode="External"/><Relationship Id="rId242" Type="http://schemas.openxmlformats.org/officeDocument/2006/relationships/hyperlink" Target="https://kannada.oneindia.com/news/bengaluru/how-to-get-birth-certificate-in-bengaluru-088856.html" TargetMode="External"/><Relationship Id="rId241" Type="http://schemas.openxmlformats.org/officeDocument/2006/relationships/hyperlink" Target="https://kannada.oneindia.com/news/bengaluru/he-shows-humanity-in-even-in-his-death-114513.html?ref_medium=Desktop&amp;ref_source=OI-KN&amp;ref_campaign=Topic-Article" TargetMode="External"/><Relationship Id="rId240" Type="http://schemas.openxmlformats.org/officeDocument/2006/relationships/hyperlink" Target="https://kannada.oneindia.com/news/2012/09/25/india-list-of-top-10-medical-colleges-2012-across-india/articlecontent-pf60-068328.html" TargetMode="External"/><Relationship Id="rId24" Type="http://schemas.openxmlformats.org/officeDocument/2006/relationships/hyperlink" Target="https://02stroy.ru/kn/internal-stairs/otrasli-psihiatrii-psihiatr-chem-zanimaetsya-dannyi-specialist-kakie.html" TargetMode="External"/><Relationship Id="rId239" Type="http://schemas.openxmlformats.org/officeDocument/2006/relationships/hyperlink" Target="https://kannada.oneindia.com/news/2012/09/08/karnataka-world-physiotherapy-day-health-is-your-wealth-067932.html" TargetMode="External"/><Relationship Id="rId238" Type="http://schemas.openxmlformats.org/officeDocument/2006/relationships/hyperlink" Target="https://kannada.oneindia.com/features/world-vision-day-2020-hope-of-vision-is-motto-203900.html" TargetMode="External"/><Relationship Id="rId237" Type="http://schemas.openxmlformats.org/officeDocument/2006/relationships/hyperlink" Target="https://kannada.oneindia.com/features/indiscipline-food-intake-is-fatal-to-health-217977.html" TargetMode="External"/><Relationship Id="rId236" Type="http://schemas.openxmlformats.org/officeDocument/2006/relationships/hyperlink" Target="https://kannada.oneindia.com/features/covid-19-vaccination-menstrual-cycle-changes-after-taking-vaccine-here-is-what-experts-say/articlecontent-pf202111-226578.html" TargetMode="External"/><Relationship Id="rId235" Type="http://schemas.openxmlformats.org/officeDocument/2006/relationships/hyperlink" Target="https://kannada.news18.com/photogallery/lifestyle/everyday-foods-that-purify-your-blood-naturally-zp-477291.html" TargetMode="External"/><Relationship Id="rId234" Type="http://schemas.openxmlformats.org/officeDocument/2006/relationships/hyperlink" Target="https://kannada.news18.com/photogallery/lifestyle/effective-home-remedies-to-treat-body-pain-hg-497385.html" TargetMode="External"/><Relationship Id="rId233" Type="http://schemas.openxmlformats.org/officeDocument/2006/relationships/hyperlink" Target="https://kannada.news18.com/photogallery/lifestyle/do-not-consume-contraceptive-pills-in-large-quantities-women-must-know-this-zp-498237-page-6.html" TargetMode="External"/><Relationship Id="rId232" Type="http://schemas.openxmlformats.org/officeDocument/2006/relationships/hyperlink" Target="https://kannada.news18.com/news/uncategorized/jolle-udyog-samuh-donates-ambulance-in-chikodi-kvd-564781.html" TargetMode="External"/><Relationship Id="rId231" Type="http://schemas.openxmlformats.org/officeDocument/2006/relationships/hyperlink" Target="https://kannada.news18.com/news/tech/stethoscopee-exceeds-function-smart-stemoscope-do-you-know-what-152967.html" TargetMode="External"/><Relationship Id="rId230" Type="http://schemas.openxmlformats.org/officeDocument/2006/relationships/hyperlink" Target="https://kannada.news18.com/news/state/puttur-students-helping-cancer-patients-through-hair-donation-akp-hk-505181.html" TargetMode="External"/><Relationship Id="rId23" Type="http://schemas.openxmlformats.org/officeDocument/2006/relationships/hyperlink" Target="http://www.usu.kz/langs/kn/medicine/automated_medical_system.php" TargetMode="External"/><Relationship Id="rId229" Type="http://schemas.openxmlformats.org/officeDocument/2006/relationships/hyperlink" Target="https://kannada.news18.com/news/state/indian-medical-association-calling-bandh-and-tomorrow-may-close-private-hospitals-opd-lg-500847.html" TargetMode="External"/><Relationship Id="rId228" Type="http://schemas.openxmlformats.org/officeDocument/2006/relationships/hyperlink" Target="https://kannada.news18.com/news/national-international/world-cancer-day-2021-here-is-history-and-significance-of-cancer-day-lg-stg-524719.html" TargetMode="External"/><Relationship Id="rId227" Type="http://schemas.openxmlformats.org/officeDocument/2006/relationships/hyperlink" Target="https://kannada.news18.com/news/national-international/woman-donates-kidney-to-husbands-ex-wife-after-2-days-of-marriage-couple-goals-of-husband-and-wife-sktv-stg-573839.html" TargetMode="External"/><Relationship Id="rId226" Type="http://schemas.openxmlformats.org/officeDocument/2006/relationships/hyperlink" Target="https://kannada.news18.com/news/national-international/greta-thunberg-urges-global-assistance-to-indias-covid-19-crisis-desis-call-it-internal-matter-stg-lg-556877.html" TargetMode="External"/><Relationship Id="rId225" Type="http://schemas.openxmlformats.org/officeDocument/2006/relationships/hyperlink" Target="https://kannada.news18.com/news/lifestyle/these-are-some-food-it-increase-brain-memory-power-stg-sesr-574451.html" TargetMode="External"/><Relationship Id="rId224" Type="http://schemas.openxmlformats.org/officeDocument/2006/relationships/hyperlink" Target="https://kannada.news18.com/news/lifestyle/know-how-nutrition-affects-your-child-in-long-run-snvs-515677.html" TargetMode="External"/><Relationship Id="rId223" Type="http://schemas.openxmlformats.org/officeDocument/2006/relationships/hyperlink" Target="https://kannada.news18.com/news/lifestyle/importance-of-good-health-five-habits-that-will-help-improve-your-lifestyle-stg-lg-531303.html" TargetMode="External"/><Relationship Id="rId222" Type="http://schemas.openxmlformats.org/officeDocument/2006/relationships/hyperlink" Target="https://kannada.news18.com/news/lifestyle/allergy-free-by-following-these-6-simple-steps-stg-kvd-591825.html" TargetMode="External"/><Relationship Id="rId221" Type="http://schemas.openxmlformats.org/officeDocument/2006/relationships/hyperlink" Target="https://kannada.news18.com/news/explained/what-is-black-fungus-and-why-india-is-at-great-risk-stg-mak-568239.html" TargetMode="External"/><Relationship Id="rId220" Type="http://schemas.openxmlformats.org/officeDocument/2006/relationships/hyperlink" Target="https://kannada.news18.com/news/explained/explained-are-chinese-covid-19-shots-effective-against-the-delta-variant-mak-586927.html" TargetMode="External"/><Relationship Id="rId22" Type="http://schemas.openxmlformats.org/officeDocument/2006/relationships/hyperlink" Target="http://www.olabs.edu.in/?sub=79&amp;brch=16&amp;sim=136&amp;cnt=1&amp;lan=kn-IN" TargetMode="External"/><Relationship Id="rId219" Type="http://schemas.openxmlformats.org/officeDocument/2006/relationships/hyperlink" Target="https://kannada.news18.com/news/explained/black-white-and-yellow-fungus-infections-all-you-need-to-know-about-symptoms-prevention-and-more-lg-568505.html" TargetMode="External"/><Relationship Id="rId218" Type="http://schemas.openxmlformats.org/officeDocument/2006/relationships/hyperlink" Target="https://kannada.news18.com/news/coronavirus-latest-news/we-do-not-collect-personal-information-of-anyone-who-has-been-vaccinated-the-government-is-clear-mak-571963.html" TargetMode="External"/><Relationship Id="rId217" Type="http://schemas.openxmlformats.org/officeDocument/2006/relationships/hyperlink" Target="https://kannada.news18.com/news/coronavirus-latest-news/after-rising-cases-of-black-fungus-reports-over-yellow-fungus-mak-568241.html" TargetMode="External"/><Relationship Id="rId216" Type="http://schemas.openxmlformats.org/officeDocument/2006/relationships/hyperlink" Target="https://kannada.momspresso.com/parenting/article/mhilleyru-maaddisikollllleebeekaad-vaidykiiy-priikssegllu" TargetMode="External"/><Relationship Id="rId215" Type="http://schemas.openxmlformats.org/officeDocument/2006/relationships/hyperlink" Target="https://kannada.gizbot.com/news/apple-watch-ecg-feature-save-61-year-old-indian-man-s-life-025062.html" TargetMode="External"/><Relationship Id="rId214" Type="http://schemas.openxmlformats.org/officeDocument/2006/relationships/hyperlink" Target="https://kannada.careerindia.com/job-alerts/forensic-science-laboratory-recruitment-2017-001410.html" TargetMode="External"/><Relationship Id="rId213" Type="http://schemas.openxmlformats.org/officeDocument/2006/relationships/hyperlink" Target="https://kannada.careerindia.com/admissions/homeopathy-scope-and-career-opportunities-002028.html" TargetMode="External"/><Relationship Id="rId212" Type="http://schemas.openxmlformats.org/officeDocument/2006/relationships/hyperlink" Target="https://kannada.boldsky.com/topic/%E0%B2%AE%E0%B3%86%E0%B2%A6%E0%B3%81%E0%B2%B3%E0%B3%81" TargetMode="External"/><Relationship Id="rId211" Type="http://schemas.openxmlformats.org/officeDocument/2006/relationships/hyperlink" Target="https://kannada.boldsky.com/topic/%E0%B2%AC%E0%B3%8A%E0%B2%9C%E0%B3%8D%E0%B2%9C%E0%B3%81" TargetMode="External"/><Relationship Id="rId210" Type="http://schemas.openxmlformats.org/officeDocument/2006/relationships/hyperlink" Target="https://kannada.boldsky.com/pregnancy-parenting/pre-natal/2018/why-is-breastfeeding-important-you-your-baby-016755.html" TargetMode="External"/><Relationship Id="rId21" Type="http://schemas.openxmlformats.org/officeDocument/2006/relationships/hyperlink" Target="http://www.lxjkh.com/info_detail/?kn_3-168849097&amp;%E0%B2%B5%E0%B3%88%E0%B2%A6%E0%B3%8D%E0%B2%AF%E0%B2%95%E0%B3%80%E0%B2%AF_%E0%B2%A8%E0%B3%80%E0%B2%A4%E0%B2%BF%E0%B2%B6%E0%B2%BE%E0%B2%B8%E0%B3%8D%E0%B2%A4%E0%B3%8D%E0%B2%B0" TargetMode="External"/><Relationship Id="rId209" Type="http://schemas.openxmlformats.org/officeDocument/2006/relationships/hyperlink" Target="https://kannada.boldsky.com/pregnancy-parenting/pre-natal/2018/how-can-eating-papaya-or-eggs-cause-miscarriage-017102.html" TargetMode="External"/><Relationship Id="rId208" Type="http://schemas.openxmlformats.org/officeDocument/2006/relationships/hyperlink" Target="https://kannada.boldsky.com/pregnancy-parenting/how-to/signs-of-ovulation-to-detect-most-fertility-time-021625.html" TargetMode="External"/><Relationship Id="rId207" Type="http://schemas.openxmlformats.org/officeDocument/2006/relationships/hyperlink" Target="https://kannada.boldsky.com/health/wellness/varicose-veins-treatment-causes-symptoms-and-prevention-020679.html" TargetMode="External"/><Relationship Id="rId206" Type="http://schemas.openxmlformats.org/officeDocument/2006/relationships/hyperlink" Target="https://kannada.boldsky.com/health/wellness/pancreatic-cancer-and-it-s-symptoms/articlecontent-pf122760-022936.html" TargetMode="External"/><Relationship Id="rId205" Type="http://schemas.openxmlformats.org/officeDocument/2006/relationships/hyperlink" Target="https://kannada.boldsky.com/health/wellness/list-of-foods-that-help-manage-drug-and-alcohol-cravings/articlecontent-pf117860-022239.html" TargetMode="External"/><Relationship Id="rId204" Type="http://schemas.openxmlformats.org/officeDocument/2006/relationships/hyperlink" Target="https://kannada.boldsky.com/health/wellness/effective-natural-ways-to-relieve-pain/articlecontent-pf108740-021082.html" TargetMode="External"/><Relationship Id="rId203" Type="http://schemas.openxmlformats.org/officeDocument/2006/relationships/hyperlink" Target="https://kannada.boldsky.com/health/wellness/drink-coconut-water-to-get-rid-of-mouth-ulcers-during-summer-in-kannada-023732.html" TargetMode="External"/><Relationship Id="rId202" Type="http://schemas.openxmlformats.org/officeDocument/2006/relationships/hyperlink" Target="https://kannada.boldsky.com/health/wellness/2018/home-remedies-to-cure-muscle-weakness-naturally/articlecontent-pf78026-016610.html" TargetMode="External"/><Relationship Id="rId201" Type="http://schemas.openxmlformats.org/officeDocument/2006/relationships/hyperlink" Target="https://kannada.boldsky.com/health/wellness/2015/home-remedies-first-aid-world-s-first-aid-day-010397.html" TargetMode="External"/><Relationship Id="rId200" Type="http://schemas.openxmlformats.org/officeDocument/2006/relationships/hyperlink" Target="https://kannada.boldsky.com/health/wellness/2013/special-care-eyes-006183.html" TargetMode="External"/><Relationship Id="rId20" Type="http://schemas.openxmlformats.org/officeDocument/2006/relationships/hyperlink" Target="http://www.kdlws.kar.nic.in/quality_control_more.html" TargetMode="External"/><Relationship Id="rId2" Type="http://schemas.openxmlformats.org/officeDocument/2006/relationships/hyperlink" Target="http://chilume.com/?p=4829" TargetMode="External"/><Relationship Id="rId199" Type="http://schemas.openxmlformats.org/officeDocument/2006/relationships/hyperlink" Target="https://kannada.boldsky.com/health/wellness/2013/breast-cancer-chemotherapy-foods/articlecontent-pf9622-006074.html" TargetMode="External"/><Relationship Id="rId198" Type="http://schemas.openxmlformats.org/officeDocument/2006/relationships/hyperlink" Target="https://kannada.boldsky.com/health/wellness/2013/15-ways-to-treat-hypothyroidism-naturally-005351.html" TargetMode="External"/><Relationship Id="rId197" Type="http://schemas.openxmlformats.org/officeDocument/2006/relationships/hyperlink" Target="https://kannada.boldsky.com/health/wellness/2012/0223-food-for-healing-wound-aid0202.html" TargetMode="External"/><Relationship Id="rId196" Type="http://schemas.openxmlformats.org/officeDocument/2006/relationships/hyperlink" Target="https://kannada.boldsky.com/health/wellness/2011/0824-monsoon-digestive-disorder-cure-aid0179.html" TargetMode="External"/><Relationship Id="rId195" Type="http://schemas.openxmlformats.org/officeDocument/2006/relationships/hyperlink" Target="https://kannada.boldsky.com/health/how-to/how-does-cancer-treatment-affect-fertility-in-men-and-women-021460.html" TargetMode="External"/><Relationship Id="rId194" Type="http://schemas.openxmlformats.org/officeDocument/2006/relationships/hyperlink" Target="https://kannada.boldsky.com/health/how-to/best-homeopathy-medicines-for-skin-diseases-021485.html" TargetMode="External"/><Relationship Id="rId193" Type="http://schemas.openxmlformats.org/officeDocument/2006/relationships/hyperlink" Target="https://kannada.boldsky.com/health/diet-fitness/weight-loss-myths-in-kannada/articlecontent-pf125229-023283.html" TargetMode="External"/><Relationship Id="rId192" Type="http://schemas.openxmlformats.org/officeDocument/2006/relationships/hyperlink" Target="https://kannada.boldsky.com/health/diet-fitness/2018/simple-ways-lose-belly-fat-without-any-exercise-016947.html" TargetMode="External"/><Relationship Id="rId191" Type="http://schemas.openxmlformats.org/officeDocument/2006/relationships/hyperlink" Target="https://kannada.boldsky.com/health/diet-fitness/2013/health-benefits-of-yoga-005414.html" TargetMode="External"/><Relationship Id="rId190" Type="http://schemas.openxmlformats.org/officeDocument/2006/relationships/hyperlink" Target="https://kannada.asianetnews.com/world-news/woman-with-hiv-carries-covid-19-infection-for-216-days-develops-32-virus-mutations-inside-her-body-pod-qub711" TargetMode="External"/><Relationship Id="rId19" Type="http://schemas.openxmlformats.org/officeDocument/2006/relationships/hyperlink" Target="http://vkms.vivekanandaedu.org/archives/1142" TargetMode="External"/><Relationship Id="rId189" Type="http://schemas.openxmlformats.org/officeDocument/2006/relationships/hyperlink" Target="https://kannada.asianetnews.com/world-news/who-says-it-was-first-alerted-to-coronavirus-by-its-office-not-china-qczdlv" TargetMode="External"/><Relationship Id="rId188" Type="http://schemas.openxmlformats.org/officeDocument/2006/relationships/hyperlink" Target="https://kannada.asianetnews.com/world-news/new-zealand-approves-paid-leave-after-a-miscarriage-pod-qqka15" TargetMode="External"/><Relationship Id="rId187" Type="http://schemas.openxmlformats.org/officeDocument/2006/relationships/hyperlink" Target="https://kannada.asianetnews.com/world-news/new-swine-flu-strain-wit-pandemic-potential-discovered-in-china-qcqg9d" TargetMode="External"/><Relationship Id="rId186" Type="http://schemas.openxmlformats.org/officeDocument/2006/relationships/hyperlink" Target="https://kannada.asianetnews.com/world-news/chinese-military-scientists-dscussed-weaponising-sars-coronaviruses-claims-autralian-journal-pod-qsticz" TargetMode="External"/><Relationship Id="rId185" Type="http://schemas.openxmlformats.org/officeDocument/2006/relationships/hyperlink" Target="https://kannada.asianetnews.com/whats-new-technology/how-to-download-vaccination-certificate-from-cowin-check-details-here-qt1le9" TargetMode="External"/><Relationship Id="rId184" Type="http://schemas.openxmlformats.org/officeDocument/2006/relationships/hyperlink" Target="https://kannada.asianetnews.com/topic/%E0%B2%86%E0%B2%AE%E0%B3%8D%E0%B2%B2%E0%B2%9C%E0%B2%A8%E0%B2%95-%E0%B2%B8%E0%B2%BF%E0%B2%B2%E0%B2%BF%E0%B2%82%E0%B2%A1%E0%B2%B0%E0%B3%8D" TargetMode="External"/><Relationship Id="rId183" Type="http://schemas.openxmlformats.org/officeDocument/2006/relationships/hyperlink" Target="https://kannada.asianetnews.com/state/what-is-the-effect-of-use-alcohol-after-taking-covid-vaccine-snr-qn41j5" TargetMode="External"/><Relationship Id="rId182" Type="http://schemas.openxmlformats.org/officeDocument/2006/relationships/hyperlink" Target="https://kannada.asianetnews.com/state/karnataka-to-declare-black-fungus-as-notifiable-disease-provide-free-treatment-pod-qta4sx" TargetMode="External"/><Relationship Id="rId181" Type="http://schemas.openxmlformats.org/officeDocument/2006/relationships/hyperlink" Target="https://kannada.asianetnews.com/state/covid-vaccine-for-18-warriors-from-tomorrow-in-karnataka-grg-qtfs5s" TargetMode="External"/><Relationship Id="rId180" Type="http://schemas.openxmlformats.org/officeDocument/2006/relationships/hyperlink" Target="https://kannada.asianetnews.com/sandalwood/raghavendra-rajkumar-discharged-from-hospital-in-bengaluru-grg-qorh29" TargetMode="External"/><Relationship Id="rId18" Type="http://schemas.openxmlformats.org/officeDocument/2006/relationships/hyperlink" Target="http://vishvakannada.com/%e0%b2%86%e0%b2%b0%e0%b3%8b%e0%b2%97%e0%b3%8d%e0%b2%af/%e0%b2%b5%e0%b2%bf%e0%b2%a6%e0%b3%87%e0%b2%b6%e0%b2%97%e0%b2%b3%e0%b2%b2%e0%b3%8d%e0%b2%b2%e0%b2%bf%e0%b2%b0%e0%b3%81%e0%b2%b5-%e0%b2%ad%e0%b2%be%e0%b2%b0%e0%b2%a4%e0%b3%80%e0%b2%af%e0%b2%b0-%e0%b2%ae/" TargetMode="External"/><Relationship Id="rId179" Type="http://schemas.openxmlformats.org/officeDocument/2006/relationships/hyperlink" Target="https://kannada.asianetnews.com/relationship/how-to-maintain-shape-of-my-breasts-qh25fp" TargetMode="External"/><Relationship Id="rId178" Type="http://schemas.openxmlformats.org/officeDocument/2006/relationships/hyperlink" Target="https://kannada.asianetnews.com/politics/minister-shashikala-jolle-visits-institute-of-speech-and-hearing-at-bangaluru-rbj-qmmg9p" TargetMode="External"/><Relationship Id="rId177" Type="http://schemas.openxmlformats.org/officeDocument/2006/relationships/hyperlink" Target="https://kannada.asianetnews.com/news/youths-drug-addiction-and-how-to-effect-pdbsm0" TargetMode="External"/><Relationship Id="rId176" Type="http://schemas.openxmlformats.org/officeDocument/2006/relationships/hyperlink" Target="https://kannada.asianetnews.com/news/whats-stephen-hawking-final-fears-was-pgmqxk" TargetMode="External"/><Relationship Id="rId175" Type="http://schemas.openxmlformats.org/officeDocument/2006/relationships/hyperlink" Target="https://kannada.asianetnews.com/news/india-ranked-143-among-188-countries-in-health-study" TargetMode="External"/><Relationship Id="rId174" Type="http://schemas.openxmlformats.org/officeDocument/2006/relationships/hyperlink" Target="https://kannada.asianetnews.com/news/cover-story-expose-white-atta" TargetMode="External"/><Relationship Id="rId173" Type="http://schemas.openxmlformats.org/officeDocument/2006/relationships/hyperlink" Target="https://kannada.asianetnews.com/mobiles/is-oximeter-apps-in-smartphone-are-reliable-qtrp2z" TargetMode="External"/><Relationship Id="rId172" Type="http://schemas.openxmlformats.org/officeDocument/2006/relationships/hyperlink" Target="https://kannada.asianetnews.com/life/yoga-for-healthy-life-daily-routine-pt94sx" TargetMode="External"/><Relationship Id="rId171" Type="http://schemas.openxmlformats.org/officeDocument/2006/relationships/hyperlink" Target="https://kannada.asianetnews.com/life/side-effects-of-precaution-tablets-like-ipill-pe0kvh" TargetMode="External"/><Relationship Id="rId170" Type="http://schemas.openxmlformats.org/officeDocument/2006/relationships/hyperlink" Target="https://kannada.asianetnews.com/life/natural-cures-for-arthritis-pj7izu" TargetMode="External"/><Relationship Id="rId17" Type="http://schemas.openxmlformats.org/officeDocument/2006/relationships/hyperlink" Target="http://vishvakannada.com/%e0%b2%86%e0%b2%b0%e0%b3%8b%e0%b2%97%e0%b3%8d%e0%b2%af/%e0%b2%a6%e0%b3%80%e0%b2%b0%e0%b3%8d%e0%b2%98%e0%b2%be%e0%b2%af%e0%b3%81%e0%b2%b7%e0%b3%8d%e0%b2%af%e0%b2%95%e0%b3%8d%e0%b2%95%e0%b2%be%e0%b2%97%e0%b2%bf-%e0%b2%89%e0%b2%a4%e0%b3%8d%e0%b2%a4%e0%b2%ae/" TargetMode="External"/><Relationship Id="rId169" Type="http://schemas.openxmlformats.org/officeDocument/2006/relationships/hyperlink" Target="https://kannada.asianetnews.com/life/11-cancer-symptoms-you-are-likely-to-ignore-pls9ys" TargetMode="External"/><Relationship Id="rId168" Type="http://schemas.openxmlformats.org/officeDocument/2006/relationships/hyperlink" Target="https://kannada.asianetnews.com/karnataka-districts/minister-prabhu-chauhan-talks-over-ambulance-grg-qk4ue0" TargetMode="External"/><Relationship Id="rId167" Type="http://schemas.openxmlformats.org/officeDocument/2006/relationships/hyperlink" Target="https://kannada.asianetnews.com/karnataka-districts/home-minister-basavaraj-bommai-talks-over-delta-plus-virus-in-karnataka-grg-qv7657" TargetMode="External"/><Relationship Id="rId166" Type="http://schemas.openxmlformats.org/officeDocument/2006/relationships/hyperlink" Target="https://kannada.asianetnews.com/karnataka-districts/fewer-ventilators-than-patients-in-bagalkot-grg-qt8pzi" TargetMode="External"/><Relationship Id="rId165" Type="http://schemas.openxmlformats.org/officeDocument/2006/relationships/hyperlink" Target="https://kannada.asianetnews.com/karnataka-districts/doctor-suffer-from-h1n1-in-bangalore-q6hvi9" TargetMode="External"/><Relationship Id="rId164" Type="http://schemas.openxmlformats.org/officeDocument/2006/relationships/hyperlink" Target="https://kannada.asianetnews.com/karnataka-districts/cancer-is-curable-disease-says-dr-srinivas-in-shivamogga-q5f7qh" TargetMode="External"/><Relationship Id="rId163" Type="http://schemas.openxmlformats.org/officeDocument/2006/relationships/hyperlink" Target="https://kannada.asianetnews.com/karnataka-districts/bagalkot-doctors-successful-for-surgery-on-deadbody-grg-qovj09" TargetMode="External"/><Relationship Id="rId162" Type="http://schemas.openxmlformats.org/officeDocument/2006/relationships/hyperlink" Target="https://kannada.asianetnews.com/karnataka-districts/6-medical-colleges-to-be-start-in-karnataka-q50fz4" TargetMode="External"/><Relationship Id="rId161" Type="http://schemas.openxmlformats.org/officeDocument/2006/relationships/hyperlink" Target="https://kannada.asianetnews.com/karnataka-districts/6-accused-arrested-for-illegally-remdesivir-selling-at-gangavati-in-koppal-grg-qsto8y" TargetMode="External"/><Relationship Id="rId160" Type="http://schemas.openxmlformats.org/officeDocument/2006/relationships/hyperlink" Target="https://kannada.asianetnews.com/india-news/supreme-court-lawyer-explains-the-epidemic-disease-ordinance-qa7xlf" TargetMode="External"/><Relationship Id="rId16" Type="http://schemas.openxmlformats.org/officeDocument/2006/relationships/hyperlink" Target="http://vishvakannada.com/%e0%b2%86%e0%b2%b0%e0%b3%8b%e0%b2%97%e0%b3%8d%e0%b2%af/%e0%b2%95%e0%b3%8b%e0%b2%b2%e0%b2%be-%e0%b2%95%e0%b3%81%e0%b2%a1%e0%b2%bf%e0%b2%af%e0%b3%81%e0%b2%a4%e0%b3%8d%e0%b2%a4%e0%b2%bf%e0%b2%a6%e0%b3%8d%e0%b2%a6%e0%b3%80%e0%b2%b0%e0%b2%be-%e0%b2%8e%e0%b2%9a/" TargetMode="External"/><Relationship Id="rId159" Type="http://schemas.openxmlformats.org/officeDocument/2006/relationships/hyperlink" Target="https://kannada.asianetnews.com/india-news/polio-immunization-drive-postponed-check-out-dates-and-detail-here-dpl-qmyl4v" TargetMode="External"/><Relationship Id="rId158" Type="http://schemas.openxmlformats.org/officeDocument/2006/relationships/hyperlink" Target="https://kannada.asianetnews.com/india-news/pm-modi-review-meeting-of-research-and-vaccine-deployment-ecosystem-against-the-corona-ckm-qi944w" TargetMode="External"/><Relationship Id="rId157" Type="http://schemas.openxmlformats.org/officeDocument/2006/relationships/hyperlink" Target="https://kannada.asianetnews.com/india-news/indian-medical-association-reveals-over-300-doctors-died-due-to-covid19-2nd-wave-ckm-qteiv6" TargetMode="External"/><Relationship Id="rId156" Type="http://schemas.openxmlformats.org/officeDocument/2006/relationships/hyperlink" Target="https://kannada.asianetnews.com/india-news/first-batch-of-drdo-anti-covid-drug-2-dg-to-be-released-monday-pod-qt8gyo" TargetMode="External"/><Relationship Id="rId155" Type="http://schemas.openxmlformats.org/officeDocument/2006/relationships/hyperlink" Target="https://kannada.asianetnews.com/india-news/drdo-issues-directions-for-emergency-use-of-2dg-coronavirus-drug-ckm-qu12me" TargetMode="External"/><Relationship Id="rId154" Type="http://schemas.openxmlformats.org/officeDocument/2006/relationships/hyperlink" Target="https://kannada.asianetnews.com/india-news/coronavirus-might-never-have-a-vaccine-just-like-hiv-and-dengue-says-report-q9uaf3" TargetMode="External"/><Relationship Id="rId153" Type="http://schemas.openxmlformats.org/officeDocument/2006/relationships/hyperlink" Target="https://kannada.asianetnews.com/india-news/blood-donation-not-allowed-for-2-months-after-1st-vaccine-shot-pod-qrywdi" TargetMode="External"/><Relationship Id="rId152" Type="http://schemas.openxmlformats.org/officeDocument/2006/relationships/hyperlink" Target="https://kannada.asianetnews.com/health-life/symptoms-and-causes-of-osteoporosis-pzpwuj" TargetMode="External"/><Relationship Id="rId151" Type="http://schemas.openxmlformats.org/officeDocument/2006/relationships/hyperlink" Target="https://kannada.asianetnews.com/health-life/how-will-drdo-s-anti-covid-drug-2-dg-work-all-you-need-to-know-mah-qssvks" TargetMode="External"/><Relationship Id="rId150" Type="http://schemas.openxmlformats.org/officeDocument/2006/relationships/hyperlink" Target="https://kannada.asianetnews.com/health-life/depression-in-teenage-may-lead-to-heart-attacks-in-middle-age-qg6h4b" TargetMode="External"/><Relationship Id="rId15" Type="http://schemas.openxmlformats.org/officeDocument/2006/relationships/hyperlink" Target="http://usu.kz/langs/kn/medicine/program_for_a_medical_organization.php" TargetMode="External"/><Relationship Id="rId149" Type="http://schemas.openxmlformats.org/officeDocument/2006/relationships/hyperlink" Target="https://kannada.asianetnews.com/health-life/corona-second-wave-awareness-by-dr-ravi-you-musk-know-mah-qs6p64" TargetMode="External"/><Relationship Id="rId148" Type="http://schemas.openxmlformats.org/officeDocument/2006/relationships/hyperlink" Target="https://kannada.asianetnews.com/health-life/black-fungus-infection-causes-who-are-at-risk-how-to-prevent-it-pod-qt76lm" TargetMode="External"/><Relationship Id="rId147" Type="http://schemas.openxmlformats.org/officeDocument/2006/relationships/hyperlink" Target="https://kannada.asianetnews.com/health-life/best-yoga-poses-for-heart-health-pte07n" TargetMode="External"/><Relationship Id="rId146" Type="http://schemas.openxmlformats.org/officeDocument/2006/relationships/hyperlink" Target="https://kannada.asianetnews.com/health-life/7-type-of-yogasana-for-whole-body-and-mind-qc9gpq" TargetMode="External"/><Relationship Id="rId145" Type="http://schemas.openxmlformats.org/officeDocument/2006/relationships/hyperlink" Target="https://kannada.asianetnews.com/health-life/6-simple-ways-to-reduce-belly-fat-pzz9r1" TargetMode="External"/><Relationship Id="rId144" Type="http://schemas.openxmlformats.org/officeDocument/2006/relationships/hyperlink" Target="https://kannada.asianetnews.com/gallery/women/home-remedies-to-get-fit-breast-for-women-qoesrh" TargetMode="External"/><Relationship Id="rId143" Type="http://schemas.openxmlformats.org/officeDocument/2006/relationships/hyperlink" Target="https://kannada.asianetnews.com/gallery/women/different-methods-of-contraception-easy-and-safety-qw1439" TargetMode="External"/><Relationship Id="rId142" Type="http://schemas.openxmlformats.org/officeDocument/2006/relationships/hyperlink" Target="https://kannada.asianetnews.com/gallery/women/best-face-mask-you-can-try-for-dry-skin-qlsiku" TargetMode="External"/><Relationship Id="rId141" Type="http://schemas.openxmlformats.org/officeDocument/2006/relationships/hyperlink" Target="https://kannada.asianetnews.com/gallery/vaastu/vastu-tips-for-new-born-babys-room-for-good-health-qjbe7p" TargetMode="External"/><Relationship Id="rId140" Type="http://schemas.openxmlformats.org/officeDocument/2006/relationships/hyperlink" Target="https://kannada.asianetnews.com/gallery/state/pulse-polio-vaccine-also-available-today-grg-qnu0o4" TargetMode="External"/><Relationship Id="rId14" Type="http://schemas.openxmlformats.org/officeDocument/2006/relationships/hyperlink" Target="http://udayavani.com/supplements/health-news/how-much-do-you-know-about-kidneys" TargetMode="External"/><Relationship Id="rId139" Type="http://schemas.openxmlformats.org/officeDocument/2006/relationships/hyperlink" Target="https://kannada.asianetnews.com/gallery/relationship/what-does-it-mean-if-you-are-dreaming-about-sex-often-qjudhj" TargetMode="External"/><Relationship Id="rId138" Type="http://schemas.openxmlformats.org/officeDocument/2006/relationships/hyperlink" Target="https://kannada.asianetnews.com/gallery/relationship/effects-of-intake-contraceptive-pills-qvidla" TargetMode="External"/><Relationship Id="rId137" Type="http://schemas.openxmlformats.org/officeDocument/2006/relationships/hyperlink" Target="https://kannada.asianetnews.com/gallery/life/if-you-keep-facial-mask-for-long-time-it-will-effect-qnwijr" TargetMode="External"/><Relationship Id="rId136" Type="http://schemas.openxmlformats.org/officeDocument/2006/relationships/hyperlink" Target="https://kannada.asianetnews.com/gallery/health-life/why-do-your-growing-kids-need-vitamin-c-qv6qi5" TargetMode="External"/><Relationship Id="rId1357" Type="http://schemas.openxmlformats.org/officeDocument/2006/relationships/hyperlink" Target="https://zeenews.india.com/kannada/world/hearing-loss-strongly-associated-with-covid-19-43509" TargetMode="External"/><Relationship Id="rId1356" Type="http://schemas.openxmlformats.org/officeDocument/2006/relationships/hyperlink" Target="https://zeenews.india.com/kannada/world/almost-100-per-cent-of-covid-19-patients-develop-antibodies-who-36757" TargetMode="External"/><Relationship Id="rId1355" Type="http://schemas.openxmlformats.org/officeDocument/2006/relationships/hyperlink" Target="https://zeenews.india.com/kannada/world/after-getting-prosthetic-leg-afghan-boy-dancing-in-joy-15056" TargetMode="External"/><Relationship Id="rId1354" Type="http://schemas.openxmlformats.org/officeDocument/2006/relationships/hyperlink" Target="https://zeenews.india.com/kannada/technology/snapdeal-launched-sanjeevani-app-now-its-easy-to-find-plasma-donor-45643" TargetMode="External"/><Relationship Id="rId1353" Type="http://schemas.openxmlformats.org/officeDocument/2006/relationships/hyperlink" Target="https://zeenews.india.com/kannada/technology/no-need-to-buy-oximeter-anymore-this-mobile-app-monitors-blood-oxygen-pulse-rate-46362" TargetMode="External"/><Relationship Id="rId1352" Type="http://schemas.openxmlformats.org/officeDocument/2006/relationships/hyperlink" Target="https://zeenews.india.com/kannada/photo-gallery/who-has-told-the-truth-of-7-rumors-spreading-fast%E2%80%A6-24686/-24688" TargetMode="External"/><Relationship Id="rId1351" Type="http://schemas.openxmlformats.org/officeDocument/2006/relationships/hyperlink" Target="https://zeenews.india.com/kannada/india/covid-19coronavirus-vaccine-2nd-dose-online-appointments-after-84-days-45931" TargetMode="External"/><Relationship Id="rId1350" Type="http://schemas.openxmlformats.org/officeDocument/2006/relationships/hyperlink" Target="https://zeenews.india.com/kannada/india/covid-19-new-symptoms-in-india-the-second-wave-of-corona-infection-across-the-country-these-are-new-signs-44133" TargetMode="External"/><Relationship Id="rId135" Type="http://schemas.openxmlformats.org/officeDocument/2006/relationships/hyperlink" Target="https://kannada.asianetnews.com/gallery/health-life/what-does-urine-color-tells-about-your-health-qsf3t4" TargetMode="External"/><Relationship Id="rId1349" Type="http://schemas.openxmlformats.org/officeDocument/2006/relationships/hyperlink" Target="https://zeenews.india.com/kannada/health/what-is-ebola-virus-disease-is-there-a-vaccine-to-prevent-ebola-disease-27648" TargetMode="External"/><Relationship Id="rId1348" Type="http://schemas.openxmlformats.org/officeDocument/2006/relationships/hyperlink" Target="https://zeenews.india.com/kannada/health/vitamin-d-deficiency-will-lead-to-muscle-weakness-20241" TargetMode="External"/><Relationship Id="rId1347" Type="http://schemas.openxmlformats.org/officeDocument/2006/relationships/hyperlink" Target="https://zeenews.india.com/kannada/health/the-body-gives-these-signs-as-soon-as-vitamin-deficiency-occurs-30610" TargetMode="External"/><Relationship Id="rId1346" Type="http://schemas.openxmlformats.org/officeDocument/2006/relationships/hyperlink" Target="https://zeenews.india.com/kannada/health/home-remidies-to-cure-migraine-31516" TargetMode="External"/><Relationship Id="rId1345" Type="http://schemas.openxmlformats.org/officeDocument/2006/relationships/hyperlink" Target="https://zeenews.india.com/kannada/health/health-insurance-a-health-insurance-polity-that-covers-maximum-family-members-with-one-premium-44508" TargetMode="External"/><Relationship Id="rId1344" Type="http://schemas.openxmlformats.org/officeDocument/2006/relationships/hyperlink" Target="https://zeenews.india.com/kannada/health/food-tips-five-foods-that-turn-toxic-when-reheated-39978" TargetMode="External"/><Relationship Id="rId1343" Type="http://schemas.openxmlformats.org/officeDocument/2006/relationships/hyperlink" Target="https://zeenews.india.com/kannada/health/covid-19-warning-signs-corona-suspects-and-covid-19-patients-should-visit-hospital-after-these-symptms-told-by-aiims-dr-randeep-guleria-45930" TargetMode="External"/><Relationship Id="rId1342" Type="http://schemas.openxmlformats.org/officeDocument/2006/relationships/hyperlink" Target="https://yssofindia.org/kn/event/meditation-techniques-review-kannada-apr2021" TargetMode="External"/><Relationship Id="rId1341" Type="http://schemas.openxmlformats.org/officeDocument/2006/relationships/hyperlink" Target="https://yourstory.com/kannada/pandemic-covid19-cause-origin-intervention-disease/amp" TargetMode="External"/><Relationship Id="rId1340" Type="http://schemas.openxmlformats.org/officeDocument/2006/relationships/hyperlink" Target="https://yourstory.com/kannada/pandemic-covid19-cause-origin-intervention-disease" TargetMode="External"/><Relationship Id="rId134" Type="http://schemas.openxmlformats.org/officeDocument/2006/relationships/hyperlink" Target="https://kannada.asianetnews.com/gallery/health-life/what-are-the-signs-of-male-menopause-and-solution-qovcx1" TargetMode="External"/><Relationship Id="rId1339" Type="http://schemas.openxmlformats.org/officeDocument/2006/relationships/hyperlink" Target="https://yourstory.com/kannada/omnicuris-healthcare-doctors-video-training-mobile-app/amp" TargetMode="External"/><Relationship Id="rId1338" Type="http://schemas.openxmlformats.org/officeDocument/2006/relationships/hyperlink" Target="https://yourstory.com/kannada/iit-madras-affordable-standing-wheelchair-arise/amp" TargetMode="External"/><Relationship Id="rId1337" Type="http://schemas.openxmlformats.org/officeDocument/2006/relationships/hyperlink" Target="https://yourstory.com/kannada/engineer-designed-wheelchair-amputed-dog/amp" TargetMode="External"/><Relationship Id="rId1336" Type="http://schemas.openxmlformats.org/officeDocument/2006/relationships/hyperlink" Target="https://xscholarship.com/kn/how-long-is-medical-school/" TargetMode="External"/><Relationship Id="rId1335" Type="http://schemas.openxmlformats.org/officeDocument/2006/relationships/hyperlink" Target="https://xscholarship.com/kn/best-pharmacy-school-in-the-us/" TargetMode="External"/><Relationship Id="rId1334" Type="http://schemas.openxmlformats.org/officeDocument/2006/relationships/hyperlink" Target="https://www.xn--msc2b6b.com/kn/bayer-contour-ts-blood-glucose-meter-cream/uses-benefits-working" TargetMode="External"/><Relationship Id="rId1333" Type="http://schemas.openxmlformats.org/officeDocument/2006/relationships/hyperlink" Target="https://www.xn--msc2b6b.com/kn/bayer-contour-ts-blood-glucose-meter-cream" TargetMode="External"/><Relationship Id="rId1332" Type="http://schemas.openxmlformats.org/officeDocument/2006/relationships/hyperlink" Target="https://www.xn--msc2b6b.com/kn/antiseptic-cream" TargetMode="External"/><Relationship Id="rId1331" Type="http://schemas.openxmlformats.org/officeDocument/2006/relationships/hyperlink" Target="https://www.xn--msc2b6b.com/kn/anti-fung-tablet" TargetMode="External"/><Relationship Id="rId1330" Type="http://schemas.openxmlformats.org/officeDocument/2006/relationships/hyperlink" Target="https://www.wikiwand.com/kn/%E0%B2%B5%E0%B3%88%E0%B2%A6%E0%B3%8D%E0%B2%AF%E0%B2%95%E0%B3%80%E0%B2%AF_%E0%B2%B6%E0%B3%8D%E0%B2%B0%E0%B2%B5%E0%B2%A3%E0%B2%BE%E0%B2%A4%E0%B3%80%E0%B2%A4_%E0%B2%A7%E0%B3%8D%E0%B2%B5%E0%B2%A8%E0%B2%BF%E0%B2%9A%E0%B2%BF%E0%B2%A4%E0%B3%8D%E0%B2%B0%E0%B2%A3" TargetMode="External"/><Relationship Id="rId133" Type="http://schemas.openxmlformats.org/officeDocument/2006/relationships/hyperlink" Target="https://kannada.asianetnews.com/gallery/health-life/vitamin-supplements-timings-when-we-should-intake-it-qjmpfq" TargetMode="External"/><Relationship Id="rId1329" Type="http://schemas.openxmlformats.org/officeDocument/2006/relationships/hyperlink" Target="https://www.wikiwand.com/kn/%E0%B2%AE%E0%B3%82%E0%B2%A4%E0%B3%8D%E0%B2%B0%E0%B2%AA%E0%B2%BF%E0%B2%82%E0%B2%A1_%E0%B2%B6%E0%B2%BE%E0%B2%B8%E0%B3%8D%E0%B2%A4%E0%B3%8D%E0%B2%B0" TargetMode="External"/><Relationship Id="rId1328" Type="http://schemas.openxmlformats.org/officeDocument/2006/relationships/hyperlink" Target="https://www.wikiwand.com/kn/%E0%B2%AE%E0%B2%BE%E0%B2%A8%E0%B2%B5_%E0%B2%AE%E0%B2%BF%E0%B2%A6%E0%B3%81%E0%B2%B3%E0%B3%81" TargetMode="External"/><Relationship Id="rId1327" Type="http://schemas.openxmlformats.org/officeDocument/2006/relationships/hyperlink" Target="https://www.wikiwand.com/kn/%E0%B2%A8%E0%B3%87%E0%B2%A4%E0%B3%8D%E0%B2%B0%E0%B2%B6%E0%B2%BE%E0%B2%B8%E0%B3%8D%E0%B2%A4%E0%B3%8D%E0%B2%B0_(%E0%B2%A8%E0%B3%87%E0%B2%A4%E0%B3%8D%E0%B2%B0%E0%B2%B5%E0%B2%BF%E0%B2%9C%E0%B3%8D%E0%B2%9E%E0%B2%BE%E0%B2%A8)" TargetMode="External"/><Relationship Id="rId1326" Type="http://schemas.openxmlformats.org/officeDocument/2006/relationships/hyperlink" Target="https://www.wellthy.care/kn/water-pills-diuretics-heart-failure-treatment-in-kannada/" TargetMode="External"/><Relationship Id="rId1325" Type="http://schemas.openxmlformats.org/officeDocument/2006/relationships/hyperlink" Target="https://www.wellthy.care/kn/insulin-therapy-diabetes-in-kannada/" TargetMode="External"/><Relationship Id="rId1324" Type="http://schemas.openxmlformats.org/officeDocument/2006/relationships/hyperlink" Target="https://www.wellthy.care/kn/high-blood-pressure-heart-disease-in-kannada/" TargetMode="External"/><Relationship Id="rId1323" Type="http://schemas.openxmlformats.org/officeDocument/2006/relationships/hyperlink" Target="https://www.vondt.net/kn/oversikt/revmatisme-revmatiske-diagnoser/artritt-leddbetennelse/revmatisk-artritt/" TargetMode="External"/><Relationship Id="rId1322" Type="http://schemas.openxmlformats.org/officeDocument/2006/relationships/hyperlink" Target="https://www.vondt.net/kn/hvor-har-du-vondt/vondt-i-galleblaeren-galleblaeresmerter-2/" TargetMode="External"/><Relationship Id="rId1321" Type="http://schemas.openxmlformats.org/officeDocument/2006/relationships/hyperlink" Target="https://www.vondt.net/kn/behandling/fysioterapi/" TargetMode="External"/><Relationship Id="rId1320" Type="http://schemas.openxmlformats.org/officeDocument/2006/relationships/hyperlink" Target="https://www.vokal.in/question-kannada/OU5O-%E0%B2%AB%E0%B2%BF%E0%B2%9C%E0%B2%BF%E0%B2%AF%E0%B3%8B%E0%B2%A5%E0%B3%86%E0%B2%B0%E0%B2%AA%E0%B2%BF-%E0%B2%8E%E0%B2%82%E0%B2%A6%E0%B2%B0%E0%B3%87%E0%B2%A8%E0%B3%81-%E0%B2%87%E0%B2%A6%E0%B2%B0%E0%B2%BF%E0%B2%82%E0%B2%A6%E0%B2%BE%E0%B2%97%E0%B3%81%E0%B2%B5-%E0%B2%B2%E0%B2%BE%E0%B2%AD%E0%B2%97%E0%B2%B3%E0%B3%87%E0%B2%A8%E0%B3%81" TargetMode="External"/><Relationship Id="rId132" Type="http://schemas.openxmlformats.org/officeDocument/2006/relationships/hyperlink" Target="https://kannada.asianetnews.com/gallery/health-life/symptoms-of-kidney-problems-and-best-time-to-consult-doctor-qrwt0l" TargetMode="External"/><Relationship Id="rId1319" Type="http://schemas.openxmlformats.org/officeDocument/2006/relationships/hyperlink" Target="https://www.vokal.in/question-kannada/2V8DU-%E0%B2%86%E0%B2%B0%E0%B3%8B%E0%B2%97%E0%B3%8D%E0%B2%AF%E0%B2%95%E0%B2%B0-%E0%B2%9C%E0%B3%80%E0%B2%B5%E0%B2%A8%E0%B2%B6%E0%B3%88%E0%B2%B2%E0%B2%BF-%E0%B2%B9%E0%B3%87%E0%B2%97%E0%B2%BF%E0%B2%B0%E0%B3%81%E0%B2%A4%E0%B3%8D%E0%B2%A4%E0%B2%A6%E0%B3%86" TargetMode="External"/><Relationship Id="rId1318" Type="http://schemas.openxmlformats.org/officeDocument/2006/relationships/hyperlink" Target="https://www.vokal.in/question-kannada/26CAD-%E0%B2%AF%E0%B3%8B%E0%B2%97-%E0%B2%AE%E0%B2%BE%E0%B2%A1%E0%B3%81%E0%B2%B5%E0%B3%81%E0%B2%A6%E0%B2%B0%E0%B2%BF%E0%B2%82%E0%B2%A6-%E0%B2%86%E0%B2%97%E0%B3%81%E0%B2%B5-%E0%B2%89%E0%B2%AA%E0%B2%AF%E0%B3%8B%E0%B2%97%E0%B2%97%E0%B2%B3%E0%B3%87%E0%B2%A8%E0%B3%81" TargetMode="External"/><Relationship Id="rId1317" Type="http://schemas.openxmlformats.org/officeDocument/2006/relationships/hyperlink" Target="https://www.vijayavani.net/strict-action-against-hospitals-which-is-not-serves-to-coronavirus/" TargetMode="External"/><Relationship Id="rId1316" Type="http://schemas.openxmlformats.org/officeDocument/2006/relationships/hyperlink" Target="https://www.vijayavani.net/s-udyogamitra-science-184-posts/" TargetMode="External"/><Relationship Id="rId1315" Type="http://schemas.openxmlformats.org/officeDocument/2006/relationships/hyperlink" Target="https://www.vijayavani.net/health-food-drink-water-ayurveda/" TargetMode="External"/><Relationship Id="rId1314" Type="http://schemas.openxmlformats.org/officeDocument/2006/relationships/hyperlink" Target="https://www.vijayavani.net/gpm-ceo-dr-kv-rajendra-instruction-district-level-lasika-task-force-meeting-children-up-to-6-years-old-deadly-disease-belagavi/" TargetMode="External"/><Relationship Id="rId1313" Type="http://schemas.openxmlformats.org/officeDocument/2006/relationships/hyperlink" Target="https://www.vijayavani.net/category/%E0%B2%AF%E0%B3%8B%E0%B2%97-%E0%B2%95%E0%B3%8D%E0%B2%B7%E0%B3%87%E0%B2%AE/" TargetMode="External"/><Relationship Id="rId1312" Type="http://schemas.openxmlformats.org/officeDocument/2006/relationships/hyperlink" Target="https://www.vaidam.com/kn/knowledge-center/all-about-lasik-surgery" TargetMode="External"/><Relationship Id="rId1311" Type="http://schemas.openxmlformats.org/officeDocument/2006/relationships/hyperlink" Target="https://www.vaidam.com/kn/hospitals/rirs/india/bangalore" TargetMode="External"/><Relationship Id="rId1310" Type="http://schemas.openxmlformats.org/officeDocument/2006/relationships/hyperlink" Target="https://www.vaidam.com/kn/hospitals/oncology-and-oncosurgery/breast-cancer-surgical/india" TargetMode="External"/><Relationship Id="rId131" Type="http://schemas.openxmlformats.org/officeDocument/2006/relationships/hyperlink" Target="https://kannada.asianetnews.com/gallery/health-life/possible-reasons-for-lower-abdominal-pain-and-solutions-qmvjj7" TargetMode="External"/><Relationship Id="rId1309" Type="http://schemas.openxmlformats.org/officeDocument/2006/relationships/hyperlink" Target="https://www.vaidam.com/kn/hospitals/gynecology/laparoscopic-gynecological-surgery/india" TargetMode="External"/><Relationship Id="rId1308" Type="http://schemas.openxmlformats.org/officeDocument/2006/relationships/hyperlink" Target="https://www.vaidam.com/kn/best-urology-hospitals-in-india" TargetMode="External"/><Relationship Id="rId1307" Type="http://schemas.openxmlformats.org/officeDocument/2006/relationships/hyperlink" Target="https://www.udayavani.com/web-exclusives/the-celebrities-who-are-suffered-from-depression-problem-here-is-a-special-report" TargetMode="External"/><Relationship Id="rId1306" Type="http://schemas.openxmlformats.org/officeDocument/2006/relationships/hyperlink" Target="https://www.udayavani.com/web-exclusives/solution-for-gingivitis" TargetMode="External"/><Relationship Id="rId1305" Type="http://schemas.openxmlformats.org/officeDocument/2006/relationships/hyperlink" Target="https://www.udayavani.com/web-exclusives/health-tips-7" TargetMode="External"/><Relationship Id="rId1304" Type="http://schemas.openxmlformats.org/officeDocument/2006/relationships/hyperlink" Target="https://www.udayavani.com/tags/detonator-explosion" TargetMode="External"/><Relationship Id="rId1303" Type="http://schemas.openxmlformats.org/officeDocument/2006/relationships/hyperlink" Target="https://www.udayavani.com/supplements/i-love-bengaluru/blood-helpersblood-bank" TargetMode="External"/><Relationship Id="rId1302" Type="http://schemas.openxmlformats.org/officeDocument/2006/relationships/hyperlink" Target="https://www.udayavani.com/supplements/i-love-bengaluru/artificial-foot-assembly-camp" TargetMode="External"/><Relationship Id="rId1301" Type="http://schemas.openxmlformats.org/officeDocument/2006/relationships/hyperlink" Target="https://www.udayavani.com/supplements/health-news/water-borne-epidemics" TargetMode="External"/><Relationship Id="rId1300" Type="http://schemas.openxmlformats.org/officeDocument/2006/relationships/hyperlink" Target="https://www.udayavani.com/supplements/health-news/stroke-symptom-treatment" TargetMode="External"/><Relationship Id="rId130" Type="http://schemas.openxmlformats.org/officeDocument/2006/relationships/hyperlink" Target="https://kannada.asianetnews.com/gallery/health-life/nendra-banana-good-for-elders-energy-and-kids-health-qqd39d" TargetMode="External"/><Relationship Id="rId13" Type="http://schemas.openxmlformats.org/officeDocument/2006/relationships/hyperlink" Target="http://skcccempri.karnataka.gov.in/trainings/BMW_kan_part_2.pdf" TargetMode="External"/><Relationship Id="rId1299" Type="http://schemas.openxmlformats.org/officeDocument/2006/relationships/hyperlink" Target="https://www.udayavani.com/supplements/health-news/stereotactic-radiosurgery" TargetMode="External"/><Relationship Id="rId1298" Type="http://schemas.openxmlformats.org/officeDocument/2006/relationships/hyperlink" Target="https://www.udayavani.com/supplements/health-news/sleep-hygiene-healthy-sleep" TargetMode="External"/><Relationship Id="rId1297" Type="http://schemas.openxmlformats.org/officeDocument/2006/relationships/hyperlink" Target="https://www.udayavani.com/supplements/health-news/infant-food-styles-for-a-healthy-baby" TargetMode="External"/><Relationship Id="rId1296" Type="http://schemas.openxmlformats.org/officeDocument/2006/relationships/hyperlink" Target="https://www.udayavani.com/supplements/health-news/hearing-loss-and-cochlear-implants" TargetMode="External"/><Relationship Id="rId1295" Type="http://schemas.openxmlformats.org/officeDocument/2006/relationships/hyperlink" Target="https://www.udayavani.com/supplements/health-news/healthy-lifestyle-measures" TargetMode="External"/><Relationship Id="rId1294" Type="http://schemas.openxmlformats.org/officeDocument/2006/relationships/hyperlink" Target="https://www.udayavani.com/supplements/health-news/head-and-neck-cancers" TargetMode="External"/><Relationship Id="rId1293" Type="http://schemas.openxmlformats.org/officeDocument/2006/relationships/hyperlink" Target="https://www.udayavani.com/supplements/health-news/cochlear-implant" TargetMode="External"/><Relationship Id="rId1292" Type="http://schemas.openxmlformats.org/officeDocument/2006/relationships/hyperlink" Target="https://www.udayavani.com/supplements/health-news/audiology-and-speech-therapy-during-covid-time" TargetMode="External"/><Relationship Id="rId1291" Type="http://schemas.openxmlformats.org/officeDocument/2006/relationships/hyperlink" Target="https://www.udayavani.com/sudina/yogakshema/solution-to-food-allergy-problems" TargetMode="External"/><Relationship Id="rId1290" Type="http://schemas.openxmlformats.org/officeDocument/2006/relationships/hyperlink" Target="https://www.udayavani.com/sudina/yogakshema/hormone-in-balance" TargetMode="External"/><Relationship Id="rId129" Type="http://schemas.openxmlformats.org/officeDocument/2006/relationships/hyperlink" Target="https://kannada.asianetnews.com/gallery/health-life/natural-tips-to-improve-eye-health-qo98mn" TargetMode="External"/><Relationship Id="rId1289" Type="http://schemas.openxmlformats.org/officeDocument/2006/relationships/hyperlink" Target="https://www.udayavani.com/sudina/yogakshema/first-aid-is-a-temporary-pain-reliever" TargetMode="External"/><Relationship Id="rId1288" Type="http://schemas.openxmlformats.org/officeDocument/2006/relationships/hyperlink" Target="https://www.udayavani.com/sudina/yogakshema/dont-ignore-dermatology" TargetMode="External"/><Relationship Id="rId1287" Type="http://schemas.openxmlformats.org/officeDocument/2006/relationships/hyperlink" Target="https://www.udayavani.com/sudina/sudina-selection/some-tips-for-fitness-lovers" TargetMode="External"/><Relationship Id="rId1286" Type="http://schemas.openxmlformats.org/officeDocument/2006/relationships/hyperlink" Target="https://www.udayavani.com/sudina/eduguide/radiology-abounds" TargetMode="External"/><Relationship Id="rId1285" Type="http://schemas.openxmlformats.org/officeDocument/2006/relationships/hyperlink" Target="https://www.udayavani.com/sudina/eduguide/first-aid-useful-information" TargetMode="External"/><Relationship Id="rId1284" Type="http://schemas.openxmlformats.org/officeDocument/2006/relationships/hyperlink" Target="https://www.udayavani.com/news-section/world-news/russian-vaccine-claims-to-be-fake" TargetMode="External"/><Relationship Id="rId1283" Type="http://schemas.openxmlformats.org/officeDocument/2006/relationships/hyperlink" Target="https://www.udayavani.com/news-section/world-news/corona-virus-declining-in-china-widespread-elsewhere" TargetMode="External"/><Relationship Id="rId1282" Type="http://schemas.openxmlformats.org/officeDocument/2006/relationships/hyperlink" Target="https://www.udayavani.com/news-section/state-news/medical-assistance-for-covid-infected-who-quarantined-at-home-dcm" TargetMode="External"/><Relationship Id="rId1281" Type="http://schemas.openxmlformats.org/officeDocument/2006/relationships/hyperlink" Target="https://www.udayavani.com/news-section/sports-news/jadhav-fitness-waiting-tactic" TargetMode="External"/><Relationship Id="rId1280" Type="http://schemas.openxmlformats.org/officeDocument/2006/relationships/hyperlink" Target="https://www.udayavani.com/news-section/nri-news/covids-deaths-in-mumbai" TargetMode="External"/><Relationship Id="rId128" Type="http://schemas.openxmlformats.org/officeDocument/2006/relationships/hyperlink" Target="https://kannada.asianetnews.com/gallery/health-life/morning-or-evening-which-is-the-best-time-to-do-workout-qjw4zl" TargetMode="External"/><Relationship Id="rId1279" Type="http://schemas.openxmlformats.org/officeDocument/2006/relationships/hyperlink" Target="https://www.udayavani.com/news-section/national-news/sonu-sood-helps-suresh-raina-by-arranging-oxygen-cylinder-for-his-aunt-reaching-in-10-minutes" TargetMode="External"/><Relationship Id="rId1278" Type="http://schemas.openxmlformats.org/officeDocument/2006/relationships/hyperlink" Target="https://www.udayavani.com/news-section/national-news/finance-minister-nirmala-sitharaman-announces-rs-1-1-lakh-crore-loan-guarantee-scheme-for-covid-affected-sectors-check-details" TargetMode="External"/><Relationship Id="rId1277" Type="http://schemas.openxmlformats.org/officeDocument/2006/relationships/hyperlink" Target="https://www.udayavani.com/news-section/national-news/coronavirus-who-has-not-used-term-indian-variant-for-b-1-617-strain-health-ministry" TargetMode="External"/><Relationship Id="rId1276" Type="http://schemas.openxmlformats.org/officeDocument/2006/relationships/hyperlink" Target="https://www.udayavani.com/homepage-karnataka-edition/tab-karnataka-edition/tab-karnataka-kalburagi/vijayapura-officers-meeting-12" TargetMode="External"/><Relationship Id="rId1275" Type="http://schemas.openxmlformats.org/officeDocument/2006/relationships/hyperlink" Target="https://www.udayavani.com/homepage-karnataka-edition/breaking-news/homeopathi" TargetMode="External"/><Relationship Id="rId1274" Type="http://schemas.openxmlformats.org/officeDocument/2006/relationships/hyperlink" Target="https://www.udayavani.com/homepage-karnataka-edition/breaking-news/coronavirus-cases-today-india-reports-67208-new-covid-19-cases" TargetMode="External"/><Relationship Id="rId1273" Type="http://schemas.openxmlformats.org/officeDocument/2006/relationships/hyperlink" Target="https://www.udayavani.com/homepage-karnataka-edition/breaking-news/after-white-and-black-now-yellow-fungus-is-here-ghaziabad-reports-first-case-in-ncr" TargetMode="External"/><Relationship Id="rId1272" Type="http://schemas.openxmlformats.org/officeDocument/2006/relationships/hyperlink" Target="https://www.udayavani.com/homepage-karnataka-edition/big5-karnataka-edition/world-pneumonia-day-2020-know-about-the-signs-and-symptoms-of-the-infection" TargetMode="External"/><Relationship Id="rId1271" Type="http://schemas.openxmlformats.org/officeDocument/2006/relationships/hyperlink" Target="https://www.udayavani.com/diversity/health/solution-for-fever-and-cold" TargetMode="External"/><Relationship Id="rId1270" Type="http://schemas.openxmlformats.org/officeDocument/2006/relationships/hyperlink" Target="https://www.udayavani.com/diversity/health/skin-disease-solution" TargetMode="External"/><Relationship Id="rId127" Type="http://schemas.openxmlformats.org/officeDocument/2006/relationships/hyperlink" Target="https://kannada.asianetnews.com/gallery/health-life/left-over-rice-is-good-for-constipation-and-to-reduce-weight-qpwdzs" TargetMode="External"/><Relationship Id="rId1269" Type="http://schemas.openxmlformats.org/officeDocument/2006/relationships/hyperlink" Target="https://www.udayavani.com/diversity/health/simple-exercise-to-maintain-fitness" TargetMode="External"/><Relationship Id="rId1268" Type="http://schemas.openxmlformats.org/officeDocument/2006/relationships/hyperlink" Target="https://www.udayavani.com/diversity/health/kidney-transplants-in-later-life" TargetMode="External"/><Relationship Id="rId1267" Type="http://schemas.openxmlformats.org/officeDocument/2006/relationships/hyperlink" Target="https://www.udayavani.com/diversity/health/introduction-to-pranayama-yoga-breathing-exercises" TargetMode="External"/><Relationship Id="rId1266" Type="http://schemas.openxmlformats.org/officeDocument/2006/relationships/hyperlink" Target="https://www.udayavani.com/diversity/health/increase-immunity" TargetMode="External"/><Relationship Id="rId1265" Type="http://schemas.openxmlformats.org/officeDocument/2006/relationships/hyperlink" Target="https://www.udayavani.com/diversity/health/hypertension-and-kidney-diseases" TargetMode="External"/><Relationship Id="rId1264" Type="http://schemas.openxmlformats.org/officeDocument/2006/relationships/hyperlink" Target="https://www.udayavani.com/diversity/health/do-you-know-what-is-causing-the-negative-despite-the-covid" TargetMode="External"/><Relationship Id="rId1263" Type="http://schemas.openxmlformats.org/officeDocument/2006/relationships/hyperlink" Target="https://www.udayavani.com/diversity/health/do-not-neglect-burning-injury" TargetMode="External"/><Relationship Id="rId1262" Type="http://schemas.openxmlformats.org/officeDocument/2006/relationships/hyperlink" Target="https://www.udayavani.com/district-news/yadgiri-news/tuberculosis-cure-if-treated" TargetMode="External"/><Relationship Id="rId1261" Type="http://schemas.openxmlformats.org/officeDocument/2006/relationships/hyperlink" Target="https://www.udayavani.com/district-news/tumkur-news/yoga-day-9" TargetMode="External"/><Relationship Id="rId1260" Type="http://schemas.openxmlformats.org/officeDocument/2006/relationships/hyperlink" Target="https://www.udayavani.com/district-news/ramnagara-news/medical-waste-management-is-essential" TargetMode="External"/><Relationship Id="rId126" Type="http://schemas.openxmlformats.org/officeDocument/2006/relationships/hyperlink" Target="https://kannada.asianetnews.com/gallery/health-life/know-about-liver-detox-and-health-benefits-of-it-qpr5zk" TargetMode="External"/><Relationship Id="rId1259" Type="http://schemas.openxmlformats.org/officeDocument/2006/relationships/hyperlink" Target="https://www.udayavani.com/district-news/kolar-news/oxygen-compressor" TargetMode="External"/><Relationship Id="rId1258" Type="http://schemas.openxmlformats.org/officeDocument/2006/relationships/hyperlink" Target="https://www.udayavani.com/district-news/hassan-news/programme-about-tuberculosis" TargetMode="External"/><Relationship Id="rId1257" Type="http://schemas.openxmlformats.org/officeDocument/2006/relationships/hyperlink" Target="https://www.udayavani.com/district-news/gadag-news/covid-control-7" TargetMode="External"/><Relationship Id="rId1256" Type="http://schemas.openxmlformats.org/officeDocument/2006/relationships/hyperlink" Target="https://www.udayavani.com/district-news/gadag-news/check-out-the-alcohol-for-those-attending-the-gp-meeting" TargetMode="External"/><Relationship Id="rId1255" Type="http://schemas.openxmlformats.org/officeDocument/2006/relationships/hyperlink" Target="https://www.udayavani.com/district-news/dharwad-news/local-games-in-covid-care-center" TargetMode="External"/><Relationship Id="rId1254" Type="http://schemas.openxmlformats.org/officeDocument/2006/relationships/hyperlink" Target="https://www.udayavani.com/district-news/dharwad-news/drive-to-water-sanitation-awareness-information-show" TargetMode="External"/><Relationship Id="rId1253" Type="http://schemas.openxmlformats.org/officeDocument/2006/relationships/hyperlink" Target="https://www.udayavani.com/district-news/chitradurga-training-programme-2" TargetMode="External"/><Relationship Id="rId1252" Type="http://schemas.openxmlformats.org/officeDocument/2006/relationships/hyperlink" Target="https://www.udayavani.com/covid-19/covid-is-more-dangerous-for-people-with-health-problems" TargetMode="External"/><Relationship Id="rId1251" Type="http://schemas.openxmlformats.org/officeDocument/2006/relationships/hyperlink" Target="https://www.udayavani.com/cinema/balcony-sandalwood-news/blood-donation-before-getting-vaccinated" TargetMode="External"/><Relationship Id="rId1250" Type="http://schemas.openxmlformats.org/officeDocument/2006/relationships/hyperlink" Target="https://www.udayavani.com/articles/special/what-is-the-epidemic" TargetMode="External"/><Relationship Id="rId125" Type="http://schemas.openxmlformats.org/officeDocument/2006/relationships/hyperlink" Target="https://kannada.asianetnews.com/gallery/health-life/here-is-the-healthy-methods-to-recover-from-iron-deficiency-anemia-qijtbu" TargetMode="External"/><Relationship Id="rId1249" Type="http://schemas.openxmlformats.org/officeDocument/2006/relationships/hyperlink" Target="https://www.udayavani.com/articles/special/does-not-importence-to-mental-health" TargetMode="External"/><Relationship Id="rId1248" Type="http://schemas.openxmlformats.org/officeDocument/2006/relationships/hyperlink" Target="https://www.udayavani.com/articles/editorial/worried-coronavirus-virus" TargetMode="External"/><Relationship Id="rId1247" Type="http://schemas.openxmlformats.org/officeDocument/2006/relationships/hyperlink" Target="https://www.uasbangalore.edu.in/index.php/academics-kn/post-graduate-studies-kn" TargetMode="External"/><Relationship Id="rId1246" Type="http://schemas.openxmlformats.org/officeDocument/2006/relationships/hyperlink" Target="https://www.trainingcognitivo.it/kn/eccesso-di-diagnosi-di-dislessia/" TargetMode="External"/><Relationship Id="rId1245" Type="http://schemas.openxmlformats.org/officeDocument/2006/relationships/hyperlink" Target="https://www.thailand-trip.org/kn/zdorove-i-bezopasnost-vo-vetname-poleznye-rekomendacii/" TargetMode="External"/><Relationship Id="rId1244" Type="http://schemas.openxmlformats.org/officeDocument/2006/relationships/hyperlink" Target="https://www.sweetclinic.in/index.php/kd/" TargetMode="External"/><Relationship Id="rId1243" Type="http://schemas.openxmlformats.org/officeDocument/2006/relationships/hyperlink" Target="https://www.sunsonkiosk.com/kn/physical-examination-machine/57790509.html" TargetMode="External"/><Relationship Id="rId1242" Type="http://schemas.openxmlformats.org/officeDocument/2006/relationships/hyperlink" Target="https://www.socialworkfootprints.org/kannada-articles/6734215" TargetMode="External"/><Relationship Id="rId1241" Type="http://schemas.openxmlformats.org/officeDocument/2006/relationships/hyperlink" Target="https://www.researchgate.net/publication/322083963_Kannada_eBOOK-ManassuManassina_Thondaregalu_Mathu_Maniviya_Maulyagalu-_Dr_M_Kishor-_A_Book_for_Public_on_Mental_Health_in_Kannada_Langauage" TargetMode="External"/><Relationship Id="rId1240" Type="http://schemas.openxmlformats.org/officeDocument/2006/relationships/hyperlink" Target="https://www.readwhere.com/read/1215868" TargetMode="External"/><Relationship Id="rId124" Type="http://schemas.openxmlformats.org/officeDocument/2006/relationships/hyperlink" Target="https://kannada.asianetnews.com/gallery/health-life/have-these-energy-booster-foods-to-healthy-functioning-of-nervous-system-qj0gli" TargetMode="External"/><Relationship Id="rId1239" Type="http://schemas.openxmlformats.org/officeDocument/2006/relationships/hyperlink" Target="https://www.prajavani.net/world-news/who-declares-an-end-to-second-ebola-outbreak-in-guinea-840342.html" TargetMode="External"/><Relationship Id="rId1238" Type="http://schemas.openxmlformats.org/officeDocument/2006/relationships/hyperlink" Target="https://www.prajavani.net/world-news/who-chief-hopes-coronavirus-pandemic-will-last-less-than-two-years-755319.html" TargetMode="External"/><Relationship Id="rId1237" Type="http://schemas.openxmlformats.org/officeDocument/2006/relationships/hyperlink" Target="https://www.prajavani.net/world-news/rotary-international-offers-rs-134-crore-grant-to-narayan-seva-sansthan-816638.html" TargetMode="External"/><Relationship Id="rId1236" Type="http://schemas.openxmlformats.org/officeDocument/2006/relationships/hyperlink" Target="https://www.prajavani.net/world-news/new-yorks-mount-sinai-hospital-to-send-ventilators-and-ppe-kits-masks-for-covid-relief-efforts-in-835886.html" TargetMode="External"/><Relationship Id="rId1235" Type="http://schemas.openxmlformats.org/officeDocument/2006/relationships/hyperlink" Target="https://www.prajavani.net/world-news/indias-covid-19-situation-hugely-concerning-who-chief-tedros-adhanom-ghebreyesus-830662.html" TargetMode="External"/><Relationship Id="rId1234" Type="http://schemas.openxmlformats.org/officeDocument/2006/relationships/hyperlink" Target="https://www.prajavani.net/world-news/delta-variant-is-dangerous-is-continuing-to-evolve-and-mutate-who-chief-844610.html" TargetMode="External"/><Relationship Id="rId1233" Type="http://schemas.openxmlformats.org/officeDocument/2006/relationships/hyperlink" Target="https://www.prajavani.net/world-news/china-reports-first-human-case-of-h10n3-bird-flu-and-alert-835119.html" TargetMode="External"/><Relationship Id="rId1232" Type="http://schemas.openxmlformats.org/officeDocument/2006/relationships/hyperlink" Target="https://www.prajavani.net/women/hepatitis-e-653627.html" TargetMode="External"/><Relationship Id="rId1231" Type="http://schemas.openxmlformats.org/officeDocument/2006/relationships/hyperlink" Target="https://www.prajavani.net/technology/vijnana-vishesha-623193.html" TargetMode="External"/><Relationship Id="rId1230" Type="http://schemas.openxmlformats.org/officeDocument/2006/relationships/hyperlink" Target="https://www.prajavani.net/swacha-meva-jayathe-campaign-642575.html" TargetMode="External"/><Relationship Id="rId123" Type="http://schemas.openxmlformats.org/officeDocument/2006/relationships/hyperlink" Target="https://kannada.asianetnews.com/gallery/health-life/egg-most-nutritious-food-for-your-baby-to-keep-them-health-and-fit-qrfpz9" TargetMode="External"/><Relationship Id="rId1229" Type="http://schemas.openxmlformats.org/officeDocument/2006/relationships/hyperlink" Target="https://www.prajavani.net/stories/stateregional/rubella-rural-areas-karnataka-632718.html" TargetMode="External"/><Relationship Id="rId1228" Type="http://schemas.openxmlformats.org/officeDocument/2006/relationships/hyperlink" Target="https://www.prajavani.net/stories/national/harsh-vardhan-set-to-be-who-executive-board-chairman-says-officials-729237.html" TargetMode="External"/><Relationship Id="rId1227" Type="http://schemas.openxmlformats.org/officeDocument/2006/relationships/hyperlink" Target="https://www.prajavani.net/stories/international/chinese-citizen-journalist-reporting-on-coronavirus-outbreak-missing-704257.html" TargetMode="External"/><Relationship Id="rId1226" Type="http://schemas.openxmlformats.org/officeDocument/2006/relationships/hyperlink" Target="https://www.prajavani.net/stories/district/sanjay-gandhi-hospital-580272.html" TargetMode="External"/><Relationship Id="rId1225" Type="http://schemas.openxmlformats.org/officeDocument/2006/relationships/hyperlink" Target="https://www.prajavani.net/op-ed/opinion/it-is-urgently-needed-to-fill-the-chest-with-rational-light-with-the-love-of-life-808393.html" TargetMode="External"/><Relationship Id="rId1224" Type="http://schemas.openxmlformats.org/officeDocument/2006/relationships/hyperlink" Target="https://www.prajavani.net/op-ed/olanota/mining-across-karnataka-and-related-problems-817180.html" TargetMode="External"/><Relationship Id="rId1223" Type="http://schemas.openxmlformats.org/officeDocument/2006/relationships/hyperlink" Target="https://www.prajavani.net/op-ed/market-analysis/analysis-the-epidemic-disease-and-history-736038.html" TargetMode="External"/><Relationship Id="rId1222" Type="http://schemas.openxmlformats.org/officeDocument/2006/relationships/hyperlink" Target="https://www.prajavani.net/op-ed/analysis/abortion-and-the-right-of-law-814517.html" TargetMode="External"/><Relationship Id="rId1221" Type="http://schemas.openxmlformats.org/officeDocument/2006/relationships/hyperlink" Target="https://www.prajavani.net/news/article/2017/05/05/489349.html" TargetMode="External"/><Relationship Id="rId1220" Type="http://schemas.openxmlformats.org/officeDocument/2006/relationships/hyperlink" Target="https://www.prajavani.net/news/article/2017/03/01/474834.html" TargetMode="External"/><Relationship Id="rId122" Type="http://schemas.openxmlformats.org/officeDocument/2006/relationships/hyperlink" Target="https://kannada.asianetnews.com/gallery/health-life/benefits-of-tulasi-milk-for-better-health-and-improve-immunity-system-qtuvzn" TargetMode="External"/><Relationship Id="rId1219" Type="http://schemas.openxmlformats.org/officeDocument/2006/relationships/hyperlink" Target="https://www.prajavani.net/news/article/2017/02/03/470015.html" TargetMode="External"/><Relationship Id="rId1218" Type="http://schemas.openxmlformats.org/officeDocument/2006/relationships/hyperlink" Target="https://www.prajavani.net/news/article/2016/12/11/458356.html" TargetMode="External"/><Relationship Id="rId1217" Type="http://schemas.openxmlformats.org/officeDocument/2006/relationships/hyperlink" Target="https://www.prajavani.net/news/article/2016/10/20/446292.html" TargetMode="External"/><Relationship Id="rId1216" Type="http://schemas.openxmlformats.org/officeDocument/2006/relationships/hyperlink" Target="https://www.prajavani.net/news/article/2016/10/10/444212.html" TargetMode="External"/><Relationship Id="rId1215" Type="http://schemas.openxmlformats.org/officeDocument/2006/relationships/hyperlink" Target="https://www.prajavani.net/metro/without-surgery-knee-treatment-672763.html" TargetMode="External"/><Relationship Id="rId1214" Type="http://schemas.openxmlformats.org/officeDocument/2006/relationships/hyperlink" Target="https://www.prajavani.net/mental-health-579856.html" TargetMode="External"/><Relationship Id="rId1213" Type="http://schemas.openxmlformats.org/officeDocument/2006/relationships/hyperlink" Target="https://www.prajavani.net/measles-problem-children-632034.html" TargetMode="External"/><Relationship Id="rId1212" Type="http://schemas.openxmlformats.org/officeDocument/2006/relationships/hyperlink" Target="https://www.prajavani.net/karnataka-news/white-fungal-infection-damage-to-the-lungs-832601.html" TargetMode="External"/><Relationship Id="rId1211" Type="http://schemas.openxmlformats.org/officeDocument/2006/relationships/hyperlink" Target="https://www.prajavani.net/karnataka-news/rajiv-gandhi-health-university-832326.html" TargetMode="External"/><Relationship Id="rId1210" Type="http://schemas.openxmlformats.org/officeDocument/2006/relationships/hyperlink" Target="https://www.prajavani.net/karnataka-news/police-raid-on-bigg-boss-contestant-mastan-in-drugs-case-and-detained-810720.html" TargetMode="External"/><Relationship Id="rId121" Type="http://schemas.openxmlformats.org/officeDocument/2006/relationships/hyperlink" Target="https://kannada.asianetnews.com/gallery/health-life/avoid-foods-that-effect-your-brain-and-be-healthy-quoxvx" TargetMode="External"/><Relationship Id="rId1209" Type="http://schemas.openxmlformats.org/officeDocument/2006/relationships/hyperlink" Target="https://www.prajavani.net/karnataka-news/karnataka-40-assembly-constituencies-to-get-oxygen-concentrators-837878.html" TargetMode="External"/><Relationship Id="rId1208" Type="http://schemas.openxmlformats.org/officeDocument/2006/relationships/hyperlink" Target="https://www.prajavani.net/karnataka-news/dr-k-sudhakar-says-all-district-hospitals-to-offer-treatment-for-black-fungus-in-karnataka-832935.html" TargetMode="External"/><Relationship Id="rId1207" Type="http://schemas.openxmlformats.org/officeDocument/2006/relationships/hyperlink" Target="https://www.prajavani.net/karnataka-news/dengue-and-chikungunya-virus-infection-controlled-in-the-state-of-karnataka-786022.html" TargetMode="External"/><Relationship Id="rId1206" Type="http://schemas.openxmlformats.org/officeDocument/2006/relationships/hyperlink" Target="https://www.prajavani.net/karnataka-news/crime-drug-pedlers-arrest-805088.html" TargetMode="External"/><Relationship Id="rId1205" Type="http://schemas.openxmlformats.org/officeDocument/2006/relationships/hyperlink" Target="https://www.prajavani.net/insight-university-scams-584084.html" TargetMode="External"/><Relationship Id="rId1204" Type="http://schemas.openxmlformats.org/officeDocument/2006/relationships/hyperlink" Target="https://www.prajavani.net/india-news/yellow-fungus-which-is-more-dangerous-than-black-and-white-fungus-hit-india-what-are-the-risks-832953.html" TargetMode="External"/><Relationship Id="rId1203" Type="http://schemas.openxmlformats.org/officeDocument/2006/relationships/hyperlink" Target="https://www.prajavani.net/india-news/uttar-pradesh-3-women-claim-they-were-given-anti-rabies-injection-instead-of-covid-19-vaccine-probe-820855.html" TargetMode="External"/><Relationship Id="rId1202" Type="http://schemas.openxmlformats.org/officeDocument/2006/relationships/hyperlink" Target="https://www.prajavani.net/india-news/two-more-persons-test-positive-for-zika-virus-in-kerala-847728.html" TargetMode="External"/><Relationship Id="rId1201" Type="http://schemas.openxmlformats.org/officeDocument/2006/relationships/hyperlink" Target="https://www.prajavani.net/india-news/sc-wants-national-plan-on-covid-19-situation-including-on-oxygen-supply-824561.html" TargetMode="External"/><Relationship Id="rId1200" Type="http://schemas.openxmlformats.org/officeDocument/2006/relationships/hyperlink" Target="https://www.prajavani.net/india-news/rajya-sabha-passes-national-commission-for-allied-and-healthcare-professions-bill-813847.html" TargetMode="External"/><Relationship Id="rId120" Type="http://schemas.openxmlformats.org/officeDocument/2006/relationships/hyperlink" Target="https://kannada.asianetnews.com/gallery/cine-world/sanjay-dutt-latest-photo-during-the-treatment-of-lungs-cancer-qhxtda" TargetMode="External"/><Relationship Id="rId12" Type="http://schemas.openxmlformats.org/officeDocument/2006/relationships/hyperlink" Target="http://schooleducation.kar.nic.in/htmlKn/egovernance.html" TargetMode="External"/><Relationship Id="rId1199" Type="http://schemas.openxmlformats.org/officeDocument/2006/relationships/hyperlink" Target="https://www.prajavani.net/india-news/netizens-laud-delhi-govt-for-smooth-execution-of-covid-vaccination-drive-829166.html" TargetMode="External"/><Relationship Id="rId1198" Type="http://schemas.openxmlformats.org/officeDocument/2006/relationships/hyperlink" Target="https://www.prajavani.net/india-news/isolation-hitting-mental-health-of-covid-19-patients-says-experts-826865.html" TargetMode="External"/><Relationship Id="rId1197" Type="http://schemas.openxmlformats.org/officeDocument/2006/relationships/hyperlink" Target="https://www.prajavani.net/india-news/health-ministry-says-47-percent-of-covid-19-deaths-registered-among-those-aged-below-60-years-770588.html" TargetMode="External"/><Relationship Id="rId1196" Type="http://schemas.openxmlformats.org/officeDocument/2006/relationships/hyperlink" Target="https://www.prajavani.net/india-news/first-zika-virus-case-reported-in-kerala-846348.html" TargetMode="External"/><Relationship Id="rId1195" Type="http://schemas.openxmlformats.org/officeDocument/2006/relationships/hyperlink" Target="https://www.prajavani.net/india-news/car-gelatin-sticks-found-near-ambanis-house-sent-for-forensic-test-811276.html" TargetMode="External"/><Relationship Id="rId1194" Type="http://schemas.openxmlformats.org/officeDocument/2006/relationships/hyperlink" Target="https://www.prajavani.net/how-control-mental-stress-630158.html" TargetMode="External"/><Relationship Id="rId1193" Type="http://schemas.openxmlformats.org/officeDocument/2006/relationships/hyperlink" Target="https://www.prajavani.net/health/there-is-food-too-stress-management-formula-778440.html" TargetMode="External"/><Relationship Id="rId1192" Type="http://schemas.openxmlformats.org/officeDocument/2006/relationships/hyperlink" Target="https://www.prajavani.net/health/strengthen-the-body-to-fight-against-covid-19-826737.html" TargetMode="External"/><Relationship Id="rId1191" Type="http://schemas.openxmlformats.org/officeDocument/2006/relationships/hyperlink" Target="https://www.prajavani.net/health/simple-measures-can-prevent-coronavirus-709900.html" TargetMode="External"/><Relationship Id="rId1190" Type="http://schemas.openxmlformats.org/officeDocument/2006/relationships/hyperlink" Target="https://www.prajavani.net/health/protect-yourself-from-coronavirus-symptoms-701275.html" TargetMode="External"/><Relationship Id="rId119" Type="http://schemas.openxmlformats.org/officeDocument/2006/relationships/hyperlink" Target="https://kanaja.karnataka.gov.in/event/%E0%B2%A1%E0%B2%BE-%E0%B2%B8-%E0%B2%9C-%E0%B2%A8%E0%B2%BE%E0%B2%97%E0%B2%BE%E0%B2%B2%E0%B3%8B%E0%B2%9F%E0%B2%BF%E0%B2%AE%E0%B2%A0/" TargetMode="External"/><Relationship Id="rId1189" Type="http://schemas.openxmlformats.org/officeDocument/2006/relationships/hyperlink" Target="https://www.prajavani.net/health/plastic-surgery-a-mirror-to-the-evolution-of-civilization-745042.html" TargetMode="External"/><Relationship Id="rId1188" Type="http://schemas.openxmlformats.org/officeDocument/2006/relationships/hyperlink" Target="https://www.prajavani.net/health/obesity-and-children-food-habits-and-health-care-with-home-remedies-817679.html" TargetMode="External"/><Relationship Id="rId1187" Type="http://schemas.openxmlformats.org/officeDocument/2006/relationships/hyperlink" Target="https://www.prajavani.net/health/liver-problem-infant-655283.html" TargetMode="External"/><Relationship Id="rId1186" Type="http://schemas.openxmlformats.org/officeDocument/2006/relationships/hyperlink" Target="https://www.prajavani.net/health/india-recorded-largest-reductions-in-malaria-cases-in-south-east-asia-between-2000-2019-who-783503.html" TargetMode="External"/><Relationship Id="rId1185" Type="http://schemas.openxmlformats.org/officeDocument/2006/relationships/hyperlink" Target="https://www.prajavani.net/health/how-to-prevent-sports-injury-in-children-698659.html" TargetMode="External"/><Relationship Id="rId1184" Type="http://schemas.openxmlformats.org/officeDocument/2006/relationships/hyperlink" Target="https://www.prajavani.net/health/healthy-food-for-kids-779687.html" TargetMode="External"/><Relationship Id="rId1183" Type="http://schemas.openxmlformats.org/officeDocument/2006/relationships/hyperlink" Target="https://www.prajavani.net/health/fitness-tips-for-before-exercise-and-after-exercise-747249.html" TargetMode="External"/><Relationship Id="rId1182" Type="http://schemas.openxmlformats.org/officeDocument/2006/relationships/hyperlink" Target="https://www.prajavani.net/health/dont-bother-birth-defects-656887.html" TargetMode="External"/><Relationship Id="rId1181" Type="http://schemas.openxmlformats.org/officeDocument/2006/relationships/hyperlink" Target="https://www.prajavani.net/health/doctors-day-mental-health-tips-for-doctors-844036.html" TargetMode="External"/><Relationship Id="rId1180" Type="http://schemas.openxmlformats.org/officeDocument/2006/relationships/hyperlink" Target="https://www.prajavani.net/health/dialysis-in-home-705473.html" TargetMode="External"/><Relationship Id="rId118" Type="http://schemas.openxmlformats.org/officeDocument/2006/relationships/hyperlink" Target="https://kanaja.karnataka.gov.in/ebook/wp-content/uploads/2020/PDF/784.pdf" TargetMode="External"/><Relationship Id="rId1179" Type="http://schemas.openxmlformats.org/officeDocument/2006/relationships/hyperlink" Target="https://www.prajavani.net/health/covishield-covaxin-sputnik-v-a-look-at-possible-side-effects-of-covid-19-vaccines-830792.html" TargetMode="External"/><Relationship Id="rId1178" Type="http://schemas.openxmlformats.org/officeDocument/2006/relationships/hyperlink" Target="https://www.prajavani.net/health/coronavirus-scare-how-covid-19-is-different-from-common-cold-or-flu-712211.html" TargetMode="External"/><Relationship Id="rId1177" Type="http://schemas.openxmlformats.org/officeDocument/2006/relationships/hyperlink" Target="https://www.prajavani.net/health/characteristics-of-nutritious-food-767178.html" TargetMode="External"/><Relationship Id="rId1176" Type="http://schemas.openxmlformats.org/officeDocument/2006/relationships/hyperlink" Target="https://www.prajavani.net/health/blood-test-report-with-in-24-hours-800474.html" TargetMode="External"/><Relationship Id="rId1175" Type="http://schemas.openxmlformats.org/officeDocument/2006/relationships/hyperlink" Target="https://www.prajavani.net/health/ayurveda-ancient-indias-complete-medical-science-778866.html" TargetMode="External"/><Relationship Id="rId1174" Type="http://schemas.openxmlformats.org/officeDocument/2006/relationships/hyperlink" Target="https://www.prajavani.net/health/anesthesia-dangerous-senior-672866.html" TargetMode="External"/><Relationship Id="rId1173" Type="http://schemas.openxmlformats.org/officeDocument/2006/relationships/hyperlink" Target="https://www.prajavani.net/health/again-rain-give-importance-658417.html" TargetMode="External"/><Relationship Id="rId1172" Type="http://schemas.openxmlformats.org/officeDocument/2006/relationships/hyperlink" Target="https://www.prajavani.net/health/after-cataract-treatment-how-to-care-eye-at-home-768877.html" TargetMode="External"/><Relationship Id="rId1171" Type="http://schemas.openxmlformats.org/officeDocument/2006/relationships/hyperlink" Target="https://www.prajavani.net/health" TargetMode="External"/><Relationship Id="rId1170" Type="http://schemas.openxmlformats.org/officeDocument/2006/relationships/hyperlink" Target="https://www.prajavani.net/explainer/mutation-mask-treatment-all-you-should-know-about-coronavirus-and-covid-19-disease-711021.html" TargetMode="External"/><Relationship Id="rId117" Type="http://schemas.openxmlformats.org/officeDocument/2006/relationships/hyperlink" Target="https://kanaja.karnataka.gov.in/ebook/%E0%B2%B6%E0%B3%8D%E0%B2%B5%E0%B2%BE%E0%B2%B8%E0%B2%95%E0%B3%8B%E0%B2%B6-%E0%B2%89%E0%B2%B8%E0%B2%BF%E0%B2%B0%E0%B2%BE%E0%B2%9F%E0%B2%A6-%E0%B2%B5%E0%B3%8D%E0%B2%AF%E0%B2%B5%E0%B2%B8%E0%B3%8D%E0%B2%A5/" TargetMode="External"/><Relationship Id="rId1169" Type="http://schemas.openxmlformats.org/officeDocument/2006/relationships/hyperlink" Target="https://www.prajavani.net/entertainment/cinema/actor-shabana-azmi-alleges-alcohol-delivery-platform-cheated-her-bollywood-hindi-cinema-841929.html" TargetMode="External"/><Relationship Id="rId1168" Type="http://schemas.openxmlformats.org/officeDocument/2006/relationships/hyperlink" Target="https://www.prajavani.net/dont-fear-about-tb-622926.html" TargetMode="External"/><Relationship Id="rId1167" Type="http://schemas.openxmlformats.org/officeDocument/2006/relationships/hyperlink" Target="https://www.prajavani.net/district/vijayapura/deliver-health-plan-for-the-poor-815554.html" TargetMode="External"/><Relationship Id="rId1166" Type="http://schemas.openxmlformats.org/officeDocument/2006/relationships/hyperlink" Target="https://www.prajavani.net/district/uthara-kannada/one-time-opportunity-is-given-to-register-home-stays-in-uk-799851.html" TargetMode="External"/><Relationship Id="rId1165" Type="http://schemas.openxmlformats.org/officeDocument/2006/relationships/hyperlink" Target="https://www.prajavani.net/district/uthara-kannada/fake-doctors-cheated-villagers-564280.html" TargetMode="External"/><Relationship Id="rId1164" Type="http://schemas.openxmlformats.org/officeDocument/2006/relationships/hyperlink" Target="https://www.prajavani.net/district/udupi/zika-virus-karnataka-dakshina-kannada-847477.html" TargetMode="External"/><Relationship Id="rId1163" Type="http://schemas.openxmlformats.org/officeDocument/2006/relationships/hyperlink" Target="https://www.prajavani.net/district/shivamogga/covid-cured-formula-for-government-says-ayurvedic-expert-dr-giridhara-kaje-749096.html" TargetMode="External"/><Relationship Id="rId1162" Type="http://schemas.openxmlformats.org/officeDocument/2006/relationships/hyperlink" Target="https://www.prajavani.net/district/mysore/1003-kovid-deaths-in-may-840186.html" TargetMode="External"/><Relationship Id="rId1161" Type="http://schemas.openxmlformats.org/officeDocument/2006/relationships/hyperlink" Target="https://www.prajavani.net/district/kolar/disability-is-not-an-obstacle-to-future-achievement-759917.html" TargetMode="External"/><Relationship Id="rId1160" Type="http://schemas.openxmlformats.org/officeDocument/2006/relationships/hyperlink" Target="https://www.prajavani.net/district/kolar/disability-does-not-impede-future-performance-683556.html" TargetMode="External"/><Relationship Id="rId116" Type="http://schemas.openxmlformats.org/officeDocument/2006/relationships/hyperlink" Target="https://kanaja.karnataka.gov.in/%e0%b2%b5%e0%b3%88%e0%b2%a6%e0%b3%8d%e0%b2%af%e0%b2%b8%e0%b2%be%e0%b2%b9%e0%b2%bf%e0%b2%a4%e0%b3%8d%e0%b2%af-%e0%b2%b8%e0%b2%ae%e0%b3%83%e0%b2%a6%e0%b3%8d%e0%b2%a7-part-1-4/" TargetMode="External"/><Relationship Id="rId1159" Type="http://schemas.openxmlformats.org/officeDocument/2006/relationships/hyperlink" Target="https://www.prajavani.net/district/kodagu/man-injures-in-elephant-attack-in-coorg-834973.html" TargetMode="External"/><Relationship Id="rId1158" Type="http://schemas.openxmlformats.org/officeDocument/2006/relationships/hyperlink" Target="https://www.prajavani.net/district/kodagu/be-aware-rabies-virus-579294.html" TargetMode="External"/><Relationship Id="rId1157" Type="http://schemas.openxmlformats.org/officeDocument/2006/relationships/hyperlink" Target="https://www.prajavani.net/district/kalaburagi/sb-university-655133.html" TargetMode="External"/><Relationship Id="rId1156" Type="http://schemas.openxmlformats.org/officeDocument/2006/relationships/hyperlink" Target="https://www.prajavani.net/district/haveri/mental-illness-needs-treatment-770829.html" TargetMode="External"/><Relationship Id="rId1155" Type="http://schemas.openxmlformats.org/officeDocument/2006/relationships/hyperlink" Target="https://www.prajavani.net/district/hasana/fake-candidate-attends-physical-fitness-test-arrested-811987.html" TargetMode="External"/><Relationship Id="rId1154" Type="http://schemas.openxmlformats.org/officeDocument/2006/relationships/hyperlink" Target="https://www.prajavani.net/district/davanagere/an-opportunistic-germ-black-fungus-mucormycosis-831599.html" TargetMode="External"/><Relationship Id="rId1153" Type="http://schemas.openxmlformats.org/officeDocument/2006/relationships/hyperlink" Target="https://www.prajavani.net/district/davanagere/agricultural-activity-for-workers-green-signal-826194.html" TargetMode="External"/><Relationship Id="rId1152" Type="http://schemas.openxmlformats.org/officeDocument/2006/relationships/hyperlink" Target="https://www.prajavani.net/district/dakshina-kannada/control-malaria-dengue-chikungunya-says-district-collector-dr-rajendra-kv-841164.html" TargetMode="External"/><Relationship Id="rId1151" Type="http://schemas.openxmlformats.org/officeDocument/2006/relationships/hyperlink" Target="https://www.prajavani.net/district/dakshina-kannada/black-fungus-two-new-cases-admitted-845731.html" TargetMode="External"/><Relationship Id="rId1150" Type="http://schemas.openxmlformats.org/officeDocument/2006/relationships/hyperlink" Target="https://www.prajavani.net/district/dakshina-kannada/ambulence-police-ullal-crime-news-844411.html" TargetMode="External"/><Relationship Id="rId115" Type="http://schemas.openxmlformats.org/officeDocument/2006/relationships/hyperlink" Target="https://kanaja.karnataka.gov.in/%e0%b2%ae%e0%b2%b9%e0%b2%bf%e0%b2%b3%e0%b2%be-%e0%b2%86%e0%b2%b0%e0%b3%8b%e0%b2%97%e0%b3%8d%e0%b2%af-%e0%b2%92%e0%b2%82%e0%b2%a6%e0%b3%81-%e0%b2%ae%e0%b2%b0%e0%b3%81%e0%b2%9a%e0%b2%bf%e0%b2%82-12/" TargetMode="External"/><Relationship Id="rId1149" Type="http://schemas.openxmlformats.org/officeDocument/2006/relationships/hyperlink" Target="https://www.prajavani.net/district/chitradurga/dengue-chikungunya-declining-844556.html" TargetMode="External"/><Relationship Id="rId1148" Type="http://schemas.openxmlformats.org/officeDocument/2006/relationships/hyperlink" Target="https://www.prajavani.net/district/chikkaballapur/dont-be-indifferent-to-the-flu-831111.html" TargetMode="External"/><Relationship Id="rId1147" Type="http://schemas.openxmlformats.org/officeDocument/2006/relationships/hyperlink" Target="https://www.prajavani.net/district/chamarajanagara/foot-and-mouth-disease-cases-more-in-gundlupete-837064.html" TargetMode="External"/><Relationship Id="rId1146" Type="http://schemas.openxmlformats.org/officeDocument/2006/relationships/hyperlink" Target="https://www.prajavani.net/district/bidar/oxygen-concentrator-free-for-the-public-840075.html" TargetMode="External"/><Relationship Id="rId1145" Type="http://schemas.openxmlformats.org/officeDocument/2006/relationships/hyperlink" Target="https://www.prajavani.net/district/bengaluru-city/increase-in-fever-cases-among-kids-812802.html" TargetMode="External"/><Relationship Id="rId1144" Type="http://schemas.openxmlformats.org/officeDocument/2006/relationships/hyperlink" Target="https://www.prajavani.net/district/bengaluru-city/iiscs-project-coswara-aims-to-diagnose-covid-with-voice-752970.html" TargetMode="External"/><Relationship Id="rId1143" Type="http://schemas.openxmlformats.org/officeDocument/2006/relationships/hyperlink" Target="https://www.prajavani.net/district/bengaluru-city/black-fungus-deaths-in-karnataka-847320.html" TargetMode="External"/><Relationship Id="rId1142" Type="http://schemas.openxmlformats.org/officeDocument/2006/relationships/hyperlink" Target="https://www.prajavani.net/district/bengaluru-city/bbmp-starts-helpline-to-controle-rabis-753582.html" TargetMode="External"/><Relationship Id="rId1141" Type="http://schemas.openxmlformats.org/officeDocument/2006/relationships/hyperlink" Target="https://www.prajavani.net/district/bengaluru-city/87-black-fungus-cases-in-bengaluru-city-845166.html" TargetMode="External"/><Relationship Id="rId1140" Type="http://schemas.openxmlformats.org/officeDocument/2006/relationships/hyperlink" Target="https://www.prajavani.net/article/%E2%80%98%E0%B2%B8%E0%B2%82%E0%B2%AC%E0%B2%82%E0%B2%A7%E0%B2%BF%E0%B2%95%E0%B2%B0%E0%B2%B2%E0%B3%8D%E0%B2%B2%E0%B2%BF-%E0%B2%AE%E0%B2%A6%E0%B3%81%E0%B2%B5%E0%B3%86%E0%B2%AF%E0%B2%BF%E0%B2%82%E0%B2%A6-%E0%B2%86%E0%B2%A8%E0%B3%81%E0%B2%B5%E0%B2%82%E0%B2%B6%E0%B2%BF%E0%B2%95-%E0%B2%95%E0%B2%BE%E0%B2%AF%E0%B2%BF%E0%B2%B2%E0%B3%86-%E0%B2%B9%E0%B3%86%E0%B2%9A%E0%B3%8D%E0%B2%9A%E0%B2%B3%E2%80%99" TargetMode="External"/><Relationship Id="rId114" Type="http://schemas.openxmlformats.org/officeDocument/2006/relationships/hyperlink" Target="https://kalaburagi.nic.in/ntcpkannada/" TargetMode="External"/><Relationship Id="rId1139" Type="http://schemas.openxmlformats.org/officeDocument/2006/relationships/hyperlink" Target="https://www.prajavani.net/article/%E0%B2%B9%E0%B3%83%E0%B2%A6%E0%B3%8D%E0%B2%B0%E0%B3%8B%E0%B2%97-%E0%B2%A4%E0%B2%A1%E0%B3%86%E0%B2%97%E0%B2%9F%E0%B3%8D%E0%B2%9F%E0%B2%BF" TargetMode="External"/><Relationship Id="rId1138" Type="http://schemas.openxmlformats.org/officeDocument/2006/relationships/hyperlink" Target="https://www.prajavani.net/article/%E0%B2%B9%E0%B2%BF%E0%B2%B0%E0%B2%BF%E0%B2%AF%E0%B2%B0-%E0%B2%86%E0%B2%B0%E0%B3%8B%E0%B2%97%E0%B3%8D%E0%B2%AF-%E0%B2%87%E0%B2%B0%E0%B2%B2%E0%B2%BF-%E0%B2%95%E0%B2%BE%E0%B2%B3%E0%B2%9C%E0%B2%BF-%E0%B2%A8%E0%B3%8D%E0%B2%AF%E0%B2%BE-%E0%B2%85%E0%B2%82%E0%B2%97%E0%B2%A1%E0%B2%BF" TargetMode="External"/><Relationship Id="rId1137" Type="http://schemas.openxmlformats.org/officeDocument/2006/relationships/hyperlink" Target="https://www.prajavani.net/article/%E0%B2%B9%E0%B2%BF%E0%B2%AC%E0%B3%8D-%E0%B2%B2%E0%B2%B8%E0%B2%BF%E0%B2%95%E0%B3%86-%E0%B2%AC%E0%B2%B3%E0%B2%B8%E0%B2%B2%E0%B3%81-%E0%B2%85%E0%B2%A8%E0%B3%81%E0%B2%AE%E0%B2%A4%E0%B2%BF%E0%B2%97%E0%B3%86-%E0%B2%AE%E0%B2%A8%E0%B2%B5%E0%B2%BF" TargetMode="External"/><Relationship Id="rId1136" Type="http://schemas.openxmlformats.org/officeDocument/2006/relationships/hyperlink" Target="https://www.prajavani.net/article/%E0%B2%AF%E0%B3%81%E0%B2%A8%E0%B2%BE%E0%B2%A8%E0%B2%BF-%E0%B2%AA%E0%B3%81%E0%B2%B0%E0%B2%BE%E0%B2%A4%E0%B2%A8-%E0%B2%B5%E0%B3%88%E0%B2%A6%E0%B3%8D%E0%B2%AF-%E0%B2%AA%E0%B2%A6%E0%B3%8D%E0%B2%A7%E0%B2%A4%E0%B2%BF" TargetMode="External"/><Relationship Id="rId1135" Type="http://schemas.openxmlformats.org/officeDocument/2006/relationships/hyperlink" Target="https://www.prajavani.net/article/%E0%B2%AF%E0%B2%95%E0%B3%83%E0%B2%A4%E0%B3%8D%E0%B2%A4%E0%B2%BF%E0%B2%A8-%E0%B2%B8%E0%B2%AE%E0%B2%B8%E0%B3%8D%E0%B2%AF%E0%B3%86%E0%B2%97%E0%B2%B3%E0%B3%81" TargetMode="External"/><Relationship Id="rId1134" Type="http://schemas.openxmlformats.org/officeDocument/2006/relationships/hyperlink" Target="https://www.prajavani.net/article/%E0%B2%AE%E0%B3%83%E0%B2%97%E0%B2%BE%E0%B2%B2%E0%B2%AF-%E0%B2%AA%E0%B3%8D%E0%B2%B0%E0%B2%BE%E0%B2%A3%E0%B2%BF%E0%B2%97%E0%B2%B3%E0%B2%BF%E0%B2%97%E0%B3%86-%E0%B2%85%E0%B2%B2%E0%B3%8D%E0%B2%9F%E0%B3%8D%E0%B2%B0%E0%B2%BE%E0%B2%B8%E0%B3%8C%E0%B2%82%E0%B2%A1%E0%B3%8D-%E0%B2%B8%E0%B3%8D%E0%B2%95%E0%B3%8D%E0%B2%AF%E0%B2%BE%E0%B2%A8%E0%B2%B0%E0%B3%8D" TargetMode="External"/><Relationship Id="rId1133" Type="http://schemas.openxmlformats.org/officeDocument/2006/relationships/hyperlink" Target="https://www.prajavani.net/article/%E0%B2%AE%E0%B2%95%E0%B3%8D%E0%B2%95%E0%B2%B3%E0%B2%B2%E0%B3%8D%E0%B2%B2%E0%B2%BF-%E0%B2%96%E0%B2%BF%E0%B2%A8%E0%B3%8D%E0%B2%A8%E0%B2%A4%E0%B3%86" TargetMode="External"/><Relationship Id="rId1132" Type="http://schemas.openxmlformats.org/officeDocument/2006/relationships/hyperlink" Target="https://www.prajavani.net/article/%E0%B2%AC%E0%B3%81%E0%B2%A6%E0%B3%8D%E0%B2%A7%E0%B2%BF%E0%B2%AE%E0%B2%BE%E0%B2%82%E0%B2%A6%E0%B3%8D%E0%B2%AF-%E0%B2%AE%E0%B2%97%E0%B3%81-%E0%B2%AD%E0%B3%8D%E0%B2%B0%E0%B3%82%E0%B2%A3%E0%B2%A6%E0%B2%B2%E0%B3%8D%E0%B2%B2%E0%B3%87-%E0%B2%AA%E0%B2%A4%E0%B3%8D%E0%B2%A4%E0%B3%86" TargetMode="External"/><Relationship Id="rId1131" Type="http://schemas.openxmlformats.org/officeDocument/2006/relationships/hyperlink" Target="https://www.prajavani.net/article/%E0%B2%AC%E0%B2%AF%E0%B3%8B%E0%B2%AE%E0%B3%86%E0%B2%A1%E0%B2%BF%E0%B2%95%E0%B2%B2%E0%B3%8D-%E0%B2%B9%E0%B3%86%E0%B2%9A%E0%B3%8D%E0%B2%9A%E0%B2%BF%E0%B2%A6-%E0%B2%85%E0%B2%B5%E0%B2%95%E0%B2%BE%E0%B2%B6" TargetMode="External"/><Relationship Id="rId1130" Type="http://schemas.openxmlformats.org/officeDocument/2006/relationships/hyperlink" Target="https://www.prajavani.net/article/%E0%B2%A8%E0%B2%B0%E0%B3%8D%E0%B2%B8%E0%B2%BF%E0%B2%82%E0%B2%97%E0%B3%8D-%E0%B2%B6%E0%B2%BE%E0%B2%B2%E0%B3%86-%E0%B2%AA%E0%B3%8D%E0%B2%B0%E0%B2%B5%E0%B3%87%E0%B2%B6%E0%B2%95%E0%B3%8D%E0%B2%95%E0%B3%86-%E0%B2%95%E0%B3%8C%E0%B2%A8%E0%B3%8D%E0%B2%B8%E0%B3%86%E0%B2%B2%E0%B2%BF%E0%B2%82%E0%B2%97%E0%B3%8D" TargetMode="External"/><Relationship Id="rId113" Type="http://schemas.openxmlformats.org/officeDocument/2006/relationships/hyperlink" Target="https://kak-svoimi-rukami.com/kn/2020/01/stimulyatory-rosta-rastenij-prosto-o-slozhnom-pamyatka-sadovodu/" TargetMode="External"/><Relationship Id="rId1129" Type="http://schemas.openxmlformats.org/officeDocument/2006/relationships/hyperlink" Target="https://www.prajavani.net/article/%E0%B2%A4%E0%B3%82%E0%B2%95%E0%B2%A6-%E0%B2%B2%E0%B3%8B%E0%B2%95" TargetMode="External"/><Relationship Id="rId1128" Type="http://schemas.openxmlformats.org/officeDocument/2006/relationships/hyperlink" Target="https://www.prajavani.net/article/%E0%B2%A1%E0%B3%8C%E0%B2%A8%E0%B3%8D-%E0%B2%B8%E0%B2%BF%E0%B2%82%E0%B2%A1%E0%B3%8D%E0%B2%B0%E0%B3%8B%E0%B2%AE%E0%B3%8D-%E0%B2%AD%E0%B3%8D%E0%B2%B0%E0%B3%82%E0%B2%A3%E0%B2%A6%E0%B2%B2%E0%B3%8D%E0%B2%B2%E0%B3%87-%E0%B2%AA%E0%B2%A4%E0%B3%8D%E0%B2%A4%E0%B3%86-%E0%B2%AE%E0%B2%BE%E0%B2%A1%E0%B2%BF" TargetMode="External"/><Relationship Id="rId1127" Type="http://schemas.openxmlformats.org/officeDocument/2006/relationships/hyperlink" Target="https://www.prajavani.net/article/%E0%B2%95%E0%B2%A8%E0%B2%95%E0%B2%AA%E0%B3%81%E0%B2%B0%E0%B2%85%E0%B2%B2%E0%B3%8D%E0%B2%9F%E0%B3%8D%E0%B2%B0%E0%B2%BE%E0%B2%B8%E0%B3%8C%E0%B2%82%E0%B2%A1%E0%B3%8D%E2%80%8C-%E0%B2%B8%E0%B3%8D%E0%B2%95%E0%B3%8D%E0%B2%AF%E0%B2%BE%E0%B2%A8%E0%B2%BF%E0%B2%82%E0%B2%97%E0%B3%8D%E2%80%8C%E0%B2%97%E0%B3%86-%E0%B2%9A%E0%B2%BE%E0%B2%B2%E0%B2%A8%E0%B3%86" TargetMode="External"/><Relationship Id="rId1126" Type="http://schemas.openxmlformats.org/officeDocument/2006/relationships/hyperlink" Target="https://www.prajavani.net/article/%E0%B2%8E%E0%B2%B2%E0%B3%86%E0%B2%95%E0%B3%8D%E0%B2%9F%E0%B3%8D%E0%B2%B0%E0%B2%BE%E0%B2%A8%E0%B2%BF%E0%B2%95%E0%B3%8D%E2%80%8C-%E0%B2%A4%E0%B3%82%E0%B2%95-%E0%B2%AF%E0%B2%82%E0%B2%A4%E0%B3%8D%E0%B2%B0-%E0%B2%B5%E0%B2%BF%E0%B2%A4%E0%B2%B0%E0%B2%A3%E0%B3%86" TargetMode="External"/><Relationship Id="rId1125" Type="http://schemas.openxmlformats.org/officeDocument/2006/relationships/hyperlink" Target="https://www.prajavani.net/artculture/article-features/first-aid-step-towards-rescue-573103.html" TargetMode="External"/><Relationship Id="rId1124" Type="http://schemas.openxmlformats.org/officeDocument/2006/relationships/hyperlink" Target="https://www.pmindia.gov.in/kn/news_updates/%E0%B2%B8%E0%B2%82%E0%B2%A4%E0%B2%BE%E0%B2%A8%E0%B3%8B%E0%B2%A4%E0%B3%8D%E0%B2%AA%E0%B2%A4%E0%B3%8D%E0%B2%A4%E0%B2%BF-%E0%B2%A8%E0%B3%86%E0%B2%B0%E0%B2%B5%E0%B2%BF%E0%B2%A8-%E0%B2%A4%E0%B2%82%E0%B2%A4/" TargetMode="External"/><Relationship Id="rId1123" Type="http://schemas.openxmlformats.org/officeDocument/2006/relationships/hyperlink" Target="https://www.pmindia.gov.in/kn/news_updates/%E0%B2%B0%E0%B2%BE%E0%B2%B7%E0%B3%8D%E0%B2%9F%E0%B3%8D%E0%B2%B0%E0%B3%80%E0%B2%AF-%E0%B2%86%E0%B2%AF%E0%B3%81%E0%B2%B7%E0%B3%8D-%E0%B2%85%E0%B2%AD%E0%B2%BF%E0%B2%AF%E0%B2%BE%E0%B2%A8%E0%B2%A6%E0%B2%B2/" TargetMode="External"/><Relationship Id="rId1122" Type="http://schemas.openxmlformats.org/officeDocument/2006/relationships/hyperlink" Target="https://www.pmindia.gov.in/kn/news_updates/%E0%B2%A6%E0%B3%87%E0%B2%B6%E0%B2%A6%E0%B2%B2%E0%B3%8D%E0%B2%B2%E0%B2%BF-%E0%B2%B5%E0%B3%88%E0%B2%A6%E0%B3%8D%E0%B2%AF%E0%B2%95%E0%B3%80%E0%B2%AF-%E0%B2%89%E0%B2%AA%E0%B2%95%E0%B2%B0%E0%B2%A3%E0%B2%97/" TargetMode="External"/><Relationship Id="rId1121" Type="http://schemas.openxmlformats.org/officeDocument/2006/relationships/hyperlink" Target="https://www.pmindia.gov.in/kn/news_updates/%E0%B2%95%E0%B3%8A%E0%B2%B0%E0%B3%8A%E0%B2%A8%E0%B2%BE-%E0%B2%B8%E0%B3%8B%E0%B2%82%E0%B2%95%E0%B3%81-%E0%B2%AA%E0%B2%BF%E0%B2%A1%E0%B3%81%E0%B2%97%E0%B3%81-%E0%B2%95%E0%B3%81%E0%B2%B0%E0%B2%BF/" TargetMode="External"/><Relationship Id="rId1120" Type="http://schemas.openxmlformats.org/officeDocument/2006/relationships/hyperlink" Target="https://www.pmindia.gov.in/kn/news_updates/%E0%B2%94%E0%B2%B7%E0%B2%A7-%E0%B2%89%E0%B2%A6%E0%B3%8D%E0%B2%AF%E0%B2%AE%E0%B2%A6-%E0%B2%AE%E0%B3%81%E0%B2%96%E0%B2%82%E0%B2%A1%E0%B2%B0%E0%B3%8A%E0%B2%82%E0%B2%A6%E0%B2%BF%E0%B2%97%E0%B3%86/" TargetMode="External"/><Relationship Id="rId112" Type="http://schemas.openxmlformats.org/officeDocument/2006/relationships/hyperlink" Target="https://justreadkannada.com/do-you-know-how-to-maintain-physical-fitness-in-sports/" TargetMode="External"/><Relationship Id="rId1119" Type="http://schemas.openxmlformats.org/officeDocument/2006/relationships/hyperlink" Target="https://www.pmindia.gov.in/kn/news_updates/%E0%B2%86%E0%B2%B0%E0%B3%8B%E0%B2%97%E0%B3%8D%E0%B2%AF-%E0%B2%86%E0%B2%B0%E0%B3%88%E0%B2%95%E0%B3%86-%E0%B2%B5%E0%B3%83%E0%B2%A4%E0%B3%8D%E0%B2%A4%E0%B2%BF%E0%B2%AA%E0%B2%B0%E0%B2%B0-%E0%B2%B6/" TargetMode="External"/><Relationship Id="rId1118" Type="http://schemas.openxmlformats.org/officeDocument/2006/relationships/hyperlink" Target="https://www.nephrourology.in/overview.html" TargetMode="External"/><Relationship Id="rId1117" Type="http://schemas.openxmlformats.org/officeDocument/2006/relationships/hyperlink" Target="https://www.narayananethralaya.org/refractive-surgery-kannada/" TargetMode="External"/><Relationship Id="rId1116" Type="http://schemas.openxmlformats.org/officeDocument/2006/relationships/hyperlink" Target="https://www.narayananethralaya.org/eye-donation/" TargetMode="External"/><Relationship Id="rId1115" Type="http://schemas.openxmlformats.org/officeDocument/2006/relationships/hyperlink" Target="https://www.muayene.org/kn/tibbi-cihazlarin-ve-saglik-urunlerinin-testleri-191" TargetMode="External"/><Relationship Id="rId1114" Type="http://schemas.openxmlformats.org/officeDocument/2006/relationships/hyperlink" Target="https://www.muayene.org/kn/sterilite-testleri-70" TargetMode="External"/><Relationship Id="rId1113" Type="http://schemas.openxmlformats.org/officeDocument/2006/relationships/hyperlink" Target="https://www.muayene.com/kn/standartlar/saglik-teknolojisi-standartlari/dis-hekimligi/dis-hekimligi-genel-standartlari" TargetMode="External"/><Relationship Id="rId1112" Type="http://schemas.openxmlformats.org/officeDocument/2006/relationships/hyperlink" Target="https://www.mozocare.com/kn/%E0%B2%9A%E0%B2%BF%E0%B2%95%E0%B2%BF%E0%B2%A4%E0%B3%8D%E0%B2%B8%E0%B3%86/%E0%B2%B2%E0%B3%87%E0%B2%B8%E0%B2%B0%E0%B3%8D-%E0%B2%95%E0%B2%A3%E0%B3%8D%E0%B2%A3%E0%B2%BF%E0%B2%A8-%E0%B2%B6%E0%B2%B8%E0%B3%8D%E0%B2%A4%E0%B3%8D%E0%B2%B0%E0%B2%9A%E0%B2%BF%E0%B2%95%E0%B2%BF%E0%B2%A4%E0%B3%8D%E0%B2%B8%E0%B3%86-%E0%B2%B2%E0%B2%B8%E0%B2%BF%E0%B2%95%E0%B3%8D" TargetMode="External"/><Relationship Id="rId1111" Type="http://schemas.openxmlformats.org/officeDocument/2006/relationships/hyperlink" Target="https://www.mozocare.com/kn/%E0%B2%9A%E0%B2%BF%E0%B2%95%E0%B2%BF%E0%B2%A4%E0%B3%8D%E0%B2%B8%E0%B3%86/%E0%B2%AE%E0%B3%82%E0%B2%B3%E0%B3%86%E0%B2%9A%E0%B2%BF%E0%B2%95%E0%B2%BF%E0%B2%A4%E0%B3%8D%E0%B2%B8%E0%B3%86%E0%B2%AF-%E0%B2%B8%E0%B2%AE%E0%B2%BE%E0%B2%B2%E0%B3%8B%E0%B2%9A%E0%B2%A8%E0%B3%86" TargetMode="External"/><Relationship Id="rId1110" Type="http://schemas.openxmlformats.org/officeDocument/2006/relationships/hyperlink" Target="https://www.mozocare.com/kn/%E0%B2%9A%E0%B2%BF%E0%B2%95%E0%B2%BF%E0%B2%A4%E0%B3%8D%E0%B2%B8%E0%B3%86/%E0%B2%A6%E0%B2%82%E0%B2%A4-%E0%B2%A4%E0%B2%AA%E0%B2%BE%E0%B2%B8%E0%B2%A3%E0%B3%86" TargetMode="External"/><Relationship Id="rId111" Type="http://schemas.openxmlformats.org/officeDocument/2006/relationships/hyperlink" Target="https://isha.sadhguru.org/in/kn/wisdom/article/yogada-pathagalu-nalku-avashyaka-pathagala-artha" TargetMode="External"/><Relationship Id="rId1109" Type="http://schemas.openxmlformats.org/officeDocument/2006/relationships/hyperlink" Target="https://www.mozocare.com/kn/%E0%B2%9A%E0%B2%BF%E0%B2%95%E0%B2%BF%E0%B2%A4%E0%B3%8D%E0%B2%B8%E0%B3%86/%E0%B2%85%E0%B2%B0%E0%B2%BF%E0%B2%B5%E0%B2%B3%E0%B2%BF%E0%B2%95%E0%B3%86" TargetMode="External"/><Relationship Id="rId1108" Type="http://schemas.openxmlformats.org/officeDocument/2006/relationships/hyperlink" Target="https://www.mecanmedical.com/kn/replace-ventilator-by-anesthesia-machines.html" TargetMode="External"/><Relationship Id="rId1107" Type="http://schemas.openxmlformats.org/officeDocument/2006/relationships/hyperlink" Target="https://www.mangalorean.com/%E0%B2%B0%E0%B3%8B%E0%B2%97-%E0%B2%AA%E0%B2%A4%E0%B3%8D%E0%B2%A4%E0%B3%86-%E0%B2%B9%E0%B2%9A%E0%B3%8D%E0%B2%9A%E0%B2%BF-%E0%B2%B8%E0%B3%82%E0%B2%95%E0%B3%8D%E0%B2%A4-%E0%B2%9A%E0%B2%BF%E0%B2%95/" TargetMode="External"/><Relationship Id="rId1106" Type="http://schemas.openxmlformats.org/officeDocument/2006/relationships/hyperlink" Target="https://www.lilliput.com/kn/core-technologies/" TargetMode="External"/><Relationship Id="rId1105" Type="http://schemas.openxmlformats.org/officeDocument/2006/relationships/hyperlink" Target="https://www.laboratuar.com/kn/testler/medikal-cihaz-testleri/" TargetMode="External"/><Relationship Id="rId1104" Type="http://schemas.openxmlformats.org/officeDocument/2006/relationships/hyperlink" Target="https://www.laboratuar.com/kn/sektorel/medikal/" TargetMode="External"/><Relationship Id="rId1103" Type="http://schemas.openxmlformats.org/officeDocument/2006/relationships/hyperlink" Target="https://www.labaratuvar.com/kn/tibbi-cihazlar/" TargetMode="External"/><Relationship Id="rId1102" Type="http://schemas.openxmlformats.org/officeDocument/2006/relationships/hyperlink" Target="https://www.labaratuar.com/kn/testler/medikal/tibbi-cihaz-urun-ve-ambalaj-testleri/" TargetMode="External"/><Relationship Id="rId1101" Type="http://schemas.openxmlformats.org/officeDocument/2006/relationships/hyperlink" Target="https://www.konsungmedical.com/kn/non-mercury-medical-blood-pressure-monitors-with-lcd-screen-product/" TargetMode="External"/><Relationship Id="rId1100" Type="http://schemas.openxmlformats.org/officeDocument/2006/relationships/hyperlink" Target="https://www.keralatourism.org/kannada/ayurveda/" TargetMode="External"/><Relationship Id="rId110" Type="http://schemas.openxmlformats.org/officeDocument/2006/relationships/hyperlink" Target="https://isha.sadhguru.org/in/kn/wisdom/article/saavu-jeevanakke-poorakavaguvante-baduki" TargetMode="External"/><Relationship Id="rId11" Type="http://schemas.openxmlformats.org/officeDocument/2006/relationships/hyperlink" Target="http://prajavani.net/karnataka-news/cd-scam-lady-version-and-medical-examination-of-the-young-woman-818301.html" TargetMode="External"/><Relationship Id="rId1099" Type="http://schemas.openxmlformats.org/officeDocument/2006/relationships/hyperlink" Target="https://www.karnatakatourism.org/kn/tour-item/%E0%B2%86%E0%B2%AF%E0%B3%81%E0%B2%B0%E0%B3%8D%E0%B2%B5%E0%B3%87%E0%B2%A6/" TargetMode="External"/><Relationship Id="rId1098" Type="http://schemas.openxmlformats.org/officeDocument/2006/relationships/hyperlink" Target="https://www.karnataka.gov.in/educationalist/kn" TargetMode="External"/><Relationship Id="rId1097" Type="http://schemas.openxmlformats.org/officeDocument/2006/relationships/hyperlink" Target="https://www.kannadaprabha.com/world/2021/mar/10/america-state-of-arkansas-outlaws-almost-all-abortions-441283.html" TargetMode="External"/><Relationship Id="rId1096" Type="http://schemas.openxmlformats.org/officeDocument/2006/relationships/hyperlink" Target="https://www.kannadaprabha.com/world/2021/jun/02/only-one-of-three-covid-strains-of-b1617-first-detected-in-india-now-a-variant-of-concern-who-447338.html" TargetMode="External"/><Relationship Id="rId1095" Type="http://schemas.openxmlformats.org/officeDocument/2006/relationships/hyperlink" Target="https://www.kannadaprabha.com/world/2021/jul/02/experts-question-if-who-should-lead-covid-pandemic-origins-probe-449342.html" TargetMode="External"/><Relationship Id="rId1094" Type="http://schemas.openxmlformats.org/officeDocument/2006/relationships/hyperlink" Target="https://www.kannadaprabha.com/world/2021/jul/01/delta-variant-to-become-dominant-strain-of-covid-19-in-coming-months-who-449266.html" TargetMode="External"/><Relationship Id="rId1093" Type="http://schemas.openxmlformats.org/officeDocument/2006/relationships/hyperlink" Target="https://www.kannadaprabha.com/world/2021/aug/01/tokyo-olympics-organisers-investigating-after-athletes-takes-alcohol-together-in-village-451271.html" TargetMode="External"/><Relationship Id="rId1092" Type="http://schemas.openxmlformats.org/officeDocument/2006/relationships/hyperlink" Target="https://www.kannadaprabha.com/world/2020/nov/06/vladimir-putin-will-quit-as-russian-president-in-january-amid-fears-he-has-parkinsons-disease-sources-432086.html" TargetMode="External"/><Relationship Id="rId1091" Type="http://schemas.openxmlformats.org/officeDocument/2006/relationships/hyperlink" Target="https://www.kannadaprabha.com/world/2020/mar/18/coronavirus-wuhan-reports-1-new-viral-infection-for-2nd-day-414508.html" TargetMode="External"/><Relationship Id="rId1090" Type="http://schemas.openxmlformats.org/officeDocument/2006/relationships/hyperlink" Target="https://www.kannadaprabha.com/world/2020/mar/16/global-death-toll-from-coronavirus-crosses-6400-mark-with-over-160000-cases-414344.html" TargetMode="External"/><Relationship Id="rId109" Type="http://schemas.openxmlformats.org/officeDocument/2006/relationships/hyperlink" Target="https://isha.sadhguru.org/in/kn/wisdom/article/laingikateya-bagge-bahalavaagi-yochisuvudu-samaanyave" TargetMode="External"/><Relationship Id="rId1089" Type="http://schemas.openxmlformats.org/officeDocument/2006/relationships/hyperlink" Target="https://www.kannadaprabha.com/world/2019/mar/08/world-health-organisation-appoints-soumya-swaminathan-chief-scientist-of-new-division-334125.html" TargetMode="External"/><Relationship Id="rId1088" Type="http://schemas.openxmlformats.org/officeDocument/2006/relationships/hyperlink" Target="https://www.kannadaprabha.com/world/2016/mar/13/to-maintain-supply-of-sex-slaves-islamic-state-pushes-birth-control-270517.html" TargetMode="External"/><Relationship Id="rId1087" Type="http://schemas.openxmlformats.org/officeDocument/2006/relationships/hyperlink" Target="https://www.kannadaprabha.com/world/2015/oct/16/first-sexual-transmission-of-ebola-virus-case-comes-to-light-260345.html" TargetMode="External"/><Relationship Id="rId1086" Type="http://schemas.openxmlformats.org/officeDocument/2006/relationships/hyperlink" Target="https://www.kannadaprabha.com/women-living/2016/jun/18/five-women-die-of-childbirth-related-complications-every-hour-in-india-who-276479.html" TargetMode="External"/><Relationship Id="rId1085" Type="http://schemas.openxmlformats.org/officeDocument/2006/relationships/hyperlink" Target="https://www.kannadaprabha.com/women-living/2016/apr/19/after-cancer-diagnosis-this-woman-saw-the-7-wonders-of-the-world-in-13-days-272941.html" TargetMode="External"/><Relationship Id="rId1084" Type="http://schemas.openxmlformats.org/officeDocument/2006/relationships/hyperlink" Target="https://www.kannadaprabha.com/top-news/2016/aug/11/post-meditation-feeling-energetic-kejriwal-279239.html" TargetMode="External"/><Relationship Id="rId1083" Type="http://schemas.openxmlformats.org/officeDocument/2006/relationships/hyperlink" Target="https://www.kannadaprabha.com/top-news/2015/oct/19/modis-budget-cuts-have-hurt-indias-fight-against-malnutrition-maneka-gandhi-260597.html" TargetMode="External"/><Relationship Id="rId1082" Type="http://schemas.openxmlformats.org/officeDocument/2006/relationships/hyperlink" Target="https://www.kannadaprabha.com/specials/2018/oct/10/world-mental-health-day-here-are-some-tips-for-youths-to-get-rid-of-depression--324941.html" TargetMode="External"/><Relationship Id="rId1081" Type="http://schemas.openxmlformats.org/officeDocument/2006/relationships/hyperlink" Target="https://www.kannadaprabha.com/science-technology/2021/feb/18/iiscs-anamnet-reveals-severity-of-lung-infection-in-covid-19-patients-439862.html" TargetMode="External"/><Relationship Id="rId1080" Type="http://schemas.openxmlformats.org/officeDocument/2006/relationships/hyperlink" Target="https://www.kannadaprabha.com/politics/2021/apr/16/down-with-fever-bsy-leaves-belagavi-bypoll-roadshow-midway-443814.html" TargetMode="External"/><Relationship Id="rId108" Type="http://schemas.openxmlformats.org/officeDocument/2006/relationships/hyperlink" Target="https://isha.sadhguru.org/in/kn/wisdom/article/laingikate-pavitravo-athava-paapavo" TargetMode="External"/><Relationship Id="rId1079" Type="http://schemas.openxmlformats.org/officeDocument/2006/relationships/hyperlink" Target="https://www.kannadaprabha.com/nation/2021/may/29/59-year-old-ghaziabad-man-with-yellow-black-and-white-fungus-dies-447090.html" TargetMode="External"/><Relationship Id="rId1078" Type="http://schemas.openxmlformats.org/officeDocument/2006/relationships/hyperlink" Target="https://www.kannadaprabha.com/nation/2021/may/22/white-fungus-is-not-as-dangerous-as-black-fungus-dr-suresh-kumar-446556.html" TargetMode="External"/><Relationship Id="rId1077" Type="http://schemas.openxmlformats.org/officeDocument/2006/relationships/hyperlink" Target="https://www.kannadaprabha.com/nation/2021/may/09/mamata-urges-pm-to-waive-taxes-duties-on-medical-equipment-drugs-445609.html" TargetMode="External"/><Relationship Id="rId1076" Type="http://schemas.openxmlformats.org/officeDocument/2006/relationships/hyperlink" Target="https://www.kannadaprabha.com/nation/2021/may/08/dcgi-approves-anti-covid-drug-developed-by-drdo-for-emergency-use-445542.html" TargetMode="External"/><Relationship Id="rId1075" Type="http://schemas.openxmlformats.org/officeDocument/2006/relationships/hyperlink" Target="https://www.kannadaprabha.com/nation/2021/may/04/britain-and-isrel-to-send-medical-equipment-to-india-445192.html" TargetMode="External"/><Relationship Id="rId1074" Type="http://schemas.openxmlformats.org/officeDocument/2006/relationships/hyperlink" Target="https://www.kannadaprabha.com/nation/2021/mar/16/parliament-passes-bill-to-raise-upper-limit-for-abortions-to-24-weeks-in-special-cases-441720.html" TargetMode="External"/><Relationship Id="rId1073" Type="http://schemas.openxmlformats.org/officeDocument/2006/relationships/hyperlink" Target="https://www.kannadaprabha.com/nation/2021/mar/11/mamata-undergoes-x-ray-mri-doctors-say-closely-monitoring-condition-441295.html" TargetMode="External"/><Relationship Id="rId1072" Type="http://schemas.openxmlformats.org/officeDocument/2006/relationships/hyperlink" Target="https://www.kannadaprabha.com/nation/2021/jun/21/no-scientific-evidence-shows-link-between-covid-vaccine-and-infertility-centre-448618.html" TargetMode="External"/><Relationship Id="rId1071" Type="http://schemas.openxmlformats.org/officeDocument/2006/relationships/hyperlink" Target="https://www.kannadaprabha.com/nation/2021/jun/17/google-announces-rs-113-cr-grant-to-set-up-80-oxygen-plants-upskill-rural-health-workers-in-india-448356.html" TargetMode="External"/><Relationship Id="rId1070" Type="http://schemas.openxmlformats.org/officeDocument/2006/relationships/hyperlink" Target="https://www.kannadaprabha.com/nation/2021/jun/10/assam-cm-asks-minorities-to-adopt-family-planning-447899.html" TargetMode="External"/><Relationship Id="rId107" Type="http://schemas.openxmlformats.org/officeDocument/2006/relationships/hyperlink" Target="https://isha.sadhguru.org/in/kn/wisdom/article/dhyana-yogakke-atyuttama-samaya" TargetMode="External"/><Relationship Id="rId1069" Type="http://schemas.openxmlformats.org/officeDocument/2006/relationships/hyperlink" Target="https://www.kannadaprabha.com/nation/2021/jun/07/three-people-die-after-ambulance-crashes-into-a-roadside-tree-in-kannur-447666.html" TargetMode="External"/><Relationship Id="rId1068" Type="http://schemas.openxmlformats.org/officeDocument/2006/relationships/hyperlink" Target="https://www.kannadaprabha.com/nation/2021/jul/30/over-227-lakh-pregnant-women-have-received-first-dose-of-coronavirus-vaccine-451161.html" TargetMode="External"/><Relationship Id="rId1067" Type="http://schemas.openxmlformats.org/officeDocument/2006/relationships/hyperlink" Target="https://www.kannadaprabha.com/nation/2021/jul/27/covishield-gives-93-protection-against-covid-98-mortality-reduction-finds-afmc-study-450984.html" TargetMode="External"/><Relationship Id="rId1066" Type="http://schemas.openxmlformats.org/officeDocument/2006/relationships/hyperlink" Target="https://www.kannadaprabha.com/nation/2021/jul/25/kerala-reports-two-more-cases-of-zika-virus-total-tally-now-at-48-450862.html" TargetMode="External"/><Relationship Id="rId1065" Type="http://schemas.openxmlformats.org/officeDocument/2006/relationships/hyperlink" Target="https://www.kannadaprabha.com/nation/2021/jul/23/over-275-crore-unutilised-vaccine-doses-still-available-with-states-private-hospitals-government-450710.html" TargetMode="External"/><Relationship Id="rId1064" Type="http://schemas.openxmlformats.org/officeDocument/2006/relationships/hyperlink" Target="https://www.kannadaprabha.com/nation/2021/jul/19/private-hospitals-write-to-centre-say-they-are-struggling-to-procure-covid-19-vaccines-450506.html" TargetMode="External"/><Relationship Id="rId1063" Type="http://schemas.openxmlformats.org/officeDocument/2006/relationships/hyperlink" Target="https://www.kannadaprabha.com/nation/2021/jul/18/sanjay-gandhis-family-planning-program-led-to-anger-electoral-defeat-congress-mp-450381.html" TargetMode="External"/><Relationship Id="rId1062" Type="http://schemas.openxmlformats.org/officeDocument/2006/relationships/hyperlink" Target="https://www.kannadaprabha.com/nation/2021/jul/06/19-year-old-navy-officer-found-dead-with-bullet-injury-suspected-case-of-suicide-449575.html" TargetMode="External"/><Relationship Id="rId1061" Type="http://schemas.openxmlformats.org/officeDocument/2006/relationships/hyperlink" Target="https://www.kannadaprabha.com/nation/2021/aug/03/central-team-may-visit-pune-which-reported-zika-virus-451371.html" TargetMode="External"/><Relationship Id="rId1060" Type="http://schemas.openxmlformats.org/officeDocument/2006/relationships/hyperlink" Target="https://www.kannadaprabha.com/nation/2021/aug/01/first-zika-virus-case-found-in-maharashtra-officials-say-no-need-to-panic-451242.html" TargetMode="External"/><Relationship Id="rId106" Type="http://schemas.openxmlformats.org/officeDocument/2006/relationships/hyperlink" Target="https://isha.sadhguru.org/in/kn/blog/article/sadhanapada-jeevana-seveya-vividha-madhuryagalu" TargetMode="External"/><Relationship Id="rId1059" Type="http://schemas.openxmlformats.org/officeDocument/2006/relationships/hyperlink" Target="https://www.kannadaprabha.com/nation/2021/apr/30/covid-19-vaccine-drive-may-leave-blood-banks-dry-444927.html" TargetMode="External"/><Relationship Id="rId1058" Type="http://schemas.openxmlformats.org/officeDocument/2006/relationships/hyperlink" Target="https://www.kannadaprabha.com/nation/2021/apr/27/second-covid-wave-more-dangerous-for-children-say-doctors-444636.html" TargetMode="External"/><Relationship Id="rId1057" Type="http://schemas.openxmlformats.org/officeDocument/2006/relationships/hyperlink" Target="https://www.kannadaprabha.com/nation/2021/apr/09/probe-ordered-after-three-up-women-claim-they-were-given-anti-rabies-injection-instead-of-covid-vaccine-443419.html" TargetMode="External"/><Relationship Id="rId1056" Type="http://schemas.openxmlformats.org/officeDocument/2006/relationships/hyperlink" Target="https://www.kannadaprabha.com/nation/2021/apr/02/up-closes-all-schools-for-students-up-to-class-8-till-april-11-amid-covid-surge-442932.html" TargetMode="External"/><Relationship Id="rId1055" Type="http://schemas.openxmlformats.org/officeDocument/2006/relationships/hyperlink" Target="https://www.kannadaprabha.com/nation/2020/nov/23/experts-see-building-of-a-second-covid-wave-in-india-as-mortality-rate-rises-in-various-states-433366.html" TargetMode="External"/><Relationship Id="rId1054" Type="http://schemas.openxmlformats.org/officeDocument/2006/relationships/hyperlink" Target="https://www.kannadaprabha.com/nation/2020/nov/13/who-global-centre-for-traditional-medicine-to-be-established-in-india-432612.html" TargetMode="External"/><Relationship Id="rId1053" Type="http://schemas.openxmlformats.org/officeDocument/2006/relationships/hyperlink" Target="https://www.kannadaprabha.com/nation/2020/may/25/can-cough-sound-help-covid-19-diagnosis-yes-says-iisc-bengaluru-scientists-419761.html" TargetMode="External"/><Relationship Id="rId1052" Type="http://schemas.openxmlformats.org/officeDocument/2006/relationships/hyperlink" Target="https://www.kannadaprabha.com/nation/2020/jun/10/dgft-restricts-export-of-diagnostic-kits-laboratory-reagents-and-diagnostic-apparatus-421078.html" TargetMode="External"/><Relationship Id="rId1051" Type="http://schemas.openxmlformats.org/officeDocument/2006/relationships/hyperlink" Target="https://www.kannadaprabha.com/nation/2020/dec/25/superstar-rajinikanth-hospitalised-in-hyderabad-due-to-high-blood-pressure-435692.html" TargetMode="External"/><Relationship Id="rId1050" Type="http://schemas.openxmlformats.org/officeDocument/2006/relationships/hyperlink" Target="https://www.kannadaprabha.com/nation/2020/dec/24/serum-institute-developed-first-indigenous-vaccine-against-pneumonia-to-be-launched-next-week-435611.html" TargetMode="External"/><Relationship Id="rId105" Type="http://schemas.openxmlformats.org/officeDocument/2006/relationships/hyperlink" Target="https://investsudbury.ca/kn/key-sectors/health-care-and-life-sciences/" TargetMode="External"/><Relationship Id="rId1049" Type="http://schemas.openxmlformats.org/officeDocument/2006/relationships/hyperlink" Target="https://www.kannadaprabha.com/nation/2020/dec/12/pil-to-control-population-cant-coerce-family-planning-centre-tells-supreme-court-434734.html" TargetMode="External"/><Relationship Id="rId1048" Type="http://schemas.openxmlformats.org/officeDocument/2006/relationships/hyperlink" Target="https://www.kannadaprabha.com/nation/2020/aug/15/sanitary-pads-at-re-1-pms-remark-draws-praise-on-twitter-426040.html" TargetMode="External"/><Relationship Id="rId1047" Type="http://schemas.openxmlformats.org/officeDocument/2006/relationships/hyperlink" Target="https://www.kannadaprabha.com/nation/2019/jul/04/malnutrition-free-india-by-2022-says-union-minister-smriti-irani-341259.html" TargetMode="External"/><Relationship Id="rId1046" Type="http://schemas.openxmlformats.org/officeDocument/2006/relationships/hyperlink" Target="https://www.kannadaprabha.com/nation/2019/dec/07/india-should-become-hub-of-medical-technology-president-407252.html" TargetMode="External"/><Relationship Id="rId1045" Type="http://schemas.openxmlformats.org/officeDocument/2006/relationships/hyperlink" Target="https://www.kannadaprabha.com/nation/2018/oct/10/no-govt-health-insurance-if-you-own-fridge-bike-or-earn-over-rs-10000-a-month-324908.html" TargetMode="External"/><Relationship Id="rId1044" Type="http://schemas.openxmlformats.org/officeDocument/2006/relationships/hyperlink" Target="https://www.kannadaprabha.com/nation/2018/nov/30/tamil-nadu-hikes-health-insurance-cover-to-rs-5-lakh-from-rs-2-lakhs-328152.html" TargetMode="External"/><Relationship Id="rId1043" Type="http://schemas.openxmlformats.org/officeDocument/2006/relationships/hyperlink" Target="https://www.kannadaprabha.com/nation/2018/jan/11/jet-airways-air-hostess-devshi-learnt-how-to-fool-x-ray-machines-on-net-307180.html" TargetMode="External"/><Relationship Id="rId1042" Type="http://schemas.openxmlformats.org/officeDocument/2006/relationships/hyperlink" Target="https://www.kannadaprabha.com/nation/2018/feb/27/denying-health-insurance-to-those-with-genetic-disorders-is-discriminatory-delhi-high-court-to-irda-310018.html" TargetMode="External"/><Relationship Id="rId1041" Type="http://schemas.openxmlformats.org/officeDocument/2006/relationships/hyperlink" Target="https://www.kannadaprabha.com/nation/2017/oct/31/raped-16-year-old-girl-denied-medical-aid-dies-in-punjab-303518.html" TargetMode="External"/><Relationship Id="rId1040" Type="http://schemas.openxmlformats.org/officeDocument/2006/relationships/hyperlink" Target="https://www.kannadaprabha.com/nation/2017/may/20/bjp-wants-to-divide-people-over-food-habits-says-akhilesh-294509.html" TargetMode="External"/><Relationship Id="rId104" Type="http://schemas.openxmlformats.org/officeDocument/2006/relationships/hyperlink" Target="https://infinix.dailyhunt.in/news/india/kannada/kannada+news+now-epaper-kanowcom/jivana+purti+hanakaasu+bembala+nidabekendu+hettavara+meleye+mokaddame+hudidha+aaks+fard+viviyalli+digri+padedha+41+varshadha+nirudyogi-newsid-n260883268" TargetMode="External"/><Relationship Id="rId1039" Type="http://schemas.openxmlformats.org/officeDocument/2006/relationships/hyperlink" Target="https://www.kannadaprabha.com/nation/2017/mar/17/lok-sabha-discusses-ways-to-improve-traditional-medicine-290921.html" TargetMode="External"/><Relationship Id="rId1038" Type="http://schemas.openxmlformats.org/officeDocument/2006/relationships/hyperlink" Target="https://www.kannadaprabha.com/nation/2017/jun/06/there-is-an-assault-on-livelihoods-and-food-habits-of-people-by-the-government-sonia-gandhi-295469.html" TargetMode="External"/><Relationship Id="rId1037" Type="http://schemas.openxmlformats.org/officeDocument/2006/relationships/hyperlink" Target="https://www.kannadaprabha.com/nation/2017/dec/09/india-now-free-of-infective-trachoma-says-jp-nadda-305507.html" TargetMode="External"/><Relationship Id="rId1036" Type="http://schemas.openxmlformats.org/officeDocument/2006/relationships/hyperlink" Target="https://www.kannadaprabha.com/nation/2016/nov/06/delhi-smog-rise-in-asthma-allergy-breathlessness-cases-283740.html" TargetMode="External"/><Relationship Id="rId1035" Type="http://schemas.openxmlformats.org/officeDocument/2006/relationships/hyperlink" Target="https://www.kannadaprabha.com/nation/2016/aug/11/toddler-dies-in-up-as-hospital-staff-demands-bribe-for-medical-aid-279242.html" TargetMode="External"/><Relationship Id="rId1034" Type="http://schemas.openxmlformats.org/officeDocument/2006/relationships/hyperlink" Target="https://www.kannadaprabha.com/nation/2015/may/02/lab-assistant-attempts-to-rape-girl-in-x-ray-chamber-249443.html" TargetMode="External"/><Relationship Id="rId1033" Type="http://schemas.openxmlformats.org/officeDocument/2006/relationships/hyperlink" Target="https://www.kannadaprabha.com/lifestyle/2021/jun/01/smoking-makes-it-harder-to-fight-covid-19-doctor-447279.html" TargetMode="External"/><Relationship Id="rId1032" Type="http://schemas.openxmlformats.org/officeDocument/2006/relationships/hyperlink" Target="https://www.kannadaprabha.com/lifestyle/2021/jul/16/alcohol-linked-to-more-than-740000-new-cases-of-cancer-in-2020-study-450228.html" TargetMode="External"/><Relationship Id="rId1031" Type="http://schemas.openxmlformats.org/officeDocument/2006/relationships/hyperlink" Target="https://www.kannadaprabha.com/lifestyle/2021/apr/15/protect-your-eyes-this-summer-443757.html" TargetMode="External"/><Relationship Id="rId1030" Type="http://schemas.openxmlformats.org/officeDocument/2006/relationships/hyperlink" Target="https://www.kannadaprabha.com/lifestyle/2021/apr/01/say-no-to-tummy-trouble-this-summer-442825.html" TargetMode="External"/><Relationship Id="rId103" Type="http://schemas.openxmlformats.org/officeDocument/2006/relationships/hyperlink" Target="https://indus.dailyhunt.in/news/india/kannada/varthabharathi-epaper-varthabh/koronakke+hosa+oushadha+abhivruddhipadisuttiruva+chinaadha+prayogaalaya-newsid-n185546944" TargetMode="External"/><Relationship Id="rId1029" Type="http://schemas.openxmlformats.org/officeDocument/2006/relationships/hyperlink" Target="https://www.kannadaprabha.com/lifestyle/2019/dec/13/your-guide-to-being-a-heart-hero-407649.html" TargetMode="External"/><Relationship Id="rId1028" Type="http://schemas.openxmlformats.org/officeDocument/2006/relationships/hyperlink" Target="https://www.kannadaprabha.com/lifestyle/2019/apr/27/coming-soon!-a-vaginal-birth-control-ring-that-prevents-unwanted-pregnancy-for-365-days-337148.html" TargetMode="External"/><Relationship Id="rId1027" Type="http://schemas.openxmlformats.org/officeDocument/2006/relationships/hyperlink" Target="https://www.kannadaprabha.com/lifestyle/2018/may/16/disrupted-body-clock-may-cause-mood-disordersdepression-315255.html" TargetMode="External"/><Relationship Id="rId1026" Type="http://schemas.openxmlformats.org/officeDocument/2006/relationships/hyperlink" Target="https://www.kannadaprabha.com/karnataka/2021/may/25/world-health-organisation-donated-100-oxyen-concentrator-to-karnataka-446793.html" TargetMode="External"/><Relationship Id="rId1025" Type="http://schemas.openxmlformats.org/officeDocument/2006/relationships/hyperlink" Target="https://www.kannadaprabha.com/karnataka/2021/may/22/no-white-fungus-cases-in-karnataka-doctors-446527.html" TargetMode="External"/><Relationship Id="rId1024" Type="http://schemas.openxmlformats.org/officeDocument/2006/relationships/hyperlink" Target="https://www.kannadaprabha.com/karnataka/2021/may/15/mangaluru-ambulance-assistant-held-for-sexually-harassing-a-covid-patient-446091.html" TargetMode="External"/><Relationship Id="rId1023" Type="http://schemas.openxmlformats.org/officeDocument/2006/relationships/hyperlink" Target="https://www.kannadaprabha.com/karnataka/2021/mar/29/asha-worker-who-died-of-anaemia-in-mysuru-had-approached-health-department-kin-442629.html" TargetMode="External"/><Relationship Id="rId1022" Type="http://schemas.openxmlformats.org/officeDocument/2006/relationships/hyperlink" Target="https://www.kannadaprabha.com/karnataka/2021/jun/29/black-fungus-mri-ct-scan-free-in-govt-hospitals-449116.html" TargetMode="External"/><Relationship Id="rId1021" Type="http://schemas.openxmlformats.org/officeDocument/2006/relationships/hyperlink" Target="https://www.kannadaprabha.com/karnataka/2021/jun/29/15-covid-patients-lose-vision-due-to-black-fungus-at-kims-449120.html" TargetMode="External"/><Relationship Id="rId1020" Type="http://schemas.openxmlformats.org/officeDocument/2006/relationships/hyperlink" Target="https://www.kannadaprabha.com/karnataka/2021/jun/26/drugs-worth-rs-50-crore-to-be-destroyed-saturday-448932.html" TargetMode="External"/><Relationship Id="rId102" Type="http://schemas.openxmlformats.org/officeDocument/2006/relationships/hyperlink" Target="https://indus.dailyhunt.in/news/india/kannada/varthabharathi-epaper-varthabh/chaluvaamba+sarakaari+aaspatreyalli+dijital+sahi+mulaka+janana+marana+pramaana+patra+vitarane-newsid-n297644770" TargetMode="External"/><Relationship Id="rId1019" Type="http://schemas.openxmlformats.org/officeDocument/2006/relationships/hyperlink" Target="https://www.kannadaprabha.com/karnataka/2021/jun/16/with-his-son-on-death-bed-this-mysuru-ambulance-driver-stayed-course-448249.html" TargetMode="External"/><Relationship Id="rId1018" Type="http://schemas.openxmlformats.org/officeDocument/2006/relationships/hyperlink" Target="https://www.kannadaprabha.com/karnataka/2021/jun/09/kalaburagi-an-ambulance-driver-arrested-for-attempted-rape-on-covid-patient-447802.html" TargetMode="External"/><Relationship Id="rId1017" Type="http://schemas.openxmlformats.org/officeDocument/2006/relationships/hyperlink" Target="https://www.kannadaprabha.com/karnataka/2021/jun/05/1784-cases-of-black-fungus-reported-govt-considering-to-include-black-fungus-treatment-under-ayushman-bharat-arogya-karnataka-scheme-447565.html" TargetMode="External"/><Relationship Id="rId1016" Type="http://schemas.openxmlformats.org/officeDocument/2006/relationships/hyperlink" Target="https://www.kannadaprabha.com/karnataka/2021/jul/31/1987-new-coronavirus-cases-found-in-karnataka-451228.html" TargetMode="External"/><Relationship Id="rId1015" Type="http://schemas.openxmlformats.org/officeDocument/2006/relationships/hyperlink" Target="https://www.kannadaprabha.com/karnataka/2021/jul/26/covid-19-patients-discharged-early-rush-back-to-hospitals-in-bengaluru-450877.html" TargetMode="External"/><Relationship Id="rId1014" Type="http://schemas.openxmlformats.org/officeDocument/2006/relationships/hyperlink" Target="https://www.kannadaprabha.com/karnataka/2021/jul/25/200-300-pc-increase-in-patients-with-parkinsons-disease-likely-by-2030-sudhakar-450839.html" TargetMode="External"/><Relationship Id="rId1013" Type="http://schemas.openxmlformats.org/officeDocument/2006/relationships/hyperlink" Target="https://www.kannadaprabha.com/karnataka/2021/jul/07/anti-rabies-vaccine-vehicles-launched-on-zoonoses-day-449651.html" TargetMode="External"/><Relationship Id="rId1012" Type="http://schemas.openxmlformats.org/officeDocument/2006/relationships/hyperlink" Target="https://www.kannadaprabha.com/karnataka/2021/jul/06/dcm-dr-ashwath-narayan-inaugurates-100-bed-icu-in-indira-gandhi-institute-of-child-health-hospital-in-bengaluru-449612.html" TargetMode="External"/><Relationship Id="rId1011" Type="http://schemas.openxmlformats.org/officeDocument/2006/relationships/hyperlink" Target="https://www.kannadaprabha.com/karnataka/2021/jul/05/as-covid-19-wanes-black-fungus-cases-dip-too-in-karnataka-449528.html" TargetMode="External"/><Relationship Id="rId1010" Type="http://schemas.openxmlformats.org/officeDocument/2006/relationships/hyperlink" Target="https://www.kannadaprabha.com/karnataka/2021/jan/31/cow-based-agriculture-is-appropriate-for-improve-soil-fertility-says-prabhu-chauhan-438563.html" TargetMode="External"/><Relationship Id="rId101" Type="http://schemas.openxmlformats.org/officeDocument/2006/relationships/hyperlink" Target="https://indus.dailyhunt.in/news/india/kannada/udayavani-epaper-udayavani/biliyara+praabalyavu+aksharashh+nammannu+kolluttide+stefani+cho+aakrosha-newsid-n262862368" TargetMode="External"/><Relationship Id="rId1009" Type="http://schemas.openxmlformats.org/officeDocument/2006/relationships/hyperlink" Target="https://www.kannadaprabha.com/karnataka/2021/jan/29/polio-vaccines-for-children-is-mandatory-dr-k-sudhakar-438442.html" TargetMode="External"/><Relationship Id="rId1008" Type="http://schemas.openxmlformats.org/officeDocument/2006/relationships/hyperlink" Target="https://www.kannadaprabha.com/karnataka/2021/jan/19/malnutrition-hc-reconstitutes-committee-437581.html" TargetMode="External"/><Relationship Id="rId1007" Type="http://schemas.openxmlformats.org/officeDocument/2006/relationships/hyperlink" Target="https://www.kannadaprabha.com/karnataka/2021/feb/20/minister-sudhakar-denies-reintroducing-lockdown-to-curtail-spread-of-covid-19-440025.html" TargetMode="External"/><Relationship Id="rId1006" Type="http://schemas.openxmlformats.org/officeDocument/2006/relationships/hyperlink" Target="https://www.kannadaprabha.com/karnataka/2021/feb/11/delay-by-fsl-affecting-justice-says-hc-439390.html" TargetMode="External"/><Relationship Id="rId1005" Type="http://schemas.openxmlformats.org/officeDocument/2006/relationships/hyperlink" Target="https://www.kannadaprabha.com/karnataka/2021/aug/01/1875-new-corona-cases-found-in-karnataka-451290.html" TargetMode="External"/><Relationship Id="rId1004" Type="http://schemas.openxmlformats.org/officeDocument/2006/relationships/hyperlink" Target="https://www.kannadaprabha.com/karnataka/2021/apr/16/cm-yedyurappa-admits-hospital-for-fever-in-bengaluru-443850.html" TargetMode="External"/><Relationship Id="rId1003" Type="http://schemas.openxmlformats.org/officeDocument/2006/relationships/hyperlink" Target="https://www.kannadaprabha.com/karnataka/2021/apr/15/cm-yedyurappa-takes-rest-in-belagavi-due-to-fever-443748.html" TargetMode="External"/><Relationship Id="rId1002" Type="http://schemas.openxmlformats.org/officeDocument/2006/relationships/hyperlink" Target="https://www.kannadaprabha.com/karnataka/2021/apr/15/central-crime-branch-ccb-bengaluru-arrested-4-people-including-2-nigerian-nationals-in-drugs-case-443760.html" TargetMode="External"/><Relationship Id="rId1001" Type="http://schemas.openxmlformats.org/officeDocument/2006/relationships/hyperlink" Target="https://www.kannadaprabha.com/karnataka/2021/apr/14/there-is-no-use-to-have-a-meeting-without-stocking-up-on-medications-which-need-for-treatment-hd-kumaraswamy-443686.html" TargetMode="External"/><Relationship Id="rId1000" Type="http://schemas.openxmlformats.org/officeDocument/2006/relationships/hyperlink" Target="https://www.kannadaprabha.com/karnataka/2020/oct/23/covid-19-health-insurance-to-lure-migrant-workers-431030.html" TargetMode="External"/><Relationship Id="rId100" Type="http://schemas.openxmlformats.org/officeDocument/2006/relationships/hyperlink" Target="https://ik-ptz.ru/kn/testy-ege---2016-po-obschestvoznaniyu/polozhitelnyi-nastroi-pozitivnyi-nastroi-i-pozitivnoe-nastroenie.html" TargetMode="External"/><Relationship Id="rId10" Type="http://schemas.openxmlformats.org/officeDocument/2006/relationships/hyperlink" Target="http://nammakolar.com/%E0%B2%88-10-%E0%B2%B5%E0%B2%BF%E0%B2%B7%E0%B2%AF%E0%B2%97%E0%B2%B3%E0%B3%81-%E0%B2%A8%E0%B2%AE%E0%B3%8D%E0%B2%AE-%E0%B2%95%E0%B2%A3%E0%B3%8D%E0%B2%A3%E0%B2%A8%E0%B3%8D%E0%B2%A8-%E0%B2%A8%E0%B2%BE/" TargetMode="External"/><Relationship Id="rId1" Type="http://schemas.openxmlformats.org/officeDocument/2006/relationships/hyperlink" Target="http://arogya.karnataka.gov.in/sast/index.php/site-map/2018-11-23-09-42-12/2019-05-09-12-01-48" TargetMode="External"/></Relationships>
</file>

<file path=xl/worksheets/_rels/sheet3.xml.rels><?xml version="1.0" encoding="UTF-8" standalone="yes"?>
<Relationships xmlns="http://schemas.openxmlformats.org/package/2006/relationships"><Relationship Id="rId999" Type="http://schemas.openxmlformats.org/officeDocument/2006/relationships/hyperlink" Target="https://kannada.gizbot.com/apps/how-increase-data-transfer-speed-your-pendrive-016130.html" TargetMode="External"/><Relationship Id="rId998" Type="http://schemas.openxmlformats.org/officeDocument/2006/relationships/hyperlink" Target="https://kannada.gizbot.com/apps/gmail-users-google-has-three-new-features-you-019761.html" TargetMode="External"/><Relationship Id="rId997" Type="http://schemas.openxmlformats.org/officeDocument/2006/relationships/hyperlink" Target="https://kannada.gizbot.com/apps/e-sarvajanika-granthalaya-read-public-library-books-at-your-fingertips-023688.html" TargetMode="External"/><Relationship Id="rId996" Type="http://schemas.openxmlformats.org/officeDocument/2006/relationships/hyperlink" Target="https://kannada.filmibeat.com/tv/reality-shows-selling-poverty-and-struggle-to-get-trp-abhijeet-sawant-050773.html" TargetMode="External"/><Relationship Id="rId995" Type="http://schemas.openxmlformats.org/officeDocument/2006/relationships/hyperlink" Target="https://kannada.filmibeat.com/top-listing/top-kannada-horror-movies-3-34.html" TargetMode="External"/><Relationship Id="rId994" Type="http://schemas.openxmlformats.org/officeDocument/2006/relationships/hyperlink" Target="https://kannada.filmibeat.com/top-listing/top-10-remarkable-performance-of-sanchari-vijay-3-953.html" TargetMode="External"/><Relationship Id="rId993" Type="http://schemas.openxmlformats.org/officeDocument/2006/relationships/hyperlink" Target="https://kannada.filmibeat.com/telugu/chiranjeevi-gifts-to-niharika-a-specially-crafted-diamond-necklace-worth-rs-2-crore-047291.html" TargetMode="External"/><Relationship Id="rId992" Type="http://schemas.openxmlformats.org/officeDocument/2006/relationships/hyperlink" Target="https://kannada.filmibeat.com/reviews/kavaludaari-kannada-movie-review-036723.html" TargetMode="External"/><Relationship Id="rId991" Type="http://schemas.openxmlformats.org/officeDocument/2006/relationships/hyperlink" Target="https://kannada.filmibeat.com/reviews/kannada-movie-jaggu-dada-critics-review-021731.html" TargetMode="External"/><Relationship Id="rId990" Type="http://schemas.openxmlformats.org/officeDocument/2006/relationships/hyperlink" Target="https://kannada.filmibeat.com/reviews/kannada-film-drama-review-069777.html" TargetMode="External"/><Relationship Id="rId99" Type="http://schemas.openxmlformats.org/officeDocument/2006/relationships/hyperlink" Target="http://sathya-digitalkannada.blogspot.com/2018/05/51.html?m=1" TargetMode="External"/><Relationship Id="rId989" Type="http://schemas.openxmlformats.org/officeDocument/2006/relationships/hyperlink" Target="https://kannada.filmibeat.com/ott/money-heist-season-05-release-date-announce-050824.html?ref_medium=Desktop&amp;ref_source=FB-KN&amp;ref_campaign=Similar-Topic-Slider" TargetMode="External"/><Relationship Id="rId988" Type="http://schemas.openxmlformats.org/officeDocument/2006/relationships/hyperlink" Target="https://kannada.filmibeat.com/ott/govt-draft-rules-to-regulate-all-social-media-ott-platforms-049126.html" TargetMode="External"/><Relationship Id="rId987" Type="http://schemas.openxmlformats.org/officeDocument/2006/relationships/hyperlink" Target="https://kannada.filmibeat.com/news/kannada-senior-movie-director-tiptur-raghu-passed-away-050919.html" TargetMode="External"/><Relationship Id="rId986" Type="http://schemas.openxmlformats.org/officeDocument/2006/relationships/hyperlink" Target="https://kannada.filmibeat.com/news/google-showing-kannada-as-ugliest-language-of-india-051025.html" TargetMode="External"/><Relationship Id="rId985" Type="http://schemas.openxmlformats.org/officeDocument/2006/relationships/hyperlink" Target="https://kannada.filmibeat.com/news/engineers-day-2020-who-studied-engineering-in-sandalwood/articlecontent-pf99077-045227.html" TargetMode="External"/><Relationship Id="rId984" Type="http://schemas.openxmlformats.org/officeDocument/2006/relationships/hyperlink" Target="https://kannada.filmibeat.com/news/dia-movie-director-ks-ashok-writing-new-thriller-movie-050713.html" TargetMode="External"/><Relationship Id="rId983" Type="http://schemas.openxmlformats.org/officeDocument/2006/relationships/hyperlink" Target="https://kannada.filmibeat.com/movies/c-plus-plus.html" TargetMode="External"/><Relationship Id="rId982" Type="http://schemas.openxmlformats.org/officeDocument/2006/relationships/hyperlink" Target="https://kannada.filmibeat.com/movies/adhyaksha-in-america/story.html" TargetMode="External"/><Relationship Id="rId981" Type="http://schemas.openxmlformats.org/officeDocument/2006/relationships/hyperlink" Target="https://kannada.filmibeat.com/hollywood/oscars-2021-chloe-zhao-first-asian-woman-to-win-best-director-at-the-academy-award-050296.html" TargetMode="External"/><Relationship Id="rId980" Type="http://schemas.openxmlformats.org/officeDocument/2006/relationships/hyperlink" Target="https://kannada.filmibeat.com/hollywood/interesting-facts-about-oscar-award-design-041540.html" TargetMode="External"/><Relationship Id="rId98" Type="http://schemas.openxmlformats.org/officeDocument/2006/relationships/hyperlink" Target="http://sahakara.kar.gov.in/yojanegalu.html" TargetMode="External"/><Relationship Id="rId979" Type="http://schemas.openxmlformats.org/officeDocument/2006/relationships/hyperlink" Target="https://kannada.filmibeat.com/features/where-is-late-kannada-actor-raghuveer-s-daughter-050575.html" TargetMode="External"/><Relationship Id="rId978" Type="http://schemas.openxmlformats.org/officeDocument/2006/relationships/hyperlink" Target="https://kannada.filmibeat.com/features/list-of-movies-and-documentary-about-social-media-and-data-manipulation-045564.html" TargetMode="External"/><Relationship Id="rId977" Type="http://schemas.openxmlformats.org/officeDocument/2006/relationships/hyperlink" Target="https://kannada.filmibeat.com/celebs/mahesh-babu-kannada-director/biography.html" TargetMode="External"/><Relationship Id="rId976" Type="http://schemas.openxmlformats.org/officeDocument/2006/relationships/hyperlink" Target="https://kannada.filmibeat.com/bollywood/salman-khan-sister-arpita-khan-wedding-venue-falaknuma-palace-017027.html" TargetMode="External"/><Relationship Id="rId975" Type="http://schemas.openxmlformats.org/officeDocument/2006/relationships/hyperlink" Target="https://kannada.filmibeat.com/bollywood/priyanka-chopras-tiffany-jewellery-at-bridal-shower-worth-about-10-crore-034159.html" TargetMode="External"/><Relationship Id="rId974" Type="http://schemas.openxmlformats.org/officeDocument/2006/relationships/hyperlink" Target="https://kannada.drivespark.com/topic/%E0%B2%AC%E0%B2%B8%E0%B3%8D" TargetMode="External"/><Relationship Id="rId973" Type="http://schemas.openxmlformats.org/officeDocument/2006/relationships/hyperlink" Target="https://kannada.drivespark.com/off-beat/worlds-largest-aircraft-tested-for-the-second-time-details-025382.html" TargetMode="External"/><Relationship Id="rId972" Type="http://schemas.openxmlformats.org/officeDocument/2006/relationships/hyperlink" Target="https://kannada.drivespark.com/off-beat/top-five-submarines-in-the-world/articlecontent-pf64287-010510.html" TargetMode="External"/><Relationship Id="rId971" Type="http://schemas.openxmlformats.org/officeDocument/2006/relationships/hyperlink" Target="https://kannada.drivespark.com/off-beat/ten-busiest-junctions-in-the-world-007819.html" TargetMode="External"/><Relationship Id="rId970" Type="http://schemas.openxmlformats.org/officeDocument/2006/relationships/hyperlink" Target="https://kannada.drivespark.com/off-beat/interesting-facts-about-perseverance-space-craft-details-020809.html" TargetMode="External"/><Relationship Id="rId97" Type="http://schemas.openxmlformats.org/officeDocument/2006/relationships/hyperlink" Target="http://sahakara.kar.gov.in/parichay.html" TargetMode="External"/><Relationship Id="rId969" Type="http://schemas.openxmlformats.org/officeDocument/2006/relationships/hyperlink" Target="https://kannada.drivespark.com/off-beat/gurugram-based-start-up-company-makes-eco-friendly-bags-by-using-waste-seat-belts-details/articlecontent-pf204497-025749.html" TargetMode="External"/><Relationship Id="rId968" Type="http://schemas.openxmlformats.org/officeDocument/2006/relationships/hyperlink" Target="https://kannada.drivespark.com/off-beat/funniest-twitter-reactions-force-india-new-livery-010434.html" TargetMode="External"/><Relationship Id="rId967" Type="http://schemas.openxmlformats.org/officeDocument/2006/relationships/hyperlink" Target="https://kannada.drivespark.com/off-beat/formula-one-to-make-an-indian-comeback-in-2016-season-006752.html" TargetMode="External"/><Relationship Id="rId966" Type="http://schemas.openxmlformats.org/officeDocument/2006/relationships/hyperlink" Target="https://kannada.drivespark.com/off-beat/dehi-bus-stand-gets-ac-escape-the-scorching-heat/articlecontent-pf65972-010634.html" TargetMode="External"/><Relationship Id="rId965" Type="http://schemas.openxmlformats.org/officeDocument/2006/relationships/hyperlink" Target="https://kannada.drivespark.com/off-beat/cops-action-creates-suspicion-among-tesla-car-owners-in-china-details-025226.html" TargetMode="External"/><Relationship Id="rId964" Type="http://schemas.openxmlformats.org/officeDocument/2006/relationships/hyperlink" Target="https://kannada.drivespark.com/how-to/why-you-should-park-your-car-in-a-garage-advantages-and-disadvantages-013152.html" TargetMode="External"/><Relationship Id="rId963" Type="http://schemas.openxmlformats.org/officeDocument/2006/relationships/hyperlink" Target="https://kannada.drivespark.com/how-to/get-complete-details-mandatory-road-signs-004661.html" TargetMode="External"/><Relationship Id="rId962" Type="http://schemas.openxmlformats.org/officeDocument/2006/relationships/hyperlink" Target="https://kannada.drivespark.com/four-wheelers/2021/tesla-to-open-first-showroom-in-mumbai-details-025216.html" TargetMode="External"/><Relationship Id="rId961" Type="http://schemas.openxmlformats.org/officeDocument/2006/relationships/hyperlink" Target="https://kannada.drivespark.com/four-wheelers/2021/tata-motors-launches-refrigerated-trucks-for-carrying-covid-19-vaccines/articlecontent-pf184054-023604.html" TargetMode="External"/><Relationship Id="rId960" Type="http://schemas.openxmlformats.org/officeDocument/2006/relationships/hyperlink" Target="https://kannada.drivespark.com/four-wheelers/2021/tata-motors-and-tata-power-install-high-speed-ev-charging-stations-details-025627.html" TargetMode="External"/><Relationship Id="rId96" Type="http://schemas.openxmlformats.org/officeDocument/2006/relationships/hyperlink" Target="http://ruralindiaonline.org/en/articles/%E0%B2%9A%E0%B3%81%E0%B2%B0%E0%B3%82-%E0%B2%92%E0%B2%AE%E0%B3%8D%E0%B2%AE%E0%B3%86-%E0%B2%B5%E0%B2%BF%E0%B2%AA%E0%B2%B0%E0%B3%80%E0%B2%A4-%E0%B2%9A%E0%B2%B3%E0%B2%BF-%E0%B2%92%E0%B2%AE%E0%B3%8D%E0%B2%AE%E0%B3%86-%E0%B2%AC%E0%B2%BF%E0%B2%B0%E0%B3%81%E0%B2%AC%E0%B2%BF%E0%B2%B8%E0%B2%BF%E0%B2%B2%E0%B3%81---%E0%B2%AE%E0%B3%81%E0%B2%96%E0%B3%8D%E0%B2%AF%E0%B2%B5%E0%B2%BE%E0%B2%97%E0%B2%BF-%E0%B2%AC%E0%B2%BF%E0%B2%B8%E0%B2%BF%E0%B2%B2%E0%B3%81/" TargetMode="External"/><Relationship Id="rId959" Type="http://schemas.openxmlformats.org/officeDocument/2006/relationships/hyperlink" Target="https://kannada.drivespark.com/four-wheelers/2020/supreme-court-asks-fada-to-submit-report-of-bs4-vehicle-sales-020021.html" TargetMode="External"/><Relationship Id="rId958" Type="http://schemas.openxmlformats.org/officeDocument/2006/relationships/hyperlink" Target="https://kannada.drivespark.com/four-wheelers/2020/ford-introduces-online-contactless-sales-service-platform-details/articlecontent-pf147358-019352.html" TargetMode="External"/><Relationship Id="rId957" Type="http://schemas.openxmlformats.org/officeDocument/2006/relationships/hyperlink" Target="https://kannada.drivespark.com/four-wheelers/2019/sachin-tendulkars-first-driverless-parking-car-016151.html" TargetMode="External"/><Relationship Id="rId956" Type="http://schemas.openxmlformats.org/officeDocument/2006/relationships/hyperlink" Target="https://kannada.drivespark.com/four-wheelers/2019/led-speed-breakers-installed-in-hyderabad-as-traffic-signals-015777.html" TargetMode="External"/><Relationship Id="rId955" Type="http://schemas.openxmlformats.org/officeDocument/2006/relationships/hyperlink" Target="https://kannada.drivespark.com/four-wheelers/2018/volkswagen-i-d-vizzion-concept-revealed-at-geneva-motor-show-012420.html" TargetMode="External"/><Relationship Id="rId954" Type="http://schemas.openxmlformats.org/officeDocument/2006/relationships/hyperlink" Target="https://kannada.drivespark.com/four-wheelers/2017/formula-1-lewis-hamilton-wins-british-grand-prix-011004.html" TargetMode="External"/><Relationship Id="rId953" Type="http://schemas.openxmlformats.org/officeDocument/2006/relationships/hyperlink" Target="https://kannada.drivespark.com/four-wheelers/2017/ac-trucks-help-prevent-accidents-daimler-india/articlecontent-pf63385-010440.html" TargetMode="External"/><Relationship Id="rId952" Type="http://schemas.openxmlformats.org/officeDocument/2006/relationships/hyperlink" Target="https://kannada.drivespark.com/four-wheelers/2011/0202-f1-force-india-team-is-ready-vijay-mallya-aid0134.html" TargetMode="External"/><Relationship Id="rId951" Type="http://schemas.openxmlformats.org/officeDocument/2006/relationships/hyperlink" Target="https://kannada.drivespark.com/amphtml/four-wheelers/2021/hyundai-offers-medical-facility-to-villagers-through-mobile-medical-vans-details-025815.html" TargetMode="External"/><Relationship Id="rId950" Type="http://schemas.openxmlformats.org/officeDocument/2006/relationships/hyperlink" Target="https://kannada.citytoday.news/56842/" TargetMode="External"/><Relationship Id="rId95" Type="http://schemas.openxmlformats.org/officeDocument/2006/relationships/hyperlink" Target="http://ravikeregond.blogspot.com/2015/07/internet.html?m=1" TargetMode="External"/><Relationship Id="rId949" Type="http://schemas.openxmlformats.org/officeDocument/2006/relationships/hyperlink" Target="https://kannada.citytoday.news/334931/" TargetMode="External"/><Relationship Id="rId948" Type="http://schemas.openxmlformats.org/officeDocument/2006/relationships/hyperlink" Target="https://kannada.citytoday.news/332825/" TargetMode="External"/><Relationship Id="rId947" Type="http://schemas.openxmlformats.org/officeDocument/2006/relationships/hyperlink" Target="https://kannada.citytoday.news/332429/" TargetMode="External"/><Relationship Id="rId946" Type="http://schemas.openxmlformats.org/officeDocument/2006/relationships/hyperlink" Target="https://kannada.citytoday.news/318968/" TargetMode="External"/><Relationship Id="rId945" Type="http://schemas.openxmlformats.org/officeDocument/2006/relationships/hyperlink" Target="https://kannada.citytoday.news/306816/" TargetMode="External"/><Relationship Id="rId944" Type="http://schemas.openxmlformats.org/officeDocument/2006/relationships/hyperlink" Target="https://kannada.citytoday.news/299200/" TargetMode="External"/><Relationship Id="rId943" Type="http://schemas.openxmlformats.org/officeDocument/2006/relationships/hyperlink" Target="https://kannada.citytoday.news/204562/" TargetMode="External"/><Relationship Id="rId942" Type="http://schemas.openxmlformats.org/officeDocument/2006/relationships/hyperlink" Target="https://kannada.citytoday.news/184740/" TargetMode="External"/><Relationship Id="rId941" Type="http://schemas.openxmlformats.org/officeDocument/2006/relationships/hyperlink" Target="https://kannada.citytoday.news/106769/" TargetMode="External"/><Relationship Id="rId940" Type="http://schemas.openxmlformats.org/officeDocument/2006/relationships/hyperlink" Target="https://kannada.chandamama.com/2019/01/blog-post_28.html" TargetMode="External"/><Relationship Id="rId94" Type="http://schemas.openxmlformats.org/officeDocument/2006/relationships/hyperlink" Target="http://prms.karnataka.gov.in/eprocurement/kannada/pages/home.aspx" TargetMode="External"/><Relationship Id="rId939" Type="http://schemas.openxmlformats.org/officeDocument/2006/relationships/hyperlink" Target="https://kannada.careerindia.com/tips/top-challenges-faced-by-most-fresh-college-students-003287.html" TargetMode="External"/><Relationship Id="rId938" Type="http://schemas.openxmlformats.org/officeDocument/2006/relationships/hyperlink" Target="https://kannada.careerindia.com/tips/school-days-and-college-days-which-one-is-better-001997.html" TargetMode="External"/><Relationship Id="rId937" Type="http://schemas.openxmlformats.org/officeDocument/2006/relationships/hyperlink" Target="https://kannada.careerindia.com/tips/national-technology-day-2021-date-history-significance-and-importance-of-the-day-005255.html" TargetMode="External"/><Relationship Id="rId936" Type="http://schemas.openxmlformats.org/officeDocument/2006/relationships/hyperlink" Target="https://kannada.careerindia.com/tips/list-of-career-opportunities-in-mass-communication-003245.html" TargetMode="External"/><Relationship Id="rId935" Type="http://schemas.openxmlformats.org/officeDocument/2006/relationships/hyperlink" Target="https://kannada.careerindia.com/tips/are-you-working-in-small-office-these-are-benifits-to-you-001780.html" TargetMode="External"/><Relationship Id="rId934" Type="http://schemas.openxmlformats.org/officeDocument/2006/relationships/hyperlink" Target="https://kannada.careerindia.com/news/president-ramanath-kovind-education-and-political-career-000634.html" TargetMode="External"/><Relationship Id="rId933" Type="http://schemas.openxmlformats.org/officeDocument/2006/relationships/hyperlink" Target="https://kannada.careerindia.com/news/kuvempu-on-kannada-language-and-education-001323.html" TargetMode="External"/><Relationship Id="rId932" Type="http://schemas.openxmlformats.org/officeDocument/2006/relationships/hyperlink" Target="https://kannada.careerindia.com/news/karnataka-lockdown-for-14-days-from-may-10-what-about-schools-and-college-exams-here-is-details-005254.html" TargetMode="External"/><Relationship Id="rId931" Type="http://schemas.openxmlformats.org/officeDocument/2006/relationships/hyperlink" Target="https://kannada.careerindia.com/news/history-of-indian-national-army-ina-000746.html" TargetMode="External"/><Relationship Id="rId930" Type="http://schemas.openxmlformats.org/officeDocument/2006/relationships/hyperlink" Target="https://kannada.careerindia.com/job-alerts/upsc-recruitment-2020-for-35-public-health-specialist-and-various-posts-004602.html" TargetMode="External"/><Relationship Id="rId93" Type="http://schemas.openxmlformats.org/officeDocument/2006/relationships/hyperlink" Target="http://pralhadjoshi.in/%E0%B2%AA%E0%B3%81%E0%B2%A8%E0%B2%B0%E0%B3%8D%E0%B2%B5%E0%B2%B8%E0%B2%A4%E0%B2%BF-%E0%B2%95%E0%B3%87%E0%B2%82%E0%B2%A6%E0%B3%8D%E0%B2%B0-%E0%B2%AE%E0%B2%A4%E0%B3%8D%E0%B2%A4%E0%B3%81-%E0%B2%86/" TargetMode="External"/><Relationship Id="rId929" Type="http://schemas.openxmlformats.org/officeDocument/2006/relationships/hyperlink" Target="https://kannada.careerindia.com/job-alerts/ksrsac-recruitment-2019-for-68-various-posts-003624.html" TargetMode="External"/><Relationship Id="rId928" Type="http://schemas.openxmlformats.org/officeDocument/2006/relationships/hyperlink" Target="https://kannada.careerindia.com/job-alerts/indian-coast-guard-recruitment-2020-for-50-navik-posts-004605.html" TargetMode="External"/><Relationship Id="rId927" Type="http://schemas.openxmlformats.org/officeDocument/2006/relationships/hyperlink" Target="https://kannada.careerindia.com/job-alerts/bel-recruiting-various-contract-engineers-001322.html" TargetMode="External"/><Relationship Id="rId926" Type="http://schemas.openxmlformats.org/officeDocument/2006/relationships/hyperlink" Target="https://kannada.careerindia.com/exams/cbse-has-released-the-online-list-000035.html" TargetMode="External"/><Relationship Id="rId925" Type="http://schemas.openxmlformats.org/officeDocument/2006/relationships/hyperlink" Target="https://kannada.boldsky.com/topic/%E0%B2%B8%E0%B2%BE%E0%B2%95%E0%B3%81%20%E0%B2%AA%E0%B3%8D%E0%B2%B0%E0%B2%BE%E0%B2%A3%E0%B2%BF%20%E0%B2%B0%E0%B2%95%E0%B3%8D%E0%B2%B7%E0%B2%A3%E0%B3%86" TargetMode="External"/><Relationship Id="rId924" Type="http://schemas.openxmlformats.org/officeDocument/2006/relationships/hyperlink" Target="https://kannada.boldsky.com/topic/%E0%B2%AC%E0%B3%8A%E0%B2%9C%E0%B3%8D%E0%B2%9C%E0%B3%81" TargetMode="External"/><Relationship Id="rId923" Type="http://schemas.openxmlformats.org/officeDocument/2006/relationships/hyperlink" Target="https://kannada.boldsky.com/topic/%E0%B2%AA%E0%B3%80%E0%B2%A0%E0%B3%8B%E0%B2%AA%E0%B2%95%E0%B2%B0%E0%B2%A3" TargetMode="External"/><Relationship Id="rId922" Type="http://schemas.openxmlformats.org/officeDocument/2006/relationships/hyperlink" Target="https://kannada.boldsky.com/talk-of-the-town/2011/indian-classical-dance-forms-aid0134.html" TargetMode="External"/><Relationship Id="rId921" Type="http://schemas.openxmlformats.org/officeDocument/2006/relationships/hyperlink" Target="https://kannada.boldsky.com/relationship/love-and-romance/2016/are-you-made-each-other-12874.html" TargetMode="External"/><Relationship Id="rId920" Type="http://schemas.openxmlformats.org/officeDocument/2006/relationships/hyperlink" Target="https://kannada.boldsky.com/recipes/instant-raw-mango-pickle-recipe-in-kannada/" TargetMode="External"/><Relationship Id="rId92" Type="http://schemas.openxmlformats.org/officeDocument/2006/relationships/hyperlink" Target="http://oer2go.org:81/wikipedia_kn_all_novid_2018-04/A/%E0%B2%AD%E0%B2%BE%E0%B2%B0%E0%B2%A4%E0%B2%A6_%E0%B2%B0%E0%B2%BE%E0%B2%9C%E0%B3%8D%E0%B2%AF%E0%B2%97%E0%B2%B3%E0%B3%81_%E0%B2%AE%E0%B2%A4%E0%B3%8D%E0%B2%A4%E0%B3%81_%E0%B2%95%E0%B3%87%E0%B2%82%E0%B2%A6%E0%B3%8D%E0%B2%B0%E0%B2%BE%E0%B2%A1%E0%B2%B3%E0%B2%BF%E0%B2%A4_%E0%B2%AA%E0%B3%8D%E0%B2%B0%E0%B2%A6%E0%B3%87%E0%B2%B6%E0%B2%97%E0%B2%B3%E0%B3%81.html" TargetMode="External"/><Relationship Id="rId919" Type="http://schemas.openxmlformats.org/officeDocument/2006/relationships/hyperlink" Target="https://kannada.boldsky.com/recipes/culture/0113-ban-junk-food-and-around-schools-karnataka-aid0038.html" TargetMode="External"/><Relationship Id="rId918" Type="http://schemas.openxmlformats.org/officeDocument/2006/relationships/hyperlink" Target="https://kannada.boldsky.com/pregnancy-parenting/pre-natal/2018/advantages-of-wearing-toe-ring-in-pregnancy-016376.html" TargetMode="External"/><Relationship Id="rId917" Type="http://schemas.openxmlformats.org/officeDocument/2006/relationships/hyperlink" Target="https://kannada.boldsky.com/pregnancy-parenting/pre-natal/2015/12-ways-your-placenta-helps-your-baby-009948-009948.html" TargetMode="External"/><Relationship Id="rId916" Type="http://schemas.openxmlformats.org/officeDocument/2006/relationships/hyperlink" Target="https://kannada.boldsky.com/pregnancy-parenting/post-natal/2019/headache-after-c-section-causes-symptoms-and-treatment-019159.html" TargetMode="External"/><Relationship Id="rId915" Type="http://schemas.openxmlformats.org/officeDocument/2006/relationships/hyperlink" Target="https://kannada.boldsky.com/insync/pulse/2019/astrological-benefits-of-wearing-ruby-gemstone/articlecontent-pf98388-019431.html" TargetMode="External"/><Relationship Id="rId914" Type="http://schemas.openxmlformats.org/officeDocument/2006/relationships/hyperlink" Target="https://kannada.boldsky.com/insync/pulse/2017/wearing-the-wrong-gemstones-can-land-you-trouble-014437.html" TargetMode="External"/><Relationship Id="rId913" Type="http://schemas.openxmlformats.org/officeDocument/2006/relationships/hyperlink" Target="https://kannada.boldsky.com/insync/pulse/2017/have-you-wondered-what-the-lucky-charm-your-zodiac-is-015879.html" TargetMode="External"/><Relationship Id="rId912" Type="http://schemas.openxmlformats.org/officeDocument/2006/relationships/hyperlink" Target="https://kannada.boldsky.com/insync/pulse/2016/weirdest-things-that-people-have-consumed.html" TargetMode="External"/><Relationship Id="rId911" Type="http://schemas.openxmlformats.org/officeDocument/2006/relationships/hyperlink" Target="https://kannada.boldsky.com/insync/pulse/2016/list-oldest-languages-the-world-13443.html" TargetMode="External"/><Relationship Id="rId910" Type="http://schemas.openxmlformats.org/officeDocument/2006/relationships/hyperlink" Target="https://kannada.boldsky.com/insync/pulse/2015/interesting-facts-about-kalpana-chawla-009481-009481.html" TargetMode="External"/><Relationship Id="rId91" Type="http://schemas.openxmlformats.org/officeDocument/2006/relationships/hyperlink" Target="http://nimagaginanu.blogspot.com/2014/08/blog-post.html" TargetMode="External"/><Relationship Id="rId909" Type="http://schemas.openxmlformats.org/officeDocument/2006/relationships/hyperlink" Target="https://kannada.boldsky.com/insync/pulse/2015/interesting-facts-about-indian-culture-kannada-010744.html" TargetMode="External"/><Relationship Id="rId908" Type="http://schemas.openxmlformats.org/officeDocument/2006/relationships/hyperlink" Target="https://kannada.boldsky.com/insync/pulse/2014/top-20-best-street-foods-india-008306.html" TargetMode="External"/><Relationship Id="rId907" Type="http://schemas.openxmlformats.org/officeDocument/2006/relationships/hyperlink" Target="https://kannada.boldsky.com/insync/life/finger-ring-symbolism-which-finger-should-you-wear-your-ring-on-022634.html" TargetMode="External"/><Relationship Id="rId906" Type="http://schemas.openxmlformats.org/officeDocument/2006/relationships/hyperlink" Target="https://kannada.boldsky.com/insync/2013/10-most-popular-music-artists-india/articlecontent-pf3055-005140.html" TargetMode="External"/><Relationship Id="rId905" Type="http://schemas.openxmlformats.org/officeDocument/2006/relationships/hyperlink" Target="https://kannada.boldsky.com/inspiration/vastu-for-bedroom-tips-to-boost-positive-energy-023289.html" TargetMode="External"/><Relationship Id="rId904" Type="http://schemas.openxmlformats.org/officeDocument/2006/relationships/hyperlink" Target="https://kannada.boldsky.com/inspiration/short-story/truths-about-the-hindu-belief-016383.html" TargetMode="External"/><Relationship Id="rId903" Type="http://schemas.openxmlformats.org/officeDocument/2006/relationships/hyperlink" Target="https://kannada.boldsky.com/inspiration/short-story/reasons-why-women-should-wear-silver-toe-ring-013522.html" TargetMode="External"/><Relationship Id="rId902" Type="http://schemas.openxmlformats.org/officeDocument/2006/relationships/hyperlink" Target="https://kannada.boldsky.com/inspiration/short-story/how-to-cope-with-stress-of-job-loss-and-unemployment-in-kannada-024179.html" TargetMode="External"/><Relationship Id="rId901" Type="http://schemas.openxmlformats.org/officeDocument/2006/relationships/hyperlink" Target="https://kannada.boldsky.com/home-garden/improvement/vastu-plant-for-home-things-you-must-know-020583.html" TargetMode="External"/><Relationship Id="rId900" Type="http://schemas.openxmlformats.org/officeDocument/2006/relationships/hyperlink" Target="https://kannada.boldsky.com/home-garden/improvement/vastu-for-kitchen-tips-to-fill-your-kitchen-with-positive-energy-021105.html" TargetMode="External"/><Relationship Id="rId90" Type="http://schemas.openxmlformats.org/officeDocument/2006/relationships/hyperlink" Target="http://newindiasamachar.pib.gov.in/Mar2/kannada/files/basic-html/page25.html" TargetMode="External"/><Relationship Id="rId9" Type="http://schemas.openxmlformats.org/officeDocument/2006/relationships/hyperlink" Target="http://billionvoices.magnon-egplus.com/kannada/%E0%B2%AD%E0%B2%BE%E0%B2%B0%E0%B2%A4%E0%B3%80%E0%B2%AF-%E0%B2%AD%E0%B2%BE%E0%B2%B7%E0%B3%86%E0%B2%97%E0%B2%B3-%E0%B2%95%E0%B3%81%E0%B2%B0%E0%B2%BF%E0%B2%A4%E0%B2%BE%E0%B2%97%E0%B2%BF-%E0%B2%92/" TargetMode="External"/><Relationship Id="rId899" Type="http://schemas.openxmlformats.org/officeDocument/2006/relationships/hyperlink" Target="https://kannada.boldsky.com/home-garden/improvement/benefits-keeping-healthy-foods-in-your-kitchen-022285.html" TargetMode="External"/><Relationship Id="rId898" Type="http://schemas.openxmlformats.org/officeDocument/2006/relationships/hyperlink" Target="https://kannada.boldsky.com/home-garden/improvement/2016/essential-tricks-quick-easy-cleaning-12644.html" TargetMode="External"/><Relationship Id="rId897" Type="http://schemas.openxmlformats.org/officeDocument/2006/relationships/hyperlink" Target="https://kannada.boldsky.com/home-garden/improvement/2015/ways-clean-bronze-idols-or-statues-010360.html" TargetMode="External"/><Relationship Id="rId896" Type="http://schemas.openxmlformats.org/officeDocument/2006/relationships/hyperlink" Target="https://kannada.boldsky.com/home-garden/improvement/2011/1008-wooden-furniture-maintainance-tips-aid0179.html" TargetMode="External"/><Relationship Id="rId895" Type="http://schemas.openxmlformats.org/officeDocument/2006/relationships/hyperlink" Target="https://kannada.boldsky.com/home-garden/decor/2017/mistakes-that-we-make-while-designing-our-living-room-013842.html" TargetMode="External"/><Relationship Id="rId894" Type="http://schemas.openxmlformats.org/officeDocument/2006/relationships/hyperlink" Target="https://kannada.boldsky.com/home-garden/decor/2015/natural-ways-keep-your-home-warm-010343.html" TargetMode="External"/><Relationship Id="rId893" Type="http://schemas.openxmlformats.org/officeDocument/2006/relationships/hyperlink" Target="https://kannada.boldsky.com/health/wellness/list-of-healthier-alcoholic-drinks-in-kannada-023754.html" TargetMode="External"/><Relationship Id="rId892" Type="http://schemas.openxmlformats.org/officeDocument/2006/relationships/hyperlink" Target="https://kannada.boldsky.com/health/wellness/2019/why-dancing-is-good-for-your-health-020380.html" TargetMode="External"/><Relationship Id="rId891" Type="http://schemas.openxmlformats.org/officeDocument/2006/relationships/hyperlink" Target="https://kannada.boldsky.com/health/wellness/2018/healthy-tips-for-men-s-health-and-fitness-018843.html" TargetMode="External"/><Relationship Id="rId890" Type="http://schemas.openxmlformats.org/officeDocument/2006/relationships/hyperlink" Target="https://kannada.boldsky.com/health/wellness/2018/health-benefits-of-eating-in-metal-utensils-018579.html" TargetMode="External"/><Relationship Id="rId89" Type="http://schemas.openxmlformats.org/officeDocument/2006/relationships/hyperlink" Target="http://navayuganews.com/8-lines-peripheral-ring-road-public-video-discussion-program-postponed-to-23rd-on-september/" TargetMode="External"/><Relationship Id="rId889" Type="http://schemas.openxmlformats.org/officeDocument/2006/relationships/hyperlink" Target="https://kannada.boldsky.com/health/wellness/2018/drinking-milk-before-going-to-bed-its-good-for-health-018660.html" TargetMode="External"/><Relationship Id="rId888" Type="http://schemas.openxmlformats.org/officeDocument/2006/relationships/hyperlink" Target="https://kannada.boldsky.com/health/wellness/2015/have-these-nutrient-rich-foods-avoid-sickness-009844.html" TargetMode="External"/><Relationship Id="rId887" Type="http://schemas.openxmlformats.org/officeDocument/2006/relationships/hyperlink" Target="https://kannada.boldsky.com/health/wellness/2014/top-health-benefits-exercise-007940.html" TargetMode="External"/><Relationship Id="rId886" Type="http://schemas.openxmlformats.org/officeDocument/2006/relationships/hyperlink" Target="https://kannada.boldsky.com/health/wellness/2012/chemical-beautyproduct-may-develop-diabetes-003951.html" TargetMode="External"/><Relationship Id="rId885" Type="http://schemas.openxmlformats.org/officeDocument/2006/relationships/hyperlink" Target="https://kannada.boldsky.com/fashion/trends/shows/miss-universe-contestant-swe-zin-htet-is-lesbian-021158.html" TargetMode="External"/><Relationship Id="rId884" Type="http://schemas.openxmlformats.org/officeDocument/2006/relationships/hyperlink" Target="https://kannada.boldsky.com/beauty/women-fashion/these-are-the-basic-types-of-perfumes-022013.html" TargetMode="External"/><Relationship Id="rId883" Type="http://schemas.openxmlformats.org/officeDocument/2006/relationships/hyperlink" Target="https://kannada.boldsky.com/amphtml/insync/pulse/2017/these-are-the-incredibly-rare-black-animals-014156.html" TargetMode="External"/><Relationship Id="rId882" Type="http://schemas.openxmlformats.org/officeDocument/2006/relationships/hyperlink" Target="https://kannada.barandbench.com/news/legal-news-snippets-from-across-the-nation-dl-kl-bci-dlhc-4" TargetMode="External"/><Relationship Id="rId881" Type="http://schemas.openxmlformats.org/officeDocument/2006/relationships/hyperlink" Target="https://kannada.balkaninews.com/lifestyle/the-role-of-teachers-in-todays-education-system/c78311-w2986-cid747540-s11458.htm" TargetMode="External"/><Relationship Id="rId880" Type="http://schemas.openxmlformats.org/officeDocument/2006/relationships/hyperlink" Target="https://kannada.b4blaze.com/%E0%B2%A6%E0%B3%81%E0%B2%AC%E0%B2%BE%E0%B2%B0%E0%B2%BF-%E0%B2%89%E0%B2%A1%E0%B3%81%E0%B2%97%E0%B3%8A%E0%B2%B0%E0%B3%86%E0%B2%AF%E0%B2%A8%E0%B3%8D%E0%B2%A8%E0%B3%81-%E0%B2%AA%E0%B2%A1%E0%B3%86%E0%B2%AF/" TargetMode="External"/><Relationship Id="rId88" Type="http://schemas.openxmlformats.org/officeDocument/2006/relationships/hyperlink" Target="http://mogeripanchangam.com/%E0%B2%A8%E0%B2%95%E0%B3%8D%E0%B2%B7%E0%B2%A4%E0%B3%8D%E0%B2%B0%E0%B2%97%E0%B2%B3%E0%B3%81/" TargetMode="External"/><Relationship Id="rId879" Type="http://schemas.openxmlformats.org/officeDocument/2006/relationships/hyperlink" Target="https://kannada.asianetnews.com/world-news/us-blocks-usd-63-million-in-funds-of-designated-terrorist-groups-ckm-qm9g6c" TargetMode="External"/><Relationship Id="rId878" Type="http://schemas.openxmlformats.org/officeDocument/2006/relationships/hyperlink" Target="https://kannada.asianetnews.com/world-news/suez-canal-blockage-may-choke-india-trade-supply-chain-pod-qqlvhl" TargetMode="External"/><Relationship Id="rId877" Type="http://schemas.openxmlformats.org/officeDocument/2006/relationships/hyperlink" Target="https://kannada.asianetnews.com/world-news/sri-lanka-bans-11-extremist-groups-including-isis-and-al-qaeda-pod-qrjuo2" TargetMode="External"/><Relationship Id="rId876" Type="http://schemas.openxmlformats.org/officeDocument/2006/relationships/hyperlink" Target="https://kannada.asianetnews.com/world-news/prevention-of-terrorism-srilanka-banned-11-islamic-terror-groups-including-isis-ckm-qrm0zx" TargetMode="External"/><Relationship Id="rId875" Type="http://schemas.openxmlformats.org/officeDocument/2006/relationships/hyperlink" Target="https://kannada.asianetnews.com/world-news/physics-nobel-prize-awarded-to-trio-for-black-hole-research-pod-qhthpb" TargetMode="External"/><Relationship Id="rId874" Type="http://schemas.openxmlformats.org/officeDocument/2006/relationships/hyperlink" Target="https://kannada.asianetnews.com/world-news/nasa-rover-landing-on-mars-behind-bengaluru-origin-swathi-mohan-snr-qot2hp" TargetMode="External"/><Relationship Id="rId873" Type="http://schemas.openxmlformats.org/officeDocument/2006/relationships/hyperlink" Target="https://kannada.asianetnews.com/world-news/mahatma-gandhi-great-grandaughter-sentenced-to-7-years-in-jail-in-south-africa-pod-qudlcq" TargetMode="External"/><Relationship Id="rId872" Type="http://schemas.openxmlformats.org/officeDocument/2006/relationships/hyperlink" Target="https://kannada.asianetnews.com/world-news/javed-akhtar-becomes-first-indian-to-receive-richard-dawkins-award-qbm41z" TargetMode="External"/><Relationship Id="rId871" Type="http://schemas.openxmlformats.org/officeDocument/2006/relationships/hyperlink" Target="https://kannada.asianetnews.com/world-news/highest-corruption-rate-india-is-in-86th-place-snr-qnodh1" TargetMode="External"/><Relationship Id="rId870" Type="http://schemas.openxmlformats.org/officeDocument/2006/relationships/hyperlink" Target="https://kannada.asianetnews.com/world-news/dawood-ibrahim-ancestral-home-5-other-properties-auctioned-pod-qjmgio" TargetMode="External"/><Relationship Id="rId87" Type="http://schemas.openxmlformats.org/officeDocument/2006/relationships/hyperlink" Target="http://medbox.iiab.me/kiwix/wikipedia_kn_all_maxi_2020-01/A/%E0%B2%AE%E0%B2%B0%E0%B2%BE%E0%B2%A0%E0%B2%BE_%E0%B2%B8%E0%B2%BE%E0%B2%AE%E0%B3%8D%E0%B2%B0%E0%B2%BE%E0%B2%9C%E0%B3%8D%E0%B2%AF" TargetMode="External"/><Relationship Id="rId869" Type="http://schemas.openxmlformats.org/officeDocument/2006/relationships/hyperlink" Target="https://kannada.asianetnews.com/world-news/corona-2nd-wave-dubai-burj-khalifa-lit-up-with-the-tricolour-to-showcase-support-to-india-ckm-qs60pv" TargetMode="External"/><Relationship Id="rId868" Type="http://schemas.openxmlformats.org/officeDocument/2006/relationships/hyperlink" Target="https://kannada.asianetnews.com/world-news/chinese-rocket-segment-plunges-back-to-earth-crashes-near-maldives-pod-qsu2va" TargetMode="External"/><Relationship Id="rId867" Type="http://schemas.openxmlformats.org/officeDocument/2006/relationships/hyperlink" Target="https://kannada.asianetnews.com/world-news/china-population-growth-slows-to-lowest-rate-in-decades-pod-qsz2ie" TargetMode="External"/><Relationship Id="rId866" Type="http://schemas.openxmlformats.org/officeDocument/2006/relationships/hyperlink" Target="https://kannada.asianetnews.com/world-news/china-lands-on-mars-in-major-advance-for-its-space-ambitions-pod-qt6imf" TargetMode="External"/><Relationship Id="rId865" Type="http://schemas.openxmlformats.org/officeDocument/2006/relationships/hyperlink" Target="https://kannada.asianetnews.com/world-news/aoc-promotes-prostitution-sex-work-is-work-dpl-qlixwv" TargetMode="External"/><Relationship Id="rId864" Type="http://schemas.openxmlformats.org/officeDocument/2006/relationships/hyperlink" Target="https://kannada.asianetnews.com/women/international-women-s-day-special-educationist-dr-hemalatha-s-murthy-life-and-achievements-mah-qpnpl5" TargetMode="External"/><Relationship Id="rId863" Type="http://schemas.openxmlformats.org/officeDocument/2006/relationships/hyperlink" Target="https://kannada.asianetnews.com/whats-new-technology/whatsapp-group-admin-not-liable-for-objectionable-post-by-other-member-hc-pod-qs7av7" TargetMode="External"/><Relationship Id="rId862" Type="http://schemas.openxmlformats.org/officeDocument/2006/relationships/hyperlink" Target="https://kannada.asianetnews.com/whats-new-technology/tik-tok-is-on-positive-outcome-from-talk-with-govt-it-may-starts-operation-in-india-qjs0or" TargetMode="External"/><Relationship Id="rId861" Type="http://schemas.openxmlformats.org/officeDocument/2006/relationships/hyperlink" Target="https://kannada.asianetnews.com/whats-new-technology/reliance-retail-vocal-for-local-mission-expands-to-40000-artisanal-products-ckm-qk96lz" TargetMode="External"/><Relationship Id="rId860" Type="http://schemas.openxmlformats.org/officeDocument/2006/relationships/hyperlink" Target="https://kannada.asianetnews.com/whats-new-technology/reliance-reconnect-disney-marvel-fan-at-heart-collection-launch-ckm-qker09" TargetMode="External"/><Relationship Id="rId86" Type="http://schemas.openxmlformats.org/officeDocument/2006/relationships/hyperlink" Target="http://medbox.iiab.me/kiwix/wikipedia_kn_all_maxi_2020-01/A/%E0%B2%97%E0%B2%A3%E0%B2%B0%E0%B2%BE%E0%B2%9C%E0%B3%8D%E0%B2%AF%E0%B3%8B%E0%B2%A4%E0%B3%8D%E0%B2%B8%E0%B2%B5" TargetMode="External"/><Relationship Id="rId859" Type="http://schemas.openxmlformats.org/officeDocument/2006/relationships/hyperlink" Target="https://kannada.asianetnews.com/whats-new-technology/new-roposo-video-sharing-app-become-popular-in-india-qaueqw" TargetMode="External"/><Relationship Id="rId858" Type="http://schemas.openxmlformats.org/officeDocument/2006/relationships/hyperlink" Target="https://kannada.asianetnews.com/whats-new-technology/kelvinator-range-of-home-appliances-launched-in-india-ckm-qjozfj" TargetMode="External"/><Relationship Id="rId857" Type="http://schemas.openxmlformats.org/officeDocument/2006/relationships/hyperlink" Target="https://kannada.asianetnews.com/whats-new-technology/jio-partnering-with-teds-climate-change-countdown-initiative-ckm-qhzk98" TargetMode="External"/><Relationship Id="rId856" Type="http://schemas.openxmlformats.org/officeDocument/2006/relationships/hyperlink" Target="https://kannada.asianetnews.com/whats-new-technology/indian-metro-city-may-get-5g-service-in-beginning-of-2022-qob09p" TargetMode="External"/><Relationship Id="rId855" Type="http://schemas.openxmlformats.org/officeDocument/2006/relationships/hyperlink" Target="https://kannada.asianetnews.com/whats-new-technology/computer-science-researchers-develop-ai-that-identify-sarcasm-in-the-posts-qsvxrv" TargetMode="External"/><Relationship Id="rId854" Type="http://schemas.openxmlformats.org/officeDocument/2006/relationships/hyperlink" Target="https://kannada.asianetnews.com/whats-new-technology/bsnl-offer-free-calling-for-landline-q00j10" TargetMode="External"/><Relationship Id="rId853" Type="http://schemas.openxmlformats.org/officeDocument/2006/relationships/hyperlink" Target="https://kannada.asianetnews.com/whats-new-technology/40-million-users-can-get-5g-service-within-a-year-of-availability-in-india-qt38s0" TargetMode="External"/><Relationship Id="rId852" Type="http://schemas.openxmlformats.org/officeDocument/2006/relationships/hyperlink" Target="https://kannada.asianetnews.com/video/world-news/last-full-moon-of-2020-cold-moon-to-shine-bright-on-december-30-hls-qm5311" TargetMode="External"/><Relationship Id="rId851" Type="http://schemas.openxmlformats.org/officeDocument/2006/relationships/hyperlink" Target="https://kannada.asianetnews.com/video/india-news/leadership-to-gandhi-family-details-of-pro-and-against-leaders-qfki77" TargetMode="External"/><Relationship Id="rId850" Type="http://schemas.openxmlformats.org/officeDocument/2006/relationships/hyperlink" Target="https://kannada.asianetnews.com/tv-talk/kannada-small-screen-serials-shooting-begins-qazhjf" TargetMode="External"/><Relationship Id="rId85" Type="http://schemas.openxmlformats.org/officeDocument/2006/relationships/hyperlink" Target="http://mankavi.weebly.com/3250327132223240322332513265/8650918" TargetMode="External"/><Relationship Id="rId849" Type="http://schemas.openxmlformats.org/officeDocument/2006/relationships/hyperlink" Target="https://kannada.asianetnews.com/tv-talk/gauripuradagayyaligalu-and-nethravathi-two-new-serials-in-udaya-tv-begins-from-march-15th-dpl-qpzsfz" TargetMode="External"/><Relationship Id="rId848" Type="http://schemas.openxmlformats.org/officeDocument/2006/relationships/hyperlink" Target="https://kannada.asianetnews.com/tv-talk/dd-turns-60-iconic-shows-you-can-binge-watch-even-today-pzpq71" TargetMode="External"/><Relationship Id="rId847" Type="http://schemas.openxmlformats.org/officeDocument/2006/relationships/hyperlink" Target="https://kannada.asianetnews.com/tv-talk/bigg-boss-kannada-season-8-first-week-elimination-tik-tok-star-dhanushree-out-mah-qplzzx" TargetMode="External"/><Relationship Id="rId846" Type="http://schemas.openxmlformats.org/officeDocument/2006/relationships/hyperlink" Target="https://kannada.asianetnews.com/tumakuru/wild-animals-entering-village-cheetah-kills-woman-in-tumakur-pzk6oq" TargetMode="External"/><Relationship Id="rId845" Type="http://schemas.openxmlformats.org/officeDocument/2006/relationships/hyperlink" Target="https://kannada.asianetnews.com/topic/%E0%B2%B8%E0%B3%8D%E0%B2%B5%E0%B2%BE%E0%B2%A4%E0%B2%82%E0%B2%A4%E0%B3%8D%E0%B2%B0%E0%B3%8D%E0%B2%AF-%E0%B2%B9%E0%B3%8B%E0%B2%B0%E0%B2%BE%E0%B2%9F%E0%B2%97%E0%B2%BE%E0%B2%B0" TargetMode="External"/><Relationship Id="rId844" Type="http://schemas.openxmlformats.org/officeDocument/2006/relationships/hyperlink" Target="https://kannada.asianetnews.com/topic/%E0%B2%B5%E0%B2%BF%E0%B2%B7-%E0%B2%86%E0%B2%B9%E0%B2%BE%E0%B2%B0" TargetMode="External"/><Relationship Id="rId843" Type="http://schemas.openxmlformats.org/officeDocument/2006/relationships/hyperlink" Target="https://kannada.asianetnews.com/topic/%E0%B2%B0%E0%B2%BE%E0%B2%B7%E0%B3%8D%E0%B2%9F%E0%B3%8D%E0%B2%B0%E0%B3%80%E0%B2%AF-%E0%B2%AA%E0%B3%8A%E0%B2%B2%E0%B3%80%E0%B2%B8%E0%B3%8D%E2%80%8C-%E0%B2%85%E0%B2%95%E0%B2%BE%E0%B2%A1%E0%B3%86%E0%B2%AE%E0%B2%BF/page-1" TargetMode="External"/><Relationship Id="rId842" Type="http://schemas.openxmlformats.org/officeDocument/2006/relationships/hyperlink" Target="https://kannada.asianetnews.com/topic/%E0%B2%AE%E0%B3%8A%E0%B2%AC%E0%B3%86%E0%B3%96%E0%B2%B2%E0%B3%8D-%E0%B2%AB%E0%B3%8B%E0%B2%A8%E0%B3%8D" TargetMode="External"/><Relationship Id="rId841" Type="http://schemas.openxmlformats.org/officeDocument/2006/relationships/hyperlink" Target="https://kannada.asianetnews.com/topic/%E0%B2%AE%E0%B2%BE%E0%B2%A8%E0%B2%B8%E0%B2%BF%E0%B2%95-%E0%B2%86%E0%B2%B0%E0%B3%8B%E0%B2%97%E0%B3%8D%E0%B2%AF" TargetMode="External"/><Relationship Id="rId840" Type="http://schemas.openxmlformats.org/officeDocument/2006/relationships/hyperlink" Target="https://kannada.asianetnews.com/topic/%E0%B2%AE%E0%B2%B9%E0%B2%BE%E0%B2%A4%E0%B3%8D%E0%B2%AE-%E0%B2%97%E0%B2%BE%E0%B2%82%E0%B2%A7%E0%B2%BF-150" TargetMode="External"/><Relationship Id="rId84" Type="http://schemas.openxmlformats.org/officeDocument/2006/relationships/hyperlink" Target="http://m-kannada.webdunia.com/article/kannada-business-news/9-new-features-of-google-maps-117121900039_1.html" TargetMode="External"/><Relationship Id="rId839" Type="http://schemas.openxmlformats.org/officeDocument/2006/relationships/hyperlink" Target="https://kannada.asianetnews.com/topic/%E0%B2%AE%E0%B2%82%E0%B2%97%E0%B2%B3-%E0%B2%97%E0%B3%8D%E0%B2%B0%E0%B2%B9" TargetMode="External"/><Relationship Id="rId838" Type="http://schemas.openxmlformats.org/officeDocument/2006/relationships/hyperlink" Target="https://kannada.asianetnews.com/topic/%E0%B2%AD%E0%B2%BE%E0%B2%B0%E0%B2%A4%E0%B3%80%E0%B2%AF-%E0%B2%A8%E0%B3%8C%E0%B2%95%E0%B2%BE%E0%B2%AA%E0%B2%A1%E0%B3%86" TargetMode="External"/><Relationship Id="rId837" Type="http://schemas.openxmlformats.org/officeDocument/2006/relationships/hyperlink" Target="https://kannada.asianetnews.com/topic/%E0%B2%AC%E0%B2%BE%E0%B2%B9%E0%B3%8D%E0%B2%AF%E0%B2%BE%E0%B2%95%E0%B2%BE%E0%B2%B6-%E0%B2%A8%E0%B2%BF%E0%B2%B2%E0%B3%8D%E0%B2%A6%E0%B2%BE%E0%B2%A3" TargetMode="External"/><Relationship Id="rId836" Type="http://schemas.openxmlformats.org/officeDocument/2006/relationships/hyperlink" Target="https://kannada.asianetnews.com/topic/%E0%B2%AA%E0%B3%8D%E0%B2%B0%E0%B2%B5%E0%B2%BE%E0%B2%B8%E0%B2%BF-%E0%B2%AE%E0%B2%BE%E0%B2%B0%E0%B3%8D%E0%B2%97%E0%B2%A6%E0%B2%B0%E0%B3%8D%E0%B2%B6%E0%B2%BF" TargetMode="External"/><Relationship Id="rId835" Type="http://schemas.openxmlformats.org/officeDocument/2006/relationships/hyperlink" Target="https://kannada.asianetnews.com/topic/%E0%B2%AA%E0%B2%9F%E0%B2%BE%E0%B2%95%E0%B2%BF" TargetMode="External"/><Relationship Id="rId834" Type="http://schemas.openxmlformats.org/officeDocument/2006/relationships/hyperlink" Target="https://kannada.asianetnews.com/topic/%E0%B2%A6%E0%B3%82%E0%B2%B0%E0%B2%A6%E0%B2%B0%E0%B3%8D%E0%B2%B6%E0%B2%A8" TargetMode="External"/><Relationship Id="rId833" Type="http://schemas.openxmlformats.org/officeDocument/2006/relationships/hyperlink" Target="https://kannada.asianetnews.com/topic/%E0%B2%A4%E0%B2%BE%E0%B2%AA%E0%B2%AE%E0%B2%BE%E0%B2%A8" TargetMode="External"/><Relationship Id="rId832" Type="http://schemas.openxmlformats.org/officeDocument/2006/relationships/hyperlink" Target="https://kannada.asianetnews.com/topic/%E0%B2%97%E0%B2%BE%E0%B2%AF%E0%B2%95/page-3" TargetMode="External"/><Relationship Id="rId831" Type="http://schemas.openxmlformats.org/officeDocument/2006/relationships/hyperlink" Target="https://kannada.asianetnews.com/topic/%E0%B2%97%E0%B2%BE%E0%B2%9C%E0%B3%81" TargetMode="External"/><Relationship Id="rId830" Type="http://schemas.openxmlformats.org/officeDocument/2006/relationships/hyperlink" Target="https://kannada.asianetnews.com/topic/%E0%B2%97%E0%B2%A1%E0%B2%BF-%E0%B2%AD%E0%B2%A6%E0%B3%8D%E0%B2%B0%E0%B2%A4%E0%B2%BE-%E0%B2%AA%E0%B2%A1%E0%B3%86" TargetMode="External"/><Relationship Id="rId83" Type="http://schemas.openxmlformats.org/officeDocument/2006/relationships/hyperlink" Target="http://law.vivekanandaedu.org/guddagatu-ota-spardhe/" TargetMode="External"/><Relationship Id="rId829" Type="http://schemas.openxmlformats.org/officeDocument/2006/relationships/hyperlink" Target="https://kannada.asianetnews.com/topic/%E0%B2%97%E0%B2%97%E0%B2%A8%E0%B2%AF%E0%B2%BE%E0%B2%A4%E0%B3%8D%E0%B2%B0%E0%B2%BF%E0%B2%97%E0%B2%B3%E0%B3%81" TargetMode="External"/><Relationship Id="rId828" Type="http://schemas.openxmlformats.org/officeDocument/2006/relationships/hyperlink" Target="https://kannada.asianetnews.com/tokyo-olympics/tokyo-olympics-and-paralympics-new-dates-finalised-for-2021-q81m08" TargetMode="External"/><Relationship Id="rId827" Type="http://schemas.openxmlformats.org/officeDocument/2006/relationships/hyperlink" Target="https://kannada.asianetnews.com/technology/today-is-national-science-day-seven-indian-scientists-who-changed-the-world" TargetMode="External"/><Relationship Id="rId826" Type="http://schemas.openxmlformats.org/officeDocument/2006/relationships/hyperlink" Target="https://kannada.asianetnews.com/technology/soon-isro-launches-3-satellites-on-feb-28-snr-qo3bpj" TargetMode="External"/><Relationship Id="rId825" Type="http://schemas.openxmlformats.org/officeDocument/2006/relationships/hyperlink" Target="https://kannada.asianetnews.com/technology/pluto-discovered-90-years-ago-know-more-about-the-dwarf-planet-q603c0" TargetMode="External"/><Relationship Id="rId824" Type="http://schemas.openxmlformats.org/officeDocument/2006/relationships/hyperlink" Target="https://kannada.asianetnews.com/technology/india-shut-down-internet-109-times-in-2020-snr-qph5yy" TargetMode="External"/><Relationship Id="rId823" Type="http://schemas.openxmlformats.org/officeDocument/2006/relationships/hyperlink" Target="https://kannada.asianetnews.com/technology/follows-airtel-and-vodafone-decision-jio-hints-it-will-increase-prices-soon-q18ybb" TargetMode="External"/><Relationship Id="rId822" Type="http://schemas.openxmlformats.org/officeDocument/2006/relationships/hyperlink" Target="https://kannada.asianetnews.com/state/weather-department-alerts-about-cyclone-tauktae-to-karnataka-snr-qt19wc" TargetMode="External"/><Relationship Id="rId821" Type="http://schemas.openxmlformats.org/officeDocument/2006/relationships/hyperlink" Target="https://kannada.asianetnews.com/state/satellite-will-send-a-message-to-forest-officials-in-case-of-wildfire-q1v7va" TargetMode="External"/><Relationship Id="rId820" Type="http://schemas.openxmlformats.org/officeDocument/2006/relationships/hyperlink" Target="https://kannada.asianetnews.com/state/report-says-bengaluru-has-the-worst-traffic-in-the-world-q4v32r" TargetMode="External"/><Relationship Id="rId82" Type="http://schemas.openxmlformats.org/officeDocument/2006/relationships/hyperlink" Target="http://kpsc.kar.nic.in/GP%20MAINS%202008%20RURAL%20DEVPT%20AND%20COOP.pdf" TargetMode="External"/><Relationship Id="rId819" Type="http://schemas.openxmlformats.org/officeDocument/2006/relationships/hyperlink" Target="https://kannada.asianetnews.com/state/property-will-be-taken-back-if-the-children-ignore-the-parents-after-getting-it-q268xh" TargetMode="External"/><Relationship Id="rId818" Type="http://schemas.openxmlformats.org/officeDocument/2006/relationships/hyperlink" Target="https://kannada.asianetnews.com/state/over-4-crore-old-vehicles-on-indian-roads-karnataka-tops-list-at-70-lakh-pod-qqpjnd" TargetMode="External"/><Relationship Id="rId817" Type="http://schemas.openxmlformats.org/officeDocument/2006/relationships/hyperlink" Target="https://kannada.asianetnews.com/state/only-those-state-govt-employees-who-has-the-pay-scale-more-than-67500-will-get-telephone-facility-says-q2mxvp" TargetMode="External"/><Relationship Id="rId816" Type="http://schemas.openxmlformats.org/officeDocument/2006/relationships/hyperlink" Target="https://kannada.asianetnews.com/state/nekrtc-is-now-kalyana-karnataka-sarige-snr-qvwohl" TargetMode="External"/><Relationship Id="rId815" Type="http://schemas.openxmlformats.org/officeDocument/2006/relationships/hyperlink" Target="https://kannada.asianetnews.com/state/minister-suresh-kumar-says-5-lakhs-registration-for-e-library-qh75b1" TargetMode="External"/><Relationship Id="rId814" Type="http://schemas.openxmlformats.org/officeDocument/2006/relationships/hyperlink" Target="https://kannada.asianetnews.com/state/ksrtc-starts-sarige-suraksha-moving-icu-for-covid-patients-snr-qta5wk" TargetMode="External"/><Relationship Id="rId813" Type="http://schemas.openxmlformats.org/officeDocument/2006/relationships/hyperlink" Target="https://kannada.asianetnews.com/state/karnataka-govt-opens-up-for-agricultural-land-purchase-qfak3k" TargetMode="External"/><Relationship Id="rId812" Type="http://schemas.openxmlformats.org/officeDocument/2006/relationships/hyperlink" Target="https://kannada.asianetnews.com/state/investment-opportunity-in-toys-industry-at-koppal-qfmhf5" TargetMode="External"/><Relationship Id="rId811" Type="http://schemas.openxmlformats.org/officeDocument/2006/relationships/hyperlink" Target="https://kannada.asianetnews.com/state/dcm-ashwath-narayan-announces-engineering-research-and-development-policy-21-qpc7fn" TargetMode="External"/><Relationship Id="rId810" Type="http://schemas.openxmlformats.org/officeDocument/2006/relationships/hyperlink" Target="https://kannada.asianetnews.com/state/black-fungus-cases-among-covid-patients-rise-in-bengaluru-bmcri-begins-research-pod-qsz1ce" TargetMode="External"/><Relationship Id="rId81" Type="http://schemas.openxmlformats.org/officeDocument/2006/relationships/hyperlink" Target="http://kn.wondershare.com/music-manager/top-50-pop-music-pop-songs.html" TargetMode="External"/><Relationship Id="rId809" Type="http://schemas.openxmlformats.org/officeDocument/2006/relationships/hyperlink" Target="https://kannada.asianetnews.com/state/bengaluru-police-to-adopt-mumbai-honk-more-wait-more-initiative-to-curb-honking-q55ukh" TargetMode="External"/><Relationship Id="rId808" Type="http://schemas.openxmlformats.org/officeDocument/2006/relationships/hyperlink" Target="https://kannada.asianetnews.com/state/300-srpc-to-help-people-to-cross-road-in-bengaluru-dpl-qmhvb4" TargetMode="External"/><Relationship Id="rId807" Type="http://schemas.openxmlformats.org/officeDocument/2006/relationships/hyperlink" Target="https://kannada.asianetnews.com/state/12-train-cancelled-due-to-yaas-cyclone-snr-qtjgwu" TargetMode="External"/><Relationship Id="rId806" Type="http://schemas.openxmlformats.org/officeDocument/2006/relationships/hyperlink" Target="https://kannada.asianetnews.com/sports/youth-olympics-games-2018-weightlifter-jeremy-gunning-for-historic-gold-pgd7sd" TargetMode="External"/><Relationship Id="rId805" Type="http://schemas.openxmlformats.org/officeDocument/2006/relationships/hyperlink" Target="https://kannada.asianetnews.com/sports/world-wrestling-championships-2019-injured-deepak-punia-settles-for-silver-after-pulling-out-of-86kg-final-py9obx" TargetMode="External"/><Relationship Id="rId804" Type="http://schemas.openxmlformats.org/officeDocument/2006/relationships/hyperlink" Target="https://kannada.asianetnews.com/sports/tokyo-decorated-to-mark-one-year-to-go-before-olympic-games-2020-pv6r0y" TargetMode="External"/><Relationship Id="rId803" Type="http://schemas.openxmlformats.org/officeDocument/2006/relationships/hyperlink" Target="https://kannada.asianetnews.com/sports/sri-kanteerava-to-become-commercial-stadium-prmya4" TargetMode="External"/><Relationship Id="rId802" Type="http://schemas.openxmlformats.org/officeDocument/2006/relationships/hyperlink" Target="https://kannada.asianetnews.com/sports/orld-athletics-championship-annu-rani-entered-final-pyokfu" TargetMode="External"/><Relationship Id="rId801" Type="http://schemas.openxmlformats.org/officeDocument/2006/relationships/hyperlink" Target="https://kannada.asianetnews.com/sports/national-sports-museum-to-be-established-at-jln-stadium-in-delhi" TargetMode="External"/><Relationship Id="rId800" Type="http://schemas.openxmlformats.org/officeDocument/2006/relationships/hyperlink" Target="https://kannada.asianetnews.com/sports/national-kabaddi-championship-railways-beat-karnataka-by-huge-margin-pm6den" TargetMode="External"/><Relationship Id="rId80" Type="http://schemas.openxmlformats.org/officeDocument/2006/relationships/hyperlink" Target="http://kn.wondershare.com/music-manager/top-10-film-composer-and-their-famous-classical-music.html" TargetMode="External"/><Relationship Id="rId8" Type="http://schemas.openxmlformats.org/officeDocument/2006/relationships/hyperlink" Target="http://balapamagazine.blogspot.com/2017/11/blog-post_79.html" TargetMode="External"/><Relationship Id="rId799" Type="http://schemas.openxmlformats.org/officeDocument/2006/relationships/hyperlink" Target="https://kannada.asianetnews.com/sports/magnus-carlsen-wins-third-world-chess-title-2" TargetMode="External"/><Relationship Id="rId798" Type="http://schemas.openxmlformats.org/officeDocument/2006/relationships/hyperlink" Target="https://kannada.asianetnews.com/sports/jinson-johnson-qualifies-for-athletics-world-championships-px78du" TargetMode="External"/><Relationship Id="rId797" Type="http://schemas.openxmlformats.org/officeDocument/2006/relationships/hyperlink" Target="https://kannada.asianetnews.com/sports/india-submits-interest-to-bid-for-2032-olympic-games-pj7560" TargetMode="External"/><Relationship Id="rId796" Type="http://schemas.openxmlformats.org/officeDocument/2006/relationships/hyperlink" Target="https://kannada.asianetnews.com/sports/hockey-national-championship-2019-karnataka-will-face-railways-in-the-quarterfinal-pmjgmf" TargetMode="External"/><Relationship Id="rId795" Type="http://schemas.openxmlformats.org/officeDocument/2006/relationships/hyperlink" Target="https://kannada.asianetnews.com/sports/commonwealth-table-tennis-championships-india-men-womens-teams-win-titles-puxmzh" TargetMode="External"/><Relationship Id="rId794" Type="http://schemas.openxmlformats.org/officeDocument/2006/relationships/hyperlink" Target="https://kannada.asianetnews.com/sports/bwf-world-championships-2019-pv-sindhu-becomes-1st-indian-to-win-gold-pwsn0w" TargetMode="External"/><Relationship Id="rId793" Type="http://schemas.openxmlformats.org/officeDocument/2006/relationships/hyperlink" Target="https://kannada.asianetnews.com/sports/aruna-reddy-creates-history-to-win-bronze-at-gymnastics-world-cup" TargetMode="External"/><Relationship Id="rId792" Type="http://schemas.openxmlformats.org/officeDocument/2006/relationships/hyperlink" Target="https://kannada.asianetnews.com/search?topic=kayaking" TargetMode="External"/><Relationship Id="rId791" Type="http://schemas.openxmlformats.org/officeDocument/2006/relationships/hyperlink" Target="https://kannada.asianetnews.com/science/the-story-of-albert-einstein-wife-mileva-maric-polwev" TargetMode="External"/><Relationship Id="rId790" Type="http://schemas.openxmlformats.org/officeDocument/2006/relationships/hyperlink" Target="https://kannada.asianetnews.com/science/scientist-say-earth-has-second-moon-a-mini-moon-q6g3vt" TargetMode="External"/><Relationship Id="rId79" Type="http://schemas.openxmlformats.org/officeDocument/2006/relationships/hyperlink" Target="http://kn.wondershare.com/iphone/transfer-android-to-ios-9.html" TargetMode="External"/><Relationship Id="rId789" Type="http://schemas.openxmlformats.org/officeDocument/2006/relationships/hyperlink" Target="https://kannada.asianetnews.com/science/scientist-invent-automatic-water-releasing-machine-for-crops-pzt4qa" TargetMode="External"/><Relationship Id="rId788" Type="http://schemas.openxmlformats.org/officeDocument/2006/relationships/hyperlink" Target="https://kannada.asianetnews.com/science/reality-behind-viral-video-of-nasa-new-mars-rover-claiming-recorder-voice-sight-on-planet-pod-qox2uu" TargetMode="External"/><Relationship Id="rId787" Type="http://schemas.openxmlformats.org/officeDocument/2006/relationships/hyperlink" Target="https://kannada.asianetnews.com/science/nasa-launches-ss-kalpana-chawla-cygnus-spacecraft-to-international-space-station-pod-qho2s9" TargetMode="External"/><Relationship Id="rId786" Type="http://schemas.openxmlformats.org/officeDocument/2006/relationships/hyperlink" Target="https://kannada.asianetnews.com/science/nasa-ingenuity-helicopter-takes-flight-on-mars-first-on-another-planet-pod-qruesn" TargetMode="External"/><Relationship Id="rId785" Type="http://schemas.openxmlformats.org/officeDocument/2006/relationships/hyperlink" Target="https://kannada.asianetnews.com/science/human-civilization-is-near-at-mass-distraction-door-ppxs5q" TargetMode="External"/><Relationship Id="rId784" Type="http://schemas.openxmlformats.org/officeDocument/2006/relationships/hyperlink" Target="https://kannada.asianetnews.com/science/government-opens-up-space-sector-and-assets-to-private-sector-to-enhance-capacity-qch90f" TargetMode="External"/><Relationship Id="rId783" Type="http://schemas.openxmlformats.org/officeDocument/2006/relationships/hyperlink" Target="https://kannada.asianetnews.com/sandalwood/sandalwood-actor-puneeth-rajkumar-helps-industry-workers-dpl-qu9hdm" TargetMode="External"/><Relationship Id="rId782" Type="http://schemas.openxmlformats.org/officeDocument/2006/relationships/hyperlink" Target="https://kannada.asianetnews.com/sandalwood/robert-movie-pre-release-event-held-at-hubballi-grg-qp9u3h" TargetMode="External"/><Relationship Id="rId781" Type="http://schemas.openxmlformats.org/officeDocument/2006/relationships/hyperlink" Target="https://kannada.asianetnews.com/sandalwood/ravi-basrur-opens-music-and-movie-studio-in-kundapura-vcs-ql60x7" TargetMode="External"/><Relationship Id="rId780" Type="http://schemas.openxmlformats.org/officeDocument/2006/relationships/hyperlink" Target="https://kannada.asianetnews.com/sandalwood/new-kannada-film-project-mylaapura-nidhi-subbaiah-to-play-guest-role-vcs-qq76si" TargetMode="External"/><Relationship Id="rId78" Type="http://schemas.openxmlformats.org/officeDocument/2006/relationships/hyperlink" Target="http://kn.wikipedia.org/wiki/%E0%B2%AC%E0%B3%8D%E0%B2%AF%E0%B2%BE%E0%B2%B8%E0%B3%8D%E0%B2%95%E0%B3%86%E0%B2%9F%E0%B3%8D%E2%80%8C%E0%B2%AC%E0%B2%BE%E0%B2%B2%E0%B3%8D%E2%80%8C" TargetMode="External"/><Relationship Id="rId779" Type="http://schemas.openxmlformats.org/officeDocument/2006/relationships/hyperlink" Target="https://kannada.asianetnews.com/sandalwood/kannada-producer-kcn-chandrashekar-passes-away-at-69-vcs-quoamh" TargetMode="External"/><Relationship Id="rId778" Type="http://schemas.openxmlformats.org/officeDocument/2006/relationships/hyperlink" Target="https://kannada.asianetnews.com/sandalwood/kannada-actor-puneeth-rajkumar-short-film-ajatashatru-q4nkqu" TargetMode="External"/><Relationship Id="rId777" Type="http://schemas.openxmlformats.org/officeDocument/2006/relationships/hyperlink" Target="https://kannada.asianetnews.com/sandalwood/actor-sadhu-kokila-distributes-grocery-kits-to-orchestra-artists-dpl-qszn03" TargetMode="External"/><Relationship Id="rId776" Type="http://schemas.openxmlformats.org/officeDocument/2006/relationships/hyperlink" Target="https://kannada.asianetnews.com/sandalwood/accused-arrested-for-robert-movie-piracy-in-theater-at-bengaluru-grg-qpy6qm" TargetMode="External"/><Relationship Id="rId775" Type="http://schemas.openxmlformats.org/officeDocument/2006/relationships/hyperlink" Target="https://kannada.asianetnews.com/relationship/use-these-simple-sex-education-guides-by-swathi-jagadish-for-your-child-qtltuj" TargetMode="External"/><Relationship Id="rId774" Type="http://schemas.openxmlformats.org/officeDocument/2006/relationships/hyperlink" Target="https://kannada.asianetnews.com/politics/one-nation-one-election-pro-and-cons-explains-hls-qr2veb" TargetMode="External"/><Relationship Id="rId773" Type="http://schemas.openxmlformats.org/officeDocument/2006/relationships/hyperlink" Target="https://kannada.asianetnews.com/politics/nalin-kumar-kateel-react-on-cm-change-in-karnataka-grg-qtt465" TargetMode="External"/><Relationship Id="rId772" Type="http://schemas.openxmlformats.org/officeDocument/2006/relationships/hyperlink" Target="https://kannada.asianetnews.com/politics/mp-pratap-simha-hits-back-at-gt-devegowda-over-mysuru-rohini-sindhuri-transfer-rbj-qtt9a9" TargetMode="External"/><Relationship Id="rId771" Type="http://schemas.openxmlformats.org/officeDocument/2006/relationships/hyperlink" Target="https://kannada.asianetnews.com/politics/central-minister-prahlad-joshi-mysterious-statement-on-karnataka-politics-snr-qtwho9" TargetMode="External"/><Relationship Id="rId770" Type="http://schemas.openxmlformats.org/officeDocument/2006/relationships/hyperlink" Target="https://kannada.asianetnews.com/other-sports/world-boxing-championships-indian-boxer-mary-kom-eye-on-7th-gold-pz8taj" TargetMode="External"/><Relationship Id="rId77" Type="http://schemas.openxmlformats.org/officeDocument/2006/relationships/hyperlink" Target="http://kn.welfine-bearing.com/blackening-or-black-coating-metallurgy-machinery-parts-product/" TargetMode="External"/><Relationship Id="rId769" Type="http://schemas.openxmlformats.org/officeDocument/2006/relationships/hyperlink" Target="https://kannada.asianetnews.com/other-sports/tech-mahindra-to-launch-first-of-its-kind-global-chess-league-in-india-ckm-qoxmx7" TargetMode="External"/><Relationship Id="rId768" Type="http://schemas.openxmlformats.org/officeDocument/2006/relationships/hyperlink" Target="https://kannada.asianetnews.com/other-sports/indian-chess-legend-viswanathan-anand-4-other-grandmasters-to-play-to-raise-covid-relief-funds-kvn-qszkaf" TargetMode="External"/><Relationship Id="rId767" Type="http://schemas.openxmlformats.org/officeDocument/2006/relationships/hyperlink" Target="https://kannada.asianetnews.com/other-sports/indian-boxer-mary-kom-bows-out-of-world-championships-with-historic-8th-medal-pz901p" TargetMode="External"/><Relationship Id="rId766" Type="http://schemas.openxmlformats.org/officeDocument/2006/relationships/hyperlink" Target="https://kannada.asianetnews.com/other-sports/fide-champion-chess-olympiad-winning-team-india-asked-to-pay-custom-duty-on-gold-medals-kvn-qktfty" TargetMode="External"/><Relationship Id="rId765" Type="http://schemas.openxmlformats.org/officeDocument/2006/relationships/hyperlink" Target="https://kannada.asianetnews.com/other-sports/chess-olympiad-india-russia-declared-joint-champion-qfx81d" TargetMode="External"/><Relationship Id="rId764" Type="http://schemas.openxmlformats.org/officeDocument/2006/relationships/hyperlink" Target="https://kannada.asianetnews.com/other-sports/central-govt-to-provide-medical-and-accident-insurance-to-more-than-13-thousand-athletes-and-coaches-kvn-qtfs2q" TargetMode="External"/><Relationship Id="rId763" Type="http://schemas.openxmlformats.org/officeDocument/2006/relationships/hyperlink" Target="https://kannada.asianetnews.com/other-sports/altra-running-world-championship-bengaluru-runners-ullas-shyamala-lead-india-challenge-pzzfx9" TargetMode="External"/><Relationship Id="rId762" Type="http://schemas.openxmlformats.org/officeDocument/2006/relationships/hyperlink" Target="https://kannada.asianetnews.com/news/vks-decided-to-issue-diploma-certificate-instead-of-degree-certificate" TargetMode="External"/><Relationship Id="rId761" Type="http://schemas.openxmlformats.org/officeDocument/2006/relationships/hyperlink" Target="https://kannada.asianetnews.com/news/training-to-ksrtc-drivers-for-saving-fuel-pba0ps" TargetMode="External"/><Relationship Id="rId760" Type="http://schemas.openxmlformats.org/officeDocument/2006/relationships/hyperlink" Target="https://kannada.asianetnews.com/news/religious-tourism-package-by-government" TargetMode="External"/><Relationship Id="rId76" Type="http://schemas.openxmlformats.org/officeDocument/2006/relationships/hyperlink" Target="http://kn.swewe.net/word_show.htm/?35862_1&amp;%E0%B2%AD%E0%B3%8C%E0%B2%A4%E0%B2%BF%E0%B2%95_%E0%B2%97%E0%B3%81%E0%B2%A3%E0%B2%B2%E0%B2%95%E0%B3%8D%E0%B2%B7%E0%B2%A3%E0%B2%97%E0%B2%B3%E0%B3%81" TargetMode="External"/><Relationship Id="rId759" Type="http://schemas.openxmlformats.org/officeDocument/2006/relationships/hyperlink" Target="https://kannada.asianetnews.com/news/ready-to-pay-political-price-for-fighting-corruption-says-pm-modi" TargetMode="External"/><Relationship Id="rId758" Type="http://schemas.openxmlformats.org/officeDocument/2006/relationships/hyperlink" Target="https://kannada.asianetnews.com/news/rashtrapapreocedure-of-election-of-president-of-india" TargetMode="External"/><Relationship Id="rId757" Type="http://schemas.openxmlformats.org/officeDocument/2006/relationships/hyperlink" Target="https://kannada.asianetnews.com/news/rajasthan-folk-dancer-queen-harish-killed-in-accident-psh5t0" TargetMode="External"/><Relationship Id="rId756" Type="http://schemas.openxmlformats.org/officeDocument/2006/relationships/hyperlink" Target="https://kannada.asianetnews.com/news/private-bangalore-company-ready-to-send-space-craft-to-moon" TargetMode="External"/><Relationship Id="rId755" Type="http://schemas.openxmlformats.org/officeDocument/2006/relationships/hyperlink" Target="https://kannada.asianetnews.com/news/pakistan-pm-imran-khan-says-joining-us-war-on-terror-one-of-biggest-blunders-pybznx" TargetMode="External"/><Relationship Id="rId754" Type="http://schemas.openxmlformats.org/officeDocument/2006/relationships/hyperlink" Target="https://kannada.asianetnews.com/news/no-progress-in-smart-city-scheme" TargetMode="External"/><Relationship Id="rId753" Type="http://schemas.openxmlformats.org/officeDocument/2006/relationships/hyperlink" Target="https://kannada.asianetnews.com/news/navratri-season-is-on-and-with-navratri-comes-traditional-garba-pgspp0" TargetMode="External"/><Relationship Id="rId752" Type="http://schemas.openxmlformats.org/officeDocument/2006/relationships/hyperlink" Target="https://kannada.asianetnews.com/news/m-balamuralikrishna-the-spirit-of-carnatic-music" TargetMode="External"/><Relationship Id="rId751" Type="http://schemas.openxmlformats.org/officeDocument/2006/relationships/hyperlink" Target="https://kannada.asianetnews.com/news/lab-for-wild-animal-death-issue-investigation-ptzxdf" TargetMode="External"/><Relationship Id="rId750" Type="http://schemas.openxmlformats.org/officeDocument/2006/relationships/hyperlink" Target="https://kannada.asianetnews.com/news/kerala-best-governed-state-in-india-bihar-the-worst-report-pc9trm" TargetMode="External"/><Relationship Id="rId75" Type="http://schemas.openxmlformats.org/officeDocument/2006/relationships/hyperlink" Target="http://kn.swewe.net/word_show.htm/?331877_1&amp;%E0%B2%AA%E0%B2%B5%E0%B2%A8%E0%B2%B6%E0%B2%BE%E0%B2%B8%E0%B3%8D%E0%B2%A4%E0%B3%8D%E0%B2%B0_%E0%B2%AE%E0%B2%BE%E0%B2%B9%E0%B2%BF%E0%B2%A4%E0%B2%BF_%E0%B2%AA%E0%B3%8D%E0%B2%B0%E0%B2%95%E0%B2%9F%E0%B2%A3%E0%B3%86" TargetMode="External"/><Relationship Id="rId749" Type="http://schemas.openxmlformats.org/officeDocument/2006/relationships/hyperlink" Target="https://kannada.asianetnews.com/news/karnataka-govt-order-to-reduce-school-bag-weight-pqys3n" TargetMode="External"/><Relationship Id="rId748" Type="http://schemas.openxmlformats.org/officeDocument/2006/relationships/hyperlink" Target="https://kannada.asianetnews.com/news/industrialist-shree-hari-khode-no-more" TargetMode="External"/><Relationship Id="rId747" Type="http://schemas.openxmlformats.org/officeDocument/2006/relationships/hyperlink" Target="https://kannada.asianetnews.com/news/husband-goes-to-court-against-wife-phclwf" TargetMode="External"/><Relationship Id="rId746" Type="http://schemas.openxmlformats.org/officeDocument/2006/relationships/hyperlink" Target="https://kannada.asianetnews.com/news/how-is-isro-human-mission-explainer-pecx1i" TargetMode="External"/><Relationship Id="rId745" Type="http://schemas.openxmlformats.org/officeDocument/2006/relationships/hyperlink" Target="https://kannada.asianetnews.com/news/hitler-telephone-to-be-auctioned" TargetMode="External"/><Relationship Id="rId744" Type="http://schemas.openxmlformats.org/officeDocument/2006/relationships/hyperlink" Target="https://kannada.asianetnews.com/news/global-warming-hikes-risk-of-landslide-tsunamis-peof4e" TargetMode="External"/><Relationship Id="rId743" Type="http://schemas.openxmlformats.org/officeDocument/2006/relationships/hyperlink" Target="https://kannada.asianetnews.com/news/ganesha-moorthy-created-political-controversy-in-udupi" TargetMode="External"/><Relationship Id="rId742" Type="http://schemas.openxmlformats.org/officeDocument/2006/relationships/hyperlink" Target="https://kannada.asianetnews.com/news/divorce-time-marriage-is-allowed-pe3xhb" TargetMode="External"/><Relationship Id="rId741" Type="http://schemas.openxmlformats.org/officeDocument/2006/relationships/hyperlink" Target="https://kannada.asianetnews.com/news/bs-yadiyurappa-to-nargis-fakhri-top-10-news-of-december-5-q21dez" TargetMode="External"/><Relationship Id="rId740" Type="http://schemas.openxmlformats.org/officeDocument/2006/relationships/hyperlink" Target="https://kannada.asianetnews.com/news/boeing-plane-crushes-indian-origin-techie-in-kuwait-airport-pr6oja" TargetMode="External"/><Relationship Id="rId74" Type="http://schemas.openxmlformats.org/officeDocument/2006/relationships/hyperlink" Target="http://kn.swewe.net/word_show.htm/?277390_1&amp;%E0%B2%A8%E0%B2%B5%E0%B2%BF%E0%B3%95%E0%B2%95%E0%B2%B0%E0%B2%BF%E0%B2%B8%E0%B2%AC%E0%B2%B9%E0%B3%81%E0%B2%A6%E0%B2%BE%E0%B2%A6_%E0%B2%B8%E0%B2%82%E0%B2%AA%E0%B2%A8%E0%B3%8D%E0%B2%AE%E0%B3%82%E0%B2%B2%E0%B2%97%E0%B2%B3" TargetMode="External"/><Relationship Id="rId739" Type="http://schemas.openxmlformats.org/officeDocument/2006/relationships/hyperlink" Target="https://kannada.asianetnews.com/news/bengaluru-gets-9-mechanical-sweeping-machines" TargetMode="External"/><Relationship Id="rId738" Type="http://schemas.openxmlformats.org/officeDocument/2006/relationships/hyperlink" Target="https://kannada.asianetnews.com/news-entertainment/dr-shyamala-g-bhave-a-well-known-classical-musician-dies-at-79-qapwm7" TargetMode="External"/><Relationship Id="rId737" Type="http://schemas.openxmlformats.org/officeDocument/2006/relationships/hyperlink" Target="https://kannada.asianetnews.com/news-entertainment/biopic-about-sudha-murthy-narayana-murthy-will-release-soon-snr-qot4uv" TargetMode="External"/><Relationship Id="rId736" Type="http://schemas.openxmlformats.org/officeDocument/2006/relationships/hyperlink" Target="https://kannada.asianetnews.com/my-home-care/my-home-care/kind-of-roofing-materials-for-houses-and-its-uses-q5mw1c" TargetMode="External"/><Relationship Id="rId735" Type="http://schemas.openxmlformats.org/officeDocument/2006/relationships/hyperlink" Target="https://kannada.asianetnews.com/movie-reviews/kannada-movie-ramesh-aravind-shivaji-surathkal-film-review-q61ni1" TargetMode="External"/><Relationship Id="rId734" Type="http://schemas.openxmlformats.org/officeDocument/2006/relationships/hyperlink" Target="https://kannada.asianetnews.com/mobiles/pubg-mobile-will-no-longer-work-in-india-from-october-30-qj1nvf" TargetMode="External"/><Relationship Id="rId733" Type="http://schemas.openxmlformats.org/officeDocument/2006/relationships/hyperlink" Target="https://kannada.asianetnews.com/mobiles/lg-shutdowns-it-mobile-manufacture-division-permanently-qr4xya" TargetMode="External"/><Relationship Id="rId732" Type="http://schemas.openxmlformats.org/officeDocument/2006/relationships/hyperlink" Target="https://kannada.asianetnews.com/life/top-10-tallest-buildings-around-the-world-psm87r" TargetMode="External"/><Relationship Id="rId731" Type="http://schemas.openxmlformats.org/officeDocument/2006/relationships/hyperlink" Target="https://kannada.asianetnews.com/life/the-importance-of-wearing-anklet-prn81f" TargetMode="External"/><Relationship Id="rId730" Type="http://schemas.openxmlformats.org/officeDocument/2006/relationships/hyperlink" Target="https://kannada.asianetnews.com/life/international-women-day-here-are-the-details-of-govt-schemes-for-women-empowerment-q6v4vp" TargetMode="External"/><Relationship Id="rId73" Type="http://schemas.openxmlformats.org/officeDocument/2006/relationships/hyperlink" Target="http://kn.swewe.net/word_show.htm/?254350_1&amp;%E0%B2%AA%E0%B3%86%E0%B3%82%E0%B3%95%E0%B2%B7%E0%B2%95%E0%B2%BE%E0%B2%82%E0%B2%B6%E0%B2%97%E0%B2%B3%E0%B3%81" TargetMode="External"/><Relationship Id="rId729" Type="http://schemas.openxmlformats.org/officeDocument/2006/relationships/hyperlink" Target="https://kannada.asianetnews.com/life/finger-ring-depicts-character-pao5ln" TargetMode="External"/><Relationship Id="rId728" Type="http://schemas.openxmlformats.org/officeDocument/2006/relationships/hyperlink" Target="https://kannada.asianetnews.com/life/couple-relationship-tips" TargetMode="External"/><Relationship Id="rId727" Type="http://schemas.openxmlformats.org/officeDocument/2006/relationships/hyperlink" Target="https://kannada.asianetnews.com/life/confessions-of-a-homosexual-kannada-writer-vasudhendra-reveals-himself-perz45" TargetMode="External"/><Relationship Id="rId726" Type="http://schemas.openxmlformats.org/officeDocument/2006/relationships/hyperlink" Target="https://kannada.asianetnews.com/life/8-natural-and-renewable-resource-of-cow-dung-px1lit" TargetMode="External"/><Relationship Id="rId725" Type="http://schemas.openxmlformats.org/officeDocument/2006/relationships/hyperlink" Target="https://kannada.asianetnews.com/life/4-ways-to-psychologically-manipulate-someone-pv5c1j" TargetMode="External"/><Relationship Id="rId724" Type="http://schemas.openxmlformats.org/officeDocument/2006/relationships/hyperlink" Target="https://kannada.asianetnews.com/karnataka-districts/yuvajanotsava-programme-held-at-hirekerur-pyiytg" TargetMode="External"/><Relationship Id="rId723" Type="http://schemas.openxmlformats.org/officeDocument/2006/relationships/hyperlink" Target="https://kannada.asianetnews.com/karnataka-districts/weather-department-alerts-normal-rain-in-mysore-snr-qsm912" TargetMode="External"/><Relationship Id="rId722" Type="http://schemas.openxmlformats.org/officeDocument/2006/relationships/hyperlink" Target="https://kannada.asianetnews.com/karnataka-districts/traffic-rules-violations-400-plus-complaints-everyday-in-public-eye-app-q61595" TargetMode="External"/><Relationship Id="rId721" Type="http://schemas.openxmlformats.org/officeDocument/2006/relationships/hyperlink" Target="https://kannada.asianetnews.com/karnataka-districts/three-library-digital-touch-in-hubblli-dharwad-pygxff" TargetMode="External"/><Relationship Id="rId720" Type="http://schemas.openxmlformats.org/officeDocument/2006/relationships/hyperlink" Target="https://kannada.asianetnews.com/karnataka-districts/smart-city-work-start-in-cubbon-park-in-bengaluru-grg-qn3zkx" TargetMode="External"/><Relationship Id="rId72" Type="http://schemas.openxmlformats.org/officeDocument/2006/relationships/hyperlink" Target="http://kn.swewe.net/word_show.htm/?158044_1&amp;%E0%B2%B8%E0%B2%B8%E0%B3%8D%E0%B2%AF%E0%B2%B9%E0%B2%BE%E0%B2%B0%E0%B2%BF" TargetMode="External"/><Relationship Id="rId719" Type="http://schemas.openxmlformats.org/officeDocument/2006/relationships/hyperlink" Target="https://kannada.asianetnews.com/karnataka-districts/skin-deices-for-cattle-at-kolar-district-snr-qhgjg4" TargetMode="External"/><Relationship Id="rId718" Type="http://schemas.openxmlformats.org/officeDocument/2006/relationships/hyperlink" Target="https://kannada.asianetnews.com/karnataka-districts/people-faces-problems-for-not-have-cemetery-at-shirahatti-in-haveri-grg-qtp6gc" TargetMode="External"/><Relationship Id="rId717" Type="http://schemas.openxmlformats.org/officeDocument/2006/relationships/hyperlink" Target="https://kannada.asianetnews.com/karnataka-districts/papayya-subway-possibly-damage-for-explosive-use-of-illegal-mining-in-gangavtigrg-qgsbyt" TargetMode="External"/><Relationship Id="rId716" Type="http://schemas.openxmlformats.org/officeDocument/2006/relationships/hyperlink" Target="https://kannada.asianetnews.com/karnataka-districts/officials-raid-on-corona-medicine-distribution-at-sandur-in-ballari-grg-qtwx0c" TargetMode="External"/><Relationship Id="rId715" Type="http://schemas.openxmlformats.org/officeDocument/2006/relationships/hyperlink" Target="https://kannada.asianetnews.com/karnataka-districts/my-aim-to-add-yoga-in-olympic-games-says-ramdev-in-udupi-q11rrr" TargetMode="External"/><Relationship Id="rId714" Type="http://schemas.openxmlformats.org/officeDocument/2006/relationships/hyperlink" Target="https://kannada.asianetnews.com/karnataka-districts/mobile-app-use-for-census-2021-chitradurga-q4cago" TargetMode="External"/><Relationship Id="rId713" Type="http://schemas.openxmlformats.org/officeDocument/2006/relationships/hyperlink" Target="https://kannada.asianetnews.com/karnataka-districts/man-who-was-singing-in-orchestra-at-mangalore-ganesha-festival-die-on-stage-pxal7g" TargetMode="External"/><Relationship Id="rId712" Type="http://schemas.openxmlformats.org/officeDocument/2006/relationships/hyperlink" Target="https://kannada.asianetnews.com/karnataka-districts/lockdown-likely-continue-in-kolar-due-covid-cases-increased-in-district-snr-qtyk6q" TargetMode="External"/><Relationship Id="rId711" Type="http://schemas.openxmlformats.org/officeDocument/2006/relationships/hyperlink" Target="https://kannada.asianetnews.com/karnataka-districts/landslide-metro-tunnel-work-in-bengalurugrg-qh6z1s" TargetMode="External"/><Relationship Id="rId710" Type="http://schemas.openxmlformats.org/officeDocument/2006/relationships/hyperlink" Target="https://kannada.asianetnews.com/karnataka-districts/khadi-production-centers-loss-due-to-lockdown-in-dharwad-grg-qtquhr" TargetMode="External"/><Relationship Id="rId71" Type="http://schemas.openxmlformats.org/officeDocument/2006/relationships/hyperlink" Target="http://kn.suyimx.com/sports-and-entertainment/" TargetMode="External"/><Relationship Id="rId709" Type="http://schemas.openxmlformats.org/officeDocument/2006/relationships/hyperlink" Target="https://kannada.asianetnews.com/karnataka-districts/govt-schools-will-not-turn-as-english-medium-school-education-minister-gives-new-idea-q43cpu" TargetMode="External"/><Relationship Id="rId708" Type="http://schemas.openxmlformats.org/officeDocument/2006/relationships/hyperlink" Target="https://kannada.asianetnews.com/karnataka-districts/fans-of-hd-deve-gowda-planning-to-launch-his-bronze-statue-phyn6f" TargetMode="External"/><Relationship Id="rId707" Type="http://schemas.openxmlformats.org/officeDocument/2006/relationships/hyperlink" Target="https://kannada.asianetnews.com/karnataka-districts/electricity-bill-shock-to-actor-jai-jagadish-snr-qjav0r" TargetMode="External"/><Relationship Id="rId706" Type="http://schemas.openxmlformats.org/officeDocument/2006/relationships/hyperlink" Target="https://kannada.asianetnews.com/karnataka-districts/covid-19-lockdown-impact-on-handicrafts-sector-in-chikkaballapura-snr-qtt43d" TargetMode="External"/><Relationship Id="rId705" Type="http://schemas.openxmlformats.org/officeDocument/2006/relationships/hyperlink" Target="https://kannada.asianetnews.com/karnataka-districts/cm-bs-yediyurappa-says-preference-for-electric-vehicles-grg-qlrs1s" TargetMode="External"/><Relationship Id="rId704" Type="http://schemas.openxmlformats.org/officeDocument/2006/relationships/hyperlink" Target="https://kannada.asianetnews.com/karnataka-districts/chikkaballapura-people-request-to-start-regional-passenger-train-service-again-dpl-qw17eo" TargetMode="External"/><Relationship Id="rId703" Type="http://schemas.openxmlformats.org/officeDocument/2006/relationships/hyperlink" Target="https://kannada.asianetnews.com/karnataka-districts/bridge-construction-work-begins-in-ramanagara-qfk4xr" TargetMode="External"/><Relationship Id="rId702" Type="http://schemas.openxmlformats.org/officeDocument/2006/relationships/hyperlink" Target="https://kannada.asianetnews.com/karnataka-districts/bjp-will-win-in-grama-panchayat-election-snr-qjma5x" TargetMode="External"/><Relationship Id="rId701" Type="http://schemas.openxmlformats.org/officeDocument/2006/relationships/hyperlink" Target="https://kannada.asianetnews.com/karnataka-districts/bengaluru-to-get-around-500-air-purifiers-pwpzd1" TargetMode="External"/><Relationship Id="rId700" Type="http://schemas.openxmlformats.org/officeDocument/2006/relationships/hyperlink" Target="https://kannada.asianetnews.com/karnataka-districts/bengaluru-publishers-union-to-help-syed-ishaq-library-rebuild-snr-qrqm69" TargetMode="External"/><Relationship Id="rId70" Type="http://schemas.openxmlformats.org/officeDocument/2006/relationships/hyperlink" Target="http://kn.sclsportslighting.com/news/rugby-field-lighting-solution/" TargetMode="External"/><Relationship Id="rId7" Type="http://schemas.openxmlformats.org/officeDocument/2006/relationships/hyperlink" Target="http://alvasnudisiri.com/media/press-release/%E0%B2%B8%E0%B2%BE%E0%B2%AE%E0%B2%BE%E0%B2%9C%E0%B2%BF%E0%B2%95-%E0%B2%9C%E0%B2%BE%E0%B2%B2%E0%B2%A4%E0%B2%BE%E0%B2%A3-%E0%B2%B5%E0%B2%BF%E0%B2%B6%E0%B3%87%E0%B2%B7%E0%B3%8B%E0%B2%AA%E0%B2%A8%E0%B3%8D/" TargetMode="External"/><Relationship Id="rId699" Type="http://schemas.openxmlformats.org/officeDocument/2006/relationships/hyperlink" Target="https://kannada.asianetnews.com/karnataka-districts/bengaluru-cops-deploy-mannequins-to-regulate-traffic-q1nrk6" TargetMode="External"/><Relationship Id="rId698" Type="http://schemas.openxmlformats.org/officeDocument/2006/relationships/hyperlink" Target="https://kannada.asianetnews.com/karnataka-districts/balance-of-loan-amount-lockout-koppa-sahakara-sarige-snr-qtc1nl" TargetMode="External"/><Relationship Id="rId697" Type="http://schemas.openxmlformats.org/officeDocument/2006/relationships/hyperlink" Target="https://kannada.asianetnews.com/karnataka-districts/alvas-college-old-students-online-yakshagana-during-lockdown-qbc5y5" TargetMode="External"/><Relationship Id="rId696" Type="http://schemas.openxmlformats.org/officeDocument/2006/relationships/hyperlink" Target="https://kannada.asianetnews.com/karnataka-districts/2-girls-from-koppal-district-selected-to-bsf-snr-qqvgt6" TargetMode="External"/><Relationship Id="rId695" Type="http://schemas.openxmlformats.org/officeDocument/2006/relationships/hyperlink" Target="https://kannada.asianetnews.com/india-news/uttarakhand-heavy-flooding-in-chamoli-joshimath-area-due-to-breach-of-glacier-casualties-feared-pod-qo5dts" TargetMode="External"/><Relationship Id="rId694" Type="http://schemas.openxmlformats.org/officeDocument/2006/relationships/hyperlink" Target="https://kannada.asianetnews.com/india-news/uttarakhand-glacier-burst-bailey-bridge-rebuilt-in-8-days-by-border-roads-organization-ckm-qphzh5" TargetMode="External"/><Relationship Id="rId693" Type="http://schemas.openxmlformats.org/officeDocument/2006/relationships/hyperlink" Target="https://kannada.asianetnews.com/india-news/uttar-pradesh-policeman-has-been-suspended-after-assaulting-a-differently-abled-man-ckm-qgwmze" TargetMode="External"/><Relationship Id="rId692" Type="http://schemas.openxmlformats.org/officeDocument/2006/relationships/hyperlink" Target="https://kannada.asianetnews.com/india-news/up-hindu-muslim-artisans-cast-2100-tonne-brass-bell-for-ram-temple-qettt2" TargetMode="External"/><Relationship Id="rId691" Type="http://schemas.openxmlformats.org/officeDocument/2006/relationships/hyperlink" Target="https://kannada.asianetnews.com/india-news/underground-tunnel-from-pm-vice-president-house-to-parliament-snr-qph4c8" TargetMode="External"/><Relationship Id="rId690" Type="http://schemas.openxmlformats.org/officeDocument/2006/relationships/hyperlink" Target="https://kannada.asianetnews.com/india-news/sugama-sangeetha-convention-to-be-held-at-mumbai-on-jan-11-and-12-q3sdzz" TargetMode="External"/><Relationship Id="rId69" Type="http://schemas.openxmlformats.org/officeDocument/2006/relationships/hyperlink" Target="http://kn.sclsportslighting.com/news/kangding-sports-stadium/" TargetMode="External"/><Relationship Id="rId689" Type="http://schemas.openxmlformats.org/officeDocument/2006/relationships/hyperlink" Target="https://kannada.asianetnews.com/india-news/scientists-claim-river-ganga-water-now-fit-for-drinking-as-quality-improves-amid-lockdown-q8rdoe" TargetMode="External"/><Relationship Id="rId688" Type="http://schemas.openxmlformats.org/officeDocument/2006/relationships/hyperlink" Target="https://kannada.asianetnews.com/india-news/rising-over-religion-muslim-ambulance-driver-performs-last-rites-of-hindu-woman-in-border-town-of-mendhar-pod-qsokvj" TargetMode="External"/><Relationship Id="rId687" Type="http://schemas.openxmlformats.org/officeDocument/2006/relationships/hyperlink" Target="https://kannada.asianetnews.com/india-news/president-ram-nath-kovind-will-undergo-a-bypass-surgery-on-march-30-ckm-qqmufu" TargetMode="External"/><Relationship Id="rId686" Type="http://schemas.openxmlformats.org/officeDocument/2006/relationships/hyperlink" Target="https://kannada.asianetnews.com/india-news/pm-modi-praise-indian-armed-forces-for-strengthening-fight-against-covid-19-ckm-qsouw0" TargetMode="External"/><Relationship Id="rId685" Type="http://schemas.openxmlformats.org/officeDocument/2006/relationships/hyperlink" Target="https://kannada.asianetnews.com/india-news/pm-modi-on-chenab-bridge-arch-example-of-indias-changed-work-culture-dpl-qr4rpf" TargetMode="External"/><Relationship Id="rId684" Type="http://schemas.openxmlformats.org/officeDocument/2006/relationships/hyperlink" Target="https://kannada.asianetnews.com/india-news/oxygen-tanker-headed-to-sirsa-from-panipat-goes-missing-dpl-qs0lso" TargetMode="External"/><Relationship Id="rId683" Type="http://schemas.openxmlformats.org/officeDocument/2006/relationships/hyperlink" Target="https://kannada.asianetnews.com/india-news/mumbai-attack-mastermind-zaki-ur-rehman-sentenced-15-years-for-terror-financing-ckm-qmm6uc" TargetMode="External"/><Relationship Id="rId682" Type="http://schemas.openxmlformats.org/officeDocument/2006/relationships/hyperlink" Target="https://kannada.asianetnews.com/india-news/mumbai-ahmedabad-bullet-train-project-first-visuals-out-pod-qlm9oq" TargetMode="External"/><Relationship Id="rId681" Type="http://schemas.openxmlformats.org/officeDocument/2006/relationships/hyperlink" Target="https://kannada.asianetnews.com/india-news/many-taliban-return-to-afghanistan-front-line-duty-pod-qo57s1" TargetMode="External"/><Relationship Id="rId680" Type="http://schemas.openxmlformats.org/officeDocument/2006/relationships/hyperlink" Target="https://kannada.asianetnews.com/india-news/kerala-tops-india-literacy-rate-chart-again-delhi-2nd-karnataka-15th-and-andhra-ranks-last-qgbn10" TargetMode="External"/><Relationship Id="rId68" Type="http://schemas.openxmlformats.org/officeDocument/2006/relationships/hyperlink" Target="http://kn.sclsportslighting.com/news/baseball-field-lighting-solution/" TargetMode="External"/><Relationship Id="rId679" Type="http://schemas.openxmlformats.org/officeDocument/2006/relationships/hyperlink" Target="https://kannada.asianetnews.com/india-news/jammu-and-kashmir-fire-breaks-out-at-vaishno-devi-shrine-complex-due-to-electrical-short-circuit-ckm-que3a8" TargetMode="External"/><Relationship Id="rId678" Type="http://schemas.openxmlformats.org/officeDocument/2006/relationships/hyperlink" Target="https://kannada.asianetnews.com/india-news/isro-launches-19-satellites-with-bhagavadgitha-pm-modi-photo-snr-qp9onk" TargetMode="External"/><Relationship Id="rId677" Type="http://schemas.openxmlformats.org/officeDocument/2006/relationships/hyperlink" Target="https://kannada.asianetnews.com/india-news/ips-madhukar-shetty-name-for-national-police-academy-lecture-hall-snr-qt0v8u" TargetMode="External"/><Relationship Id="rId676" Type="http://schemas.openxmlformats.org/officeDocument/2006/relationships/hyperlink" Target="https://kannada.asianetnews.com/india-news/international-tiger-day-2020-some-fascinating-facts-about-these-big-wild-cats-qe7rpu" TargetMode="External"/><Relationship Id="rId675" Type="http://schemas.openxmlformats.org/officeDocument/2006/relationships/hyperlink" Target="https://kannada.asianetnews.com/india-news/indian-military-intelligence-mumbai-police-busted-a-biggest-spy-network-of-pakistan-qb5j9p" TargetMode="External"/><Relationship Id="rId674" Type="http://schemas.openxmlformats.org/officeDocument/2006/relationships/hyperlink" Target="https://kannada.asianetnews.com/india-news/indian-air-force-to-get-10-rafale-jets-soon-pod-qqpmyr" TargetMode="External"/><Relationship Id="rId673" Type="http://schemas.openxmlformats.org/officeDocument/2006/relationships/hyperlink" Target="https://kannada.asianetnews.com/india-news/india-strict-law-fails-to-stop-women-harassment-q28mvw" TargetMode="External"/><Relationship Id="rId672" Type="http://schemas.openxmlformats.org/officeDocument/2006/relationships/hyperlink" Target="https://kannada.asianetnews.com/india-news/india-ghatak-commandos-ready-for-china-martial-arts-trained-army-at-lac-qco1u6" TargetMode="External"/><Relationship Id="rId671" Type="http://schemas.openxmlformats.org/officeDocument/2006/relationships/hyperlink" Target="https://kannada.asianetnews.com/india-news/hindustani-classical-music-legend-pandit-jasraj-dies-of-cardiac-arrest-in-us-at-the-age-of-90-qf7o3x" TargetMode="External"/><Relationship Id="rId670" Type="http://schemas.openxmlformats.org/officeDocument/2006/relationships/hyperlink" Target="https://kannada.asianetnews.com/india-news/govt-lays-out-procedure-to-rehabilitate-children-who-lost-parents-to-covid-pod-qtacq6" TargetMode="External"/><Relationship Id="rId67" Type="http://schemas.openxmlformats.org/officeDocument/2006/relationships/hyperlink" Target="http://kn.lead-mfg.com/news/how-to-choose-the-best-aluminum-material-before-machining/" TargetMode="External"/><Relationship Id="rId669" Type="http://schemas.openxmlformats.org/officeDocument/2006/relationships/hyperlink" Target="https://kannada.asianetnews.com/india-news/govt-clears-building-of-6-attack-submarines-pod-qu7m17" TargetMode="External"/><Relationship Id="rId668" Type="http://schemas.openxmlformats.org/officeDocument/2006/relationships/hyperlink" Target="https://kannada.asianetnews.com/india-news/google-doodle-honours-indias-satellite-man-udupi-ramachandra-rao-dpl-qpqk60" TargetMode="External"/><Relationship Id="rId667" Type="http://schemas.openxmlformats.org/officeDocument/2006/relationships/hyperlink" Target="https://kannada.asianetnews.com/india-news/farewell-mig-27-here-are-the-other-fighter-jets-indian-air-force-currently-operates-q380so" TargetMode="External"/><Relationship Id="rId666" Type="http://schemas.openxmlformats.org/officeDocument/2006/relationships/hyperlink" Target="https://kannada.asianetnews.com/india-news/educated-people-spreading-terror-to-across-the-word-says-pm-narendra-modi-ckm-qororf" TargetMode="External"/><Relationship Id="rId665" Type="http://schemas.openxmlformats.org/officeDocument/2006/relationships/hyperlink" Target="https://kannada.asianetnews.com/india-news/drdo-invites-eoi-to-transfer-technology-of-2-dg-drug-for-bulk-production-pod-qugz6c" TargetMode="External"/><Relationship Id="rId664" Type="http://schemas.openxmlformats.org/officeDocument/2006/relationships/hyperlink" Target="https://kannada.asianetnews.com/india-news/cyclone-yaas-pm-modi-to-hold-a-review-meeting-with-senior-officials-sunday-pod-qtjjws" TargetMode="External"/><Relationship Id="rId663" Type="http://schemas.openxmlformats.org/officeDocument/2006/relationships/hyperlink" Target="https://kannada.asianetnews.com/india-news/contempt-plea-against-govt-for-not-publishing-draft-eia-in-22-indian-languages-qf3lrb" TargetMode="External"/><Relationship Id="rId662" Type="http://schemas.openxmlformats.org/officeDocument/2006/relationships/hyperlink" Target="https://kannada.asianetnews.com/india-news/bomb-blast-reported-from-outside-house-of-panchayat-president-rajouri-jammu-and-kashmir-ckm-qua8ue" TargetMode="External"/><Relationship Id="rId661" Type="http://schemas.openxmlformats.org/officeDocument/2006/relationships/hyperlink" Target="https://kannada.asianetnews.com/india-news/ageing-dams-in-india-us-other-nations-pose-growing-threat-un-report-pod-qngyzg" TargetMode="External"/><Relationship Id="rId660" Type="http://schemas.openxmlformats.org/officeDocument/2006/relationships/hyperlink" Target="https://kannada.asianetnews.com/icc-cricket-world-cup-2019/bengaluru-goldsmith-nagaraj-revankar-created-mini-world-cup-trophy-with-gold-pu2m54" TargetMode="External"/><Relationship Id="rId66" Type="http://schemas.openxmlformats.org/officeDocument/2006/relationships/hyperlink" Target="http://kn.jlttg.com/semiconductor-and-electronics-industry/" TargetMode="External"/><Relationship Id="rId659" Type="http://schemas.openxmlformats.org/officeDocument/2006/relationships/hyperlink" Target="https://kannada.asianetnews.com/hockey-sports/indian-mens-hockey-team-goalkeeper-pr-sreejesh-re-elected-as-fih-athletes-committee-member-kvn-qthumj" TargetMode="External"/><Relationship Id="rId658" Type="http://schemas.openxmlformats.org/officeDocument/2006/relationships/hyperlink" Target="https://kannada.asianetnews.com/hockey-sports/indian-mens-hockey-team-drops-5th-place-in-fih-rankings-kvn-qrhi7e" TargetMode="External"/><Relationship Id="rId657" Type="http://schemas.openxmlformats.org/officeDocument/2006/relationships/hyperlink" Target="https://kannada.asianetnews.com/hockey-sports/indian-men-and-womens-hockey-players-receive-1st-does-of-covid-19-vaccines-kvn-qscysr" TargetMode="External"/><Relationship Id="rId656" Type="http://schemas.openxmlformats.org/officeDocument/2006/relationships/hyperlink" Target="https://kannada.asianetnews.com/hockey-sports/india-pro-league-hockey-games-postponed-due-to-covid-19-crisis-kvn-qsm7ey" TargetMode="External"/><Relationship Id="rId655" Type="http://schemas.openxmlformats.org/officeDocument/2006/relationships/hyperlink" Target="https://kannada.asianetnews.com/health-life/indian-traditions-which-are-good-for-your-health-q9g1wd" TargetMode="External"/><Relationship Id="rId654" Type="http://schemas.openxmlformats.org/officeDocument/2006/relationships/hyperlink" Target="https://kannada.asianetnews.com/health-life/cooking-materials-that-can-make-your-food-healthier-q5w6pd" TargetMode="External"/><Relationship Id="rId653" Type="http://schemas.openxmlformats.org/officeDocument/2006/relationships/hyperlink" Target="https://kannada.asianetnews.com/health-life/climate-change-is-damaging-the-lifelong-health-of-children-across-world-q13nqg" TargetMode="External"/><Relationship Id="rId652" Type="http://schemas.openxmlformats.org/officeDocument/2006/relationships/hyperlink" Target="https://kannada.asianetnews.com/health-life/7-type-of-yogasana-for-whole-body-and-mind-qc9gpq" TargetMode="External"/><Relationship Id="rId651" Type="http://schemas.openxmlformats.org/officeDocument/2006/relationships/hyperlink" Target="https://kannada.asianetnews.com/gallery/world-news/metro-train-bridge-collapse-leaves-several-dead-mexico-city-mah-qslgb3" TargetMode="External"/><Relationship Id="rId650" Type="http://schemas.openxmlformats.org/officeDocument/2006/relationships/hyperlink" Target="https://kannada.asianetnews.com/gallery/women/vidhushi-manjula-subrahmanya-mudra-art-video-goes-viral-dpl-qtwx53" TargetMode="External"/><Relationship Id="rId65" Type="http://schemas.openxmlformats.org/officeDocument/2006/relationships/hyperlink" Target="http://kn.honneurtech.com/textile-auxiliary/" TargetMode="External"/><Relationship Id="rId649" Type="http://schemas.openxmlformats.org/officeDocument/2006/relationships/hyperlink" Target="https://kannada.asianetnews.com/gallery/women/best-techniques-to-wash-steel-vessels-qly0t9" TargetMode="External"/><Relationship Id="rId648" Type="http://schemas.openxmlformats.org/officeDocument/2006/relationships/hyperlink" Target="https://kannada.asianetnews.com/gallery/women/american-singer-katy-perry-got-sanskrit-tattoo-on-her-shoulder-dpl-quddem" TargetMode="External"/><Relationship Id="rId647" Type="http://schemas.openxmlformats.org/officeDocument/2006/relationships/hyperlink" Target="https://kannada.asianetnews.com/gallery/vaastu/these-vastu-plants-bring-luck-to-your-home-qifwbs" TargetMode="External"/><Relationship Id="rId646" Type="http://schemas.openxmlformats.org/officeDocument/2006/relationships/hyperlink" Target="https://kannada.asianetnews.com/gallery/vaastu/plants-that-release-oxygen-at-night-brings-positive-vibes-around-you-qkwwfa" TargetMode="External"/><Relationship Id="rId645" Type="http://schemas.openxmlformats.org/officeDocument/2006/relationships/hyperlink" Target="https://kannada.asianetnews.com/gallery/technology/after-tiktok-indian-union-govt-bans-118-more-china-mobile-apps-including-pubg-qg18v1" TargetMode="External"/><Relationship Id="rId644" Type="http://schemas.openxmlformats.org/officeDocument/2006/relationships/hyperlink" Target="https://kannada.asianetnews.com/gallery/state/indias-first-woman-hockey-referee-puchimanda-anupama-passes-away-snr-qrqxpq" TargetMode="External"/><Relationship Id="rId643" Type="http://schemas.openxmlformats.org/officeDocument/2006/relationships/hyperlink" Target="https://kannada.asianetnews.com/gallery/relationship/sex-education-for-children-of-different-ages-qtpiu5" TargetMode="External"/><Relationship Id="rId642" Type="http://schemas.openxmlformats.org/officeDocument/2006/relationships/hyperlink" Target="https://kannada.asianetnews.com/gallery/other-sports/2020-pro-kabaddi-league-faces-uncertain-future-due-to-coronavirus-qeqkxh" TargetMode="External"/><Relationship Id="rId641" Type="http://schemas.openxmlformats.org/officeDocument/2006/relationships/hyperlink" Target="https://kannada.asianetnews.com/gallery/life/dancing-couple-nirupama-and-rajendra-completes-25-years-of-marriage-q7jd16" TargetMode="External"/><Relationship Id="rId640" Type="http://schemas.openxmlformats.org/officeDocument/2006/relationships/hyperlink" Target="https://kannada.asianetnews.com/gallery/india-news/indian-railway-connect-two-ends-of-main-arch-of-world-highest-bridge-on-chenab-river-in-kashmir-ckm-qq7ot7" TargetMode="External"/><Relationship Id="rId64" Type="http://schemas.openxmlformats.org/officeDocument/2006/relationships/hyperlink" Target="http://kn.cxalproducts.com/news/what-processes-have-aluminum-products-gone-through-from-raw-materials-to-processing-and-molding/" TargetMode="External"/><Relationship Id="rId639" Type="http://schemas.openxmlformats.org/officeDocument/2006/relationships/hyperlink" Target="https://kannada.asianetnews.com/gallery/india-news/diamond-like-stones-found-in-nagaland-mon-district-pod-qki0lq" TargetMode="External"/><Relationship Id="rId638" Type="http://schemas.openxmlformats.org/officeDocument/2006/relationships/hyperlink" Target="https://kannada.asianetnews.com/gallery/india-news/17th-sugama-sangeetha-sammelana-kicked-off-in-mumbai-q3yaut" TargetMode="External"/><Relationship Id="rId637" Type="http://schemas.openxmlformats.org/officeDocument/2006/relationships/hyperlink" Target="https://kannada.asianetnews.com/gallery/health-life/habits-of-animals-that-human-must-learn-for-better-health-qi8kok" TargetMode="External"/><Relationship Id="rId636" Type="http://schemas.openxmlformats.org/officeDocument/2006/relationships/hyperlink" Target="https://kannada.asianetnews.com/gallery/fashion/unknown-use-of-aluminium-foil-in-daily-life-qnunou" TargetMode="External"/><Relationship Id="rId635" Type="http://schemas.openxmlformats.org/officeDocument/2006/relationships/hyperlink" Target="https://kannada.asianetnews.com/gallery/fashion/jewellery-pieces-owned-by-world-s-most-famous-royal-families-dpl-qgwam0" TargetMode="External"/><Relationship Id="rId634" Type="http://schemas.openxmlformats.org/officeDocument/2006/relationships/hyperlink" Target="https://kannada.asianetnews.com/gallery/fashion/interesting-facts-about-natural-diamonds-qfq0he" TargetMode="External"/><Relationship Id="rId633" Type="http://schemas.openxmlformats.org/officeDocument/2006/relationships/hyperlink" Target="https://kannada.asianetnews.com/gallery/education/washington-state-voters-approve-sexual-health-requirement-for-grades-k-12-dpl-qjczpc" TargetMode="External"/><Relationship Id="rId632" Type="http://schemas.openxmlformats.org/officeDocument/2006/relationships/hyperlink" Target="https://kannada.asianetnews.com/gallery/deals-on-wheels/udupi-police-seize-and-remove-loud-silencer-from-51-motorcycles-ckm-qo08yv" TargetMode="External"/><Relationship Id="rId631" Type="http://schemas.openxmlformats.org/officeDocument/2006/relationships/hyperlink" Target="https://kannada.asianetnews.com/gallery/deals-on-wheels/tejasvi-surya-inaugurated-electric-vehicle-showroom-in-bengaluru-ckm-qpyogy" TargetMode="External"/><Relationship Id="rId630" Type="http://schemas.openxmlformats.org/officeDocument/2006/relationships/hyperlink" Target="https://kannada.asianetnews.com/gallery/cricket-sports/sakshi-reveals-ms-dhoni-work-during-covid-19-lock-down-q8kp7u" TargetMode="External"/><Relationship Id="rId63" Type="http://schemas.openxmlformats.org/officeDocument/2006/relationships/hyperlink" Target="http://kn.cxalproducts.com/news/aluminum-toolbox/" TargetMode="External"/><Relationship Id="rId629" Type="http://schemas.openxmlformats.org/officeDocument/2006/relationships/hyperlink" Target="https://kannada.asianetnews.com/gallery/coronavirus-india/an-email-to-anand-mahindra-led-suhani-mohan-to-produce-3-ply-masks-with-mahindra-engineers-q8bcz0" TargetMode="External"/><Relationship Id="rId628" Type="http://schemas.openxmlformats.org/officeDocument/2006/relationships/hyperlink" Target="https://kannada.asianetnews.com/gallery/business/gold-rate-in-bengaluru-10-june-2021-in-knanada-pod-quheg1" TargetMode="External"/><Relationship Id="rId627" Type="http://schemas.openxmlformats.org/officeDocument/2006/relationships/hyperlink" Target="https://kannada.asianetnews.com/gadgets/xiaomi-launched-its-mi-qled-tv-75-ultra-hd-hdr-smart-android-tv-to-india-qsh83h" TargetMode="External"/><Relationship Id="rId626" Type="http://schemas.openxmlformats.org/officeDocument/2006/relationships/hyperlink" Target="https://kannada.asianetnews.com/festivals/venus-transit-these-four-zodiac-sign-people-will-get-benefits-quus50" TargetMode="External"/><Relationship Id="rId625" Type="http://schemas.openxmlformats.org/officeDocument/2006/relationships/hyperlink" Target="https://kannada.asianetnews.com/festivals/sitting-under-these-trees-gives-you-a-lot-of-positive-energy-qs5oo8" TargetMode="External"/><Relationship Id="rId624" Type="http://schemas.openxmlformats.org/officeDocument/2006/relationships/hyperlink" Target="https://kannada.asianetnews.com/festivals/shukra-luck-factor-for-four-zodiac-sings-as-it-changed-its-place-qq44d0" TargetMode="External"/><Relationship Id="rId623" Type="http://schemas.openxmlformats.org/officeDocument/2006/relationships/hyperlink" Target="https://kannada.asianetnews.com/festivals/places-of-modern-india-associated-with-mahabharata-qdk54m" TargetMode="External"/><Relationship Id="rId622" Type="http://schemas.openxmlformats.org/officeDocument/2006/relationships/hyperlink" Target="https://kannada.asianetnews.com/festivals/mercury-transit-will-more-change-these-6-zodiac-sign-peoples-life-qnxyvd" TargetMode="External"/><Relationship Id="rId621" Type="http://schemas.openxmlformats.org/officeDocument/2006/relationships/hyperlink" Target="https://kannada.asianetnews.com/festivals/keep-these-vastu-tips-in-mind-during-the-time-of-purchasing-a-house-qcisws" TargetMode="External"/><Relationship Id="rId620" Type="http://schemas.openxmlformats.org/officeDocument/2006/relationships/hyperlink" Target="https://kannada.asianetnews.com/festivals/jupiter-saturn-to-look-together-on-dec-21-on-ayana-sankramana-ql2knl" TargetMode="External"/><Relationship Id="rId62" Type="http://schemas.openxmlformats.org/officeDocument/2006/relationships/hyperlink" Target="http://kn.cnxuanyi.com/news/rust-prevention-method-for-iron-based-powder-metallurgy-parts/" TargetMode="External"/><Relationship Id="rId619" Type="http://schemas.openxmlformats.org/officeDocument/2006/relationships/hyperlink" Target="https://kannada.asianetnews.com/festivals/how-rajyog-comes-as-per-horoscope-in-astrology-q4nw8z" TargetMode="External"/><Relationship Id="rId618" Type="http://schemas.openxmlformats.org/officeDocument/2006/relationships/hyperlink" Target="https://kannada.asianetnews.com/festivals/here-are-the-easy-remedies-for-late-marriage-qn8e3w" TargetMode="External"/><Relationship Id="rId617" Type="http://schemas.openxmlformats.org/officeDocument/2006/relationships/hyperlink" Target="https://kannada.asianetnews.com/festivals/do-you-have-gurubala-how-to-please-guru-graha-qjxwye" TargetMode="External"/><Relationship Id="rId616" Type="http://schemas.openxmlformats.org/officeDocument/2006/relationships/hyperlink" Target="https://kannada.asianetnews.com/fashion/things-to-think-before-wearing-a-dress-q56hjl" TargetMode="External"/><Relationship Id="rId615" Type="http://schemas.openxmlformats.org/officeDocument/2006/relationships/hyperlink" Target="https://kannada.asianetnews.com/fashion/non-stop-shopping-is-an-addiction-ways-to-overcome-it-q61qzb" TargetMode="External"/><Relationship Id="rId614" Type="http://schemas.openxmlformats.org/officeDocument/2006/relationships/hyperlink" Target="https://kannada.asianetnews.com/fashion/mangaluru-origin-girl-adline-castelino-to-represent-india-at-miss-universe-pageant-2020-q66r7y" TargetMode="External"/><Relationship Id="rId613" Type="http://schemas.openxmlformats.org/officeDocument/2006/relationships/hyperlink" Target="https://kannada.asianetnews.com/entertainment/renowned-kuchipudi-dancer-padma-shri-shobha-naidu-dies-at-58-pod-qi6arv" TargetMode="External"/><Relationship Id="rId612" Type="http://schemas.openxmlformats.org/officeDocument/2006/relationships/hyperlink" Target="https://kannada.asianetnews.com/entertainment/mythological-serials-coming-more-and-more-in-serial-world-pg2l4g" TargetMode="External"/><Relationship Id="rId611" Type="http://schemas.openxmlformats.org/officeDocument/2006/relationships/hyperlink" Target="https://kannada.asianetnews.com/entertainment/karnataka-film-chamber-orders-not-to-use-veteran-actors-name-in-film-pk81ti" TargetMode="External"/><Relationship Id="rId610" Type="http://schemas.openxmlformats.org/officeDocument/2006/relationships/hyperlink" Target="https://kannada.asianetnews.com/election/india-now-has-2293-political-parties-149-registered-between-jan-and-march-pojxca" TargetMode="External"/><Relationship Id="rId61" Type="http://schemas.openxmlformats.org/officeDocument/2006/relationships/hyperlink" Target="http://kn.cnxuanyi.com/news/advantages-and-applications-of-powder-metallurgy-products/" TargetMode="External"/><Relationship Id="rId609" Type="http://schemas.openxmlformats.org/officeDocument/2006/relationships/hyperlink" Target="https://kannada.asianetnews.com/education/tips-to-write-a-wonderful-resume-for-impressing-companies-ql2kc1" TargetMode="External"/><Relationship Id="rId608" Type="http://schemas.openxmlformats.org/officeDocument/2006/relationships/hyperlink" Target="https://kannada.asianetnews.com/education/satellite-developed-by-engineering-students-of-coimbatore-qnn7sx" TargetMode="External"/><Relationship Id="rId607" Type="http://schemas.openxmlformats.org/officeDocument/2006/relationships/hyperlink" Target="https://kannada.asianetnews.com/education/no-lecturers-in-government-degree-colleges-in-koppal-grg-qn0djd" TargetMode="External"/><Relationship Id="rId606" Type="http://schemas.openxmlformats.org/officeDocument/2006/relationships/hyperlink" Target="https://kannada.asianetnews.com/education/mla-anand-singh-is-founder-of-vijayanagara-answer-goes-viral-rbj-qnym13" TargetMode="External"/><Relationship Id="rId605" Type="http://schemas.openxmlformats.org/officeDocument/2006/relationships/hyperlink" Target="https://kannada.asianetnews.com/education/lokesh-talikatte-says-we-request-to-government-change-the-sslc-exam-method-grg-qoayh6" TargetMode="External"/><Relationship Id="rId604" Type="http://schemas.openxmlformats.org/officeDocument/2006/relationships/hyperlink" Target="https://kannada.asianetnews.com/education/karnataka-government-yet-to-decide-on-schools-reopening-snr-qjcwr1" TargetMode="External"/><Relationship Id="rId603" Type="http://schemas.openxmlformats.org/officeDocument/2006/relationships/hyperlink" Target="https://kannada.asianetnews.com/education/fashion-designer-course-can-give-you-job-qhvyl3" TargetMode="External"/><Relationship Id="rId602" Type="http://schemas.openxmlformats.org/officeDocument/2006/relationships/hyperlink" Target="https://kannada.asianetnews.com/education/dcm-ashwath-narayan-talks-about-degree-master-course-class-rbj-qtgsih" TargetMode="External"/><Relationship Id="rId601" Type="http://schemas.openxmlformats.org/officeDocument/2006/relationships/hyperlink" Target="https://kannada.asianetnews.com/education-jobs/new-national-education-policy-2020-nep-gets-union-cabinet-approval-qe8g7u" TargetMode="External"/><Relationship Id="rId600" Type="http://schemas.openxmlformats.org/officeDocument/2006/relationships/hyperlink" Target="https://kannada.asianetnews.com/education-jobs/karnataka-education-minister-suresh-kumar-inaugurates-india-first-ever-digital-library-q6cic4" TargetMode="External"/><Relationship Id="rId60" Type="http://schemas.openxmlformats.org/officeDocument/2006/relationships/hyperlink" Target="http://kn.bosendatools.com/woodworking-three-pointed-drill-woodworking-drill-woodworking-hole-opener-all-kinds-of-drills-product/" TargetMode="External"/><Relationship Id="rId6" Type="http://schemas.openxmlformats.org/officeDocument/2006/relationships/hyperlink" Target="http://akshaykannadablog.blogspot.com/" TargetMode="External"/><Relationship Id="rId599" Type="http://schemas.openxmlformats.org/officeDocument/2006/relationships/hyperlink" Target="https://kannada.asianetnews.com/education-jobs/job-oriented-courses-after-puc-prhd26" TargetMode="External"/><Relationship Id="rId598" Type="http://schemas.openxmlformats.org/officeDocument/2006/relationships/hyperlink" Target="https://kannada.asianetnews.com/deals-on-wheels/vehicle-scrapage-policy-rebate-of-5-percent-on-purchasing-a-new-car-says-gadkari-qpne0e" TargetMode="External"/><Relationship Id="rId597" Type="http://schemas.openxmlformats.org/officeDocument/2006/relationships/hyperlink" Target="https://kannada.asianetnews.com/deals-on-wheels/republic-day-traffic-diversions-for-parade-in-national-capital-delhi-ckm-qnhgrx" TargetMode="External"/><Relationship Id="rId596" Type="http://schemas.openxmlformats.org/officeDocument/2006/relationships/hyperlink" Target="https://kannada.asianetnews.com/deals-on-wheels/renewal-of-registration-for-15-year-old-govt-vehicles-to-stop-from-apr-1-2022-pod-qpxuge" TargetMode="External"/><Relationship Id="rId595" Type="http://schemas.openxmlformats.org/officeDocument/2006/relationships/hyperlink" Target="https://kannada.asianetnews.com/deals-on-wheels" TargetMode="External"/><Relationship Id="rId594" Type="http://schemas.openxmlformats.org/officeDocument/2006/relationships/hyperlink" Target="https://kannada.asianetnews.com/crime/video-gaming-ubisoft-family-accused-of-mishandling-sexual-misconduct-claims-qe4srn" TargetMode="External"/><Relationship Id="rId593" Type="http://schemas.openxmlformats.org/officeDocument/2006/relationships/hyperlink" Target="https://kannada.asianetnews.com/crime/man-breaks-wife-spine-after-she-defeats-him-in-online-ludo-at-vadodara-q9g1ht" TargetMode="External"/><Relationship Id="rId592" Type="http://schemas.openxmlformats.org/officeDocument/2006/relationships/hyperlink" Target="https://kannada.asianetnews.com/crime/kerala-youth-plant-ganja-on-world-environment-day-mah-quce4z" TargetMode="External"/><Relationship Id="rId591" Type="http://schemas.openxmlformats.org/officeDocument/2006/relationships/hyperlink" Target="https://kannada.asianetnews.com/crime/kannada-bigboss-contestant-producer-drugs-consumption-report-negative-grg-qq73p4" TargetMode="External"/><Relationship Id="rId590" Type="http://schemas.openxmlformats.org/officeDocument/2006/relationships/hyperlink" Target="https://kannada.asianetnews.com/crime/8-year-old-boy-dies-aftter-iron-grill-fell-in-shivamogga-q3l9td" TargetMode="External"/><Relationship Id="rId59" Type="http://schemas.openxmlformats.org/officeDocument/2006/relationships/hyperlink" Target="http://keshavagowdadp.blogspot.com/2018/09/blog-post.html?m=1" TargetMode="External"/><Relationship Id="rId589" Type="http://schemas.openxmlformats.org/officeDocument/2006/relationships/hyperlink" Target="https://kannada.asianetnews.com/crime/3-dies-2-injured-in-car-accident-at-gadag-rbj-qszt3o" TargetMode="External"/><Relationship Id="rId588" Type="http://schemas.openxmlformats.org/officeDocument/2006/relationships/hyperlink" Target="https://kannada.asianetnews.com/cricket-sports/team-india-captain-virat-kohli-only-cricketer-in-forbes-2020-list-of-world-highest-paid-athletes-qb706o" TargetMode="External"/><Relationship Id="rId587" Type="http://schemas.openxmlformats.org/officeDocument/2006/relationships/hyperlink" Target="https://kannada.asianetnews.com/cricket-sports/ipl-2021-mumbai-association-allow-fans-to-wankhede-stadium-those-who-have-corona-negative-report-ckm-qrccot" TargetMode="External"/><Relationship Id="rId586" Type="http://schemas.openxmlformats.org/officeDocument/2006/relationships/hyperlink" Target="https://kannada.asianetnews.com/cricket-sports/cricket-ball-manufacturer-kookaburra-wax-applicator-to-allow-bowlers-shine-ball-without-saliva-q9w3dd" TargetMode="External"/><Relationship Id="rId585" Type="http://schemas.openxmlformats.org/officeDocument/2006/relationships/hyperlink" Target="https://kannada.asianetnews.com/cine-world/sunny-leone-to-play-lead-role-in-malayalam-thriller-shero-shares-poster-dpl-qqnyig" TargetMode="External"/><Relationship Id="rId584" Type="http://schemas.openxmlformats.org/officeDocument/2006/relationships/hyperlink" Target="https://kannada.asianetnews.com/cine-world/south-indian-singer-sid-sriram-insulted-by-mischief-mongers-in-pub-vcs-qpsqnq" TargetMode="External"/><Relationship Id="rId583" Type="http://schemas.openxmlformats.org/officeDocument/2006/relationships/hyperlink" Target="https://kannada.asianetnews.com/cine-world/shilpa-shetty-praises-raj-kundras-bhangra-performed-at-harman-baweja-sasha-ramchandanis-sangeet-dpl-qqbcsz" TargetMode="External"/><Relationship Id="rId582" Type="http://schemas.openxmlformats.org/officeDocument/2006/relationships/hyperlink" Target="https://kannada.asianetnews.com/cine-world/muddy-motion-poster-released-first-indian-movie-based-on-an-off-road-mud-race-ckm-qou5h1" TargetMode="External"/><Relationship Id="rId581" Type="http://schemas.openxmlformats.org/officeDocument/2006/relationships/hyperlink" Target="https://kannada.asianetnews.com/cine-world/armaan-malik-would-not-like-to-make-hindi-version-of-telugu-song-butta-bomma-dpl-qpy6eh" TargetMode="External"/><Relationship Id="rId580" Type="http://schemas.openxmlformats.org/officeDocument/2006/relationships/hyperlink" Target="https://kannada.asianetnews.com/cine-world/ar-rahman-trolls-anchor-for-speaking-in-hindi-at-99-songs-audio-launch-dpl-qqm9vj" TargetMode="External"/><Relationship Id="rId58" Type="http://schemas.openxmlformats.org/officeDocument/2006/relationships/hyperlink" Target="http://keonics.in/it_services" TargetMode="External"/><Relationship Id="rId579" Type="http://schemas.openxmlformats.org/officeDocument/2006/relationships/hyperlink" Target="https://kannada.asianetnews.com/business/safety-measurements-for-safe-online-banking-puxqe6" TargetMode="External"/><Relationship Id="rId578" Type="http://schemas.openxmlformats.org/officeDocument/2006/relationships/hyperlink" Target="https://kannada.asianetnews.com/business/pm-modi-explains-how-india-will-become-5-trillion-economy-in-five-years-pub73z" TargetMode="External"/><Relationship Id="rId577" Type="http://schemas.openxmlformats.org/officeDocument/2006/relationships/hyperlink" Target="https://kannada.asianetnews.com/business/karnataka-govt-ready-for-to-open-jewellery-shops-murugesh-nirani-mah-qq6h5f" TargetMode="External"/><Relationship Id="rId576" Type="http://schemas.openxmlformats.org/officeDocument/2006/relationships/hyperlink" Target="https://kannada.asianetnews.com/business/how-to-save-income-tax-here-are-few-tips-and-solution-qww58i" TargetMode="External"/><Relationship Id="rId575" Type="http://schemas.openxmlformats.org/officeDocument/2006/relationships/hyperlink" Target="https://kannada.asianetnews.com/business/bengaluru-kempegowda-international-airport-to-have-2-independent-parallel-runways-mah-qqfnzn" TargetMode="External"/><Relationship Id="rId574" Type="http://schemas.openxmlformats.org/officeDocument/2006/relationships/hyperlink" Target="https://kannada.asianetnews.com/automobile/new-rules-of-central-motor-vehicles-act-amendment-2020-ckm-qhiwka" TargetMode="External"/><Relationship Id="rId573" Type="http://schemas.openxmlformats.org/officeDocument/2006/relationships/hyperlink" Target="https://kannada.asianetnews.com/automobile/led-traffic-signal-light-introduced-kbr-park-junction-hyderabad-pu2u5c" TargetMode="External"/><Relationship Id="rId572" Type="http://schemas.openxmlformats.org/officeDocument/2006/relationships/hyperlink" Target="https://kannada.asianetnews.com/automobile/honda-achieves-800th-fim-world-championship-grand-prix-victory-ckm-qiwqmn" TargetMode="External"/><Relationship Id="rId571" Type="http://schemas.openxmlformats.org/officeDocument/2006/relationships/hyperlink" Target="https://kannada.asianetnews.com/automobile/cars-that-ruled-indian-automobile-from-1980s-to-90s-pki0rr" TargetMode="External"/><Relationship Id="rId570" Type="http://schemas.openxmlformats.org/officeDocument/2006/relationships/hyperlink" Target="https://kannada.asianetnews.com/automobile/busting-monsoon-myths-around-electric-vehicles-qh9cb2" TargetMode="External"/><Relationship Id="rId57" Type="http://schemas.openxmlformats.org/officeDocument/2006/relationships/hyperlink" Target="http://karnatakapower.com/information-technology/" TargetMode="External"/><Relationship Id="rId569" Type="http://schemas.openxmlformats.org/officeDocument/2006/relationships/hyperlink" Target="https://kannada.asianetnews.com/astrology/scientific-reason-for-wearing-bangles-prjb4t" TargetMode="External"/><Relationship Id="rId568" Type="http://schemas.openxmlformats.org/officeDocument/2006/relationships/hyperlink" Target="https://kannada.asianetnews.com/amp/bengaluru-urban/lalithaa-jewellery-theft-12-kg-gold-recovered-pzg3yx" TargetMode="External"/><Relationship Id="rId567" Type="http://schemas.openxmlformats.org/officeDocument/2006/relationships/hyperlink" Target="https://kanlishnews.com/rape-case-bangalore-rape-police-case-ramamurty-nagara-gang-rape-2/" TargetMode="External"/><Relationship Id="rId566" Type="http://schemas.openxmlformats.org/officeDocument/2006/relationships/hyperlink" Target="https://kanlishnews.com/fantasy-film-completes-shooting/" TargetMode="External"/><Relationship Id="rId565" Type="http://schemas.openxmlformats.org/officeDocument/2006/relationships/hyperlink" Target="https://kanasugalahandara.wordpress.com/2011/06/02/%E0%B2%B0%E0%B3%88%E0%B2%A4%E0%B2%B0-%E0%B2%95%E0%B2%B7%E0%B3%8D%E0%B2%9F%E0%B2%97%E0%B2%B3%E0%B3%81/" TargetMode="External"/><Relationship Id="rId564" Type="http://schemas.openxmlformats.org/officeDocument/2006/relationships/hyperlink" Target="https://kanaja.karnataka.gov.in/evideo/category/%E0%B2%85%E0%B2%82%E0%B2%A4%E0%B2%B0%E0%B2%BE%E0%B2%B7%E0%B3%8D%E0%B2%9F%E0%B3%8D%E0%B2%B0%E0%B3%80%E0%B2%AF-%E0%B2%95%E0%B3%8D%E0%B2%B0%E0%B3%80%E0%B2%A1%E0%B2%BE%E0%B2%AA%E0%B2%9F%E0%B3%81-%E0%B2%B9/" TargetMode="External"/><Relationship Id="rId563" Type="http://schemas.openxmlformats.org/officeDocument/2006/relationships/hyperlink" Target="https://kanaja.karnataka.gov.in/ebook/%E0%B2%B8%E0%B2%AE%E0%B2%BE%E0%B2%9C-%E0%B2%B5%E0%B2%BF%E0%B2%9C%E0%B3%8D%E0%B2%9E%E0%B2%BE%E0%B2%A8-%E0%B3%AE-%E0%B2%A4%E0%B2%B0%E0%B2%97%E0%B2%A4%E0%B2%BF/" TargetMode="External"/><Relationship Id="rId562" Type="http://schemas.openxmlformats.org/officeDocument/2006/relationships/hyperlink" Target="https://kanaja.karnataka.gov.in/ebook/%E0%B2%9C%E0%B2%A8%E0%B2%AA%E0%B2%A6-%E0%B2%A7%E0%B2%B0%E0%B3%8D%E0%B2%AE/" TargetMode="External"/><Relationship Id="rId561" Type="http://schemas.openxmlformats.org/officeDocument/2006/relationships/hyperlink" Target="https://kanaja.karnataka.gov.in/category/sceince/%E0%B2%A8%E0%B3%88%E0%B2%B8%E0%B2%B0%E0%B3%8D%E0%B2%97%E0%B2%BF%E0%B2%95-%E0%B2%B5%E0%B2%BF%E0%B2%9C%E0%B3%8D%E0%B2%9E%E0%B2%BE%E0%B2%A8/" TargetMode="External"/><Relationship Id="rId560" Type="http://schemas.openxmlformats.org/officeDocument/2006/relationships/hyperlink" Target="https://kanaja.karnataka.gov.in/category/sceince/%E0%B2%86%E0%B2%B0%E0%B3%8B%E0%B2%97%E0%B3%8D%E0%B2%AF-%E0%B2%B5%E0%B2%BF%E0%B2%9C%E0%B3%8D%E0%B2%9E%E0%B2%BE%E0%B2%A8/" TargetMode="External"/><Relationship Id="rId56" Type="http://schemas.openxmlformats.org/officeDocument/2006/relationships/hyperlink" Target="http://kannadapustakapradhikara.com/book_detail.php?bookID=423" TargetMode="External"/><Relationship Id="rId559" Type="http://schemas.openxmlformats.org/officeDocument/2006/relationships/hyperlink" Target="https://kanaja.karnataka.gov.in/category/%E0%B2%B5%E0%B2%BF%E0%B2%9C%E0%B3%8D%E0%B2%9E%E0%B2%BE%E0%B2%A8-%E0%B2%97%E0%B2%A3%E0%B2%BF%E0%B2%A4/%E0%B2%86%E0%B2%B0%E0%B3%8B%E0%B2%97%E0%B3%8D%E0%B2%AF-%E0%B2%B5%E0%B2%BF%E0%B2%9C%E0%B3%8D%E0%B2%9E%E0%B2%BE%E0%B2%A8-%E0%B2%B9%E0%B3%86%E0%B2%B2%E0%B3%8D%E0%B2%A4%E0%B3%8D-%E0%B2%B8%E0%B3%88/" TargetMode="External"/><Relationship Id="rId558" Type="http://schemas.openxmlformats.org/officeDocument/2006/relationships/hyperlink" Target="https://kanaja.karnataka.gov.in/category/%E0%B2%AA%E0%B3%81%E0%B2%B8%E0%B3%8D%E0%B2%A4%E0%B2%95%E0%B2%97%E0%B2%B3%E0%B2%BF%E0%B2%82%E0%B2%A6/%E0%B2%A8%E0%B2%BE%E0%B2%A6-%E0%B2%B2%E0%B2%B9%E0%B2%B0%E0%B2%BF-%E0%B2%B9%E0%B2%BF%E0%B2%82%E0%B2%A6%E0%B3%81%E0%B2%B8%E0%B3%8D%E0%B2%A4%E0%B2%BE%E0%B2%A8%E0%B2%BF-%E0%B2%B8%E0%B2%82%E0%B2%97/" TargetMode="External"/><Relationship Id="rId557" Type="http://schemas.openxmlformats.org/officeDocument/2006/relationships/hyperlink" Target="https://kanaja.karnataka.gov.in/category/%E0%B2%9C%E0%B2%BE%E0%B2%A8%E0%B2%AA%E0%B2%A6/%E0%B2%9C%E0%B2%BE%E0%B2%A8%E0%B2%AA%E0%B2%A6-%E0%B2%B9%E0%B2%AC%E0%B3%8D%E0%B2%AC%E0%B2%97%E0%B2%B3%E0%B3%81/" TargetMode="External"/><Relationship Id="rId556" Type="http://schemas.openxmlformats.org/officeDocument/2006/relationships/hyperlink" Target="https://kanaja.karnataka.gov.in/category/%E0%B2%95%E0%B2%B2%E0%B3%86-%E0%B2%AE%E0%B2%A4%E0%B3%8D%E0%B2%A4%E0%B3%81-%E0%B2%AE%E0%B2%A8%E0%B2%B0%E0%B2%82%E0%B2%9C%E0%B2%A8%E0%B3%86/%E0%B2%9C%E0%B2%A8%E0%B2%AA%E0%B2%A6-%E0%B2%AE%E0%B2%A4%E0%B3%8D%E0%B2%A4%E0%B3%81-%E0%B2%AA%E0%B3%8D%E0%B2%B0%E0%B2%A6%E0%B2%B0%E0%B3%8D%E0%B2%B6%E0%B2%A8-%E0%B2%95%E0%B2%B2%E0%B3%86/" TargetMode="External"/><Relationship Id="rId555" Type="http://schemas.openxmlformats.org/officeDocument/2006/relationships/hyperlink" Target="https://kanaja.karnataka.gov.in/%E0%B3%AB%E0%B3%AB-%E0%B2%AE%E0%B2%BE%E0%B2%A8%E0%B2%B5%E0%B2%A4%E0%B2%BE%E0%B2%B5%E0%B2%BE%E0%B2%A6-%E0%B2%8E%E0%B2%A6%E0%B3%81%E0%B2%B0%E0%B2%BF%E0%B2%B8%E0%B3%81%E0%B2%A4%E0%B3%8D%E0%B2%A4/" TargetMode="External"/><Relationship Id="rId5545" Type="http://schemas.openxmlformats.org/officeDocument/2006/relationships/hyperlink" Target="https://zoomintv.online/post-7029/" TargetMode="External"/><Relationship Id="rId5544" Type="http://schemas.openxmlformats.org/officeDocument/2006/relationships/hyperlink" Target="https://zelenyugol.ru/kn/pribory/soobshchenie-na-temu-vidy-bytovoi-tehniki-chto-otnositsya-k-bytovoi-tehnike/" TargetMode="External"/><Relationship Id="rId5543" Type="http://schemas.openxmlformats.org/officeDocument/2006/relationships/hyperlink" Target="https://zelenyugol.ru/kn/otoplenie/spisok-domashnih-zhivotnyh-domashnie-zhivotnye-vidy-proishozhdenie/" TargetMode="External"/><Relationship Id="rId5542" Type="http://schemas.openxmlformats.org/officeDocument/2006/relationships/hyperlink" Target="https://zelenyugol.ru/kn/kaminy/prezentaciya-razmnozheniya-i-razvitiya-rastenii-konspekt-uroka-na-temu/" TargetMode="External"/><Relationship Id="rId5541" Type="http://schemas.openxmlformats.org/officeDocument/2006/relationships/hyperlink" Target="https://zelenyugol.ru/kn/dymohody/zapasov-vody-na-zemle-vse-menshe-pitevaya-voda-na-zemle-zakonchitsya-ranshe-chem/" TargetMode="External"/><Relationship Id="rId5540" Type="http://schemas.openxmlformats.org/officeDocument/2006/relationships/hyperlink" Target="https://zeenews.india.com/kannada/world/youtube-to-hire-10000-people-1297" TargetMode="External"/><Relationship Id="rId554" Type="http://schemas.openxmlformats.org/officeDocument/2006/relationships/hyperlink" Target="https://kanaja.karnataka.gov.in/%E0%B3%A8%E0%B3%A8-%E0%B2%B8%E0%B3%8D%E0%B2%B5%E0%B2%BE%E0%B2%A4%E0%B2%82%E0%B2%A4%E0%B3%8D%E0%B2%B0%E0%B3%8D%E0%B2%AF-%E0%B2%9A%E0%B2%B3%E0%B3%81%E0%B2%B5%E0%B2%B3%E0%B2%BF-%E0%B2%95/" TargetMode="External"/><Relationship Id="rId5539" Type="http://schemas.openxmlformats.org/officeDocument/2006/relationships/hyperlink" Target="https://zeenews.india.com/kannada/world/the-united-states-expects-to-send-covid-19-vaccines-to-india-44869" TargetMode="External"/><Relationship Id="rId5538" Type="http://schemas.openxmlformats.org/officeDocument/2006/relationships/hyperlink" Target="https://zeenews.india.com/kannada/world/pakistani-army-is-sending-messages-to-terrorists-through-fm-radio-18609" TargetMode="External"/><Relationship Id="rId5537" Type="http://schemas.openxmlformats.org/officeDocument/2006/relationships/hyperlink" Target="https://zeenews.india.com/kannada/world/now-check-last-seen-on-instagram-2709" TargetMode="External"/><Relationship Id="rId5536" Type="http://schemas.openxmlformats.org/officeDocument/2006/relationships/hyperlink" Target="https://zeenews.india.com/kannada/world/nasa-released-new-pictures-of-mars-claimed-to-be-seen-alien-warrior-28346" TargetMode="External"/><Relationship Id="rId5535" Type="http://schemas.openxmlformats.org/officeDocument/2006/relationships/hyperlink" Target="https://zeenews.india.com/kannada/world/lost-marraige-ring-found-in-recycling-unit-41121" TargetMode="External"/><Relationship Id="rId5534" Type="http://schemas.openxmlformats.org/officeDocument/2006/relationships/hyperlink" Target="https://zeenews.india.com/kannada/world/its-the-first-without-break-gear-and-steering-car-the-photo-viral-on-twitter-2526" TargetMode="External"/><Relationship Id="rId5533" Type="http://schemas.openxmlformats.org/officeDocument/2006/relationships/hyperlink" Target="https://zeenews.india.com/kannada/world/afghanistan-an-indian-also-died-in-the-terrorist-attack-on-the-gurdwara-in-kabul-24987" TargetMode="External"/><Relationship Id="rId5532" Type="http://schemas.openxmlformats.org/officeDocument/2006/relationships/hyperlink" Target="https://zeenews.india.com/kannada/world/across-the-globe-major-websites-have-faced-huge-internet-outage-47237" TargetMode="External"/><Relationship Id="rId5531" Type="http://schemas.openxmlformats.org/officeDocument/2006/relationships/hyperlink" Target="https://zeenews.india.com/kannada/world/26-11-mumbai-terror-attack-mastermind-zakiur-rehman-lakhvi-arrested-in-pakistan-for-terror-financing-38325" TargetMode="External"/><Relationship Id="rId5530" Type="http://schemas.openxmlformats.org/officeDocument/2006/relationships/hyperlink" Target="https://zeenews.india.com/kannada/technology/what-is-signal-why-are-people-now-leaving-whatsapp-39532" TargetMode="External"/><Relationship Id="rId553" Type="http://schemas.openxmlformats.org/officeDocument/2006/relationships/hyperlink" Target="https://kanaja.karnataka.gov.in/%E0%B2%B9%E0%B2%BE%E0%B2%95%E0%B2%BF/" TargetMode="External"/><Relationship Id="rId5529" Type="http://schemas.openxmlformats.org/officeDocument/2006/relationships/hyperlink" Target="https://zeenews.india.com/kannada/technology/what-is-koo-why-ministers-are-leaving-twitter-40428" TargetMode="External"/><Relationship Id="rId5528" Type="http://schemas.openxmlformats.org/officeDocument/2006/relationships/hyperlink" Target="https://zeenews.india.com/kannada/technology/twitter-is-facing-an-issue-as-the-website-has-gone-down-in-india-40155" TargetMode="External"/><Relationship Id="rId5527" Type="http://schemas.openxmlformats.org/officeDocument/2006/relationships/hyperlink" Target="https://zeenews.india.com/kannada/technology/tooter-is-new-social-networking-site-like-twitter-all-you-need-to-know-about-desi-social-network-36057" TargetMode="External"/><Relationship Id="rId5526" Type="http://schemas.openxmlformats.org/officeDocument/2006/relationships/hyperlink" Target="https://zeenews.india.com/kannada/technology/tomorrow-good-news-for-twitter-users-39399" TargetMode="External"/><Relationship Id="rId5525" Type="http://schemas.openxmlformats.org/officeDocument/2006/relationships/hyperlink" Target="https://zeenews.india.com/kannada/technology/this-feature-is-going-to-be-removed-from-youtube-43295" TargetMode="External"/><Relationship Id="rId5524" Type="http://schemas.openxmlformats.org/officeDocument/2006/relationships/hyperlink" Target="https://zeenews.india.com/kannada/technology/telegram-added-many-new-features-preparing-to-compete-with-whatsapp-know-how-to-do-group-call-45948" TargetMode="External"/><Relationship Id="rId5523" Type="http://schemas.openxmlformats.org/officeDocument/2006/relationships/hyperlink" Target="https://zeenews.india.com/kannada/technology/storm-lightning-on-jupiter-in-the-solar-system-35048" TargetMode="External"/><Relationship Id="rId5522" Type="http://schemas.openxmlformats.org/officeDocument/2006/relationships/hyperlink" Target="https://zeenews.india.com/kannada/technology/now-twitter-users-will-be-able-to-share-tweets-directly-on-snapchat-know-about-this-new-feature-37182" TargetMode="External"/><Relationship Id="rId5521" Type="http://schemas.openxmlformats.org/officeDocument/2006/relationships/hyperlink" Target="https://zeenews.india.com/kannada/technology/now-free-all-day-video-and-voice-calling-on-microsoft-teams-with-upto-300-participants-24-hours-free-voice-and-video-calling-on-microsoft-teams-35883" TargetMode="External"/><Relationship Id="rId5520" Type="http://schemas.openxmlformats.org/officeDocument/2006/relationships/hyperlink" Target="https://zeenews.india.com/kannada/technology/latest-science-news-scientists-shocked-to-know-earth-is-spinning-faster-than-ever-38539" TargetMode="External"/><Relationship Id="rId552" Type="http://schemas.openxmlformats.org/officeDocument/2006/relationships/hyperlink" Target="https://kanaja.karnataka.gov.in/%E0%B2%B9%E0%B2%B3%E0%B3%86-%E0%B2%A8%E0%B2%BE%E0%B2%B0%E0%B3%81-%E0%B2%B9%E0%B2%B3%E0%B3%86-%E0%B2%AC%E0%B2%9F%E0%B3%8D%E0%B2%9F%E0%B3%86-2/" TargetMode="External"/><Relationship Id="rId5519" Type="http://schemas.openxmlformats.org/officeDocument/2006/relationships/hyperlink" Target="https://zeenews.india.com/kannada/technology/isro-will-create-history-again-today-it-will-achieve-great-success-34761" TargetMode="External"/><Relationship Id="rId5518" Type="http://schemas.openxmlformats.org/officeDocument/2006/relationships/hyperlink" Target="https://zeenews.india.com/kannada/technology/interesting-facts-about-astronaut-kalpana-chawla-on-her-death-anniversary-39886" TargetMode="External"/><Relationship Id="rId5517" Type="http://schemas.openxmlformats.org/officeDocument/2006/relationships/hyperlink" Target="https://zeenews.india.com/kannada/technology/instagram-is-planning-to-launch-new-audio-feature-here-is-new-update-42216" TargetMode="External"/><Relationship Id="rId5516" Type="http://schemas.openxmlformats.org/officeDocument/2006/relationships/hyperlink" Target="https://zeenews.india.com/kannada/technology/flipkart-smartphone-carnival-huge-discounts-on-realme-c12-poco-x3-oppo-a12-42081" TargetMode="External"/><Relationship Id="rId5515" Type="http://schemas.openxmlformats.org/officeDocument/2006/relationships/hyperlink" Target="https://zeenews.india.com/kannada/technology/download-videos-like-this-from-youtube-know-this-simple-trick-35283" TargetMode="External"/><Relationship Id="rId5514" Type="http://schemas.openxmlformats.org/officeDocument/2006/relationships/hyperlink" Target="https://zeenews.india.com/kannada/technology/5g-spectrum-trials-approved-in-india-45272" TargetMode="External"/><Relationship Id="rId5513" Type="http://schemas.openxmlformats.org/officeDocument/2006/relationships/hyperlink" Target="https://zeenews.india.com/kannada/tags/earth-movement" TargetMode="External"/><Relationship Id="rId5512" Type="http://schemas.openxmlformats.org/officeDocument/2006/relationships/hyperlink" Target="https://zeenews.india.com/kannada/tags/dream-11" TargetMode="External"/><Relationship Id="rId5511" Type="http://schemas.openxmlformats.org/officeDocument/2006/relationships/hyperlink" Target="https://zeenews.india.com/kannada/tags/%E0%B2%AD%E0%B2%BE%E0%B2%B0%E0%B2%A4%E0%B3%80%E0%B2%AF-%E0%B2%B8%E0%B3%87%E0%B2%A8%E0%B3%86" TargetMode="External"/><Relationship Id="rId5510" Type="http://schemas.openxmlformats.org/officeDocument/2006/relationships/hyperlink" Target="https://zeenews.india.com/kannada/tags/%E0%B2%9C%E0%B3%8A%E0%B2%AE%E0%B2%BE%E0%B2%9F%E0%B3%8A" TargetMode="External"/><Relationship Id="rId551" Type="http://schemas.openxmlformats.org/officeDocument/2006/relationships/hyperlink" Target="https://kanaja.karnataka.gov.in/%E0%B2%B8%E0%B3%8D%E0%B2%A4%E0%B3%8D%E0%B2%B0%E0%B3%80%E0%B2%B5%E0%B2%BE%E0%B2%A6%E0%B2%BF-%E0%B2%AD%E0%B2%BE%E0%B2%B7%E0%B2%BE%E0%B2%B6%E0%B2%BE%E0%B2%B8%E0%B3%8D%E0%B2%A4%E0%B3%8D%E0%B2%B0-23/" TargetMode="External"/><Relationship Id="rId5509" Type="http://schemas.openxmlformats.org/officeDocument/2006/relationships/hyperlink" Target="https://zeenews.india.com/kannada/sports/i-felt-the-anxiety-for-10-12-years-had-many-sleepless-nights-before-a-game-sachin-tendulkar-45935" TargetMode="External"/><Relationship Id="rId5508" Type="http://schemas.openxmlformats.org/officeDocument/2006/relationships/hyperlink" Target="https://zeenews.india.com/kannada/sports/former-pakistan-captain-inzamam-ul-haq-gave-three-reasons-why-india-is-%E2%80%98zabardast%E2%80%99-is-side-22849" TargetMode="External"/><Relationship Id="rId5507" Type="http://schemas.openxmlformats.org/officeDocument/2006/relationships/hyperlink" Target="https://zeenews.india.com/kannada/photo-gallery/why-is-army-day-celebrated-on-15-january-22378" TargetMode="External"/><Relationship Id="rId5506" Type="http://schemas.openxmlformats.org/officeDocument/2006/relationships/hyperlink" Target="https://zeenews.india.com/kannada/photo-gallery/use-cow-dung-cng-to-get-cheap-energy-suggests-national-cow-commission-41147" TargetMode="External"/><Relationship Id="rId5505" Type="http://schemas.openxmlformats.org/officeDocument/2006/relationships/hyperlink" Target="https://zeenews.india.com/kannada/photo-gallery/surya-grahan-2021-first-solar-eclipse-of-the-year-today-these-5-zodiac-signs-will-have-a-special-effect-47315" TargetMode="External"/><Relationship Id="rId5504" Type="http://schemas.openxmlformats.org/officeDocument/2006/relationships/hyperlink" Target="https://zeenews.india.com/kannada/photo-gallery/lunar-eclipse-2021-first-lunar-eclipse-of-the-year-on-26-may-direct-impact-on-this-zodiac-sign-45846" TargetMode="External"/><Relationship Id="rId5503" Type="http://schemas.openxmlformats.org/officeDocument/2006/relationships/hyperlink" Target="https://zeenews.india.com/kannada/photo-gallery/know-the-price-of-precious-mangalsutra-wears-from-aishwarya-rai-to-kajal-aggarwal-46272/samantha-akkineni-46274" TargetMode="External"/><Relationship Id="rId5502" Type="http://schemas.openxmlformats.org/officeDocument/2006/relationships/hyperlink" Target="https://zeenews.india.com/kannada/photo-gallery/hyundai-motors-launches-charging-electric-vehicle-electric-cars-will-be-charged-in-only-18-minutes-36672" TargetMode="External"/><Relationship Id="rId5501" Type="http://schemas.openxmlformats.org/officeDocument/2006/relationships/hyperlink" Target="https://zeenews.india.com/kannada/photo-gallery/data-of-crores-of-linkedin-users-leaked-again-43756/data-of-crores-of-linkedin-users-leaked-again-43760" TargetMode="External"/><Relationship Id="rId5500" Type="http://schemas.openxmlformats.org/officeDocument/2006/relationships/hyperlink" Target="https://zeenews.india.com/kannada/lifestyle/lunar-eclipse-2021-first-lunar-eclipse-of-the-year-today-know-what-will-be-benefits-of-dana-46489" TargetMode="External"/><Relationship Id="rId550" Type="http://schemas.openxmlformats.org/officeDocument/2006/relationships/hyperlink" Target="https://kanaja.karnataka.gov.in/%E0%B2%B8%E0%B3%81%E0%B2%97%E0%B2%AE-%E0%B2%B8%E0%B2%82%E0%B2%97%E0%B3%80%E0%B2%A4-%E0%B2%85%E0%B2%A7%E0%B3%8D%E0%B2%AF%E0%B2%BE%E0%B2%AF-%E0%B3%A8-%E0%B2%B8%E0%B3%81%E0%B2%AE%E0%B2%97/" TargetMode="External"/><Relationship Id="rId55" Type="http://schemas.openxmlformats.org/officeDocument/2006/relationships/hyperlink" Target="http://kannadapustakapradhikara.com/book_detail.php?bookID=332" TargetMode="External"/><Relationship Id="rId5499" Type="http://schemas.openxmlformats.org/officeDocument/2006/relationships/hyperlink" Target="https://zeenews.india.com/kannada/lifestyle/if-you-want-happiness-and-prosperity-then-choose-the-color-of-your-walls-according-to-vastu-33776" TargetMode="External"/><Relationship Id="rId5498" Type="http://schemas.openxmlformats.org/officeDocument/2006/relationships/hyperlink" Target="https://zeenews.india.com/kannada/lifestyle/if-you-have-these-photos-in-your-house-take-it-off-right-now-46374" TargetMode="External"/><Relationship Id="rId5497" Type="http://schemas.openxmlformats.org/officeDocument/2006/relationships/hyperlink" Target="https://zeenews.india.com/kannada/lifestyle/how-to-build-your-house-on-a-small-budget-here-is-the-tips-39770" TargetMode="External"/><Relationship Id="rId5496" Type="http://schemas.openxmlformats.org/officeDocument/2006/relationships/hyperlink" Target="https://zeenews.india.com/kannada/lifestyle/housing-how-to-construct-beautiful-home-in-low-cost-42764" TargetMode="External"/><Relationship Id="rId5495" Type="http://schemas.openxmlformats.org/officeDocument/2006/relationships/hyperlink" Target="https://zeenews.india.com/kannada/lifestyle/holi-special-know-the-importance-of-colors-before-putting-your-loved-ones-43068" TargetMode="External"/><Relationship Id="rId5494" Type="http://schemas.openxmlformats.org/officeDocument/2006/relationships/hyperlink" Target="https://zeenews.india.com/kannada/lifestyle/corona-patients-should-not-eat-remaining-food-know-how-the-diet-should-be-44821" TargetMode="External"/><Relationship Id="rId5493" Type="http://schemas.openxmlformats.org/officeDocument/2006/relationships/hyperlink" Target="https://zeenews.india.com/kannada/karnataka/senior-journalist-of-kannada-journalism-rajasekhar-kothi-is-no-more-1061" TargetMode="External"/><Relationship Id="rId5492" Type="http://schemas.openxmlformats.org/officeDocument/2006/relationships/hyperlink" Target="https://zeenews.india.com/kannada/karnataka/man-died-after-doing-stunt-for-tik-tok-16359" TargetMode="External"/><Relationship Id="rId5491" Type="http://schemas.openxmlformats.org/officeDocument/2006/relationships/hyperlink" Target="https://zeenews.india.com/kannada/karnataka/h-d-kumaraswamys-tweet-on-mahatma-gandhi-lallaguddur-shastri-jayanti-33260" TargetMode="External"/><Relationship Id="rId5490" Type="http://schemas.openxmlformats.org/officeDocument/2006/relationships/hyperlink" Target="https://zeenews.india.com/kannada/karnataka/good-news-for-bengaluru-citizens-free-internet-is-available-everywhere-20880" TargetMode="External"/><Relationship Id="rId549" Type="http://schemas.openxmlformats.org/officeDocument/2006/relationships/hyperlink" Target="https://kanaja.karnataka.gov.in/%E0%B2%B8%E0%B2%BE%E0%B2%82%E0%B2%B8%E0%B3%8D%E0%B2%95%E0%B3%83%E0%B2%A4%E0%B2%BF%E0%B2%95-%E0%B2%85%E0%B2%A7%E0%B3%8D%E0%B2%AF%E0%B2%AF%E0%B2%A8-%E0%B3%AA-%E0%B2%B8%E0%B2%BE%E0%B2%82%E0%B2%B8-2/" TargetMode="External"/><Relationship Id="rId5489" Type="http://schemas.openxmlformats.org/officeDocument/2006/relationships/hyperlink" Target="https://zeenews.india.com/kannada/karnataka/facilities-for-electronics-products-30900" TargetMode="External"/><Relationship Id="rId5488" Type="http://schemas.openxmlformats.org/officeDocument/2006/relationships/hyperlink" Target="https://zeenews.india.com/kannada/india/world-wide-web-turns-30-google-wishes-with-special-doodle-13721" TargetMode="External"/><Relationship Id="rId5487" Type="http://schemas.openxmlformats.org/officeDocument/2006/relationships/hyperlink" Target="https://zeenews.india.com/kannada/india/with-isro-assistance-indias-skyroot-aerospace-aims-maiden-rocket-launch-by-2021-30719" TargetMode="External"/><Relationship Id="rId5486" Type="http://schemas.openxmlformats.org/officeDocument/2006/relationships/hyperlink" Target="https://zeenews.india.com/kannada/india/want-to-stay-away-for-smartphone-adiction-follow-these-tips-24399" TargetMode="External"/><Relationship Id="rId5485" Type="http://schemas.openxmlformats.org/officeDocument/2006/relationships/hyperlink" Target="https://zeenews.india.com/kannada/india/virendra-sehwag-share-soldiers-viral-video-they-enjoying-bhangra-close-to-the-indo-pak-border-29107" TargetMode="External"/><Relationship Id="rId5484" Type="http://schemas.openxmlformats.org/officeDocument/2006/relationships/hyperlink" Target="https://zeenews.india.com/kannada/india/video-5-best-patriotic-songs-of-all-times-on-republic-day-12552" TargetMode="External"/><Relationship Id="rId5483" Type="http://schemas.openxmlformats.org/officeDocument/2006/relationships/hyperlink" Target="https://zeenews.india.com/kannada/india/those-who-dont-have-access-to-internet-will-have-good-news-from-center-government-27146" TargetMode="External"/><Relationship Id="rId5482" Type="http://schemas.openxmlformats.org/officeDocument/2006/relationships/hyperlink" Target="https://zeenews.india.com/kannada/india/the-world-food-programme-was-awarded-the-nobel-peace-prize-2020-33616" TargetMode="External"/><Relationship Id="rId5481" Type="http://schemas.openxmlformats.org/officeDocument/2006/relationships/hyperlink" Target="https://zeenews.india.com/kannada/india/the-government-told-parliament-that-there-was-no-intelligence-failure-in-the-pulwama-attack-16448" TargetMode="External"/><Relationship Id="rId5480" Type="http://schemas.openxmlformats.org/officeDocument/2006/relationships/hyperlink" Target="https://zeenews.india.com/kannada/india/the-first-solar-eclipse-of-2021-will-be-visible-on-june-10-47072" TargetMode="External"/><Relationship Id="rId548" Type="http://schemas.openxmlformats.org/officeDocument/2006/relationships/hyperlink" Target="https://kanaja.karnataka.gov.in/%e0%b2%b8%e0%b2%b0%e0%b2%b3-%e0%b2%b6%e0%b2%ac%e0%b3%8d%e0%b2%a6%e0%b2%ae%e0%b2%a3%e0%b2%bf-%e0%b2%a6%e0%b2%b0%e0%b3%8d%e0%b2%aa%e0%b2%a3-%e0%b2%85%e0%b2%a8%e0%b3%81%e0%b2%ac%e0%b2%82%e0%b2%a7-4/" TargetMode="External"/><Relationship Id="rId5479" Type="http://schemas.openxmlformats.org/officeDocument/2006/relationships/hyperlink" Target="https://zeenews.india.com/kannada/india/solar-panel-spend-70-thousand-free-electricity-for-25-years-and-also-chance-to-earn-money-29529" TargetMode="External"/><Relationship Id="rId5478" Type="http://schemas.openxmlformats.org/officeDocument/2006/relationships/hyperlink" Target="https://zeenews.india.com/kannada/india/scientist-sivan-k-appointed-as-isro-head-2437" TargetMode="External"/><Relationship Id="rId5477" Type="http://schemas.openxmlformats.org/officeDocument/2006/relationships/hyperlink" Target="https://zeenews.india.com/kannada/india/roads-digital-services-power-the-10-key-components-of-prime-minister-modis-kedarnath-development-project-614" TargetMode="External"/><Relationship Id="rId5476" Type="http://schemas.openxmlformats.org/officeDocument/2006/relationships/hyperlink" Target="https://zeenews.india.com/kannada/india/revealed-crores-of-people-doing-sports-with-cheap-goods-the-whole-network-is-running-like-this-22398" TargetMode="External"/><Relationship Id="rId5475" Type="http://schemas.openxmlformats.org/officeDocument/2006/relationships/hyperlink" Target="https://zeenews.india.com/kannada/india/radhika-madans-tremendous-dance-went-viral-28765" TargetMode="External"/><Relationship Id="rId5474" Type="http://schemas.openxmlformats.org/officeDocument/2006/relationships/hyperlink" Target="https://zeenews.india.com/kannada/india/pulwama-attack-nia-prepares-5000-pages-charge-sheet-pakistan-exposed-again-31214" TargetMode="External"/><Relationship Id="rId5473" Type="http://schemas.openxmlformats.org/officeDocument/2006/relationships/hyperlink" Target="https://zeenews.india.com/kannada/india/pubg-may-relaunch-in-december-2020-here-is-latest-update-34770" TargetMode="External"/><Relationship Id="rId5472" Type="http://schemas.openxmlformats.org/officeDocument/2006/relationships/hyperlink" Target="https://zeenews.india.com/kannada/india/petrol-diesel-price-on-14th-february-2020-23464" TargetMode="External"/><Relationship Id="rId5471" Type="http://schemas.openxmlformats.org/officeDocument/2006/relationships/hyperlink" Target="https://zeenews.india.com/kannada/india/pakistans-isi-conspiring-to-increase-terrorism-activities-in-jammu-kashmir-27739" TargetMode="External"/><Relationship Id="rId5470" Type="http://schemas.openxmlformats.org/officeDocument/2006/relationships/hyperlink" Target="https://zeenews.india.com/kannada/india/on-which-app-indians-spend-more-money-22552" TargetMode="External"/><Relationship Id="rId547" Type="http://schemas.openxmlformats.org/officeDocument/2006/relationships/hyperlink" Target="https://kanaja.karnataka.gov.in/%E0%B2%B8%E0%B2%97%E0%B2%A3%E0%B2%BF%E0%B2%AF%E0%B2%BF%E0%B2%82%E0%B2%A6-%E0%B2%B5%E0%B2%BF%E0%B2%A6%E0%B3%8D%E0%B2%AF%E0%B3%81%E0%B2%A4%E0%B3%8D%E0%B2%A4%E0%B3%81/" TargetMode="External"/><Relationship Id="rId5469" Type="http://schemas.openxmlformats.org/officeDocument/2006/relationships/hyperlink" Target="https://zeenews.india.com/kannada/india/nia-arrested-9-al-qaeda-terrorists-in-multiple-raids-in-kerala-bengal-32661" TargetMode="External"/><Relationship Id="rId5468" Type="http://schemas.openxmlformats.org/officeDocument/2006/relationships/hyperlink" Target="https://zeenews.india.com/kannada/india/new-parliament-building-will-be-ready-by-2022-mps-will-get-all-these-modern-facilities-34216" TargetMode="External"/><Relationship Id="rId5467" Type="http://schemas.openxmlformats.org/officeDocument/2006/relationships/hyperlink" Target="https://zeenews.india.com/kannada/india/lost-village-emerges-after-over-70-years-46130" TargetMode="External"/><Relationship Id="rId5466" Type="http://schemas.openxmlformats.org/officeDocument/2006/relationships/hyperlink" Target="https://zeenews.india.com/kannada/india/lk-advani-blog-before-lok-sabha-election-14332" TargetMode="External"/><Relationship Id="rId5465" Type="http://schemas.openxmlformats.org/officeDocument/2006/relationships/hyperlink" Target="https://zeenews.india.com/kannada/india/know-when-which-place-of-india-can-seen-the-first-lunar-eclipse-of-2021-38662" TargetMode="External"/><Relationship Id="rId5464" Type="http://schemas.openxmlformats.org/officeDocument/2006/relationships/hyperlink" Target="https://zeenews.india.com/kannada/india/kerala-tops-in-literacy-in-india-this-state-at-the-lowest-level-32052" TargetMode="External"/><Relationship Id="rId5463" Type="http://schemas.openxmlformats.org/officeDocument/2006/relationships/hyperlink" Target="https://zeenews.india.com/kannada/india/jobs-alert-2021-indian-air-force-has-invited-applications-for-group-c-post-40594" TargetMode="External"/><Relationship Id="rId5462" Type="http://schemas.openxmlformats.org/officeDocument/2006/relationships/hyperlink" Target="https://zeenews.india.com/kannada/india/isis-trying-to-recruit-terrorists-online-28851" TargetMode="External"/><Relationship Id="rId5461" Type="http://schemas.openxmlformats.org/officeDocument/2006/relationships/hyperlink" Target="https://zeenews.india.com/kannada/india/international-tiger-day-read-interesting-things-related-to-tigers-29495" TargetMode="External"/><Relationship Id="rId5460" Type="http://schemas.openxmlformats.org/officeDocument/2006/relationships/hyperlink" Target="https://zeenews.india.com/kannada/india/ins-karanj-the-third-submarine-of-the-calvary-class-being-made-in-india-is-expected-to-join-the-navy-in-four-to-five-months-31217" TargetMode="External"/><Relationship Id="rId546" Type="http://schemas.openxmlformats.org/officeDocument/2006/relationships/hyperlink" Target="https://kanaja.karnataka.gov.in/%E0%B2%B8%E0%B2%82%E0%B2%B5%E0%B2%B9%E0%B2%A8-%E0%B2%B5%E0%B3%8D%E0%B2%AF%E0%B2%B5%E0%B2%B8%E0%B3%8D%E0%B2%A5%E0%B3%86%E0%B2%97%E0%B2%B3%E0%B3%81/" TargetMode="External"/><Relationship Id="rId5459" Type="http://schemas.openxmlformats.org/officeDocument/2006/relationships/hyperlink" Target="https://zeenews.india.com/kannada/india/indian-railways-has-recorded-the-best-safety-record-so-far-from-april-2019-to-march-2020-27889" TargetMode="External"/><Relationship Id="rId5458" Type="http://schemas.openxmlformats.org/officeDocument/2006/relationships/hyperlink" Target="https://zeenews.india.com/kannada/india/indian-army-soldier-tested-positive-for-the-novel-coronavirus-or-covid-19-24774" TargetMode="External"/><Relationship Id="rId5457" Type="http://schemas.openxmlformats.org/officeDocument/2006/relationships/hyperlink" Target="https://zeenews.india.com/kannada/india/indian-army-chief-general-manoj-mukund-naravane-said-indian-armed-forces-ready-for-any-future-warfare-22360" TargetMode="External"/><Relationship Id="rId5456" Type="http://schemas.openxmlformats.org/officeDocument/2006/relationships/hyperlink" Target="https://zeenews.india.com/kannada/india/i-do-not-play-cricket-i-would-love-to-play-gilli-danda-upendra-kushwaha-9506" TargetMode="External"/><Relationship Id="rId5455" Type="http://schemas.openxmlformats.org/officeDocument/2006/relationships/hyperlink" Target="https://zeenews.india.com/kannada/india/huge-change-in-railway-coaches-after-post-covid-phase-28980" TargetMode="External"/><Relationship Id="rId5454" Type="http://schemas.openxmlformats.org/officeDocument/2006/relationships/hyperlink" Target="https://zeenews.india.com/kannada/india/google-is-going-to-loses-control-of-blogspot-in-nearly-4-4mn-blog-sites-at-risk-29044" TargetMode="External"/><Relationship Id="rId5453" Type="http://schemas.openxmlformats.org/officeDocument/2006/relationships/hyperlink" Target="https://zeenews.india.com/kannada/india/good-news-to-online-shoppers-29328" TargetMode="External"/><Relationship Id="rId5452" Type="http://schemas.openxmlformats.org/officeDocument/2006/relationships/hyperlink" Target="https://zeenews.india.com/kannada/india/gold-prices-finally-started-falling-know-how-much-gold-rate-is-today-22191" TargetMode="External"/><Relationship Id="rId5451" Type="http://schemas.openxmlformats.org/officeDocument/2006/relationships/hyperlink" Target="https://zeenews.india.com/kannada/india/gambling-bookies-are-making-money-throgh-betting-in-ludo-game-and-snak-ladder-game-26669" TargetMode="External"/><Relationship Id="rId5450" Type="http://schemas.openxmlformats.org/officeDocument/2006/relationships/hyperlink" Target="https://zeenews.india.com/kannada/india/flipkart-plans-to-offer-90-minute-deliveries-for-groceries-and-home-accessories-29465" TargetMode="External"/><Relationship Id="rId545" Type="http://schemas.openxmlformats.org/officeDocument/2006/relationships/hyperlink" Target="https://kanaja.karnataka.gov.in/%E0%B2%B8%E0%B2%82%E0%B2%95%E0%B3%87%E0%B2%A4-%E0%B2%AD%E0%B2%BE%E0%B2%B7%E0%B3%86%E0%B2%AF-%E0%B2%B8%E0%B3%8D%E0%B2%B5%E0%B2%B0%E0%B3%82%E0%B2%AA/" TargetMode="External"/><Relationship Id="rId5449" Type="http://schemas.openxmlformats.org/officeDocument/2006/relationships/hyperlink" Target="https://zeenews.india.com/kannada/india/first-mann-ki-baat-after-modis-return-to-power-to-air-today-16534" TargetMode="External"/><Relationship Id="rId5448" Type="http://schemas.openxmlformats.org/officeDocument/2006/relationships/hyperlink" Target="https://zeenews.india.com/kannada/india/facebook-launches-instagram-reels-in-india-31827" TargetMode="External"/><Relationship Id="rId5447" Type="http://schemas.openxmlformats.org/officeDocument/2006/relationships/hyperlink" Target="https://zeenews.india.com/kannada/india/electricity-bill-will-be-zero-get-this-system-for-just-rs-7500-31786" TargetMode="External"/><Relationship Id="rId5446" Type="http://schemas.openxmlformats.org/officeDocument/2006/relationships/hyperlink" Target="https://zeenews.india.com/kannada/india/domestic-passenger-vehicle-sales-dropped-by-23-69-per-cent-19875" TargetMode="External"/><Relationship Id="rId5445" Type="http://schemas.openxmlformats.org/officeDocument/2006/relationships/hyperlink" Target="https://zeenews.india.com/kannada/india/do-you-transfer-money-with-google-pay-know-the-question-arising-on-security-28406" TargetMode="External"/><Relationship Id="rId5444" Type="http://schemas.openxmlformats.org/officeDocument/2006/relationships/hyperlink" Target="https://zeenews.india.com/kannada/india/delhi-police-arrest-the-accused-of-rape-with-6-year-old-minor-girl-in-dwaraka-16694" TargetMode="External"/><Relationship Id="rId5443" Type="http://schemas.openxmlformats.org/officeDocument/2006/relationships/hyperlink" Target="https://zeenews.india.com/kannada/india/decline-in-corruption-cases-in-the-country-but-police-still-corrupt-21041" TargetMode="External"/><Relationship Id="rId5442" Type="http://schemas.openxmlformats.org/officeDocument/2006/relationships/hyperlink" Target="https://zeenews.india.com/kannada/india/cows-roaming-inside-covid-centre-photos-went-viral-in-social-media-46083" TargetMode="External"/><Relationship Id="rId5441" Type="http://schemas.openxmlformats.org/officeDocument/2006/relationships/hyperlink" Target="https://zeenews.india.com/kannada/india/count-down-begins-to-launch-lunar-mission-chandrayaan-2-16971" TargetMode="External"/><Relationship Id="rId5440" Type="http://schemas.openxmlformats.org/officeDocument/2006/relationships/hyperlink" Target="https://zeenews.india.com/kannada/india/consumer-spending-in-the-countrys-rural-areas-has-plummeted-to-a-four-decade-low-20780" TargetMode="External"/><Relationship Id="rId544" Type="http://schemas.openxmlformats.org/officeDocument/2006/relationships/hyperlink" Target="https://kanaja.karnataka.gov.in/%E0%B2%B6%E0%B3%88%E0%B2%B5%E0%B2%B2-%E0%B2%8E%E0%B2%82%E0%B2%AC-%E0%B2%B8%E0%B3%82%E0%B2%95%E0%B3%8D%E0%B2%B7%E0%B3%8D%E0%B2%AE-%E0%B2%B8%E0%B2%B8%E0%B3%8D%E0%B2%AF-%E0%B2%B8%E0%B2%82%E0%B2%AA/" TargetMode="External"/><Relationship Id="rId5439" Type="http://schemas.openxmlformats.org/officeDocument/2006/relationships/hyperlink" Target="https://zeenews.india.com/kannada/india/congress-plans-for-massive-protests-against-the-center-over-the-economic-downturn-in-the-parliament-session-20189" TargetMode="External"/><Relationship Id="rId5438" Type="http://schemas.openxmlformats.org/officeDocument/2006/relationships/hyperlink" Target="https://zeenews.india.com/kannada/india/china-sending-20-martial-arts-trainer-to-lac-28480" TargetMode="External"/><Relationship Id="rId5437" Type="http://schemas.openxmlformats.org/officeDocument/2006/relationships/hyperlink" Target="https://zeenews.india.com/kannada/india/bangalore-gives-you-more-salary-in-india-10916" TargetMode="External"/><Relationship Id="rId5436" Type="http://schemas.openxmlformats.org/officeDocument/2006/relationships/hyperlink" Target="https://zeenews.india.com/kannada/india/are-you-worried-of-colour-stains-on-cloths-here-are-some-remedies-3810" TargetMode="External"/><Relationship Id="rId5435" Type="http://schemas.openxmlformats.org/officeDocument/2006/relationships/hyperlink" Target="https://zeenews.india.com/kannada/india/america-launches-worlds-powerful-rocket-3141" TargetMode="External"/><Relationship Id="rId5434" Type="http://schemas.openxmlformats.org/officeDocument/2006/relationships/hyperlink" Target="https://zeenews.india.com/kannada/india/all-india-radio-national-channel-to-shut-down-soon-12051" TargetMode="External"/><Relationship Id="rId5433" Type="http://schemas.openxmlformats.org/officeDocument/2006/relationships/hyperlink" Target="https://zeenews.india.com/kannada/india/al-qaeda-planning-to-attack-on-karnataka-un-report-29387" TargetMode="External"/><Relationship Id="rId5432" Type="http://schemas.openxmlformats.org/officeDocument/2006/relationships/hyperlink" Target="https://zeenews.india.com/kannada/india/akash-missile-tests-successfully-1327" TargetMode="External"/><Relationship Id="rId5431" Type="http://schemas.openxmlformats.org/officeDocument/2006/relationships/hyperlink" Target="https://zeenews.india.com/kannada/india/adar-poonawalla-said-the-inoculant-is-likely-to-get-a-go-ahead-in-the-uk-by-end-of-this-december-38027" TargetMode="External"/><Relationship Id="rId5430" Type="http://schemas.openxmlformats.org/officeDocument/2006/relationships/hyperlink" Target="https://zeenews.india.com/kannada/india/a-new-opportunity-to-earn-money-from-youtube-7313" TargetMode="External"/><Relationship Id="rId543" Type="http://schemas.openxmlformats.org/officeDocument/2006/relationships/hyperlink" Target="https://kanaja.karnataka.gov.in/%E0%B2%B6%E0%B2%BF%E0%B2%B2%E0%B3%80%E0%B2%82%E0%B2%A7%E0%B3%8D%E0%B2%B0%E0%B2%97%E0%B2%B3-%E0%B2%B8%E0%B2%AE%E0%B2%BE%E0%B2%9A%E0%B2%BE%E0%B2%B0/" TargetMode="External"/><Relationship Id="rId5429" Type="http://schemas.openxmlformats.org/officeDocument/2006/relationships/hyperlink" Target="https://zeenews.india.com/kannada/india/6-months-free-youtube-premium-membership-free-heres-what-you-need-to-do-27874" TargetMode="External"/><Relationship Id="rId5428" Type="http://schemas.openxmlformats.org/officeDocument/2006/relationships/hyperlink" Target="https://zeenews.india.com/kannada/india/2g-speed-mobile-data-services-enough-for-e-learning-says-center-32731" TargetMode="External"/><Relationship Id="rId5427" Type="http://schemas.openxmlformats.org/officeDocument/2006/relationships/hyperlink" Target="https://zeenews.india.com/kannada/health/risk-of-death-from-heart-diseases-can-be-increased-by-cooking-in-coal-says-study-8916" TargetMode="External"/><Relationship Id="rId5426" Type="http://schemas.openxmlformats.org/officeDocument/2006/relationships/hyperlink" Target="https://zeenews.india.com/kannada/health/insurers-can-offer-wellness-coupons-reward-points-to-policyholders-irdai-31896" TargetMode="External"/><Relationship Id="rId5425" Type="http://schemas.openxmlformats.org/officeDocument/2006/relationships/hyperlink" Target="https://zeenews.india.com/kannada/health/health-benefits-by-using-copper-vessels-15558" TargetMode="External"/><Relationship Id="rId5424" Type="http://schemas.openxmlformats.org/officeDocument/2006/relationships/hyperlink" Target="https://zeenews.india.com/kannada/health/dont-eat-this-food-on-empty-stomach-46873" TargetMode="External"/><Relationship Id="rId5423" Type="http://schemas.openxmlformats.org/officeDocument/2006/relationships/hyperlink" Target="https://zeenews.india.com/kannada/health/coronavirus-before-we-reach-the-third-phase-take-these-14-precautions-at-home-you-will-remain-24801" TargetMode="External"/><Relationship Id="rId5422" Type="http://schemas.openxmlformats.org/officeDocument/2006/relationships/hyperlink" Target="https://zeenews.india.com/kannada/health/5-healthy-recipes-for-quick-weight-loss-22039" TargetMode="External"/><Relationship Id="rId5421" Type="http://schemas.openxmlformats.org/officeDocument/2006/relationships/hyperlink" Target="https://zeenews.india.com/kannada/entertainment/virat-anushka-joins-the-list-of-top-25-global-instagram-influencers-37311" TargetMode="External"/><Relationship Id="rId5420" Type="http://schemas.openxmlformats.org/officeDocument/2006/relationships/hyperlink" Target="https://zeenews.india.com/kannada/entertainment/prabhas-has-more-than-rs-1000-crore-riding-on-his-films-adipurush-radhe-shyam-and-nag-ashwinas-next-scientific-fiction-36326" TargetMode="External"/><Relationship Id="rId542" Type="http://schemas.openxmlformats.org/officeDocument/2006/relationships/hyperlink" Target="https://kanaja.karnataka.gov.in/%E0%B2%B6%E0%B2%BF%E0%B2%95%E0%B3%8D%E0%B2%B7%E0%B2%A3-%E0%B2%AE%E0%B2%BE%E0%B2%A7%E0%B3%8D%E0%B2%AF%E0%B2%AE%E0%B2%B5%E0%B2%BE%E0%B2%97%E0%B2%BF-%E0%B2%95%E0%B2%A8%E0%B3%8D%E0%B2%A8%E0%B2%A1/" TargetMode="External"/><Relationship Id="rId5419" Type="http://schemas.openxmlformats.org/officeDocument/2006/relationships/hyperlink" Target="https://zeenews.india.com/kannada/entertainment/hrithik-roshans-says-smoothest-airwalker-i-have-seen-who-is-this-man-22346" TargetMode="External"/><Relationship Id="rId5418" Type="http://schemas.openxmlformats.org/officeDocument/2006/relationships/hyperlink" Target="https://zeenews.india.com/kannada/entertainment/a-look-at-five-factors-that-should-look-at-the-padmavat-picture-2742" TargetMode="External"/><Relationship Id="rId5417" Type="http://schemas.openxmlformats.org/officeDocument/2006/relationships/hyperlink" Target="https://zeenews.india.com/kannada/culture/this-jnu-boys-music-is-reflecting-the-voice-of-dalit-8060" TargetMode="External"/><Relationship Id="rId5416" Type="http://schemas.openxmlformats.org/officeDocument/2006/relationships/hyperlink" Target="https://zeenews.india.com/kannada/culture/these-reasons-can-be-responsible-for-delay-in-marriage-do-these-measures-30657" TargetMode="External"/><Relationship Id="rId5415" Type="http://schemas.openxmlformats.org/officeDocument/2006/relationships/hyperlink" Target="https://zeenews.india.com/kannada/culture/nation-remembers-astronaut-kalpana-chawla-3030" TargetMode="External"/><Relationship Id="rId5414" Type="http://schemas.openxmlformats.org/officeDocument/2006/relationships/hyperlink" Target="https://zeenews.india.com/kannada/culture/google-honors-legendary-singer-and-dancer-gauhar-jann-7392" TargetMode="External"/><Relationship Id="rId5413" Type="http://schemas.openxmlformats.org/officeDocument/2006/relationships/hyperlink" Target="https://zeenews.india.com/kannada/culture/former-president-apj-abdul-kalam-birth-anniversary-33800" TargetMode="External"/><Relationship Id="rId5412" Type="http://schemas.openxmlformats.org/officeDocument/2006/relationships/hyperlink" Target="https://zeenews.india.com/kannada/culture/buddha-purnima-2021-history-of-buddha-jayanti-46487" TargetMode="External"/><Relationship Id="rId5411" Type="http://schemas.openxmlformats.org/officeDocument/2006/relationships/hyperlink" Target="https://zeenews.india.com/kannada/business/world-consumer-rights-day-know-where-you-can-complain-for-online-fraud-42458" TargetMode="External"/><Relationship Id="rId5410" Type="http://schemas.openxmlformats.org/officeDocument/2006/relationships/hyperlink" Target="https://zeenews.india.com/kannada/business/reserve-bank-of-india-with-over-1-million-followers-rbi-twitter-handle-creates-world-record-35885" TargetMode="External"/><Relationship Id="rId541" Type="http://schemas.openxmlformats.org/officeDocument/2006/relationships/hyperlink" Target="https://kanaja.karnataka.gov.in/%E0%B2%B6%E0%B2%BE%E0%B2%B8%E0%B3%8D%E0%B2%A4%E0%B3%8D%E0%B2%B0%E0%B3%80%E0%B2%AF-%E0%B2%A8%E0%B3%83%E0%B2%A4%E0%B3%8D%E0%B2%AF-%E0%B2%B6%E0%B2%BF%E0%B2%95%E0%B3%8D%E0%B2%B7%E0%B2%A3%E0%B2%A6/" TargetMode="External"/><Relationship Id="rId5409" Type="http://schemas.openxmlformats.org/officeDocument/2006/relationships/hyperlink" Target="https://zeenews.india.com/kannada/business/lpg-gas-cylinder-price-today-lpg-cylinder-prices-rise-again-on-first-day-of-march-41527" TargetMode="External"/><Relationship Id="rId5408" Type="http://schemas.openxmlformats.org/officeDocument/2006/relationships/hyperlink" Target="https://zeenews.india.com/kannada/business/gold-and-silver-price-june-17-2021-47766" TargetMode="External"/><Relationship Id="rId5407" Type="http://schemas.openxmlformats.org/officeDocument/2006/relationships/hyperlink" Target="https://zeenews.india.com/kannada/business/book-your-train-tickets-from-amazon-in-and-get-bumper-cashback-33614" TargetMode="External"/><Relationship Id="rId5406" Type="http://schemas.openxmlformats.org/officeDocument/2006/relationships/hyperlink" Target="https://zeenews.india.com/kannada/business/amazon-has-stopped-prime-now-service-in-india-46386" TargetMode="External"/><Relationship Id="rId5405" Type="http://schemas.openxmlformats.org/officeDocument/2006/relationships/hyperlink" Target="https://zeenews.india.com/kannada/business/amazon-flipkart-online-shopping-tips-keep-these-things-in-mind-to-avoid-fraudlents-transaction-39227" TargetMode="External"/><Relationship Id="rId5404" Type="http://schemas.openxmlformats.org/officeDocument/2006/relationships/hyperlink" Target="https://ysd.karnataka.gov.in/info-1/About+Us/kn" TargetMode="External"/><Relationship Id="rId5403" Type="http://schemas.openxmlformats.org/officeDocument/2006/relationships/hyperlink" Target="https://yourstory.com/kannada/woman-entrepreneur-bamboo-artisans-tripura/amp" TargetMode="External"/><Relationship Id="rId5402" Type="http://schemas.openxmlformats.org/officeDocument/2006/relationships/hyperlink" Target="https://yourstory.com/kannada/tiktok-sued-california-alleged-china-data-transfer/amp" TargetMode="External"/><Relationship Id="rId5401" Type="http://schemas.openxmlformats.org/officeDocument/2006/relationships/hyperlink" Target="https://yourstory.com/kannada/the-father-of-indian-space-programme-100-birthday-isro-vikram-sarabhai/amp" TargetMode="External"/><Relationship Id="rId5400" Type="http://schemas.openxmlformats.org/officeDocument/2006/relationships/hyperlink" Target="https://yourstory.com/kannada/social-activists-make-difference-change-makers/amp" TargetMode="External"/><Relationship Id="rId540" Type="http://schemas.openxmlformats.org/officeDocument/2006/relationships/hyperlink" Target="https://kanaja.karnataka.gov.in/%E0%B2%AE%E0%B2%BE%E0%B2%A7%E0%B3%8D%E0%B2%AF%E0%B2%AE-%E0%B2%AE%E0%B2%A4%E0%B3%8D%E0%B2%A4%E0%B3%81-%E0%B2%AE%E0%B2%B9%E0%B2%BF%E0%B2%B3%E0%B3%86-%E0%B3%A7/" TargetMode="External"/><Relationship Id="rId54" Type="http://schemas.openxmlformats.org/officeDocument/2006/relationships/hyperlink" Target="http://kannadapustakapradhikara.com/book_detail.php?bookID=162" TargetMode="External"/><Relationship Id="rId5399" Type="http://schemas.openxmlformats.org/officeDocument/2006/relationships/hyperlink" Target="https://yourstory.com/kannada/smart-village-uttar-pradesh-united-hope-robotics-solar-sulabh-shouchalaya/amp" TargetMode="External"/><Relationship Id="rId5398" Type="http://schemas.openxmlformats.org/officeDocument/2006/relationships/hyperlink" Target="https://yourstory.com/kannada/robot-helps-injured-dog-lucknow/amp" TargetMode="External"/><Relationship Id="rId5397" Type="http://schemas.openxmlformats.org/officeDocument/2006/relationships/hyperlink" Target="https://yourstory.com/kannada/recycling-business-entrepreneurs-packaging-ewaste/amp" TargetMode="External"/><Relationship Id="rId5396" Type="http://schemas.openxmlformats.org/officeDocument/2006/relationships/hyperlink" Target="https://yourstory.com/kannada/noida-startup-fighting-pollution-b100-biodiesel/amp" TargetMode="External"/><Relationship Id="rId5395" Type="http://schemas.openxmlformats.org/officeDocument/2006/relationships/hyperlink" Target="https://yourstory.com/kannada/microsoft-teams-zoom-free-video-calling-meeting/amp" TargetMode="External"/><Relationship Id="rId5394" Type="http://schemas.openxmlformats.org/officeDocument/2006/relationships/hyperlink" Target="https://yourstory.com/kannada/manipal-university-student-makes-donates-hand-sanitisers-coronavirus/amp" TargetMode="External"/><Relationship Id="rId5393" Type="http://schemas.openxmlformats.org/officeDocument/2006/relationships/hyperlink" Target="https://yourstory.com/kannada/jnu-developed-the-braille-model-to-teach-chemistry-visually-impaired/amp" TargetMode="External"/><Relationship Id="rId5392" Type="http://schemas.openxmlformats.org/officeDocument/2006/relationships/hyperlink" Target="https://yourstory.com/kannada/janani-rao-is-a-woman-who-showed-how-women-can-do-/amp" TargetMode="External"/><Relationship Id="rId5391" Type="http://schemas.openxmlformats.org/officeDocument/2006/relationships/hyperlink" Target="https://yourstory.com/kannada/indian-born-scientist-hudage-sandhu-owner-of-more-/amp" TargetMode="External"/><Relationship Id="rId5390" Type="http://schemas.openxmlformats.org/officeDocument/2006/relationships/hyperlink" Target="https://yourstory.com/kannada/iit-madras-produce-hydrogen-fuel-seawater/amp" TargetMode="External"/><Relationship Id="rId539" Type="http://schemas.openxmlformats.org/officeDocument/2006/relationships/hyperlink" Target="https://kanaja.karnataka.gov.in/%E0%B2%AD%E0%B2%BE%E0%B2%B0%E0%B2%A4%E0%B2%A6-%E0%B2%AD%E0%B2%BE%E0%B2%B7%E0%B3%86%E0%B2%97%E0%B2%B3%E0%B3%81/" TargetMode="External"/><Relationship Id="rId5389" Type="http://schemas.openxmlformats.org/officeDocument/2006/relationships/hyperlink" Target="https://yourstory.com/kannada/delhi-mumbai-pune-electric-buses-climate-change/amp" TargetMode="External"/><Relationship Id="rId5388" Type="http://schemas.openxmlformats.org/officeDocument/2006/relationships/hyperlink" Target="https://yourstory.com/kannada/air-pollution-in-india-has-cost-more-than-5-lakh-lives-coal-burning/amp" TargetMode="External"/><Relationship Id="rId5387" Type="http://schemas.openxmlformats.org/officeDocument/2006/relationships/hyperlink" Target="https://yourstory.com/kannada/a9d9e3376b-millet-is-a-lumpy-big-basket-tanaka-customer-the-benefit-to-farmers/amp" TargetMode="External"/><Relationship Id="rId5386" Type="http://schemas.openxmlformats.org/officeDocument/2006/relationships/hyperlink" Target="https://yourstory.com/kannada/9611b9a966-as-well-as-the-birds-quot-bird-world-39-/amp" TargetMode="External"/><Relationship Id="rId5385" Type="http://schemas.openxmlformats.org/officeDocument/2006/relationships/hyperlink" Target="https://yourstory.com/kannada/88ecaf387c-the-dream-of-an-education-system-for-the-development-of-the-digital-revolution-has-changed/amp" TargetMode="External"/><Relationship Id="rId5384" Type="http://schemas.openxmlformats.org/officeDocument/2006/relationships/hyperlink" Target="https://yourstory.com/kannada/83737f4994-by-kalavidharige-tone-deaf-woman-in-figurative-language-/amp" TargetMode="External"/><Relationship Id="rId5383" Type="http://schemas.openxmlformats.org/officeDocument/2006/relationships/hyperlink" Target="https://yourstory.com/kannada/226d25e434-traffic-rule-tilisalondu-garden-/amp" TargetMode="External"/><Relationship Id="rId5382" Type="http://schemas.openxmlformats.org/officeDocument/2006/relationships/hyperlink" Target="https://yourstory.com/kannada/17-year-old-created-indias-first-3d-printed-reef" TargetMode="External"/><Relationship Id="rId5381" Type="http://schemas.openxmlformats.org/officeDocument/2006/relationships/hyperlink" Target="https://yourstory.com/kannada/121bf73e74-you-can-find-clothes-for-rent-login-to-phlairob/amp" TargetMode="External"/><Relationship Id="rId5380" Type="http://schemas.openxmlformats.org/officeDocument/2006/relationships/hyperlink" Target="https://yeddyurappa.in/jaati-rajakaarana-madilla-bsy/" TargetMode="External"/><Relationship Id="rId538" Type="http://schemas.openxmlformats.org/officeDocument/2006/relationships/hyperlink" Target="https://kanaja.karnataka.gov.in/%E0%B2%AD%E0%B2%BE%E0%B2%97-%E0%B3%A8-%E0%B2%9C%E0%B2%A8%E0%B2%AA%E0%B2%A6-%E0%B2%B5%E0%B2%BE%E0%B2%A6%E0%B3%8D%E0%B2%AF%E0%B2%97%E0%B2%B3%E0%B3%81%E0%B2%A4%E0%B2%82%E0%B2%A4%E0%B2%BF%E0%B2%B5/" TargetMode="External"/><Relationship Id="rId5379" Type="http://schemas.openxmlformats.org/officeDocument/2006/relationships/hyperlink" Target="https://yarmarkt.ru/kn/gde-zarodilsya-hokkei-istoriya-vozniknoveniya-i-razvitiya.html" TargetMode="External"/><Relationship Id="rId5378" Type="http://schemas.openxmlformats.org/officeDocument/2006/relationships/hyperlink" Target="https://www.youtube.com/watch?v=GLV4yWHpxwM" TargetMode="External"/><Relationship Id="rId5377" Type="http://schemas.openxmlformats.org/officeDocument/2006/relationships/hyperlink" Target="https://www.youtube.com/watch?v=d-xA6KHB-y0" TargetMode="External"/><Relationship Id="rId5376" Type="http://schemas.openxmlformats.org/officeDocument/2006/relationships/hyperlink" Target="https://www.youtube.com/watch?v=2-gxLKllRBk" TargetMode="External"/><Relationship Id="rId5375" Type="http://schemas.openxmlformats.org/officeDocument/2006/relationships/hyperlink" Target="https://www.yourgene-health.com/kn/%E0%B2%B8%E0%B2%82%E0%B2%A4%E0%B2%BE%E0%B2%A8%E0%B3%8B%E0%B2%A4%E0%B3%8D%E0%B2%AA%E0%B2%A4%E0%B3%8D%E0%B2%A4%E0%B2%BF-%E0%B2%86%E0%B2%B0%E0%B3%8B%E0%B2%97%E0%B3%8D%E0%B2%AF" TargetMode="External"/><Relationship Id="rId5374" Type="http://schemas.openxmlformats.org/officeDocument/2006/relationships/hyperlink" Target="https://www.xn--msc2b6b.com/kn/sensur-ointment" TargetMode="External"/><Relationship Id="rId5373" Type="http://schemas.openxmlformats.org/officeDocument/2006/relationships/hyperlink" Target="https://www.wowscotlandtours.com/kn/%E0%B2%89%E0%B2%A6%E0%B3%8D%E0%B2%AF%E0%B3%86%E0%B3%82%E0%B3%95%E0%B2%97%E0%B2%97%E0%B2%B3%E0%B3%81/%E0%B2%B8%E0%B3%8D%E0%B2%95%E0%B2%BE%E0%B2%9F%E0%B3%8D%E0%B2%B2%E0%B3%86%E0%B2%82%E0%B2%A1%E0%B3%8D-%E0%B2%85%E0%B2%A4%E0%B3%8D%E0%B2%AF%E0%B3%81%E0%B2%A4%E0%B3%8D%E0%B2%A4%E0%B2%AE-%E0%B2%AA%E0%B3%8D%E0%B2%B0%E0%B2%B5%E0%B2%BE%E0%B2%B8-%E0%B2%AE%E0%B2%BE%E0%B2%B0%E0%B3%8D%E0%B2%97%E0%B2%A6%E0%B2%B0%E0%B3%8D%E0%B2%B6%E0%B2%BF/" TargetMode="External"/><Relationship Id="rId5372" Type="http://schemas.openxmlformats.org/officeDocument/2006/relationships/hyperlink" Target="https://www.wordproject.org/bibles/verses/kannada/02_prayer.htm" TargetMode="External"/><Relationship Id="rId5371" Type="http://schemas.openxmlformats.org/officeDocument/2006/relationships/hyperlink" Target="https://www.wikizero.com/kn/%E0%B2%AD%E0%B2%BE%E0%B2%B0%E0%B2%A4%E0%B2%A6_%E0%B2%B0%E0%B2%BE%E0%B2%9C%E0%B3%8D%E0%B2%AF" TargetMode="External"/><Relationship Id="rId5370" Type="http://schemas.openxmlformats.org/officeDocument/2006/relationships/hyperlink" Target="https://www.wikiwand.com/kn/%E0%B3%A7%E0%B3%AC%E0%B3%AF%E0%B3%AC%E0%B2%B0_%E0%B2%87%E0%B2%82%E0%B2%97%E0%B3%8D%E0%B2%B2%E0%B3%80%E0%B2%B7%E0%B3%8D%E2%80%8C_%E0%B2%95%E0%B3%8D%E0%B2%B0%E0%B2%BF%E0%B2%95%E0%B3%86%E0%B2%9F%E0%B3%8D%E2%80%8C%E0%B2%A8_%E0%B2%87%E0%B2%A4%E0%B2%BF%E0%B2%B9%E0%B2%BE%E0%B2%B8" TargetMode="External"/><Relationship Id="rId537" Type="http://schemas.openxmlformats.org/officeDocument/2006/relationships/hyperlink" Target="https://kanaja.karnataka.gov.in/%e0%b2%ad%e0%b2%be%e0%b2%97-%e0%b2%86%e0%b2%b0%e0%b3%81-%e0%b2%b8%e0%b2%82%e0%b2%95%e0%b3%87%e0%b2%a4-%e0%b2%ad%e0%b2%be%e0%b2%b7%e0%b3%86/" TargetMode="External"/><Relationship Id="rId5369" Type="http://schemas.openxmlformats.org/officeDocument/2006/relationships/hyperlink" Target="https://www.wikiwand.com/kn/%E0%B2%B8%E0%B2%B8%E0%B3%8D%E0%B2%AF%E0%B2%BE%E0%B2%B9%E0%B2%BE%E0%B2%B0%E0%B2%BF%E0%B2%97%E0%B2%B3%E0%B3%81" TargetMode="External"/><Relationship Id="rId5368" Type="http://schemas.openxmlformats.org/officeDocument/2006/relationships/hyperlink" Target="https://www.wikiwand.com/kn/%E0%B2%B2%E0%B2%BE%E0%B2%B2%E0%B3%8D%E2%80%8C%E0%B2%AC%E0%B2%BE%E0%B2%97%E0%B3%8D,_%E0%B2%95%E0%B3%86%E0%B2%82%E0%B2%AA%E0%B3%81_%E0%B2%A4%E0%B3%8B%E0%B2%9F,_%E0%B2%AC%E0%B3%86%E0%B2%82%E0%B2%97%E0%B2%B3%E0%B3%82%E0%B2%B0%E0%B3%81" TargetMode="External"/><Relationship Id="rId5367" Type="http://schemas.openxmlformats.org/officeDocument/2006/relationships/hyperlink" Target="https://www.wikiwand.com/kn/%E0%B2%AD%E0%B2%BE%E0%B2%B0%E0%B2%A4%E0%B3%80%E0%B2%AF_%E0%B2%B8%E0%B2%82%E0%B2%B8%E0%B3%8D%E0%B2%95%E0%B3%83%E0%B2%A4%E0%B2%BF" TargetMode="External"/><Relationship Id="rId5366" Type="http://schemas.openxmlformats.org/officeDocument/2006/relationships/hyperlink" Target="https://www.wikiwand.com/kn/%E0%B2%AD%E0%B2%BE%E0%B2%B0%E0%B2%A4%E0%B3%80%E0%B2%AF_%E0%B2%B5%E0%B2%BE%E0%B2%AF%E0%B3%81%E0%B2%B8%E0%B3%87%E0%B2%A8%E0%B3%86" TargetMode="External"/><Relationship Id="rId5365" Type="http://schemas.openxmlformats.org/officeDocument/2006/relationships/hyperlink" Target="https://www.wikiwand.com/kn/%E0%B2%AD%E0%B2%BE%E0%B2%B0%E0%B2%A4%E0%B3%80%E0%B2%AF_%E0%B2%B0%E0%B2%BE%E2%80%8C%E2%80%8C%E0%B2%B7%E0%B3%8D%E0%B2%9F%E0%B3%8D%E0%B2%B0%E0%B3%80%E0%B2%AF_%E0%B2%B8%E0%B3%87%E0%B2%A8%E0%B3%86" TargetMode="External"/><Relationship Id="rId5364" Type="http://schemas.openxmlformats.org/officeDocument/2006/relationships/hyperlink" Target="https://www.wikiwand.com/kn/%E0%B2%AD%E0%B2%BE%E0%B2%B0%E0%B2%A4%E0%B3%80%E0%B2%AF_%E0%B2%A8%E0%B2%A6%E0%B2%BF%E0%B2%97%E0%B2%B3_%E0%B2%AA%E0%B2%9F%E0%B3%8D%E0%B2%9F%E0%B2%BF" TargetMode="External"/><Relationship Id="rId5363" Type="http://schemas.openxmlformats.org/officeDocument/2006/relationships/hyperlink" Target="https://www.wikiwand.com/kn/%E0%B2%AD%E0%B2%BE%E0%B2%B0%E0%B2%A4%E0%B2%A6%E0%B2%B2%E0%B3%8D%E0%B2%B2%E0%B2%BF_2011%E0%B2%B0_%E0%B2%9C%E0%B2%A8%E0%B2%97%E0%B2%A3%E0%B2%A4%E0%B2%BF_%E0%B2%AE%E0%B2%A4%E0%B3%8D%E0%B2%A4%E0%B3%81_%E0%B2%B8%E0%B2%BE%E0%B2%95%E0%B3%8D%E0%B2%B7%E0%B2%B0%E0%B2%A4%E0%B3%86" TargetMode="External"/><Relationship Id="rId5362" Type="http://schemas.openxmlformats.org/officeDocument/2006/relationships/hyperlink" Target="https://www.wikiwand.com/kn/%E0%B2%AD%E0%B2%BE%E0%B2%B0%E0%B2%A4%E0%B2%A6_%E0%B2%B5%E0%B2%BF%E0%B2%B6%E0%B3%8D%E0%B2%B5_%E0%B2%AA%E0%B2%B0%E0%B2%82%E0%B2%AA%E0%B2%B0%E0%B3%86%E0%B2%AF_%E0%B2%A4%E0%B2%BE%E0%B2%A3%E0%B2%97%E0%B2%B3%E0%B3%81" TargetMode="External"/><Relationship Id="rId5361" Type="http://schemas.openxmlformats.org/officeDocument/2006/relationships/hyperlink" Target="https://www.wikiwand.com/kn/%E0%B2%AD%E0%B2%BE%E0%B2%B0%E0%B2%A4%E0%B2%A6_%E0%B2%B5%E0%B2%BF%E0%B2%9C%E0%B3%8D%E0%B2%9E%E0%B2%BE%E0%B2%A8%E0%B2%BF%E0%B2%97%E0%B2%B3%E0%B3%81" TargetMode="External"/><Relationship Id="rId5360" Type="http://schemas.openxmlformats.org/officeDocument/2006/relationships/hyperlink" Target="https://www.wikiwand.com/kn/%E0%B2%AD%E0%B2%BE%E0%B2%B0%E0%B2%A4%E0%B2%A6_%E0%B2%AD%E0%B3%8C%E0%B2%97%E0%B3%8B%E0%B2%B3%E0%B2%BF%E0%B2%95%E0%B2%A4%E0%B3%86" TargetMode="External"/><Relationship Id="rId536" Type="http://schemas.openxmlformats.org/officeDocument/2006/relationships/hyperlink" Target="https://kanaja.karnataka.gov.in/%E0%B2%AA%E0%B3%8D%E0%B2%B2%E0%B2%BE%E0%B2%B8%E0%B3%8D%E0%B2%9F%E0%B2%BF%E0%B2%95%E0%B3%8D-%E0%B2%AE%E0%B2%BE%E0%B2%B2%E0%B2%BF%E0%B2%A8%E0%B3%8D%E0%B2%AF/" TargetMode="External"/><Relationship Id="rId5359" Type="http://schemas.openxmlformats.org/officeDocument/2006/relationships/hyperlink" Target="https://www.wikiwand.com/kn/%E0%B2%AD%E0%B2%BE%E0%B2%B0%E0%B2%A4%E0%B2%A6_%E0%B2%9C%E0%B2%A8%E0%B2%B8%E0%B2%82%E0%B2%96%E0%B3%8D%E0%B2%AF%E0%B3%86%E0%B2%AF_%E0%B2%AC%E0%B3%86%E0%B2%B3%E0%B2%B5%E0%B2%A3%E0%B2%BF%E0%B2%97%E0%B3%86" TargetMode="External"/><Relationship Id="rId5358" Type="http://schemas.openxmlformats.org/officeDocument/2006/relationships/hyperlink" Target="https://www.wikiwand.com/kn/%E0%B2%AD%E0%B2%BE%E0%B2%B0%E0%B2%A4_%E0%B2%97%E0%B2%A3%E0%B2%B0%E0%B2%BE%E0%B2%9C%E0%B3%8D%E0%B2%AF%E0%B2%A6_%E0%B2%87%E0%B2%A4%E0%B2%BF%E0%B2%B9%E0%B2%BE%E0%B2%B8_-_%E0%B2%AD%E0%B2%BE%E0%B2%97_%E0%B3%A8" TargetMode="External"/><Relationship Id="rId5357" Type="http://schemas.openxmlformats.org/officeDocument/2006/relationships/hyperlink" Target="https://www.wikiwand.com/kn/%E0%B2%AC%E0%B3%80%E0%B2%9C%E0%B2%97%E0%B2%A3%E0%B2%BF%E0%B2%A4" TargetMode="External"/><Relationship Id="rId5356" Type="http://schemas.openxmlformats.org/officeDocument/2006/relationships/hyperlink" Target="https://www.wikiwand.com/kn/%E0%B2%A4%E0%B2%B0%E0%B2%82%E0%B2%97_(%E0%B2%B5%E0%B2%BE%E0%B2%B0%E0%B2%AA%E0%B2%A4%E0%B3%8D%E0%B2%B0%E0%B2%BF%E0%B2%95%E0%B3%86)" TargetMode="External"/><Relationship Id="rId5355" Type="http://schemas.openxmlformats.org/officeDocument/2006/relationships/hyperlink" Target="https://www.wikiwand.com/kn/%E0%B2%9C%E0%B2%BE%E0%B2%B2%E0%B2%A4%E0%B2%BE%E0%B2%A3" TargetMode="External"/><Relationship Id="rId5354" Type="http://schemas.openxmlformats.org/officeDocument/2006/relationships/hyperlink" Target="https://www.wikiwand.com/kn/%E0%B2%9A%E0%B3%80%E0%B2%A8%E0%B2%BE%E0%B2%A6_%E0%B2%AD%E0%B3%8C%E0%B2%97%E0%B3%8B%E0%B2%B3%E0%B2%BF%E0%B2%95%E0%B2%A4%E0%B3%86" TargetMode="External"/><Relationship Id="rId5353" Type="http://schemas.openxmlformats.org/officeDocument/2006/relationships/hyperlink" Target="https://www.wikiwand.com/kn/%E0%B2%95%E0%B2%B0%E0%B3%8D%E0%B2%A8%E0%B2%BE%E0%B2%9F%E0%B2%95%E0%B2%A6_%E0%B2%9C%E0%B2%BE%E0%B2%A8%E0%B2%AA%E0%B2%A6_%E0%B2%95%E0%B3%8D%E0%B2%B0%E0%B3%80%E0%B2%A1%E0%B3%86%E0%B2%97%E0%B2%B3%E0%B3%81" TargetMode="External"/><Relationship Id="rId5352" Type="http://schemas.openxmlformats.org/officeDocument/2006/relationships/hyperlink" Target="https://www.wikiwand.com/kn/%E0%B2%95%E0%B2%A8%E0%B3%8D%E0%B2%A8%E0%B2%A1%E0%B2%A6%E0%B2%B2%E0%B3%8D%E0%B2%B2%E0%B2%BF_%E0%B2%95%E0%B2%BE%E0%B2%A6%E0%B2%82%E0%B2%AC%E0%B2%B0%E0%B2%BF_%E0%B2%B8%E0%B2%BE%E0%B2%B9%E0%B2%BF%E0%B2%A4%E0%B3%8D%E0%B2%AF" TargetMode="External"/><Relationship Id="rId5351" Type="http://schemas.openxmlformats.org/officeDocument/2006/relationships/hyperlink" Target="https://www.wikiwand.com/kn/%E0%B2%95%E0%B2%A8%E0%B3%8D%E0%B2%A8%E0%B2%A1_%E0%B2%B8%E0%B2%BE%E0%B2%B9%E0%B2%BF%E0%B2%A4%E0%B3%8D%E0%B2%AF_%E0%B2%AA%E0%B3%8D%E0%B2%B0%E0%B2%95%E0%B2%BE%E0%B2%B0%E0%B2%97%E0%B2%B3%E0%B3%81" TargetMode="External"/><Relationship Id="rId5350" Type="http://schemas.openxmlformats.org/officeDocument/2006/relationships/hyperlink" Target="https://www.wikiwand.com/kn/%E0%B2%94%E0%B2%B7%E0%B2%A7%E0%B3%80%E0%B2%AF_%E0%B2%B8%E0%B2%B8%E0%B3%8D%E0%B2%AF%E0%B2%97%E0%B2%B3%E0%B3%81" TargetMode="External"/><Relationship Id="rId535" Type="http://schemas.openxmlformats.org/officeDocument/2006/relationships/hyperlink" Target="https://kanaja.karnataka.gov.in/%E0%B2%AA%E0%B2%B0%E0%B2%AE%E0%B2%BE%E0%B2%A3%E0%B3%81-%E0%B2%B5%E0%B3%8D%E0%B2%B6%E0%B3%86%E0%B2%A6%E0%B3%8D%E0%B2%AF-%E0%B2%86%E0%B2%B8%E0%B3%8D%E0%B2%AA%E0%B2%A4%E0%B3%8D%E0%B2%B0%E0%B3%86/" TargetMode="External"/><Relationship Id="rId5349" Type="http://schemas.openxmlformats.org/officeDocument/2006/relationships/hyperlink" Target="https://www.wikiwand.com/kn/%E0%B2%85%E0%B2%95%E0%B3%8D%E0%B2%B7%E0%B2%B0%E0%B2%AE%E0%B2%BE%E0%B2%B2%E0%B3%86" TargetMode="External"/><Relationship Id="rId5348" Type="http://schemas.openxmlformats.org/officeDocument/2006/relationships/hyperlink" Target="https://www.wellthy.care/kn/7-foods-that-people-with-high-cholesterol-must-avoid-in-kannada/" TargetMode="External"/><Relationship Id="rId5347" Type="http://schemas.openxmlformats.org/officeDocument/2006/relationships/hyperlink" Target="https://www.waterpoint.pl/kn/%E0%B2%B8%E0%B3%81%E0%B2%A6%E0%B3%8D%E0%B2%A6%E0%B2%BF/%E0%B2%A8%E0%B2%BF%E0%B3%95%E0%B2%B0%E0%B2%BF%E0%B2%A8/" TargetMode="External"/><Relationship Id="rId5346" Type="http://schemas.openxmlformats.org/officeDocument/2006/relationships/hyperlink" Target="https://www.vokal.in/question-kannada/T114-%E0%B2%AC%E0%B3%8D%E0%B2%B0%E0%B2%BF%E0%B2%9F%E0%B2%BF%E0%B2%B7%E0%B3%8D-%E0%B2%88%E0%B2%B8%E0%B3%8D%E0%B2%9F%E0%B3%8D-%E0%B2%87%E0%B2%82%E0%B2%A1%E0%B2%BF%E0%B2%AF%E0%B2%BE-%E0%B2%95%E0%B2%82%E0%B2%AA%E0%B2%A8%E0%B2%BF-%E0%B2%AF%E0%B2%BE%E0%B2%B5%E0%B2%BE%E0%B2%97-%E0%B2%B8%E0%B3%8D%E0%B2%A5%E0%B2%BE%E0%B2%AA%E0%B2%A8%E0%B3%86-%E0%B2%86%E0%B2%AF%E0%B2%BF%E0%B2%A4%E0%B3%81" TargetMode="External"/><Relationship Id="rId5345" Type="http://schemas.openxmlformats.org/officeDocument/2006/relationships/hyperlink" Target="https://www.vokal.in/question-kannada/PR63-%E0%B2%95%E0%B3%8D%E0%B2%B0%E0%B3%80%E0%B2%A1%E0%B3%86-%E0%B2%AE%E0%B2%A4%E0%B3%8D%E0%B2%A4%E0%B3%81-%E0%B2%86%E0%B2%B0%E0%B3%8B%E0%B2%97%E0%B3%8D%E0%B2%AF%E0%B2%95%E0%B3%8D%E0%B2%95%E0%B3%86-%E0%B2%87%E0%B2%B0%E0%B3%81%E0%B2%B5-%E0%B2%B8%E0%B2%82%E0%B2%AC%E0%B2%82%E0%B2%A7%E0%B2%B5%E0%B3%87%E0%B2%A8%E0%B3%81" TargetMode="External"/><Relationship Id="rId5344" Type="http://schemas.openxmlformats.org/officeDocument/2006/relationships/hyperlink" Target="https://www.vokal.in/question-kannada/P9P8-%E0%B2%95%E0%B2%A8%E0%B3%8D%E0%B2%A8%E0%B2%A1-%E0%B2%B5%E0%B2%B0%E0%B3%8D%E0%B2%A3%E0%B2%AE%E0%B2%BE%E0%B2%B2%E0%B3%86%E0%B2%AF%E0%B2%B2%E0%B3%8D%E0%B2%B2%E0%B2%BF-%E0%B2%8E%E0%B2%B7%E0%B3%8D%E0%B2%9F%E0%B3%81-%E0%B2%85%E0%B2%95%E0%B3%8D%E0%B2%B7%E0%B2%B0%E0%B2%97%E0%B2%B3%E0%B2%BF%E0%B2%B5%E0%B3%86" TargetMode="External"/><Relationship Id="rId5343" Type="http://schemas.openxmlformats.org/officeDocument/2006/relationships/hyperlink" Target="https://www.vokal.in/question-kannada/LU9T-%E0%B2%AD%E0%B2%BE%E0%B2%B0%E0%B2%A4%E0%B3%80%E0%B2%AF-%E0%B2%A8%E0%B3%8D%E0%B2%AF%E0%B2%BE%E0%B2%AF%E0%B2%BE%E0%B2%B2%E0%B2%AF%E0%B2%A6-%E0%B2%95%E0%B2%BE%E0%B2%A8%E0%B3%82%E0%B2%A8%E0%B2%BF%E0%B2%A8-%E0%B2%B5%E0%B2%BF%E0%B2%A7%E0%B2%97%E0%B2%B3%E0%B3%81-%E0%B2%AF%E0%B2%BE%E0%B2%B5%E0%B3%81%E0%B2%B5%E0%B3%81" TargetMode="External"/><Relationship Id="rId5342" Type="http://schemas.openxmlformats.org/officeDocument/2006/relationships/hyperlink" Target="https://www.vokal.in/question-kannada/IE9P-%E0%B2%B0%E0%B3%88%E0%B2%A4%E0%B2%B0-%E0%B2%9C%E0%B3%80%E0%B2%B5%E0%B2%A8%E0%B2%A6%E0%B2%A6-%E0%B2%AC%E0%B2%97%E0%B3%8D%E0%B2%97%E0%B3%86-%E0%B2%A8%E0%B2%BF%E0%B2%AE%E0%B3%8D%E0%B2%AE-%E0%B2%85%E0%B2%AD%E0%B2%BF%E0%B2%AA%E0%B3%8D%E0%B2%B0%E0%B2%BE%E0%B2%AF%E0%B2%B5%E0%B3%87%E0%B2%A8%E0%B3%81" TargetMode="External"/><Relationship Id="rId5341" Type="http://schemas.openxmlformats.org/officeDocument/2006/relationships/hyperlink" Target="https://www.vokal.in/question-kannada/GKVP-%E0%B2%B9%E0%B2%BF%E0%B2%82%E0%B2%A6%E0%B3%82-%E0%B2%A7%E0%B2%B0%E0%B3%8D%E0%B2%AE%E0%B2%A6-%E0%B2%AA%E0%B2%B5%E0%B2%BF%E0%B2%A4%E0%B3%8D%E0%B2%B0-%E0%B2%97%E0%B3%8D%E0%B2%B0%E0%B2%82%E0%B2%A5-%E0%B2%AF%E0%B2%BE%E0%B2%B5%E0%B3%81%E0%B2%A6%E0%B3%81" TargetMode="External"/><Relationship Id="rId5340" Type="http://schemas.openxmlformats.org/officeDocument/2006/relationships/hyperlink" Target="https://www.vokal.in/question-kannada/EBT7-%E0%B2%AD%E0%B2%BE%E0%B2%B0%E0%B2%A4%E0%B2%A6%E0%B2%B2%E0%B3%8D%E0%B2%B2%E0%B2%BF-%E0%B2%B0%E0%B2%BE%E0%B2%9C%E0%B2%95%E0%B3%80%E0%B2%AF-%E0%B2%B5%E0%B3%8D%E0%B2%AF%E0%B2%B5%E0%B2%B8%E0%B3%8D%E0%B2%A5%E0%B3%86-%E0%B2%B9%E0%B3%87%E0%B2%97%E0%B2%BF%E0%B2%A6%E0%B3%86" TargetMode="External"/><Relationship Id="rId534" Type="http://schemas.openxmlformats.org/officeDocument/2006/relationships/hyperlink" Target="https://kanaja.karnataka.gov.in/%E0%B2%AA%E0%B2%95%E0%B3%8D%E0%B2%B7%E0%B2%BF%E0%B2%97%E0%B2%B3%E0%B3%81-%E0%B2%92%E0%B2%82%E0%B2%A6%E0%B3%81-%E0%B2%AA%E0%B2%B0%E0%B2%BF%E0%B2%9A%E0%B2%AF/" TargetMode="External"/><Relationship Id="rId5339" Type="http://schemas.openxmlformats.org/officeDocument/2006/relationships/hyperlink" Target="https://www.vokal.in/question-kannada/74M8H-%E0%B2%A6%E0%B3%86%E0%B2%B9%E0%B2%B2%E0%B2%BF-%E0%B2%B8%E0%B3%81%E0%B2%B2%E0%B3%8D%E0%B2%A4%E0%B2%BE%E0%B2%A8%E0%B2%B0-5-%E0%B2%AE%E0%B2%A8%E0%B3%86%E0%B2%A4%E0%B2%A8%E0%B2%97%E0%B2%B3%E0%B2%A8%E0%B3%8D%E0%B2%A8%E0%B3%81-%E0%B2%A4%E0%B2%BF%E0%B2%B3%E0%B2%BF%E0%B2%B8%E0%B2%BF%E0%B2%B0%E0%B2%BF" TargetMode="External"/><Relationship Id="rId5338" Type="http://schemas.openxmlformats.org/officeDocument/2006/relationships/hyperlink" Target="https://www.vokal.in/question-kannada/6TMIC-%E0%B2%B2%E0%B2%B2%E0%B2%BF%E0%B2%A4-%E0%B2%95%E0%B2%B2%E0%B3%86-%E0%B2%8E%E0%B2%82%E0%B2%A6%E0%B2%B0%E0%B3%87%E0%B2%A8%E0%B3%81" TargetMode="External"/><Relationship Id="rId5337" Type="http://schemas.openxmlformats.org/officeDocument/2006/relationships/hyperlink" Target="https://www.vokal.in/question-kannada/6ORJH-%E0%B2%AD%E0%B3%82%E0%B2%AE%E0%B2%BF%E0%B2%AF-%E0%B2%AE%E0%B3%87%E0%B2%B2%E0%B3%8D%E0%B2%AD%E0%B2%BE%E0%B2%97%E0%B2%A6%E0%B2%B2%E0%B3%8D%E0%B2%B2%E0%B2%BF%E0%B2%B0%E0%B3%81%E0%B2%B5-%E0%B2%A8%E0%B3%80%E0%B2%B0%E0%B2%BF%E0%B2%A8-%E0%B2%B6%E0%B3%87%E0%B2%95%E0%B2%A1%E0%B2%B5%E0%B2%BE%E0%B2%B0%E0%B3%81-%E0%B2%AA%E0%B3%8D%E0%B2%B0%E0%B2%AE%E0%B2%BE%E0%B2%A3-%E0%B2%8E%E0%B2%B7%E0%B3%8D%E0%B2%9F%E0%B3%81" TargetMode="External"/><Relationship Id="rId5336" Type="http://schemas.openxmlformats.org/officeDocument/2006/relationships/hyperlink" Target="https://www.vokal.in/question-kannada/63OV1-%E0%B2%A8%E0%B3%88%E0%B2%B8%E0%B2%B0%E0%B3%8D%E0%B2%97%E0%B2%BF%E0%B2%95-%E0%B2%A8%E0%B2%BE%E0%B2%B0%E0%B3%81%E0%B2%97%E0%B2%B3%E0%B3%81-%E0%B2%8E%E0%B2%82%E0%B2%A6%E0%B2%B0%E0%B3%87%E0%B2%A8%E0%B3%81" TargetMode="External"/><Relationship Id="rId5335" Type="http://schemas.openxmlformats.org/officeDocument/2006/relationships/hyperlink" Target="https://www.vokal.in/question-kannada/53NK1-%E0%B2%95%E0%B2%B2%E0%B3%86-%E0%B2%8E%E0%B2%82%E0%B2%A6%E0%B2%B0%E0%B3%87%E0%B2%A8%E0%B3%81-%E0%B2%AE%E0%B2%A4%E0%B3%8D%E0%B2%A4%E0%B3%81-%E0%B2%95%E0%B2%B2%E0%B3%86%E0%B2%AF-%E0%B2%AA%E0%B3%8D%E0%B2%B0%E0%B2%95%E0%B2%BE%E0%B2%B0%E0%B2%97%E0%B2%B3%E0%B3%81-%E0%B2%AF%E0%B2%BE%E0%B2%B5%E0%B3%81%E0%B2%B5%E0%B3%81" TargetMode="External"/><Relationship Id="rId5334" Type="http://schemas.openxmlformats.org/officeDocument/2006/relationships/hyperlink" Target="https://www.vokal.in/question-kannada/4BE0M-%E0%B2%AD%E0%B2%BE%E0%B2%B0%E0%B2%A4%E0%B3%80%E0%B2%AF-%E0%B2%AE%E0%B3%82%E0%B2%B2%E0%B2%A6-%E0%B2%A7%E0%B2%B0%E0%B3%8D%E0%B2%AE%E0%B2%97%E0%B2%B3%E0%B3%81-%E0%B2%AF%E0%B2%BE%E0%B2%B5%E0%B3%81%E0%B2%B5%E0%B3%81" TargetMode="External"/><Relationship Id="rId5333" Type="http://schemas.openxmlformats.org/officeDocument/2006/relationships/hyperlink" Target="https://www.vokal.in/question-kannada/3P3EV-%E0%B2%A8%E0%B3%88%E0%B2%B8%E0%B2%B0%E0%B3%8D%E0%B2%97%E0%B2%BF%E0%B2%95-%E0%B2%AA%E0%B2%B0%E0%B2%BF%E0%B2%B8%E0%B2%B0-%E0%B2%8E%E0%B2%82%E0%B2%A6%E0%B2%B0%E0%B3%87%E0%B2%A8%E0%B3%81" TargetMode="External"/><Relationship Id="rId5332" Type="http://schemas.openxmlformats.org/officeDocument/2006/relationships/hyperlink" Target="https://www.vokal.in/question-kannada/3LLMQ-%E0%B2%9C%E0%B2%A8%E0%B2%B8%E0%B2%82%E0%B2%96%E0%B3%8D%E0%B2%AF%E0%B2%BE-%E0%B2%B8%E0%B3%8D%E0%B2%AA%E0%B3%8B%E0%B2%9F%E0%B2%A6-%E0%B2%AC%E0%B2%97%E0%B3%8D%E0%B2%97%E0%B3%86-%E0%B2%AA%E0%B3%8D%E0%B2%B0%E0%B2%AC%E0%B2%82%E0%B2%A7-%E0%B2%A4%E0%B2%BF%E0%B2%B3%E0%B2%BF%E0%B2%B8%E0%B2%BF" TargetMode="External"/><Relationship Id="rId5331" Type="http://schemas.openxmlformats.org/officeDocument/2006/relationships/hyperlink" Target="https://www.vokal.in/question-kannada/2V8SG-%E0%B2%AE%E0%B2%A8%E0%B3%81%E0%B2%B7%E0%B3%8D%E0%B2%AF%E0%B2%A8%E0%B2%BF%E0%B2%97%E0%B3%86-%E0%B2%AE%E0%B2%BE%E0%B2%82%E0%B2%B8%E0%B2%BE%E0%B2%B9%E0%B2%BE%E0%B2%B0%E0%B2%BF-%E0%B2%AE%E0%B3%81%E0%B2%96%E0%B3%8D%E0%B2%AF%E0%B2%B5%E0%B3%8B-%E0%B2%85%E0%B2%A5%E0%B2%B5%E0%B2%BE-%E0%B2%B8%E0%B2%B8%E0%B3%8D%E0%B2%AF%E0%B2%BE%E0%B2%B9%E0%B2%BE%E0%B2%B0%E0%B2%BF-%E0%B2%AE%E0%B3%81%E0%B2%96%E0%B3%8D%E0%B2%AF%E0%B2%B5%E0%B3%8B" TargetMode="External"/><Relationship Id="rId5330" Type="http://schemas.openxmlformats.org/officeDocument/2006/relationships/hyperlink" Target="https://www.vokal.in/question-kannada/2UFQ6-%E0%B2%97%E0%B3%81%E0%B2%B0%E0%B3%81-%E0%B2%8E%E0%B2%82%E0%B2%A6%E0%B2%B0%E0%B3%86-%E0%B2%AF%E0%B2%BE%E0%B2%B0%E0%B3%81" TargetMode="External"/><Relationship Id="rId533" Type="http://schemas.openxmlformats.org/officeDocument/2006/relationships/hyperlink" Target="https://kanaja.karnataka.gov.in/%E0%B2%A8%E0%B3%83%E0%B2%A4%E0%B3%8D%E0%B2%AF-%E0%B2%B8%E0%B2%82%E0%B2%97%E0%B3%80%E0%B2%A4/" TargetMode="External"/><Relationship Id="rId5329" Type="http://schemas.openxmlformats.org/officeDocument/2006/relationships/hyperlink" Target="https://www.vokal.in/question-kannada/2IT9F-%E0%B2%87%E0%B2%A4%E0%B2%BF%E0%B2%B9%E0%B2%BE%E0%B2%B8-%E0%B2%8E%E0%B2%82%E0%B2%A6%E0%B2%B0%E0%B3%87%E0%B2%A8%E0%B3%81" TargetMode="External"/><Relationship Id="rId5328" Type="http://schemas.openxmlformats.org/officeDocument/2006/relationships/hyperlink" Target="https://www.vokal.in/question-kannada/2I663-2020-%E0%B2%B0-%E0%B2%AA%E0%B3%8D%E0%B2%B0%E0%B2%95%E0%B2%BE%E0%B2%B0-%E0%B2%AD%E0%B2%BE%E0%B2%B0%E0%B2%A4%E0%B2%A6-%E0%B2%92%E0%B2%9F%E0%B3%8D%E0%B2%9F%E0%B3%81-%E0%B2%9C%E0%B2%A8%E0%B2%B8%E0%B2%82%E0%B2%96%E0%B3%8D%E0%B2%AF%E0%B3%86-%E0%B2%8E%E0%B2%B7%E0%B3%8D%E0%B2%9F%E0%B3%81" TargetMode="External"/><Relationship Id="rId5327" Type="http://schemas.openxmlformats.org/officeDocument/2006/relationships/hyperlink" Target="https://www.vokal.in/question-kannada/2FU5T-%E0%B2%AD%E0%B2%BE%E0%B2%B0%E0%B2%A4%E0%B2%A6-%E0%B2%AD%E0%B3%8C%E0%B2%97%E0%B3%8B%E0%B2%B3%E0%B2%BF%E0%B2%95-%E0%B2%95%E0%B3%87%E0%B2%82%E0%B2%A6%E0%B3%8D%E0%B2%B0-%E0%B2%AF%E0%B2%BE%E0%B2%B5%E0%B3%81%E0%B2%A6%E0%B3%81" TargetMode="External"/><Relationship Id="rId5326" Type="http://schemas.openxmlformats.org/officeDocument/2006/relationships/hyperlink" Target="https://www.vokal.in/question-kannada/21HCB-%E0%B2%AE%E0%B2%BE%E0%B2%B0%E0%B3%81%E0%B2%95%E0%B2%9F%E0%B3%8D%E0%B2%9F%E0%B3%86-%E0%B2%86%E0%B2%B0%E0%B3%8D%E0%B2%A5%E0%B2%BF%E0%B2%95%E0%B2%A4%E0%B3%86-%E0%B2%8E%E0%B2%82%E0%B2%A6%E0%B2%B0%E0%B3%87%E0%B2%A8%E0%B3%81" TargetMode="External"/><Relationship Id="rId5325" Type="http://schemas.openxmlformats.org/officeDocument/2006/relationships/hyperlink" Target="https://www.vokal.in/question-kannada/1M438-%E0%B2%AD%E0%B2%BE%E0%B2%B0%E0%B2%A4%E0%B2%A6%E0%B2%B2%E0%B3%8D%E0%B2%B2%E0%B2%BF-%E0%B2%92%E0%B2%9F%E0%B3%8D%E0%B2%9F%E0%B3%81-%E0%B2%B0%E0%B2%BE%E0%B2%9C%E0%B3%8D%E0%B2%AF%E0%B2%97%E0%B2%B3%E0%B3%81-%E0%B2%AE%E0%B2%A4%E0%B3%8D%E0%B2%A4%E0%B3%81-%E0%B2%95%E0%B3%87%E0%B2%82%E0%B2%A6%E0%B3%8D%E0%B2%B0%E0%B2%BE%E0%B2%A1%E0%B2%B3%E0%B2%BF%E0%B2%A4-%E0%B2%AA%E0%B3%8D%E0%B2%B0%E0%B2%A6%E0%B3%87%E0%B2%B6%E0%B2%97%E0%B2%B3%E0%B3%81-%E0%B2%8E%E0%B2%B7%E0%B3%8D%E0%B2%9F%E0%B3%81" TargetMode="External"/><Relationship Id="rId5324" Type="http://schemas.openxmlformats.org/officeDocument/2006/relationships/hyperlink" Target="https://www.vokal.in/question-kannada/19N64-%E0%B2%AE%E0%B3%8A%E0%B2%A6%E0%B2%B2%E0%B2%A8%E0%B3%87-%E0%B2%AE%E0%B2%B9%E0%B2%BE%E0%B2%AF%E0%B3%81%E0%B2%A6%E0%B3%8D%E0%B2%A7-%E0%B2%AF%E0%B2%BE%E0%B2%B5%E0%B2%BE%E0%B2%97-%E0%B2%A8%E0%B2%A1%E0%B3%86%E0%B2%AF%E0%B2%BF%E0%B2%A4%E0%B3%81" TargetMode="External"/><Relationship Id="rId5323" Type="http://schemas.openxmlformats.org/officeDocument/2006/relationships/hyperlink" Target="https://www.vokal.in/question-kannada/16L6S-%E0%B2%A4%E0%B3%8D%E0%B2%AF%E0%B2%BE%E0%B2%97-%E0%B2%8E%E0%B2%82%E0%B2%A6%E0%B2%B0%E0%B3%87%E0%B2%A8%E0%B3%81" TargetMode="External"/><Relationship Id="rId5322" Type="http://schemas.openxmlformats.org/officeDocument/2006/relationships/hyperlink" Target="https://www.vokal.in/question-kannada/16K13-%E0%B2%86%E0%B2%A7%E0%B3%8D%E0%B2%AF%E0%B2%BE%E0%B2%A4%E0%B3%8D%E0%B2%AE%E0%B2%BF%E0%B2%95%E0%B2%A4%E0%B3%86-%E0%B2%8E%E0%B2%82%E0%B2%A6%E0%B2%B0%E0%B3%86-%E0%B2%8F%E0%B2%A8%E0%B3%81-%E0%B2%87%E0%B2%A6%E0%B2%B0%E0%B2%BF%E0%B2%82%E0%B2%A6-%E0%B2%B8%E0%B2%BE%E0%B2%A7%E0%B2%95%E0%B2%B0%E0%B2%BF%E0%B2%97%E0%B3%86-%E0%B2%86%E0%B2%97%E0%B3%81%E0%B2%B5-%E0%B2%B2%E0%B2%BE%E0%B2%AD%E0%B2%97%E0%B2%B3%E0%B3%87%E0%B2%A8%E0%B3%81" TargetMode="External"/><Relationship Id="rId5321" Type="http://schemas.openxmlformats.org/officeDocument/2006/relationships/hyperlink" Target="https://www.vokal.in/question-kannada/10I6T-%E0%B2%95%E0%B2%A8%E0%B3%8D%E0%B2%A8%E0%B2%A1-%E0%B2%AD%E0%B2%BE%E0%B2%B7%E0%B3%86%E0%B2%AF-%E0%B2%AE%E0%B3%82%E0%B2%B2-%E0%B2%AF%E0%B2%BE%E0%B2%B5%E0%B3%81%E0%B2%A6%E0%B3%81" TargetMode="External"/><Relationship Id="rId5320" Type="http://schemas.openxmlformats.org/officeDocument/2006/relationships/hyperlink" Target="https://www.vividlipi.com/news/literature-news/atyachara-prakaranagalu-vilamb-nyaya-mattu-janar-manasthiti/" TargetMode="External"/><Relationship Id="rId532" Type="http://schemas.openxmlformats.org/officeDocument/2006/relationships/hyperlink" Target="https://kanaja.karnataka.gov.in/%E0%B2%A8%E0%B2%AE%E0%B3%8D%E0%B2%AE-%E0%B2%86%E0%B2%9F%E0%B2%97%E0%B2%B3%E0%B3%81-%E0%B2%A8%E0%B3%81%E0%B2%A1%E0%B2%BF%E0%B2%95%E0%B2%9F%E0%B3%8D%E0%B2%9F%E0%B3%81-%E0%B2%86%E0%B2%9F%E0%B2%A6-7/" TargetMode="External"/><Relationship Id="rId5319" Type="http://schemas.openxmlformats.org/officeDocument/2006/relationships/hyperlink" Target="https://www.vividlipi.com/blogs/nyaya/" TargetMode="External"/><Relationship Id="rId5318" Type="http://schemas.openxmlformats.org/officeDocument/2006/relationships/hyperlink" Target="https://www.vijayavani.net/water-transport-business-central-govt-waterways/" TargetMode="External"/><Relationship Id="rId5317" Type="http://schemas.openxmlformats.org/officeDocument/2006/relationships/hyperlink" Target="https://www.vijayavani.net/vijayavani-sakalika-column-by-vidya-ammannayya/" TargetMode="External"/><Relationship Id="rId5316" Type="http://schemas.openxmlformats.org/officeDocument/2006/relationships/hyperlink" Target="https://www.vijayavani.net/vidyabharathi-g-r-jagadish-press-meet/" TargetMode="External"/><Relationship Id="rId5315" Type="http://schemas.openxmlformats.org/officeDocument/2006/relationships/hyperlink" Target="https://www.vijayavani.net/tim-berners-lee-on-30-years-of-the-web/" TargetMode="External"/><Relationship Id="rId5314" Type="http://schemas.openxmlformats.org/officeDocument/2006/relationships/hyperlink" Target="https://www.vijayavani.net/tag/%E0%B2%AA%E0%B2%BE%E0%B2%A6%E0%B2%9A%E0%B2%BE%E0%B2%B0%E0%B2%BF%E0%B2%97%E0%B2%B3%E0%B3%81/" TargetMode="External"/><Relationship Id="rId5313" Type="http://schemas.openxmlformats.org/officeDocument/2006/relationships/hyperlink" Target="https://www.vijayavani.net/nsg-ipsm-a-ganapathi-kodagu/" TargetMode="External"/><Relationship Id="rId5312" Type="http://schemas.openxmlformats.org/officeDocument/2006/relationships/hyperlink" Target="https://www.vijayavani.net/manollasa-12-february-2021/" TargetMode="External"/><Relationship Id="rId5311" Type="http://schemas.openxmlformats.org/officeDocument/2006/relationships/hyperlink" Target="https://www.vijayavani.net/kajall-agarwal-acting-in-horror-movie/" TargetMode="External"/><Relationship Id="rId5310" Type="http://schemas.openxmlformats.org/officeDocument/2006/relationships/hyperlink" Target="https://www.vijayavani.net/information-about-halley-comet/" TargetMode="External"/><Relationship Id="rId531" Type="http://schemas.openxmlformats.org/officeDocument/2006/relationships/hyperlink" Target="https://kanaja.karnataka.gov.in/%E0%B2%A7%E0%B2%B0%E0%B3%8D%E0%B2%AE-%E0%B2%A8%E0%B2%BF%E0%B2%B0%E0%B2%AA%E0%B3%87%E0%B2%95%E0%B3%8D%E0%B2%B7%E0%B2%A4%E0%B3%86-3/" TargetMode="External"/><Relationship Id="rId5309" Type="http://schemas.openxmlformats.org/officeDocument/2006/relationships/hyperlink" Target="https://www.vijayavani.net/how-to-earn-365-days-in-agriculture/" TargetMode="External"/><Relationship Id="rId5308" Type="http://schemas.openxmlformats.org/officeDocument/2006/relationships/hyperlink" Target="https://www.vijayavani.net/harihara-education-teacher-school-students-reading/" TargetMode="External"/><Relationship Id="rId5307" Type="http://schemas.openxmlformats.org/officeDocument/2006/relationships/hyperlink" Target="https://www.vijayavani.net/gold-rate-story/" TargetMode="External"/><Relationship Id="rId5306" Type="http://schemas.openxmlformats.org/officeDocument/2006/relationships/hyperlink" Target="https://www.vijayavani.net/forest-department-aims-zero-fire-scheme-to-tackle-forest-fire/" TargetMode="External"/><Relationship Id="rId5305" Type="http://schemas.openxmlformats.org/officeDocument/2006/relationships/hyperlink" Target="https://www.vijayavani.net/fire-safety-measures-absent-across-the-state/" TargetMode="External"/><Relationship Id="rId5304" Type="http://schemas.openxmlformats.org/officeDocument/2006/relationships/hyperlink" Target="https://www.vijayavani.net/demotion-to-dakota-ambulance/" TargetMode="External"/><Relationship Id="rId5303" Type="http://schemas.openxmlformats.org/officeDocument/2006/relationships/hyperlink" Target="https://www.vijayavani.net/covid-second-wawe-effect-on-kannada-serials/" TargetMode="External"/><Relationship Id="rId5302" Type="http://schemas.openxmlformats.org/officeDocument/2006/relationships/hyperlink" Target="https://www.vijayavani.net/china-rocket-remnants-fall-to-indian-ocean/" TargetMode="External"/><Relationship Id="rId5301" Type="http://schemas.openxmlformats.org/officeDocument/2006/relationships/hyperlink" Target="https://www.vijayavani.net/anjanadri-hill-special-homa-mangalore-team-kite-flight/" TargetMode="External"/><Relationship Id="rId5300" Type="http://schemas.openxmlformats.org/officeDocument/2006/relationships/hyperlink" Target="https://www.vijayavani.net/%E0%B2%B9%E0%B3%8D%E0%B2%AF%E0%B2%BE%E0%B2%82%E0%B2%A1%E0%B3%8D%E2%80%8B%E0%B2%AC%E0%B2%BE%E0%B2%B2%E0%B3%8D%E2%80%8B%E0%B2%A8%E0%B2%B2%E0%B3%8D%E0%B2%B2%E0%B2%BF-%E0%B2%AD%E0%B2%BE%E0%B2%B0%E0%B2%A4/" TargetMode="External"/><Relationship Id="rId530" Type="http://schemas.openxmlformats.org/officeDocument/2006/relationships/hyperlink" Target="https://kanaja.karnataka.gov.in/%E0%B2%A6%E0%B2%B6%E0%B2%95%E0%B2%A6-%E0%B2%95%E0%B2%A8%E0%B3%8D%E0%B2%A8%E0%B2%A1-%E0%B2%B8%E0%B2%BE%E0%B2%B9%E0%B2%BF%E0%B2%A4%E0%B3%8D%E0%B2%AF-%E0%B3%A8%E0%B3%AC-%E0%B2%B2%E0%B2%B2%E0%B2%BF/" TargetMode="External"/><Relationship Id="rId53" Type="http://schemas.openxmlformats.org/officeDocument/2006/relationships/hyperlink" Target="http://kannadapustakapradhikara.com/book_detail.php?bookID=159" TargetMode="External"/><Relationship Id="rId5299" Type="http://schemas.openxmlformats.org/officeDocument/2006/relationships/hyperlink" Target="https://www.vijayavani.net/%E0%B2%B8%E0%B2%82%E0%B2%B8%E0%B3%8D%E0%B2%95%E0%B3%83%E0%B2%A4%E0%B2%BF%E0%B2%AF-%E0%B2%AE%E0%B2%B9%E0%B2%A4%E0%B3%8D%E0%B2%B5-%E0%B2%85%E0%B2%B0%E0%B2%BF%E0%B2%A4%E0%B3%81%E0%B2%95%E0%B3%8A%E0%B2%B3/" TargetMode="External"/><Relationship Id="rId5298" Type="http://schemas.openxmlformats.org/officeDocument/2006/relationships/hyperlink" Target="https://www.vijayavani.net/%e0%b2%b2%e0%b2%bf%e0%b2%82%e0%b2%97-%e0%b2%a4%e0%b2%be%e0%b2%b0%e0%b2%a4%e0%b2%ae%e0%b3%8d%e0%b2%af-%e0%b2%ae%e0%b2%a8%e0%b3%81%e0%b2%95%e0%b3%81%e0%b2%b2%e0%b2%95%e0%b3%8d%e0%b2%95%e0%b3%86/" TargetMode="External"/><Relationship Id="rId5297" Type="http://schemas.openxmlformats.org/officeDocument/2006/relationships/hyperlink" Target="https://www.vijayavani.net/%e0%b2%ac%e0%b2%a3%e0%b3%8d%e0%b2%a3%e0%b2%97%e0%b2%b3-%e0%b2%86%e0%b2%af%e0%b3%8d%e0%b2%95%e0%b3%86%e0%b2%af%e0%b2%b2%e0%b3%8d%e0%b2%b2%e0%b2%bf%e0%b2%b0%e0%b2%b2%e0%b2%bf-%e0%b2%8e%e0%b2%9a%e0%b3%8d/" TargetMode="External"/><Relationship Id="rId5296" Type="http://schemas.openxmlformats.org/officeDocument/2006/relationships/hyperlink" Target="https://www.vijayavani.net/%E0%B2%97%E0%B3%81%E0%B2%B0%E0%B3%81-%E0%B2%8E%E0%B2%82%E0%B2%A6%E0%B2%B0%E0%B3%86-%E0%B2%85%E0%B2%97%E0%B3%8D%E0%B2%A8%E0%B2%BF%E0%B2%B8%E0%B3%8D%E0%B2%B5%E0%B2%B0%E0%B3%82%E0%B2%AA%E0%B2%BF/" TargetMode="External"/><Relationship Id="rId5295" Type="http://schemas.openxmlformats.org/officeDocument/2006/relationships/hyperlink" Target="https://www.vijayavani.net/%E0%B2%96%E0%B2%BE%E0%B2%A6%E0%B2%BF-%E0%B2%AC%E0%B2%9F%E0%B3%8D%E0%B2%9F%E0%B3%86-%E0%B2%A7%E0%B2%B0%E0%B2%BF%E0%B2%B8%E0%B2%BF-%E0%B2%A8%E0%B3%87%E0%B2%95%E0%B2%BE%E0%B2%B0%E0%B2%BF%E0%B2%95/" TargetMode="External"/><Relationship Id="rId5294" Type="http://schemas.openxmlformats.org/officeDocument/2006/relationships/hyperlink" Target="https://www.vijayavani.net/%E0%B2%87%E0%B2%82%E0%B2%A6%E0%B2%BF%E0%B2%B0%E0%B2%BE-%E0%B2%97%E0%B2%BE%E0%B2%82%E0%B2%A7%E0%B2%BF-%E0%B2%B5%E0%B2%B8%E0%B2%A4%E0%B2%BF-%E0%B2%B6%E0%B2%BE%E0%B2%B2%E0%B3%86-%E0%B2%B8%E0%B3%8D/" TargetMode="External"/><Relationship Id="rId5293" Type="http://schemas.openxmlformats.org/officeDocument/2006/relationships/hyperlink" Target="https://www.veganvejetaryen.com/kn/bilgiler/veganlik-nedir/" TargetMode="External"/><Relationship Id="rId5292" Type="http://schemas.openxmlformats.org/officeDocument/2006/relationships/hyperlink" Target="https://www.veganvejetaryen.com/kn/bilgiler/vegan-ne-demektir/" TargetMode="External"/><Relationship Id="rId5291" Type="http://schemas.openxmlformats.org/officeDocument/2006/relationships/hyperlink" Target="https://www.varthabharati.in/article/suggi/106794" TargetMode="External"/><Relationship Id="rId5290" Type="http://schemas.openxmlformats.org/officeDocument/2006/relationships/hyperlink" Target="https://www.varthabharati.in/article/national/290802" TargetMode="External"/><Relationship Id="rId529" Type="http://schemas.openxmlformats.org/officeDocument/2006/relationships/hyperlink" Target="https://kanaja.karnataka.gov.in/%E0%B2%A6%E0%B2%95%E0%B3%8D%E0%B2%B7%E0%B2%BF%E0%B2%A3-%E0%B2%AD%E0%B2%BE%E0%B2%B0%E0%B2%A4%E0%B3%80%E0%B2%AF-%E0%B2%9C%E0%B2%BE%E0%B2%A8%E0%B2%AA%E0%B2%A6-%E0%B2%95%E0%B3%8B%E0%B2%B6-%E0%B2%A4-25/" TargetMode="External"/><Relationship Id="rId5289" Type="http://schemas.openxmlformats.org/officeDocument/2006/relationships/hyperlink" Target="https://www.varthabharati.in/article/national/281529" TargetMode="External"/><Relationship Id="rId5288" Type="http://schemas.openxmlformats.org/officeDocument/2006/relationships/hyperlink" Target="https://www.varthabharati.in/article/national/267410" TargetMode="External"/><Relationship Id="rId5287" Type="http://schemas.openxmlformats.org/officeDocument/2006/relationships/hyperlink" Target="https://www.varthabharati.in/article/kreede/294334" TargetMode="External"/><Relationship Id="rId5286" Type="http://schemas.openxmlformats.org/officeDocument/2006/relationships/hyperlink" Target="https://www.varthabharati.in/article/226551" TargetMode="External"/><Relationship Id="rId5285" Type="http://schemas.openxmlformats.org/officeDocument/2006/relationships/hyperlink" Target="https://www.varthabharati.in/archives?date_filter%5Bvalue%5D%5Bmonth%5D=&amp;date_filter%5Bvalue%5D%5Byear%5D=&amp;destination=archives%3Fdate_filter%5Bvalue%5D%5Bday%5D%3D&amp;78d7_name=7d&amp;page=505" TargetMode="External"/><Relationship Id="rId5284" Type="http://schemas.openxmlformats.org/officeDocument/2006/relationships/hyperlink" Target="https://www.v-mark.org/kn/vegan-vejetaryen/veganlik-nedir/" TargetMode="External"/><Relationship Id="rId5283" Type="http://schemas.openxmlformats.org/officeDocument/2006/relationships/hyperlink" Target="https://www.ursc.gov.in/kannada/pdf/2-NAGENDRA.pdf" TargetMode="External"/><Relationship Id="rId5282" Type="http://schemas.openxmlformats.org/officeDocument/2006/relationships/hyperlink" Target="https://www.ursc.gov.in/kannada/kammata17/pdf/4.pdf" TargetMode="External"/><Relationship Id="rId5281" Type="http://schemas.openxmlformats.org/officeDocument/2006/relationships/hyperlink" Target="https://www.ursc.gov.in/kannada/kammata17/pdf/21.pdf" TargetMode="External"/><Relationship Id="rId5280" Type="http://schemas.openxmlformats.org/officeDocument/2006/relationships/hyperlink" Target="https://www.ursc.gov.in/kannada/kammata17/pdf/17.pdf" TargetMode="External"/><Relationship Id="rId528" Type="http://schemas.openxmlformats.org/officeDocument/2006/relationships/hyperlink" Target="https://kanaja.karnataka.gov.in/%E0%B2%9C%E0%B3%80%E0%B2%B5%E0%B2%BF%E0%B2%97%E0%B2%B3%E0%B3%87%E0%B2%95%E0%B3%86-%E0%B2%AD%E0%B3%82%E0%B2%AE%E0%B2%BF%E0%B2%AF-%E0%B2%AE%E0%B3%87%E0%B2%B2%E0%B2%BF%E0%B2%B5%E0%B3%86/" TargetMode="External"/><Relationship Id="rId5279" Type="http://schemas.openxmlformats.org/officeDocument/2006/relationships/hyperlink" Target="https://www.unicef.org/india/kn/%E0%B2%95%E0%B2%B0%E0%B3%8D%E0%B2%A8%E0%B2%BE%E0%B2%9F%E0%B2%95%E0%B2%A6%E0%B2%B2%E0%B3%8D%E0%B2%B2%E0%B2%BF-%E0%B2%AE%E0%B2%95%E0%B3%8D%E0%B2%95%E0%B2%B3%E0%B3%81" TargetMode="External"/><Relationship Id="rId5278" Type="http://schemas.openxmlformats.org/officeDocument/2006/relationships/hyperlink" Target="https://www.udayavani.com/web-exclusives/weight-losshigh-protein-diet-eating-protein-packed-meals-may-help-you-combat-obesity-experts-reveal-9-food-tips-high-protein-diet-eating-protein-packed-meals-may-help-you-combat-obesity-experts" TargetMode="External"/><Relationship Id="rId5277" Type="http://schemas.openxmlformats.org/officeDocument/2006/relationships/hyperlink" Target="https://www.udayavani.com/web-exclusives/buddha-purnima-2021-inspirational-story" TargetMode="External"/><Relationship Id="rId5276" Type="http://schemas.openxmlformats.org/officeDocument/2006/relationships/hyperlink" Target="https://www.udayavani.com/web-exclusives/bengaluru-based-entrepreneur-turned-his-fathers-kirana-store-into-rs-40-cr-turnover-brand-kwality-foods" TargetMode="External"/><Relationship Id="rId5275" Type="http://schemas.openxmlformats.org/officeDocument/2006/relationships/hyperlink" Target="https://www.udayavani.com/web-exclusives/actor-indrans-life-film-journey-body-shaming-to-best-actor-state" TargetMode="External"/><Relationship Id="rId5274" Type="http://schemas.openxmlformats.org/officeDocument/2006/relationships/hyperlink" Target="https://www.udayavani.com/video-gallery/pregnant-woman-cries-as-lady-police-behaves-inappropriately" TargetMode="External"/><Relationship Id="rId5273" Type="http://schemas.openxmlformats.org/officeDocument/2006/relationships/hyperlink" Target="https://www.udayavani.com/uv-fusion/the-beauty-that-lies-in-nature" TargetMode="External"/><Relationship Id="rId5272" Type="http://schemas.openxmlformats.org/officeDocument/2006/relationships/hyperlink" Target="https://www.udayavani.com/uv-fusion/rabindranath-tagore-fras-was-a-bengali-poet-writer-composer-philosopher-social-reformer" TargetMode="External"/><Relationship Id="rId5271" Type="http://schemas.openxmlformats.org/officeDocument/2006/relationships/hyperlink" Target="https://www.udayavani.com/uv-fusion/games-lost-in-the-rush-of-modernity" TargetMode="External"/><Relationship Id="rId5270" Type="http://schemas.openxmlformats.org/officeDocument/2006/relationships/hyperlink" Target="https://www.udayavani.com/uv-fusion/environmental-protection-precautionary-action-is-necessary" TargetMode="External"/><Relationship Id="rId527" Type="http://schemas.openxmlformats.org/officeDocument/2006/relationships/hyperlink" Target="https://kanaja.karnataka.gov.in/%E0%B2%97%E0%B3%8B%E0%B2%B7%E0%B3%8D%E0%B2%A0%E0%B2%BF-%E0%B3%A7-%E0%B2%86%E0%B2%B9%E0%B2%BE%E0%B2%B0-%E0%B2%B5%E0%B3%88%E0%B2%B6%E0%B2%BF%E0%B2%B7%E0%B3%8D%E0%B2%9F%E0%B3%8D%E0%B2%AF%E0%B2%97-5/" TargetMode="External"/><Relationship Id="rId5269" Type="http://schemas.openxmlformats.org/officeDocument/2006/relationships/hyperlink" Target="https://www.udayavani.com/uncategorized/10-indian-women-freedom-fighters-you-should-remember-today" TargetMode="External"/><Relationship Id="rId5268" Type="http://schemas.openxmlformats.org/officeDocument/2006/relationships/hyperlink" Target="https://www.udayavani.com/tech-world/battlegrounds-mobile-india-will-need-you-to-get-permission-from-your-parents-to-play-if-you-are-under-18" TargetMode="External"/><Relationship Id="rId5267" Type="http://schemas.openxmlformats.org/officeDocument/2006/relationships/hyperlink" Target="https://www.udayavani.com/tags/killed-in-Kashmir" TargetMode="External"/><Relationship Id="rId5266" Type="http://schemas.openxmlformats.org/officeDocument/2006/relationships/hyperlink" Target="https://www.udayavani.com/supplements/youth-supplement/literary-association" TargetMode="External"/><Relationship Id="rId5265" Type="http://schemas.openxmlformats.org/officeDocument/2006/relationships/hyperlink" Target="https://www.udayavani.com/supplements/womens-supplement/home-home-is-my-house" TargetMode="External"/><Relationship Id="rId5264" Type="http://schemas.openxmlformats.org/officeDocument/2006/relationships/hyperlink" Target="https://www.udayavani.com/supplements/womens-supplement/agriculture-education-in-schools" TargetMode="External"/><Relationship Id="rId5263" Type="http://schemas.openxmlformats.org/officeDocument/2006/relationships/hyperlink" Target="https://www.udayavani.com/supplements/women/pearls-is-fashion" TargetMode="External"/><Relationship Id="rId5262" Type="http://schemas.openxmlformats.org/officeDocument/2006/relationships/hyperlink" Target="https://www.udayavani.com/supplements/women/complited-kitchen-house-work" TargetMode="External"/><Relationship Id="rId5261" Type="http://schemas.openxmlformats.org/officeDocument/2006/relationships/hyperlink" Target="https://www.udayavani.com/supplements/women/bangles-wants-bangels" TargetMode="External"/><Relationship Id="rId5260" Type="http://schemas.openxmlformats.org/officeDocument/2006/relationships/hyperlink" Target="https://www.udayavani.com/supplements/women/as-if-there-was-one-king" TargetMode="External"/><Relationship Id="rId526" Type="http://schemas.openxmlformats.org/officeDocument/2006/relationships/hyperlink" Target="https://kanaja.karnataka.gov.in/%e0%b2%97%e0%b2%be%e0%b2%82%e0%b2%a7%e0%b3%80%e0%b2%9c%e0%b2%bf-%e0%b3%af-%e0%b2%85%e0%b2%ae%e0%b2%b0%e0%b2%a6%e0%b3%80%e0%b2%aa/" TargetMode="External"/><Relationship Id="rId5259" Type="http://schemas.openxmlformats.org/officeDocument/2006/relationships/hyperlink" Target="https://www.udayavani.com/supplements/weekly-supplement/how-to-write-poetry" TargetMode="External"/><Relationship Id="rId5258" Type="http://schemas.openxmlformats.org/officeDocument/2006/relationships/hyperlink" Target="https://www.udayavani.com/supplements/multifaceted/your-colorfuture-of-the-color" TargetMode="External"/><Relationship Id="rId5257" Type="http://schemas.openxmlformats.org/officeDocument/2006/relationships/hyperlink" Target="https://www.udayavani.com/supplements/multifaceted/who-is-god-where-is-god" TargetMode="External"/><Relationship Id="rId5256" Type="http://schemas.openxmlformats.org/officeDocument/2006/relationships/hyperlink" Target="https://www.udayavani.com/supplements/multifaceted/whatsapp-group-music" TargetMode="External"/><Relationship Id="rId5255" Type="http://schemas.openxmlformats.org/officeDocument/2006/relationships/hyperlink" Target="https://www.udayavani.com/supplements/kids/full-moon-mahatme" TargetMode="External"/><Relationship Id="rId5254" Type="http://schemas.openxmlformats.org/officeDocument/2006/relationships/hyperlink" Target="https://www.udayavani.com/supplements/kids/building-in-the-sky" TargetMode="External"/><Relationship Id="rId5253" Type="http://schemas.openxmlformats.org/officeDocument/2006/relationships/hyperlink" Target="https://www.udayavani.com/supplements/josh/social-networking-sites-that-change-life" TargetMode="External"/><Relationship Id="rId5252" Type="http://schemas.openxmlformats.org/officeDocument/2006/relationships/hyperlink" Target="https://www.udayavani.com/supplements/isiri/worship-room" TargetMode="External"/><Relationship Id="rId5251" Type="http://schemas.openxmlformats.org/officeDocument/2006/relationships/hyperlink" Target="https://www.udayavani.com/supplements/isiri/wild-farming-needs-nursery" TargetMode="External"/><Relationship Id="rId5250" Type="http://schemas.openxmlformats.org/officeDocument/2006/relationships/hyperlink" Target="https://www.udayavani.com/supplements/isiri/what-is-the-process-of-food-processing" TargetMode="External"/><Relationship Id="rId525" Type="http://schemas.openxmlformats.org/officeDocument/2006/relationships/hyperlink" Target="https://kanaja.karnataka.gov.in/%e0%b2%97%e0%b2%be%e0%b2%82%e0%b2%a7%e0%b3%80%e0%b2%9c%e0%b2%bf-%e0%b3%ae-%e0%b2%ad%e0%b2%be%e0%b2%b0%e0%b2%a4%e0%b2%a6-%e0%b2%b5%e0%b2%bf%e0%b2%ad%e0%b2%9c%e0%b2%a8%e0%b3%86-1/" TargetMode="External"/><Relationship Id="rId5249" Type="http://schemas.openxmlformats.org/officeDocument/2006/relationships/hyperlink" Target="https://www.udayavani.com/supplements/i-love-bengaluru/avial-rock-concert" TargetMode="External"/><Relationship Id="rId5248" Type="http://schemas.openxmlformats.org/officeDocument/2006/relationships/hyperlink" Target="https://www.udayavani.com/supplements/health-news/public-health-care" TargetMode="External"/><Relationship Id="rId5247" Type="http://schemas.openxmlformats.org/officeDocument/2006/relationships/hyperlink" Target="https://www.udayavani.com/supplements/health-news/july-11-world-population-day" TargetMode="External"/><Relationship Id="rId5246" Type="http://schemas.openxmlformats.org/officeDocument/2006/relationships/hyperlink" Target="https://www.udayavani.com/supplements/health-news/july-11-is-world-population-day" TargetMode="External"/><Relationship Id="rId5245" Type="http://schemas.openxmlformats.org/officeDocument/2006/relationships/hyperlink" Target="https://www.udayavani.com/supplements/health-news/disadvantages-of-plastic-use" TargetMode="External"/><Relationship Id="rId5244" Type="http://schemas.openxmlformats.org/officeDocument/2006/relationships/hyperlink" Target="https://www.udayavani.com/supplements/health-news/covid-19-lockdown-effect" TargetMode="External"/><Relationship Id="rId5243" Type="http://schemas.openxmlformats.org/officeDocument/2006/relationships/hyperlink" Target="https://www.udayavani.com/sudina/yourcity-yourvoice/tourist-circuit-from-mangalore-to-goa" TargetMode="External"/><Relationship Id="rId5242" Type="http://schemas.openxmlformats.org/officeDocument/2006/relationships/hyperlink" Target="https://www.udayavani.com/sudina/sudina-selection/traffic-problem-management-a-survey-of-highensity-roads" TargetMode="External"/><Relationship Id="rId5241" Type="http://schemas.openxmlformats.org/officeDocument/2006/relationships/hyperlink" Target="https://www.udayavani.com/sudina/sudina-selection/confidence-is-the-stepping-stone-to-success" TargetMode="External"/><Relationship Id="rId5240" Type="http://schemas.openxmlformats.org/officeDocument/2006/relationships/hyperlink" Target="https://www.udayavani.com/sudina/eduguide/immense-employment-metallurgical-engineering" TargetMode="External"/><Relationship Id="rId524" Type="http://schemas.openxmlformats.org/officeDocument/2006/relationships/hyperlink" Target="https://kanaja.karnataka.gov.in/%e0%b2%97%e0%b2%be%e0%b2%82%e0%b2%a7%e0%b3%80%e0%b2%9c%e0%b2%bf-%e0%b3%ae-%e0%b2%ad%e0%b2%be%e0%b2%b0%e0%b2%a4-%e0%b2%b5%e0%b2%bf%e0%b2%ad%e0%b2%9c%e0%b2%a8%e0%b3%86-2/" TargetMode="External"/><Relationship Id="rId5239" Type="http://schemas.openxmlformats.org/officeDocument/2006/relationships/hyperlink" Target="https://www.udayavani.com/sudina/eduguide/distance-education-that-helps-curtail-education" TargetMode="External"/><Relationship Id="rId5238" Type="http://schemas.openxmlformats.org/officeDocument/2006/relationships/hyperlink" Target="https://www.udayavani.com/news-section/world-news/will-dilapidated-dams-be-a-trouble-for-humans" TargetMode="External"/><Relationship Id="rId5237" Type="http://schemas.openxmlformats.org/officeDocument/2006/relationships/hyperlink" Target="https://www.udayavani.com/news-section/world-news/rihanna-does-it-again-international-pop-star-shares-topless-photo-wearing-a-ganesha-pendant" TargetMode="External"/><Relationship Id="rId5236" Type="http://schemas.openxmlformats.org/officeDocument/2006/relationships/hyperlink" Target="https://www.udayavani.com/news-section/world-news/jupiter-saturn-to-seem-like-one-planet-today" TargetMode="External"/><Relationship Id="rId5235" Type="http://schemas.openxmlformats.org/officeDocument/2006/relationships/hyperlink" Target="https://www.udayavani.com/news-section/world-news/chinese-rocket" TargetMode="External"/><Relationship Id="rId5234" Type="http://schemas.openxmlformats.org/officeDocument/2006/relationships/hyperlink" Target="https://www.udayavani.com/news-section/state-news/one-nation-one-ration-official-order" TargetMode="External"/><Relationship Id="rId5233" Type="http://schemas.openxmlformats.org/officeDocument/2006/relationships/hyperlink" Target="https://www.udayavani.com/news-section/state-news/joshi-speak-about-narendra-modi" TargetMode="External"/><Relationship Id="rId5232" Type="http://schemas.openxmlformats.org/officeDocument/2006/relationships/hyperlink" Target="https://www.udayavani.com/news-section/state-news/hd-kumarswamy-tweet-on-central-govt" TargetMode="External"/><Relationship Id="rId5231" Type="http://schemas.openxmlformats.org/officeDocument/2006/relationships/hyperlink" Target="https://www.udayavani.com/news-section/state-news/engineering-course-in-kannada" TargetMode="External"/><Relationship Id="rId5230" Type="http://schemas.openxmlformats.org/officeDocument/2006/relationships/hyperlink" Target="https://www.udayavani.com/news-section/state-news/degree-pg-engineering-and-diploma-offline-classes-starts-from-jan-15" TargetMode="External"/><Relationship Id="rId523" Type="http://schemas.openxmlformats.org/officeDocument/2006/relationships/hyperlink" Target="https://kanaja.karnataka.gov.in/%E0%B2%95%E0%B3%87%E0%B2%B0%E0%B2%B3-%E0%B2%95%E0%B2%A5%E0%B2%A8-%E0%B3%AD-%E0%B2%AC%E0%B3%81%E0%B2%A1%E0%B2%95%E0%B2%9F%E0%B3%8D%E0%B2%9F%E0%B3%81-%E0%B2%95%E0%B2%B2%E0%B3%86%E0%B2%97%E0%B2%B3/" TargetMode="External"/><Relationship Id="rId5229" Type="http://schemas.openxmlformats.org/officeDocument/2006/relationships/hyperlink" Target="https://www.udayavani.com/news-section/state-news/dcm-ashwaththanarayana-published-by-engineering-research-and-development-policy-2121" TargetMode="External"/><Relationship Id="rId5228" Type="http://schemas.openxmlformats.org/officeDocument/2006/relationships/hyperlink" Target="https://www.udayavani.com/news-section/sports-news/pro-kabaddi-season-8-postponed-due-to-pandemic" TargetMode="External"/><Relationship Id="rId5227" Type="http://schemas.openxmlformats.org/officeDocument/2006/relationships/hyperlink" Target="https://www.udayavani.com/news-section/sports-news/performance-match-vanitha-teams-published" TargetMode="External"/><Relationship Id="rId5226" Type="http://schemas.openxmlformats.org/officeDocument/2006/relationships/hyperlink" Target="https://www.udayavani.com/news-section/sports-news/meaningful-marathon" TargetMode="External"/><Relationship Id="rId5225" Type="http://schemas.openxmlformats.org/officeDocument/2006/relationships/hyperlink" Target="https://www.udayavani.com/news-section/sports-news/indian-cricket-teams-both-men-and-women-land-in-london" TargetMode="External"/><Relationship Id="rId5224" Type="http://schemas.openxmlformats.org/officeDocument/2006/relationships/hyperlink" Target="https://www.udayavani.com/news-section/sports-news/2021-mens-world-boxing-in-india" TargetMode="External"/><Relationship Id="rId5223" Type="http://schemas.openxmlformats.org/officeDocument/2006/relationships/hyperlink" Target="https://www.udayavani.com/news-section/nri-news/single-column-technology" TargetMode="External"/><Relationship Id="rId5222" Type="http://schemas.openxmlformats.org/officeDocument/2006/relationships/hyperlink" Target="https://www.udayavani.com/news-section/nri-news/dancer-roopa-talent" TargetMode="External"/><Relationship Id="rId5221" Type="http://schemas.openxmlformats.org/officeDocument/2006/relationships/hyperlink" Target="https://www.udayavani.com/news-section/nri-news/construction-of-four-new-jumbo-hospitals" TargetMode="External"/><Relationship Id="rId5220" Type="http://schemas.openxmlformats.org/officeDocument/2006/relationships/hyperlink" Target="https://www.udayavani.com/news-section/national-news/terrest-tunnel-in-kathua" TargetMode="External"/><Relationship Id="rId522" Type="http://schemas.openxmlformats.org/officeDocument/2006/relationships/hyperlink" Target="https://kanaja.karnataka.gov.in/%E0%B2%95%E0%B2%BE%E0%B2%97%E0%B2%A6-%E0%B2%B9%E0%B2%A3%E0%B2%A6-%E0%B2%87%E0%B2%A4%E0%B2%BF%E0%B2%B9%E0%B2%BE%E0%B2%B8/" TargetMode="External"/><Relationship Id="rId5219" Type="http://schemas.openxmlformats.org/officeDocument/2006/relationships/hyperlink" Target="https://www.udayavani.com/news-section/national-news/rahul-in-controversy-over-farmhouse" TargetMode="External"/><Relationship Id="rId5218" Type="http://schemas.openxmlformats.org/officeDocument/2006/relationships/hyperlink" Target="https://www.udayavani.com/news-section/national-news/new-guidelines-for-social-media-digital-content-and-ott" TargetMode="External"/><Relationship Id="rId5217" Type="http://schemas.openxmlformats.org/officeDocument/2006/relationships/hyperlink" Target="https://www.udayavani.com/news-section/national-news/india-gets-its-first-moss-garden-near-uttarakhands-nainital" TargetMode="External"/><Relationship Id="rId5216" Type="http://schemas.openxmlformats.org/officeDocument/2006/relationships/hyperlink" Target="https://www.udayavani.com/news-section/national-news/famous-hindustani-singer-padma-vibhushan-ustad-ghulam-mustafaqan" TargetMode="External"/><Relationship Id="rId5215" Type="http://schemas.openxmlformats.org/officeDocument/2006/relationships/hyperlink" Target="https://www.udayavani.com/news-section/national-news/china-built-highway-on-the-border" TargetMode="External"/><Relationship Id="rId5214" Type="http://schemas.openxmlformats.org/officeDocument/2006/relationships/hyperlink" Target="https://www.udayavani.com/news-section/business-news/save-fuel-save-money-here-are-ways-to-save-oil" TargetMode="External"/><Relationship Id="rId5213" Type="http://schemas.openxmlformats.org/officeDocument/2006/relationships/hyperlink" Target="https://www.udayavani.com/homepage-karnataka-edition/topnews-karnataka-edition/the-old-game-we-forgot-snake-ladder" TargetMode="External"/><Relationship Id="rId5212" Type="http://schemas.openxmlformats.org/officeDocument/2006/relationships/hyperlink" Target="https://www.udayavani.com/homepage-karnataka-edition/topnews-karnataka-edition/the-game-we-forgotten-chinni-dandhu" TargetMode="External"/><Relationship Id="rId5211" Type="http://schemas.openxmlformats.org/officeDocument/2006/relationships/hyperlink" Target="https://www.udayavani.com/homepage-karnataka-edition/topnews-karnataka-edition/the-countrys-health-care-system-is-under-way" TargetMode="External"/><Relationship Id="rId5210" Type="http://schemas.openxmlformats.org/officeDocument/2006/relationships/hyperlink" Target="https://www.udayavani.com/homepage-karnataka-edition/topnews-karnataka-edition/social-media-the-center-mogul-for-ott" TargetMode="External"/><Relationship Id="rId521" Type="http://schemas.openxmlformats.org/officeDocument/2006/relationships/hyperlink" Target="https://kanaja.karnataka.gov.in/%E0%B2%95%E0%B2%A8%E0%B3%8D%E0%B2%A8%E0%B2%A1-%E0%B2%A8%E0%B2%BF%E0%B2%98%E0%B2%82%E0%B2%9F%E0%B3%81-%E0%B2%B0%E0%B2%9A%E0%B2%A8%E0%B3%86-%E0%B3%AE-%E0%B2%AE%E0%B2%95%E0%B3%8D%E0%B2%95%E0%B2%B3/" TargetMode="External"/><Relationship Id="rId5209" Type="http://schemas.openxmlformats.org/officeDocument/2006/relationships/hyperlink" Target="https://www.udayavani.com/homepage-karnataka-edition/topnews-karnataka-edition/seven-stones-a-game-we-forgot" TargetMode="External"/><Relationship Id="rId5208" Type="http://schemas.openxmlformats.org/officeDocument/2006/relationships/hyperlink" Target="https://www.udayavani.com/homepage-karnataka-edition/topnews-karnataka-edition/religious-tourism-towards-recovery" TargetMode="External"/><Relationship Id="rId5207" Type="http://schemas.openxmlformats.org/officeDocument/2006/relationships/hyperlink" Target="https://www.udayavani.com/homepage-karnataka-edition/topnews-karnataka-edition/nitk-campus" TargetMode="External"/><Relationship Id="rId5206" Type="http://schemas.openxmlformats.org/officeDocument/2006/relationships/hyperlink" Target="https://www.udayavani.com/homepage-karnataka-edition/topnews-karnataka-edition/international-literacy-day-2020" TargetMode="External"/><Relationship Id="rId5205" Type="http://schemas.openxmlformats.org/officeDocument/2006/relationships/hyperlink" Target="https://www.udayavani.com/homepage-karnataka-edition/topnews-karnataka-edition/four-arrested-for-robbery" TargetMode="External"/><Relationship Id="rId5204" Type="http://schemas.openxmlformats.org/officeDocument/2006/relationships/hyperlink" Target="https://www.udayavani.com/homepage-karnataka-edition/tab-karnataka-edition/tab-karnataka-bangalore/tunnel-construction-work" TargetMode="External"/><Relationship Id="rId5203" Type="http://schemas.openxmlformats.org/officeDocument/2006/relationships/hyperlink" Target="https://www.udayavani.com/homepage-karnataka-edition/tab-karnataka-edition/tab-karnataka-bangalore/increasing-air-and-noise-pollution-rates" TargetMode="External"/><Relationship Id="rId5202" Type="http://schemas.openxmlformats.org/officeDocument/2006/relationships/hyperlink" Target="https://www.udayavani.com/homepage-karnataka-edition/karavali/kundapura/music-dance-exam" TargetMode="External"/><Relationship Id="rId5201" Type="http://schemas.openxmlformats.org/officeDocument/2006/relationships/hyperlink" Target="https://www.udayavani.com/homepage-karnataka-edition/karavali/karavali-udupi/the-karate-art-is-a-nod-to-disciplined-life" TargetMode="External"/><Relationship Id="rId5200" Type="http://schemas.openxmlformats.org/officeDocument/2006/relationships/hyperlink" Target="https://www.udayavani.com/homepage-karnataka-edition/karavali/karavali-puttur-belthangady/construction-of-kindi-dam-impeded" TargetMode="External"/><Relationship Id="rId520" Type="http://schemas.openxmlformats.org/officeDocument/2006/relationships/hyperlink" Target="https://kanaja.karnataka.gov.in/%E0%B2%95%E0%B2%82%E0%B2%AA%E0%B3%8D%E0%B2%AF%E0%B3%82%E0%B2%9F%E0%B2%B0%E0%B3%8D-%E0%B2%8E%E0%B2%82%E0%B2%A6%E0%B2%B0%E0%B3%87%E0%B2%A8%E0%B3%81/" TargetMode="External"/><Relationship Id="rId52" Type="http://schemas.openxmlformats.org/officeDocument/2006/relationships/hyperlink" Target="http://kannadanet.com/koppal-breaking-news/%E0%B2%97%E0%B3%81%E0%B2%82%E0%B2%A1%E0%B3%81-%E0%B2%8E%E0%B2%B8%E0%B3%86%E0%B2%A4-%E0%B2%B8%E0%B3%8D%E0%B2%AA%E0%B2%B0%E0%B3%8D%E0%B2%A7%E0%B3%86%E0%B2%AF%E0%B2%B2%E0%B3%8D%E0%B2%B2%E0%B2%BF/" TargetMode="External"/><Relationship Id="rId5199" Type="http://schemas.openxmlformats.org/officeDocument/2006/relationships/hyperlink" Target="https://www.udayavani.com/homepage-karnataka-edition/karavali/karavali-mangalore/decision-on-replacement-of-rubber-cone-installed-at-junctions" TargetMode="External"/><Relationship Id="rId5198" Type="http://schemas.openxmlformats.org/officeDocument/2006/relationships/hyperlink" Target="https://www.udayavani.com/homepage-karnataka-edition/karavali/karavali-kasargod-madikeri/visit-home-folk-art-exhibition" TargetMode="External"/><Relationship Id="rId5197" Type="http://schemas.openxmlformats.org/officeDocument/2006/relationships/hyperlink" Target="https://www.udayavani.com/homepage-karnataka-edition/breaking-news/womens-day-special-8" TargetMode="External"/><Relationship Id="rId5196" Type="http://schemas.openxmlformats.org/officeDocument/2006/relationships/hyperlink" Target="https://www.udayavani.com/homepage-karnataka-edition/breaking-news/supreme-court-upholds-imposition-of-gst-on-lotteries-betting-and-gambling" TargetMode="External"/><Relationship Id="rId5195" Type="http://schemas.openxmlformats.org/officeDocument/2006/relationships/hyperlink" Target="https://www.udayavani.com/homepage-karnataka-edition/breaking-news/sri-rama-mandhir-ayodhya" TargetMode="External"/><Relationship Id="rId5194" Type="http://schemas.openxmlformats.org/officeDocument/2006/relationships/hyperlink" Target="https://www.udayavani.com/homepage-karnataka-edition/breaking-news/siddaramiah-react-about-yediyurappa-statement" TargetMode="External"/><Relationship Id="rId5193" Type="http://schemas.openxmlformats.org/officeDocument/2006/relationships/hyperlink" Target="https://www.udayavani.com/homepage-karnataka-edition/breaking-news/serum-institute-issues-clarification-amid-a-row-over-covishield" TargetMode="External"/><Relationship Id="rId5192" Type="http://schemas.openxmlformats.org/officeDocument/2006/relationships/hyperlink" Target="https://www.udayavani.com/homepage-karnataka-edition/breaking-news/r-ashik-build-committee-for-land-issue" TargetMode="External"/><Relationship Id="rId5191" Type="http://schemas.openxmlformats.org/officeDocument/2006/relationships/hyperlink" Target="https://www.udayavani.com/homepage-karnataka-edition/breaking-news/pleco-fish-found-in-devarakere-bangalore" TargetMode="External"/><Relationship Id="rId5190" Type="http://schemas.openxmlformats.org/officeDocument/2006/relationships/hyperlink" Target="https://www.udayavani.com/homepage-karnataka-edition/breaking-news/one-nation-one-election-7" TargetMode="External"/><Relationship Id="rId519" Type="http://schemas.openxmlformats.org/officeDocument/2006/relationships/hyperlink" Target="https://kanaja.karnataka.gov.in/%e0%b2%85%e0%b2%b6%e0%b2%be%e0%b2%ac%e0%b3%8d%e0%b2%a6%e0%b2%bf%e0%b2%95-%e0%b2%b8%e0%b2%82%e0%b2%b5%e0%b2%b9%e0%b2%a8/" TargetMode="External"/><Relationship Id="rId5189" Type="http://schemas.openxmlformats.org/officeDocument/2006/relationships/hyperlink" Target="https://www.udayavani.com/homepage-karnataka-edition/breaking-news/louis-braille" TargetMode="External"/><Relationship Id="rId5188" Type="http://schemas.openxmlformats.org/officeDocument/2006/relationships/hyperlink" Target="https://www.udayavani.com/homepage-karnataka-edition/breaking-news/landslide-let-the-government-take-need-of-the-recommendations-of-the-panel-of-experts" TargetMode="External"/><Relationship Id="rId5187" Type="http://schemas.openxmlformats.org/officeDocument/2006/relationships/hyperlink" Target="https://www.udayavani.com/homepage-karnataka-edition/breaking-news/india-will-never-forget-the-wounds-inflicted-during-2008-mumbai-terror-attacks-pm-modi" TargetMode="External"/><Relationship Id="rId5186" Type="http://schemas.openxmlformats.org/officeDocument/2006/relationships/hyperlink" Target="https://www.udayavani.com/homepage-karnataka-edition/breaking-news/cinema-without-music-is-unimaginable" TargetMode="External"/><Relationship Id="rId5185" Type="http://schemas.openxmlformats.org/officeDocument/2006/relationships/hyperlink" Target="https://www.udayavani.com/homepage-karnataka-edition/big5-karnataka-edition/the-number-of-scientists-at-the-space-station-is-11" TargetMode="External"/><Relationship Id="rId5184" Type="http://schemas.openxmlformats.org/officeDocument/2006/relationships/hyperlink" Target="https://www.udayavani.com/homepage-karnataka-edition/big5-karnataka-edition/temparature-pre-mansoon" TargetMode="External"/><Relationship Id="rId5183" Type="http://schemas.openxmlformats.org/officeDocument/2006/relationships/hyperlink" Target="https://www.udayavani.com/homepage-karnataka-edition/big5-karnataka-edition/off-line-class-for-degree-engeenering" TargetMode="External"/><Relationship Id="rId5182" Type="http://schemas.openxmlformats.org/officeDocument/2006/relationships/hyperlink" Target="https://www.udayavani.com/homepage-karnataka-edition/big5-karnataka-edition/let-medical-education-be-available-in-regional-languages" TargetMode="External"/><Relationship Id="rId5181" Type="http://schemas.openxmlformats.org/officeDocument/2006/relationships/hyperlink" Target="https://www.udayavani.com/homepage-karnataka-edition/big5-karnataka-edition/kundapura-3" TargetMode="External"/><Relationship Id="rId5180" Type="http://schemas.openxmlformats.org/officeDocument/2006/relationships/hyperlink" Target="https://www.udayavani.com/homepage-karnataka-edition/big5-karnataka-edition/isro-likely-to-launch-game-changer-satellite-on-march-28" TargetMode="External"/><Relationship Id="rId518" Type="http://schemas.openxmlformats.org/officeDocument/2006/relationships/hyperlink" Target="https://kanaja.karnataka.gov.in/%E0%B2%85%E0%B2%82%E0%B2%95%E0%B2%BF-%E0%B2%B8%E0%B2%82%E0%B2%96%E0%B3%8D%E0%B2%AF%E0%B3%86%E0%B2%97%E0%B2%B3-%E0%B2%86%E0%B2%9F%E0%B2%97%E0%B2%B3%E0%B3%81-%E2%80%93-%E0%B2%92%E0%B2%82%E0%B2%A6/" TargetMode="External"/><Relationship Id="rId5179" Type="http://schemas.openxmlformats.org/officeDocument/2006/relationships/hyperlink" Target="https://www.udayavani.com/homepage-karnataka-edition/big5-karnataka-edition/fack-news-at-facebook" TargetMode="External"/><Relationship Id="rId5178" Type="http://schemas.openxmlformats.org/officeDocument/2006/relationships/hyperlink" Target="https://www.udayavani.com/homepage-karnataka-edition/big5-karnataka-edition/banihal-qazigund-tunnel-likely-to-be-operational-in-coming-weeks" TargetMode="External"/><Relationship Id="rId5177" Type="http://schemas.openxmlformats.org/officeDocument/2006/relationships/hyperlink" Target="https://www.udayavani.com/diversity/health/whatever-malnutrition-is-a-health-concern" TargetMode="External"/><Relationship Id="rId5176" Type="http://schemas.openxmlformats.org/officeDocument/2006/relationships/hyperlink" Target="https://www.udayavani.com/diversity/health/relieve-mental-stress" TargetMode="External"/><Relationship Id="rId5175" Type="http://schemas.openxmlformats.org/officeDocument/2006/relationships/hyperlink" Target="https://www.udayavani.com/diversity/conservation-of-biodiversity" TargetMode="External"/><Relationship Id="rId5174" Type="http://schemas.openxmlformats.org/officeDocument/2006/relationships/hyperlink" Target="https://www.udayavani.com/district-news/vijayapura-book-release" TargetMode="External"/><Relationship Id="rId5173" Type="http://schemas.openxmlformats.org/officeDocument/2006/relationships/hyperlink" Target="https://www.udayavani.com/district-news/udupi-news/where-can-pedestrians-walk-in-udupi" TargetMode="External"/><Relationship Id="rId5172" Type="http://schemas.openxmlformats.org/officeDocument/2006/relationships/hyperlink" Target="https://www.udayavani.com/district-news/udupi-news/water-is-the-water-of-human-life" TargetMode="External"/><Relationship Id="rId5171" Type="http://schemas.openxmlformats.org/officeDocument/2006/relationships/hyperlink" Target="https://www.udayavani.com/district-news/udupi-news/traditional-sports-is-needed" TargetMode="External"/><Relationship Id="rId5170" Type="http://schemas.openxmlformats.org/officeDocument/2006/relationships/hyperlink" Target="https://www.udayavani.com/district-news/udupi-news/quick-lane-tennis-stadium" TargetMode="External"/><Relationship Id="rId517" Type="http://schemas.openxmlformats.org/officeDocument/2006/relationships/hyperlink" Target="https://kalpa.news/western-ghats-is-for-sale-exclusive-article-by-retired-deputy-commissioner-of-commercials-taxes-mukunda-rao/" TargetMode="External"/><Relationship Id="rId5169" Type="http://schemas.openxmlformats.org/officeDocument/2006/relationships/hyperlink" Target="https://www.udayavani.com/district-news/udupi-news/only-readers-will-have-a-positive-result" TargetMode="External"/><Relationship Id="rId5168" Type="http://schemas.openxmlformats.org/officeDocument/2006/relationships/hyperlink" Target="https://www.udayavani.com/district-news/udupi-news/fraud-to-petrol-bunk-owner" TargetMode="External"/><Relationship Id="rId5167" Type="http://schemas.openxmlformats.org/officeDocument/2006/relationships/hyperlink" Target="https://www.udayavani.com/district-news/udupi-news/ambalpady-junction-deadly-junction-on-national-highway-66" TargetMode="External"/><Relationship Id="rId5166" Type="http://schemas.openxmlformats.org/officeDocument/2006/relationships/hyperlink" Target="https://www.udayavani.com/district-news/udupi-news/a-multipurpose-stadium-that-has-been-swept-by-karkala" TargetMode="External"/><Relationship Id="rId5165" Type="http://schemas.openxmlformats.org/officeDocument/2006/relationships/hyperlink" Target="https://www.udayavani.com/district-news/tumkur-news/the-media-ignored-agriculture" TargetMode="External"/><Relationship Id="rId5164" Type="http://schemas.openxmlformats.org/officeDocument/2006/relationships/hyperlink" Target="https://www.udayavani.com/district-news/shimoga-news/theft-at-provision-store-shivamogga" TargetMode="External"/><Relationship Id="rId5163" Type="http://schemas.openxmlformats.org/officeDocument/2006/relationships/hyperlink" Target="https://www.udayavani.com/district-news/mysore-news/the-importance-of-studying-the-current-history-is-important" TargetMode="External"/><Relationship Id="rId5162" Type="http://schemas.openxmlformats.org/officeDocument/2006/relationships/hyperlink" Target="https://www.udayavani.com/district-news/mysore-news/philosophy-can-not-be-a-good-writer" TargetMode="External"/><Relationship Id="rId5161" Type="http://schemas.openxmlformats.org/officeDocument/2006/relationships/hyperlink" Target="https://www.udayavani.com/district-news/mandya-news/traffic-rules-awerness" TargetMode="External"/><Relationship Id="rId5160" Type="http://schemas.openxmlformats.org/officeDocument/2006/relationships/hyperlink" Target="https://www.udayavani.com/district-news/mandya-news/road-development-works-4" TargetMode="External"/><Relationship Id="rId516" Type="http://schemas.openxmlformats.org/officeDocument/2006/relationships/hyperlink" Target="https://kalpa.news/responsibility-of-the-online-game-youth-pathway-and-the-government-media-special-article-by-krishna-bhat/" TargetMode="External"/><Relationship Id="rId5159" Type="http://schemas.openxmlformats.org/officeDocument/2006/relationships/hyperlink" Target="https://www.udayavani.com/district-news/koppal-news/nations-first-ever-toys-manufacturing-cluster-will-be-set-up-in-koppala-district-soon" TargetMode="External"/><Relationship Id="rId5158" Type="http://schemas.openxmlformats.org/officeDocument/2006/relationships/hyperlink" Target="https://www.udayavani.com/district-news/koppal-news/decade-celebration-of-kittur-chennamma-residential-school" TargetMode="External"/><Relationship Id="rId5157" Type="http://schemas.openxmlformats.org/officeDocument/2006/relationships/hyperlink" Target="https://www.udayavani.com/district-news/kolar-news/water-power-campaign-embodiment-is-everyones-responsibility" TargetMode="External"/><Relationship Id="rId5156" Type="http://schemas.openxmlformats.org/officeDocument/2006/relationships/hyperlink" Target="https://www.udayavani.com/district-news/kalburagi-news/road-work-5" TargetMode="External"/><Relationship Id="rId5155" Type="http://schemas.openxmlformats.org/officeDocument/2006/relationships/hyperlink" Target="https://www.udayavani.com/district-news/kakkera-there-is-no-house-to-live-in" TargetMode="External"/><Relationship Id="rId5154" Type="http://schemas.openxmlformats.org/officeDocument/2006/relationships/hyperlink" Target="https://www.udayavani.com/district-news/haveri-news/nagara-panchami-festivel" TargetMode="External"/><Relationship Id="rId5153" Type="http://schemas.openxmlformats.org/officeDocument/2006/relationships/hyperlink" Target="https://www.udayavani.com/district-news/davanagere-news/davangere-electricity-bill" TargetMode="External"/><Relationship Id="rId5152" Type="http://schemas.openxmlformats.org/officeDocument/2006/relationships/hyperlink" Target="https://www.udayavani.com/district-news/dakshina-kannada-news/today-is-world-radio-day-its-the-radio-youre-listening" TargetMode="External"/><Relationship Id="rId5151" Type="http://schemas.openxmlformats.org/officeDocument/2006/relationships/hyperlink" Target="https://www.udayavani.com/district-news/dakshina-kannada-news/fire-incident-at-tokkottu" TargetMode="External"/><Relationship Id="rId5150" Type="http://schemas.openxmlformats.org/officeDocument/2006/relationships/hyperlink" Target="https://www.udayavani.com/district-news/chitradurga-news/priority-for-rural-development" TargetMode="External"/><Relationship Id="rId515" Type="http://schemas.openxmlformats.org/officeDocument/2006/relationships/hyperlink" Target="https://kalaburagi.nic.in/service/%E0%B2%B8%E0%B3%87%E0%B2%B5%E0%B2%BE-%E0%B2%B8%E0%B2%BF%E0%B2%82%E0%B2%A7%E0%B3%81/" TargetMode="External"/><Relationship Id="rId5149" Type="http://schemas.openxmlformats.org/officeDocument/2006/relationships/hyperlink" Target="https://www.udayavani.com/district-news/chitradurga-news/chitradurga-prepared-by-district-administration-for-census" TargetMode="External"/><Relationship Id="rId5148" Type="http://schemas.openxmlformats.org/officeDocument/2006/relationships/hyperlink" Target="https://www.udayavani.com/district-news/chikkaballapura-news/priority-to-development-of-rural-areas" TargetMode="External"/><Relationship Id="rId5147" Type="http://schemas.openxmlformats.org/officeDocument/2006/relationships/hyperlink" Target="https://www.udayavani.com/district-news/chikkaballapura-news/maintain-safety-from-electrical-hazards" TargetMode="External"/><Relationship Id="rId5146" Type="http://schemas.openxmlformats.org/officeDocument/2006/relationships/hyperlink" Target="https://www.udayavani.com/district-news/chamarajanagar-news/keep-students-awake-for-road-rule-enforcement" TargetMode="External"/><Relationship Id="rId5145" Type="http://schemas.openxmlformats.org/officeDocument/2006/relationships/hyperlink" Target="https://www.udayavani.com/district-news/bijapur-news/focusing-weight-lifting-challenge-at-jatramahotsava" TargetMode="External"/><Relationship Id="rId5144" Type="http://schemas.openxmlformats.org/officeDocument/2006/relationships/hyperlink" Target="https://www.udayavani.com/district-news/bellary-news/eco-friendly-vehicle" TargetMode="External"/><Relationship Id="rId5143" Type="http://schemas.openxmlformats.org/officeDocument/2006/relationships/hyperlink" Target="https://www.udayavani.com/district-news/belgaum-news/dcm-savadi-not-happy-with-bims-hospital-doctors" TargetMode="External"/><Relationship Id="rId5142" Type="http://schemas.openxmlformats.org/officeDocument/2006/relationships/hyperlink" Target="https://www.udayavani.com/district-news/belgaum-news/dcm-laxman-savadi-visit-bims-covid-ward" TargetMode="External"/><Relationship Id="rId5141" Type="http://schemas.openxmlformats.org/officeDocument/2006/relationships/hyperlink" Target="https://www.udayavani.com/district-news/belgaum-news/complete-the-road-construction" TargetMode="External"/><Relationship Id="rId5140" Type="http://schemas.openxmlformats.org/officeDocument/2006/relationships/hyperlink" Target="https://www.udayavani.com/district-news/basavanabagevadi-weightlifting-competition" TargetMode="External"/><Relationship Id="rId514" Type="http://schemas.openxmlformats.org/officeDocument/2006/relationships/hyperlink" Target="https://kalaburagi.nic.in/event/%E0%B2%95%E0%B2%B2%E0%B2%AC%E0%B3%81%E0%B2%B0%E0%B2%97%E0%B2%BF-%E0%B2%B5%E0%B2%BF%E0%B2%AE%E0%B2%BE%E0%B2%A8-%E0%B2%A8%E0%B2%BF%E0%B2%B2%E0%B3%8D%E0%B2%A6%E0%B2%BE%E0%B2%A3/" TargetMode="External"/><Relationship Id="rId5139" Type="http://schemas.openxmlformats.org/officeDocument/2006/relationships/hyperlink" Target="https://www.udayavani.com/district-news/bagalkot-news/the-reform-of-the-political-system-is-inevitable" TargetMode="External"/><Relationship Id="rId5138" Type="http://schemas.openxmlformats.org/officeDocument/2006/relationships/hyperlink" Target="https://www.udayavani.com/district-news/bagalkot-news/banahatti-farmers-grows-black-wheat" TargetMode="External"/><Relationship Id="rId5137" Type="http://schemas.openxmlformats.org/officeDocument/2006/relationships/hyperlink" Target="https://www.udayavani.com/cinema/goa-international-film-festival/john-mathew-matthan-spoke-about-romantic-songs-in-movies" TargetMode="External"/><Relationship Id="rId5136" Type="http://schemas.openxmlformats.org/officeDocument/2006/relationships/hyperlink" Target="https://www.udayavani.com/cinema/bollywood-news/bollywood-actrees-susmita-sen-instagram-post" TargetMode="External"/><Relationship Id="rId5135" Type="http://schemas.openxmlformats.org/officeDocument/2006/relationships/hyperlink" Target="https://www.udayavani.com/cinema/bollywood-news/actor-vishal" TargetMode="External"/><Relationship Id="rId5134" Type="http://schemas.openxmlformats.org/officeDocument/2006/relationships/hyperlink" Target="https://www.udayavani.com/cinema/balcony-sandalwood-news/youtuber-published-fake-news-about-raghu-dixit" TargetMode="External"/><Relationship Id="rId5133" Type="http://schemas.openxmlformats.org/officeDocument/2006/relationships/hyperlink" Target="https://www.udayavani.com/cinema/balcony-sandalwood-news/sudeep-helps-to-chamarajanagara-school" TargetMode="External"/><Relationship Id="rId5132" Type="http://schemas.openxmlformats.org/officeDocument/2006/relationships/hyperlink" Target="https://www.udayavani.com/cinema/balcony-sandalwood-news/d-satyaprakash-directing-his-third-film" TargetMode="External"/><Relationship Id="rId5131" Type="http://schemas.openxmlformats.org/officeDocument/2006/relationships/hyperlink" Target="https://www.udayavani.com/articles/web-focus/story-of-nirma-washing-powder" TargetMode="External"/><Relationship Id="rId5130" Type="http://schemas.openxmlformats.org/officeDocument/2006/relationships/hyperlink" Target="https://www.udayavani.com/articles/web-focus/indias-beautiful-roads-dont-miss" TargetMode="External"/><Relationship Id="rId513" Type="http://schemas.openxmlformats.org/officeDocument/2006/relationships/hyperlink" Target="https://kalaburagi.nic.in/%E0%B2%AA%E0%B3%8A%E0%B2%B2%E0%B3%80%E0%B2%B8%E0%B3%8D/" TargetMode="External"/><Relationship Id="rId5129" Type="http://schemas.openxmlformats.org/officeDocument/2006/relationships/hyperlink" Target="https://www.udayavani.com/articles/thannimitha/world-population-day" TargetMode="External"/><Relationship Id="rId5128" Type="http://schemas.openxmlformats.org/officeDocument/2006/relationships/hyperlink" Target="https://www.udayavani.com/articles/thannimitha/color-feel-and-my-life" TargetMode="External"/><Relationship Id="rId5127" Type="http://schemas.openxmlformats.org/officeDocument/2006/relationships/hyperlink" Target="https://www.udayavani.com/articles/special/scientists-who-have-seen-nothing" TargetMode="External"/><Relationship Id="rId5126" Type="http://schemas.openxmlformats.org/officeDocument/2006/relationships/hyperlink" Target="https://www.udayavani.com/articles/special/many-animals-are-endangered" TargetMode="External"/><Relationship Id="rId5125" Type="http://schemas.openxmlformats.org/officeDocument/2006/relationships/hyperlink" Target="https://www.udayavani.com/articles/special/kannada-dindima-in-the-gulf" TargetMode="External"/><Relationship Id="rId5124" Type="http://schemas.openxmlformats.org/officeDocument/2006/relationships/hyperlink" Target="https://www.udayavani.com/articles/special/indian-air-force-day-special-story-about-air-force" TargetMode="External"/><Relationship Id="rId5123" Type="http://schemas.openxmlformats.org/officeDocument/2006/relationships/hyperlink" Target="https://www.udayavani.com/articles/special/increasing-mobile-use-in-children-be-careful" TargetMode="External"/><Relationship Id="rId5122" Type="http://schemas.openxmlformats.org/officeDocument/2006/relationships/hyperlink" Target="https://www.udayavani.com/articles/special/folk-art-festival-of-karnataka" TargetMode="External"/><Relationship Id="rId5121" Type="http://schemas.openxmlformats.org/officeDocument/2006/relationships/hyperlink" Target="https://www.udayavani.com/articles/special/engineers-day-special-uv-package" TargetMode="External"/><Relationship Id="rId5120" Type="http://schemas.openxmlformats.org/officeDocument/2006/relationships/hyperlink" Target="https://www.udayavani.com/articles/special/creator-of-unique-experiences" TargetMode="External"/><Relationship Id="rId512" Type="http://schemas.openxmlformats.org/officeDocument/2006/relationships/hyperlink" Target="https://kalaburagi.nic.in/%E0%B2%9C%E0%B2%A8%E0%B2%B8%E0%B2%82%E0%B2%96%E0%B3%8D%E0%B2%AF%E0%B2%BE%E0%B2%B6%E0%B2%BE%E0%B2%B8%E0%B3%8D%E0%B2%A4%E0%B3%8D%E0%B2%B0/" TargetMode="External"/><Relationship Id="rId5119" Type="http://schemas.openxmlformats.org/officeDocument/2006/relationships/hyperlink" Target="https://www.udayavani.com/articles/modern-spirituality/do-you-really-know-the-importance-of-your-religion" TargetMode="External"/><Relationship Id="rId5118" Type="http://schemas.openxmlformats.org/officeDocument/2006/relationships/hyperlink" Target="https://www.udayavani.com/articles/editorial/social-media-should-not-be-abusive" TargetMode="External"/><Relationship Id="rId5117" Type="http://schemas.openxmlformats.org/officeDocument/2006/relationships/hyperlink" Target="https://www.udayavani.com/articles/editorial/priority-is-required-for-improving-rural-educational-status" TargetMode="External"/><Relationship Id="rId5116" Type="http://schemas.openxmlformats.org/officeDocument/2006/relationships/hyperlink" Target="https://www.udayavani.com/articles/editorial/no-abuse-marital-rape" TargetMode="External"/><Relationship Id="rId5115" Type="http://schemas.openxmlformats.org/officeDocument/2006/relationships/hyperlink" Target="https://www.udayavani.com/articles/editorial/indias-first-multi-model-terminal" TargetMode="External"/><Relationship Id="rId5114" Type="http://schemas.openxmlformats.org/officeDocument/2006/relationships/hyperlink" Target="https://www.udayavani.com/articles/editorial/editorial-religion-and-politics" TargetMode="External"/><Relationship Id="rId5113" Type="http://schemas.openxmlformats.org/officeDocument/2006/relationships/hyperlink" Target="https://www.uasbangalore.edu.in/index.php/research-kn/agrometerology-kn" TargetMode="External"/><Relationship Id="rId5112" Type="http://schemas.openxmlformats.org/officeDocument/2006/relationships/hyperlink" Target="https://www.twinkl.co.in/illustration/klos-ap-aph-akvedakt-ston-blaks-ittige-pracina-rom-segoviya-nirmana-kattada-blak-arkitekcar-samajika-adhyayanagalu-segoviya-akvedakt-pavarpayint-kees-2-bidablyu-arjibi" TargetMode="External"/><Relationship Id="rId5111" Type="http://schemas.openxmlformats.org/officeDocument/2006/relationships/hyperlink" Target="https://www.tumkurvarthe.com/?p=2670" TargetMode="External"/><Relationship Id="rId5110" Type="http://schemas.openxmlformats.org/officeDocument/2006/relationships/hyperlink" Target="https://www.truenewskannada.com/kn/avaibhajaita-dakasaina-kananada-jailalaegala-tamtarajanarau-daeesavayaapai-paracalaitarau" TargetMode="External"/><Relationship Id="rId511" Type="http://schemas.openxmlformats.org/officeDocument/2006/relationships/hyperlink" Target="https://ka-kannada.blogspot.com/2018/10/blog-post_29.html" TargetMode="External"/><Relationship Id="rId5109" Type="http://schemas.openxmlformats.org/officeDocument/2006/relationships/hyperlink" Target="https://www.totsandmoms.com/kn/tag/%E0%B2%B6%E0%B2%BF%E0%B2%B6%E0%B3%81%E0%B2%97%E0%B2%B3%E0%B2%B2%E0%B3%8D%E0%B2%B2%E0%B2%BF-%E0%B2%86%E0%B2%B9%E0%B2%BE%E0%B2%B0-%E0%B2%B5%E0%B2%BF%E0%B2%B7/" TargetMode="External"/><Relationship Id="rId5108" Type="http://schemas.openxmlformats.org/officeDocument/2006/relationships/hyperlink" Target="https://www.totsandmoms.com/kn/peanut-chat/" TargetMode="External"/><Relationship Id="rId5107" Type="http://schemas.openxmlformats.org/officeDocument/2006/relationships/hyperlink" Target="https://www.totsandmoms.com/kn/benefits-of-using-silver/" TargetMode="External"/><Relationship Id="rId5106" Type="http://schemas.openxmlformats.org/officeDocument/2006/relationships/hyperlink" Target="https://www.totsandmoms.com/kn/10-things-kids-must-know-republic-day/" TargetMode="External"/><Relationship Id="rId5105" Type="http://schemas.openxmlformats.org/officeDocument/2006/relationships/hyperlink" Target="https://www.tipwho.com/kn/%E0%B2%B2%E0%B3%86%E0%B3%95%E0%B2%96%E0%B2%A8/%E0%B2%90%E0%B2%B8%E0%B3%8D%E0%B2%B2%E0%B3%8D%E0%B2%AF%E0%B2%BE%E0%B2%82%E0%B2%A1%E0%B3%8D-%E0%B2%AA%E0%B3%8D%E0%B2%B0%E0%B2%B5%E0%B2%BE%E0%B2%B8-%E0%B2%AE%E0%B2%BE%E0%B2%B0%E0%B3%8D%E0%B2%97%E0%B2%A6%E0%B2%B0%E0%B3%8D%E0%B2%B6%E0%B2%BF%E0%B2%AF%E0%B2%B2%E0%B3%8D%E0%B2%B2%E0%B2%BF-%E0%B2%9F%E0%B2%BF%E0%B2%AA%E0%B3%8D%E0%B2%AA%E0%B2%BF%E0%B2%82%E0%B2%97%E0%B3%8D/" TargetMode="External"/><Relationship Id="rId5104" Type="http://schemas.openxmlformats.org/officeDocument/2006/relationships/hyperlink" Target="https://www.thinkpragati.com/podcast/thale-harate/9232/kannada-bhavageete/" TargetMode="External"/><Relationship Id="rId5103" Type="http://schemas.openxmlformats.org/officeDocument/2006/relationships/hyperlink" Target="https://www.thesocialsciencedialogue.com/post/%E0%B2%B8-%E0%B2%AE-%E0%B2%A8-%E0%B2%AF%E0%B2%9C-%E0%B2%9E-%E0%B2%A8-%E0%B2%AA-%E0%B2%B0%E0%B2%B8%E0%B2%B0%E0%B2%A3-%E0%B2%AF%E0%B2%B2-%E0%B2%B2-%E0%B2%B6-%E0%B2%95-%E0%B2%B7%E0%B2%A3-%E0%B2%95-%E0%B2%B8-%E0%B2%A7%E0%B2%A8%E0%B2%B5-%E0%B2%97-%E0%B2%95%E0%B2%A8-%E0%B2%A8%E0%B2%A1-%E0%B2%A6-%E0%B2%A8%E0%B2%AA%E0%B2%A4-%E0%B2%B0-%E0%B2%95-%E0%B2%97%E0%B2%B3-%E0%B2%AA-%E0%B2%A4-%E0%B2%B0-%E0%B2%92-%E0%B2%A6-%E0%B2%AA-%E0%B2%B0-%E0%B2%AF-%E0%B2%97-%E0%B2%95-%E0%B2%85%E0%B2%A7-%E0%B2%AF%E0%B2%AF%E0%B2%A8" TargetMode="External"/><Relationship Id="rId5102" Type="http://schemas.openxmlformats.org/officeDocument/2006/relationships/hyperlink" Target="https://www.thermorecetas.com/kn/recetas-thermomix/cocina-regional/page/2/" TargetMode="External"/><Relationship Id="rId5101" Type="http://schemas.openxmlformats.org/officeDocument/2006/relationships/hyperlink" Target="https://www.theprotector.in/%E0%B2%95%E0%B2%B0%E0%B3%8D%E0%B2%A8%E0%B2%BE%E0%B2%9F%E0%B2%95-%E0%B2%95%E0%B2%B0%E0%B2%BE%E0%B2%B5%E0%B2%B3%E0%B2%BF-%E0%B2%AD%E0%B2%A6%E0%B3%8D%E0%B2%B0%E0%B2%A4%E0%B2%BE-%E0%B2%AA%E0%B2%A1/" TargetMode="External"/><Relationship Id="rId5100" Type="http://schemas.openxmlformats.org/officeDocument/2006/relationships/hyperlink" Target="https://www.testextextile.com/kn/kn95-%E0%B2%AE%E0%B3%81%E0%B2%96%E0%B2%B5%E0%B2%BE%E0%B2%A1-%E0%B2%B5%E0%B2%B8%E0%B3%8D%E0%B2%A4%E0%B3%81-%E0%B2%9C%E0%B3%8D%E0%B2%9E%E0%B2%BE%E0%B2%A8-%E0%B2%8E%E0%B2%B8%E0%B3%8D-%E0%B2%AC%E0%B2%BF%E0%B2%B8%E0%B2%BF-%E0%B2%97%E0%B2%BE%E0%B2%B3%E0%B2%BF-%E0%B2%B9%E0%B2%A4%E0%B3%8D%E0%B2%A4%E0%B2%BF/" TargetMode="External"/><Relationship Id="rId510" Type="http://schemas.openxmlformats.org/officeDocument/2006/relationships/hyperlink" Target="https://ka-kannada.blogspot.com/2018/08/blog-post_20.html" TargetMode="External"/><Relationship Id="rId51" Type="http://schemas.openxmlformats.org/officeDocument/2006/relationships/hyperlink" Target="http://kannadanet.com/%E0%B2%88-%E0%B2%95%E0%B3%8D%E0%B2%B7%E0%B2%A3%E0%B2%A6-%E0%B2%B8%E0%B3%81%E0%B2%A6%E0%B3%8D%E0%B2%A6%E0%B2%BF/%E0%B2%93-%E0%B2%AC%E0%B2%BE%E0%B2%B2%E0%B3%8D%E0%B2%AF%E0%B2%B5%E0%B3%86-%E0%B2%AE%E0%B2%A4%E0%B3%8D%E0%B2%A4%E0%B3%86-%E0%B2%AC%E0%B2%B0%E0%B3%81%E0%B2%B5%E0%B2%BF%E0%B2%AF%E0%B2%BE-%E0%B2%AE/" TargetMode="External"/><Relationship Id="rId5099" Type="http://schemas.openxmlformats.org/officeDocument/2006/relationships/hyperlink" Target="https://www.testextextile.com/kn/%E0%B2%B8%E0%B2%BE%E0%B2%AE%E0%B2%BE%E0%B2%A8%E0%B3%8D%E0%B2%AF-%E0%B2%9C%E0%B2%B5%E0%B2%B3%E0%B2%BF-%E0%B2%AC%E0%B2%9F%E0%B3%8D%E0%B2%9F%E0%B3%86%E0%B2%97%E0%B2%B3-%E0%B2%85%E0%B2%A8%E0%B3%81%E0%B2%95%E0%B3%82%E0%B2%B2%E0%B2%97%E0%B2%B3%E0%B3%81-%E0%B2%AE%E0%B2%A4%E0%B3%8D%E0%B2%A4%E0%B3%81-%E0%B2%85%E0%B2%A8%E0%B2%BE%E0%B2%A8%E0%B3%81%E0%B2%95%E0%B3%82%E0%B2%B2%E0%B2%97%E0%B2%B3-%E0%B2%B8%E0%B2%82%E0%B2%97%E0%B3%8D%E0%B2%B0%E0%B2%B9/" TargetMode="External"/><Relationship Id="rId5098" Type="http://schemas.openxmlformats.org/officeDocument/2006/relationships/hyperlink" Target="https://www.testextextile.com/kn/%E0%B2%B5%E0%B2%BF%E0%B2%B7%E0%B2%AF%E0%B2%97%E0%B2%B3%E0%B2%BF%E0%B2%97%E0%B3%86-%E0%B2%B8%E0%B3%86%E0%B2%A3%E0%B2%AC%E0%B2%BF%E0%B2%A8-%E0%B2%A8%E0%B2%BE%E0%B2%B0%E0%B3%81-%E0%B2%A4%E0%B2%BF%E0%B2%B3%E0%B2%BF%E0%B2%AF%E0%B2%AC%E0%B3%87%E0%B2%95%E0%B3%81/" TargetMode="External"/><Relationship Id="rId5097" Type="http://schemas.openxmlformats.org/officeDocument/2006/relationships/hyperlink" Target="https://www.testextextile.com/kn/%E0%B2%B5%E0%B2%BE%E0%B2%9F%E0%B3%8D%E0%B2%B8%E0%B3%8D-%E0%B2%B5%E0%B3%8D%E0%B2%AF%E0%B2%A4%E0%B3%8D%E0%B2%AF%E0%B2%BE%E0%B2%B8-%E0%B2%AB%E0%B3%8D%E0%B2%AF%E0%B2%BE%E0%B2%AC%E0%B3%8D%E0%B2%B0%E0%B2%BF%E0%B2%95%E0%B3%8D-%E0%B2%9C%E0%B2%B5%E0%B2%B3%E0%B2%BF/" TargetMode="External"/><Relationship Id="rId5096" Type="http://schemas.openxmlformats.org/officeDocument/2006/relationships/hyperlink" Target="https://www.testextextile.com/kn/%E0%B2%89%E0%B2%A3%E0%B3%8D%E0%B2%A3%E0%B3%86-%E0%B2%AB%E0%B3%88%E0%B2%AC%E0%B2%B0%E0%B3%8D-%E0%B2%89%E0%B2%A3%E0%B3%8D%E0%B2%A3%E0%B3%86%E0%B2%AF-%E0%B2%AC%E0%B2%97%E0%B3%8D%E0%B2%97%E0%B3%86-%E0%B2%AE%E0%B3%82%E0%B2%B2%E0%B2%AD%E0%B3%82%E0%B2%A4-%E0%B2%B5%E0%B2%BF%E0%B2%B7%E0%B2%AF%E0%B2%97%E0%B2%B3%E0%B3%81/" TargetMode="External"/><Relationship Id="rId5095" Type="http://schemas.openxmlformats.org/officeDocument/2006/relationships/hyperlink" Target="https://www.techkannada.in/youtube-testing-its-online-shopping-feature/" TargetMode="External"/><Relationship Id="rId5094" Type="http://schemas.openxmlformats.org/officeDocument/2006/relationships/hyperlink" Target="https://www.techkannada.in/tili-video-how-internet-works/" TargetMode="External"/><Relationship Id="rId5093" Type="http://schemas.openxmlformats.org/officeDocument/2006/relationships/hyperlink" Target="https://www.techkannada.in/senior-scientist-roddam-narasimha-passed-away/" TargetMode="External"/><Relationship Id="rId5092" Type="http://schemas.openxmlformats.org/officeDocument/2006/relationships/hyperlink" Target="https://www.techkannada.in/india-is-the-world-leader-in-internet-shutdowns/" TargetMode="External"/><Relationship Id="rId5091" Type="http://schemas.openxmlformats.org/officeDocument/2006/relationships/hyperlink" Target="https://www.techkannada.in/google-introduces-job-search-on-google-pay/" TargetMode="External"/><Relationship Id="rId5090" Type="http://schemas.openxmlformats.org/officeDocument/2006/relationships/hyperlink" Target="https://www.swamivivekananda.guru/2018/09/05/%E0%B2%B6%E0%B2%BF%E0%B2%95%E0%B3%8D%E0%B2%B7%E0%B2%A3-%E0%B2%AE%E0%B2%A4%E0%B3%8D%E0%B2%A4%E0%B3%81-%E0%B2%B8%E0%B2%AE%E0%B2%BE%E0%B2%9C/" TargetMode="External"/><Relationship Id="rId509" Type="http://schemas.openxmlformats.org/officeDocument/2006/relationships/hyperlink" Target="https://joon.co.ke/kn/%E0%B2%AD%E0%B2%BE%E0%B2%B0%E0%B2%A4%E0%B2%A6%E0%B2%B2%E0%B3%8D%E0%B2%B2%E0%B2%BF-%E0%B2%86%E0%B2%A8%E0%B3%8D%E2%80%8C%E0%B2%B2%E0%B3%88%E0%B2%A8%E0%B3%8D-%E0%B2%B6%E0%B2%BE%E0%B2%AA%E0%B2%BF%E0%B2%82%E0%B2%97%E0%B3%8D-%E0%B2%B8%E0%B3%88%E0%B2%9F%E0%B3%8D%E2%80%8C%E0%B2%97%E0%B2%B3%E0%B3%81/" TargetMode="External"/><Relationship Id="rId5089" Type="http://schemas.openxmlformats.org/officeDocument/2006/relationships/hyperlink" Target="https://www.sumadhwaseva.com/%E0%B2%92%E0%B2%97%E0%B2%9F%E0%B2%BF%E0%B2%A8-%E0%B2%AA%E0%B3%8D%E0%B2%B0%E0%B2%B6%E0%B3%8D%E0%B2%A8%E0%B3%8B%E0%B2%A4%E0%B3%8D%E0%B2%A4%E0%B2%B0/" TargetMode="External"/><Relationship Id="rId5088" Type="http://schemas.openxmlformats.org/officeDocument/2006/relationships/hyperlink" Target="https://www.studyroompoorna.in/2021/04/blog-post_17.html" TargetMode="External"/><Relationship Id="rId5087" Type="http://schemas.openxmlformats.org/officeDocument/2006/relationships/hyperlink" Target="https://www.studyroompoorna.in/2021/01/blog-post_22.html" TargetMode="External"/><Relationship Id="rId5086" Type="http://schemas.openxmlformats.org/officeDocument/2006/relationships/hyperlink" Target="https://www.specialnewsmedia.com/2021/04/16/copper-adulteration-of-gold/" TargetMode="External"/><Relationship Id="rId5085" Type="http://schemas.openxmlformats.org/officeDocument/2006/relationships/hyperlink" Target="https://www.spardhatimes.com/2021/04/28/classical-dances-of-india/" TargetMode="External"/><Relationship Id="rId5084" Type="http://schemas.openxmlformats.org/officeDocument/2006/relationships/hyperlink" Target="https://www.spardhatimes.com/2021/03/23/fuels/" TargetMode="External"/><Relationship Id="rId5083" Type="http://schemas.openxmlformats.org/officeDocument/2006/relationships/hyperlink" Target="https://www.spardhatimes.com/2021/03/20/food-chain/" TargetMode="External"/><Relationship Id="rId5082" Type="http://schemas.openxmlformats.org/officeDocument/2006/relationships/hyperlink" Target="https://www.spardhatimes.com/2021/02/06/class-and-cement/" TargetMode="External"/><Relationship Id="rId5081" Type="http://schemas.openxmlformats.org/officeDocument/2006/relationships/hyperlink" Target="https://www.spardhatimes.com/2020/12/28/photosynthesis/" TargetMode="External"/><Relationship Id="rId5080" Type="http://schemas.openxmlformats.org/officeDocument/2006/relationships/hyperlink" Target="https://www.spardhatimes.com/2020/12/23/hindu-religion-and-history/" TargetMode="External"/><Relationship Id="rId508" Type="http://schemas.openxmlformats.org/officeDocument/2006/relationships/hyperlink" Target="https://javimoya.com/kn/%E0%B2%AB%E0%B3%87%E0%B2%B8%E0%B3%8D%E0%B2%AC%E0%B3%81%E0%B2%95%E0%B3%8D-%E0%B2%9C%E0%B2%BE%E0%B2%B9%E0%B3%80%E0%B2%B0%E0%B2%BE%E0%B2%A4%E0%B3%81%E0%B2%97%E0%B2%B3%E0%B3%81-%E0%B2%86%E0%B2%A8%E0%B3%8D%E2%80%8C%E0%B2%B2%E0%B3%88%E0%B2%A8%E0%B3%8D-%E0%B2%9C%E0%B2%BE%E0%B2%B9%E0%B3%80%E0%B2%B0%E0%B2%BE%E0%B2%A4%E0%B3%81-%E0%B2%AA%E0%B2%B0%E0%B3%8D%E0%B2%AF%E0%B2%BE%E0%B2%AF-%E0%B2%AD%E0%B2%BE%E0%B2%97-i/" TargetMode="External"/><Relationship Id="rId5079" Type="http://schemas.openxmlformats.org/officeDocument/2006/relationships/hyperlink" Target="https://www.spardhatimes.com/2020/10/09/carbon/" TargetMode="External"/><Relationship Id="rId5078" Type="http://schemas.openxmlformats.org/officeDocument/2006/relationships/hyperlink" Target="https://www.spardhatimes.com/2020/09/25/world-heritage-sites-of-india/" TargetMode="External"/><Relationship Id="rId5077" Type="http://schemas.openxmlformats.org/officeDocument/2006/relationships/hyperlink" Target="https://www.spardhatimes.com/2020/03/03/%E0%B2%9A%E0%B2%A6%E0%B3%81%E0%B2%B0%E0%B2%82%E0%B2%97-%E0%B2%9A%E0%B2%A4%E0%B3%81%E0%B2%B0-%E0%B2%9A%E0%B3%86%E0%B2%B8%E0%B3%8D-%E0%B2%97%E0%B3%8D%E0%B2%B0%E0%B2%BE%E0%B2%82%E0%B2%A1%E0%B3%8D/" TargetMode="External"/><Relationship Id="rId5076" Type="http://schemas.openxmlformats.org/officeDocument/2006/relationships/hyperlink" Target="https://www.soydemac.com/kn/el-matrimonio-gay-gana-en-ee-uu-y-tim-cook-lo-celebra/" TargetMode="External"/><Relationship Id="rId5075" Type="http://schemas.openxmlformats.org/officeDocument/2006/relationships/hyperlink" Target="https://www.socialworkfootprints.org/kannada-articles/8386009" TargetMode="External"/><Relationship Id="rId5074" Type="http://schemas.openxmlformats.org/officeDocument/2006/relationships/hyperlink" Target="https://www.socialworkfootprints.org/kannada-articles/7041119" TargetMode="External"/><Relationship Id="rId5073" Type="http://schemas.openxmlformats.org/officeDocument/2006/relationships/hyperlink" Target="https://www.socialworkfootprints.org/kannada-articles/6734215" TargetMode="External"/><Relationship Id="rId5072" Type="http://schemas.openxmlformats.org/officeDocument/2006/relationships/hyperlink" Target="https://www.socialworkfootprints.org/kannada-articles/6148879" TargetMode="External"/><Relationship Id="rId5071" Type="http://schemas.openxmlformats.org/officeDocument/2006/relationships/hyperlink" Target="https://www.socialworkfootprints.org/kannada-articles/5408073" TargetMode="External"/><Relationship Id="rId5070" Type="http://schemas.openxmlformats.org/officeDocument/2006/relationships/hyperlink" Target="https://www.socialworkfootprints.org/32063233326332473275-32463236327732363265-325332633233326332473275/-8" TargetMode="External"/><Relationship Id="rId507" Type="http://schemas.openxmlformats.org/officeDocument/2006/relationships/hyperlink" Target="https://japan77.net/kn/%E0%B2%97%E0%B3%8C%E0%B2%AA%E0%B3%8D%E0%B2%AF%E0%B2%A4%E0%B3%86-%E0%B2%A8%E0%B3%80%E0%B2%A4%E0%B2%BF-2/" TargetMode="External"/><Relationship Id="rId5069" Type="http://schemas.openxmlformats.org/officeDocument/2006/relationships/hyperlink" Target="https://www.sobagu.in/%E0%B2%96%E0%B3%8A%E0%B2%96%E0%B3%8A-kho-kho/" TargetMode="External"/><Relationship Id="rId5068" Type="http://schemas.openxmlformats.org/officeDocument/2006/relationships/hyperlink" Target="https://www.sobagu.in/%E0%B2%95%E0%B2%A8%E0%B3%8D%E0%B2%A8%E0%B2%A1-%E0%B2%B8%E0%B2%BE%E0%B2%B9%E0%B2%BF%E0%B2%A4%E0%B3%8D%E0%B2%AF/" TargetMode="External"/><Relationship Id="rId5067" Type="http://schemas.openxmlformats.org/officeDocument/2006/relationships/hyperlink" Target="https://www.sobagu.in/%E0%B2%95%E0%B2%A8%E0%B3%8D%E0%B2%A8%E0%B2%A1-%E0%B2%B5%E0%B3%8D%E0%B2%AF%E0%B2%BE%E0%B2%95%E0%B2%B0%E0%B2%A3-%E0%B2%AA%E0%B2%B0%E0%B2%82%E0%B2%AA%E0%B2%B0%E0%B3%86/" TargetMode="External"/><Relationship Id="rId5066" Type="http://schemas.openxmlformats.org/officeDocument/2006/relationships/hyperlink" Target="https://www.shabdkosh.com/dictionary/kannada-english/%E0%B2%AA%E0%B3%8D%E0%B2%B0%E0%B2%BE%E0%B2%A5%E0%B2%AE%E0%B2%BF%E0%B2%95%20%E0%B2%B6%E0%B2%BF%E0%B2%95%E0%B3%8D%E0%B2%B7%E0%B2%A3/%E0%B2%AA%E0%B3%8D%E0%B2%B0%E0%B2%BE%E0%B2%A5%E0%B2%AE%E0%B2%BF%E0%B2%95%20%E0%B2%B6%E0%B2%BF%E0%B2%95%E0%B3%8D%E0%B2%B7%E0%B2%A3-meaning-in-english" TargetMode="External"/><Relationship Id="rId5065" Type="http://schemas.openxmlformats.org/officeDocument/2006/relationships/hyperlink" Target="https://www.shabdkosh.com/dictionary/kannada-english/%E0%B2%85%E0%B2%AA%E0%B3%8C%E0%B2%B7%E0%B3%8D%E0%B2%9F%E0%B2%BF%E0%B2%95%E0%B2%A4%E0%B3%86/%E0%B2%85%E0%B2%AA%E0%B3%8C%E0%B2%B7%E0%B3%8D%E0%B2%9F%E0%B2%BF%E0%B2%95%E0%B2%A4%E0%B3%86-meaning-in-english" TargetMode="External"/><Relationship Id="rId5064" Type="http://schemas.openxmlformats.org/officeDocument/2006/relationships/hyperlink" Target="https://www.shabdkosh.com/dictionary/english-kannada/%E0%B2%9C%E0%B3%88%E0%B2%B2%E0%B3%81/%E0%B2%9C%E0%B3%88%E0%B2%B2%E0%B3%81-meaning-in-kannada" TargetMode="External"/><Relationship Id="rId5063" Type="http://schemas.openxmlformats.org/officeDocument/2006/relationships/hyperlink" Target="https://www.searchcoorg.com/%E0%B2%A8%E0%B3%83%E0%B2%A4%E0%B3%8D%E0%B2%AF-%E0%B2%8E%E0%B2%82%E0%B2%A6%E0%B2%B0%E0%B3%86-%E0%B2%B8%E0%B2%BE%E0%B2%95%E0%B3%81-%E0%B2%8E%E0%B2%B2%E0%B3%8D%E0%B2%B2%E0%B2%B0-%E0%B2%95%E0%B2%BF/" TargetMode="External"/><Relationship Id="rId5062" Type="http://schemas.openxmlformats.org/officeDocument/2006/relationships/hyperlink" Target="https://www.sciencedirect.com/topics/earth-and-planetary-sciences/natural-disaster" TargetMode="External"/><Relationship Id="rId5061" Type="http://schemas.openxmlformats.org/officeDocument/2006/relationships/hyperlink" Target="https://www.saveatrain.com/blog/kn/why-choosing-to-travel-by-train-is-environmentally-friendly/" TargetMode="External"/><Relationship Id="rId5060" Type="http://schemas.openxmlformats.org/officeDocument/2006/relationships/hyperlink" Target="https://www.saveatrain.com/blog/kn/most-beautiful-gardens-europe/amp/" TargetMode="External"/><Relationship Id="rId506" Type="http://schemas.openxmlformats.org/officeDocument/2006/relationships/hyperlink" Target="https://janashakthi.wordpress.com/2021/02/02/%E0%B2%9C%E0%B2%A8%E0%B2%B6%E0%B2%95%E0%B3%8D%E0%B2%A4%E0%B2%BF%E0%B2%AF-%E0%B2%B5%E0%B2%BF%E0%B2%B0%E0%B2%BE%E0%B2%9F%E0%B3%8D-%E0%B2%AA%E0%B3%8D%E0%B2%B0%E0%B2%A6%E0%B2%B0%E0%B3%8D%E0%B2%B6%E0%B2%A8/" TargetMode="External"/><Relationship Id="rId5059" Type="http://schemas.openxmlformats.org/officeDocument/2006/relationships/hyperlink" Target="https://www.saveatrain.com/blog/kn/how-online-train-ticket-booking-can-make-your-travel-hassle-free/amp/" TargetMode="External"/><Relationship Id="rId5058" Type="http://schemas.openxmlformats.org/officeDocument/2006/relationships/hyperlink" Target="https://www.saralvaastu.com/kannada/vastu-for-toilet-and-bathroom/" TargetMode="External"/><Relationship Id="rId5057" Type="http://schemas.openxmlformats.org/officeDocument/2006/relationships/hyperlink" Target="https://www.sanjevani.com/%e0%b3%a7%e0%b3%a6%e0%b3%a6%e0%b2%95%e0%b3%8d%e0%b2%95%e0%b3%82-%e0%b2%85%e0%b2%a7%e0%b2%bf%e0%b2%95-%e0%b2%a4%e0%b2%be%e0%b2%b2%e0%b2%bf%e0%b2%ac%e0%b2%be%e0%b2%a8%e0%b3%8d%e2%80%8c-%e0%b2%89/" TargetMode="External"/><Relationship Id="rId5056" Type="http://schemas.openxmlformats.org/officeDocument/2006/relationships/hyperlink" Target="https://www.sanjevani.com/%E0%B2%B9%E0%B2%BE%E0%B2%B8%E0%B3%8D%E0%B2%AF-%E0%B2%95%E0%B2%B2%E0%B2%BE%E0%B2%B5%E0%B2%BF%E0%B2%A6-%E0%B2%B9%E0%B3%87%E0%B2%AE%E0%B2%82%E0%B2%A4-%E0%B2%85%E0%B2%B7%E0%B3%8D%E0%B2%9F%E0%B2%97/" TargetMode="External"/><Relationship Id="rId5055" Type="http://schemas.openxmlformats.org/officeDocument/2006/relationships/hyperlink" Target="https://www.sanjevani.com/%E0%B2%B8%E0%B2%BE%E0%B2%B0%E0%B2%BF%E0%B2%97%E0%B3%86-%E0%B2%B8%E0%B3%8C%E0%B2%B2%E0%B2%AD%E0%B3%8D%E0%B2%AF%E0%B2%B5%E0%B2%BF%E0%B2%B2%E0%B3%8D%E0%B2%B2%E0%B2%A6%E0%B3%86-%E0%B2%AA%E0%B3%8D%E0%B2%B0/" TargetMode="External"/><Relationship Id="rId5054" Type="http://schemas.openxmlformats.org/officeDocument/2006/relationships/hyperlink" Target="https://www.sanjevani.com/%e0%b2%b8%e0%b2%ae%e0%b3%81%e0%b2%a6%e0%b2%be%e0%b2%af-%e0%b2%86%e0%b2%b8%e0%b3%8d%e0%b2%aa%e0%b2%a4%e0%b3%8d%e0%b2%b0%e0%b3%86%e0%b2%97%e0%b3%86-%e0%b2%b5%e0%b2%bf%e0%b2%b5%e0%b2%bf%e0%b2%a7/" TargetMode="External"/><Relationship Id="rId5053" Type="http://schemas.openxmlformats.org/officeDocument/2006/relationships/hyperlink" Target="https://www.sanjevani.com/%e0%b2%b0%e0%b2%be%e0%b2%9c%e0%b3%8d%e0%b2%af%e0%b2%a6-%e0%b2%96%e0%b2%a8%e0%b2%bf%e0%b2%9c-%e0%b2%b8%e0%b2%82%e0%b2%aa%e0%b2%a4%e0%b3%8d%e0%b2%a4%e0%b2%bf%e0%b2%a8-%e0%b2%b8%e0%b2%ae%e0%b2%97/" TargetMode="External"/><Relationship Id="rId5052" Type="http://schemas.openxmlformats.org/officeDocument/2006/relationships/hyperlink" Target="https://www.sanjevani.com/%E0%B2%B0%E0%B2%B8%E0%B3%8D%E0%B2%A4%E0%B3%86-%E0%B2%A8%E0%B2%BF%E0%B2%B0%E0%B3%8D%E0%B2%AE%E0%B2%BE%E0%B2%A3-%E0%B2%95%E0%B2%BE%E0%B2%AE%E0%B2%97%E0%B2%BE%E0%B2%B0%E0%B2%BF%E0%B2%97%E0%B3%86/" TargetMode="External"/><Relationship Id="rId5051" Type="http://schemas.openxmlformats.org/officeDocument/2006/relationships/hyperlink" Target="https://www.sanjevani.com/%E0%B2%AE%E0%B3%81%E0%B2%82%E0%B2%AC%E0%B2%B0%E0%B3%81%E0%B2%B5-%E0%B2%85%E0%B2%A4%E0%B2%BF%E0%B2%B5%E0%B3%83%E0%B2%B7%E0%B3%8D%E0%B2%9F%E0%B2%BF-%E0%B2%AA%E0%B3%8D%E0%B2%B0%E0%B2%B5%E0%B2%BE%E0%B2%B9/" TargetMode="External"/><Relationship Id="rId5050" Type="http://schemas.openxmlformats.org/officeDocument/2006/relationships/hyperlink" Target="https://www.sanjevani.com/%e0%b2%ac%e0%b2%be%e0%b2%b2%e0%b2%95%e0%b2%bf-%e0%b2%ae%e0%b3%87%e0%b2%b2%e0%b3%86-%e0%b2%85%e0%b2%a4%e0%b3%8d%e0%b2%af%e0%b2%be%e0%b2%9a%e0%b2%be%e0%b2%b0-%e0%b2%86%e0%b2%b0%e0%b3%8b%e0%b2%aa/" TargetMode="External"/><Relationship Id="rId505" Type="http://schemas.openxmlformats.org/officeDocument/2006/relationships/hyperlink" Target="https://janashakthi.wordpress.com/2020/05/29/%E0%B2%85%E0%B2%AB%E0%B3%8D%E0%B2%98%E0%B2%BE%E0%B2%A8%E0%B2%BF%E0%B2%B8%E0%B3%8D%E0%B2%A4%E0%B2%BE%E0%B2%A8%E0%B2%A6%E0%B2%B2%E0%B3%8D%E0%B2%B2%E0%B2%BF%E0%B2%85%E0%B2%A8%E0%B3%8C%E0%B2%AA%E0%B2%9A/" TargetMode="External"/><Relationship Id="rId5049" Type="http://schemas.openxmlformats.org/officeDocument/2006/relationships/hyperlink" Target="https://www.sanjevani.com/%E0%B2%A6%E0%B3%82%E0%B2%B0%E0%B2%B8%E0%B2%82%E0%B2%AA%E0%B2%B0%E0%B3%8D%E0%B2%95-%E0%B2%95%E0%B3%8D%E0%B2%B7%E0%B3%87%E0%B2%A4%E0%B3%8D%E0%B2%B0%E0%B2%A6-%E0%B2%95%E0%B3%8D%E0%B2%B0%E0%B2%BE%E0%B2%82/" TargetMode="External"/><Relationship Id="rId5048" Type="http://schemas.openxmlformats.org/officeDocument/2006/relationships/hyperlink" Target="https://www.sanjevani.com/%E0%B2%A6%E0%B3%82%E0%B2%B0%E0%B2%B5%E0%B2%BE%E0%B2%A3%E0%B2%BF-%E0%B2%95%E0%B2%A6%E0%B3%8D%E0%B2%A6%E0%B2%B2%E0%B2%BF%E0%B2%95%E0%B3%86-%E0%B2%B5%E0%B2%BF%E0%B2%B0%E0%B3%81%E0%B2%A6%E0%B3%8D%E0%B2%A6/" TargetMode="External"/><Relationship Id="rId5047" Type="http://schemas.openxmlformats.org/officeDocument/2006/relationships/hyperlink" Target="https://www.sanjevani.com/%e0%b2%9c%e0%b3%82-%e0%b2%8e%e0%b2%a8%e0%b3%8d%e2%80%8c%e0%b2%9f%e0%b2%bf%e0%b2%86%e0%b2%b0%e0%b3%8d%e2%80%8c%e0%b2%97%e0%b3%86-%e0%b2%aa%e0%b3%8d%e0%b2%b0%e0%b2%b6%e0%b2%be%e0%b2%82%e0%b2%a4/" TargetMode="External"/><Relationship Id="rId5046" Type="http://schemas.openxmlformats.org/officeDocument/2006/relationships/hyperlink" Target="https://www.sanjevani.com/%e0%b2%97%e0%b3%8d%e0%b2%b0%e0%b2%be%e0%b2%ae%e0%b3%80%e0%b2%a3%e0%b2%be%e0%b2%ad%e0%b2%bf%e0%b2%b5%e0%b3%83%e0%b2%a6%e0%b3%8d%e0%b2%a7%e0%b2%bf-%e0%b2%87%e0%b2%b2%e0%b2%be%e0%b2%96%e0%b3%86-%e0%b2%b8/" TargetMode="External"/><Relationship Id="rId5045" Type="http://schemas.openxmlformats.org/officeDocument/2006/relationships/hyperlink" Target="https://www.sanjevani.com/%E0%B2%95%E0%B3%8B%E0%B2%B5%E0%B2%BF%E0%B2%A1%E0%B3%8D-%E0%B2%AE%E0%B3%82%E0%B2%B0%E0%B2%A8%E0%B3%87-%E0%B2%85%E0%B2%B2%E0%B3%86-%E0%B2%8E%E0%B2%A6%E0%B3%81%E0%B2%B0%E0%B2%BF%E0%B2%B8%E0%B2%B2-4/" TargetMode="External"/><Relationship Id="rId5044" Type="http://schemas.openxmlformats.org/officeDocument/2006/relationships/hyperlink" Target="https://www.sanjevani.com/%E0%B2%86%E0%B2%95%E0%B3%8D%E0%B2%B8%E0%B2%BF%E0%B2%9C%E0%B2%A8%E0%B3%8D-%E0%B2%AC%E0%B2%B8%E0%B3%8D-%E0%B2%B8%E0%B2%BE%E0%B2%B0%E0%B3%8D%E0%B2%B5%E0%B2%9C%E0%B2%A8%E0%B2%BF%E0%B2%95-%E0%B2%B8/" TargetMode="External"/><Relationship Id="rId5043" Type="http://schemas.openxmlformats.org/officeDocument/2006/relationships/hyperlink" Target="https://www.sanjevani.com/%E0%B2%86%E0%B2%95%E0%B3%8D%E0%B2%B8%E0%B2%BF%E0%B2%9C%E0%B2%A8%E0%B3%8D-%E0%B2%95%E0%B3%8A%E0%B2%B0%E0%B2%A4%E0%B3%86-%E0%B2%A8%E0%B3%80%E0%B2%97%E0%B2%BF%E0%B2%B8%E0%B2%B2%E0%B3%81-%E0%B2%AE/" TargetMode="External"/><Relationship Id="rId5042" Type="http://schemas.openxmlformats.org/officeDocument/2006/relationships/hyperlink" Target="https://www.sanjevani.com/%e0%b2%86%e0%b2%95%e0%b3%8d%e0%b2%b7%e0%b2%a8%e0%b3%8d-%e0%b2%b8%e0%b3%86%e0%b2%82%e0%b2%9f%e0%b2%bf%e0%b2%ae%e0%b3%86%e0%b2%82%e0%b2%9f%e0%b3%8d-%e0%b2%a6%e0%b3%81%e0%b2%ac%e0%b2%be%e0%b2%b0/" TargetMode="External"/><Relationship Id="rId5041" Type="http://schemas.openxmlformats.org/officeDocument/2006/relationships/hyperlink" Target="https://www.sanjevani.com/" TargetMode="External"/><Relationship Id="rId5040" Type="http://schemas.openxmlformats.org/officeDocument/2006/relationships/hyperlink" Target="https://www.sanatan.org/kannada/category/spiritual-practice/prayers" TargetMode="External"/><Relationship Id="rId504" Type="http://schemas.openxmlformats.org/officeDocument/2006/relationships/hyperlink" Target="https://janashakthi.wordpress.com/2019/12/01/bpcl-privatisation-petroleum/" TargetMode="External"/><Relationship Id="rId5039" Type="http://schemas.openxmlformats.org/officeDocument/2006/relationships/hyperlink" Target="https://www.sanatan.org/kannada/91872.html" TargetMode="External"/><Relationship Id="rId5038" Type="http://schemas.openxmlformats.org/officeDocument/2006/relationships/hyperlink" Target="https://www.sanatan.org/kannada/4939.html" TargetMode="External"/><Relationship Id="rId5037" Type="http://schemas.openxmlformats.org/officeDocument/2006/relationships/hyperlink" Target="https://www.sanatan.org/kannada/17648.html" TargetMode="External"/><Relationship Id="rId5036" Type="http://schemas.openxmlformats.org/officeDocument/2006/relationships/hyperlink" Target="https://www.sanatan.org/kannada/103.html" TargetMode="External"/><Relationship Id="rId5035" Type="http://schemas.openxmlformats.org/officeDocument/2006/relationships/hyperlink" Target="https://www.samhsa.gov/find-help/disaster-distress-helpline/disaster-types" TargetMode="External"/><Relationship Id="rId5034" Type="http://schemas.openxmlformats.org/officeDocument/2006/relationships/hyperlink" Target="https://www.sahilonline.net/ka/vtu-engineering-results-announced-sneha-naik-tops-in-anjuman-college-bhatkal-three-departments-performed-100-percent" TargetMode="External"/><Relationship Id="rId5033" Type="http://schemas.openxmlformats.org/officeDocument/2006/relationships/hyperlink" Target="https://www.sahilonline.net/ka/the-wire-investigation-report-on-the-mangalore-incident-their-pants-folded-in-a-special-way-evidence-that-the-rioters-were-muslims" TargetMode="External"/><Relationship Id="rId5032" Type="http://schemas.openxmlformats.org/officeDocument/2006/relationships/hyperlink" Target="https://www.sahilonline.net/ka/the-library-will-raise-awareness-among-the-public-dinakara-babu" TargetMode="External"/><Relationship Id="rId5031" Type="http://schemas.openxmlformats.org/officeDocument/2006/relationships/hyperlink" Target="https://www.sahilonline.net/ka/jeddah-kabaddi-arranged-for-ganarajyotsava" TargetMode="External"/><Relationship Id="rId5030" Type="http://schemas.openxmlformats.org/officeDocument/2006/relationships/hyperlink" Target="https://www.sahilonline.net/ka/digital-media-is-esstendial" TargetMode="External"/><Relationship Id="rId503" Type="http://schemas.openxmlformats.org/officeDocument/2006/relationships/hyperlink" Target="https://janashakthi.wordpress.com/2010/03/12/%e0%b2%b2%e0%b2%82%e0%b2%a1%e0%b2%a8%e0%b2%bf%e0%b2%a8%e0%b2%b2%e0%b3%8d%e0%b2%b2%e0%b2%bf-%e0%b2%95%e0%b2%82%e0%b2%a1-%e0%b2%92%e0%b2%b3%e0%b3%8d%e0%b2%b3%e0%b3%86%e0%b2%af-%e0%b2%a4%e0%b2%be/" TargetMode="External"/><Relationship Id="rId5029" Type="http://schemas.openxmlformats.org/officeDocument/2006/relationships/hyperlink" Target="https://www.sahilonline.net/ka/an-open-opportunity-for-young-sportsmen-in-the-indian-army-international-sportsman-and-sports-coach" TargetMode="External"/><Relationship Id="rId5028" Type="http://schemas.openxmlformats.org/officeDocument/2006/relationships/hyperlink" Target="https://www.roaringcreationsfilms.com/sotaga-spurtiyaguva-kavanagalu-inspirational-poetry-in-kannada/" TargetMode="External"/><Relationship Id="rId5027" Type="http://schemas.openxmlformats.org/officeDocument/2006/relationships/hyperlink" Target="https://www.roaringcreationsfilms.com/Funny-Facts-of-My-College-Life-in-Kannada/" TargetMode="External"/><Relationship Id="rId5026" Type="http://schemas.openxmlformats.org/officeDocument/2006/relationships/hyperlink" Target="https://www.researchgate.net/publication/340741716_pracalita_vidyamanadalli_krtaka_bud%27dhivantikeya_sadhaka-badhakagalu_Current_Affair_Notes_on_Pros_and_Cons_of_Artificial_IntelligenceAI_-_Written_in_Kannada_Language_BY_Dr_Chandrakant_Naikodi_Associat" TargetMode="External"/><Relationship Id="rId5025" Type="http://schemas.openxmlformats.org/officeDocument/2006/relationships/hyperlink" Target="https://www.renovablesverdes.com/kn/tipos-de-ecosistemas/" TargetMode="External"/><Relationship Id="rId5024" Type="http://schemas.openxmlformats.org/officeDocument/2006/relationships/hyperlink" Target="https://www.renovablesverdes.com/kn/recursos-naturales/" TargetMode="External"/><Relationship Id="rId5023" Type="http://schemas.openxmlformats.org/officeDocument/2006/relationships/hyperlink" Target="https://www.renovablesverdes.com/kn/los-aerosoles-esas-particulas-que-favorecen-el-efecto-invernadero/" TargetMode="External"/><Relationship Id="rId5022" Type="http://schemas.openxmlformats.org/officeDocument/2006/relationships/hyperlink" Target="https://www.renovablesverdes.com/kn/energias-no-renovables/" TargetMode="External"/><Relationship Id="rId5021" Type="http://schemas.openxmlformats.org/officeDocument/2006/relationships/hyperlink" Target="https://www.renovablesverdes.com/kn/como-se-hace-el-papel/" TargetMode="External"/><Relationship Id="rId5020" Type="http://schemas.openxmlformats.org/officeDocument/2006/relationships/hyperlink" Target="https://www.renovablesverdes.com/kn/%E0%B2%B8%E0%B2%B0%E0%B3%8D%E0%B2%B5%E0%B2%AD%E0%B2%95%E0%B3%8D%E0%B2%B7%E0%B2%95-%E0%B2%AA%E0%B3%8D%E0%B2%B0%E0%B2%BE%E0%B2%A3%E0%B2%BF%E0%B2%97%E0%B2%B3%E0%B3%81/amp/" TargetMode="External"/><Relationship Id="rId502" Type="http://schemas.openxmlformats.org/officeDocument/2006/relationships/hyperlink" Target="https://janaprathinidhi.com/?p=2911" TargetMode="External"/><Relationship Id="rId5019" Type="http://schemas.openxmlformats.org/officeDocument/2006/relationships/hyperlink" Target="https://www.renovablesverdes.com/kn/%E0%B2%AE%E0%B2%BE%E0%B2%82%E0%B2%B8%E0%B2%BE%E0%B2%B9%E0%B2%BE%E0%B2%B0%E0%B2%BF-%E0%B2%AA%E0%B3%8D%E0%B2%B0%E0%B2%BE%E0%B2%A3%E0%B2%BF%E0%B2%97%E0%B2%B3%E0%B3%81/amp/" TargetMode="External"/><Relationship Id="rId5018" Type="http://schemas.openxmlformats.org/officeDocument/2006/relationships/hyperlink" Target="https://www.recursosdeautoayuda.com/kn/ramas-de-la-geografia/" TargetMode="External"/><Relationship Id="rId5017" Type="http://schemas.openxmlformats.org/officeDocument/2006/relationships/hyperlink" Target="https://www.recursosdeautoayuda.com/kn/ciencias-auxiliares-biologia/" TargetMode="External"/><Relationship Id="rId5016" Type="http://schemas.openxmlformats.org/officeDocument/2006/relationships/hyperlink" Target="https://www.raveeshkumar.com/2007/10/blog-post_23.html" TargetMode="External"/><Relationship Id="rId5015" Type="http://schemas.openxmlformats.org/officeDocument/2006/relationships/hyperlink" Target="https://www.rapidtables.org/kn/math/number/fibonacci.html" TargetMode="External"/><Relationship Id="rId5014" Type="http://schemas.openxmlformats.org/officeDocument/2006/relationships/hyperlink" Target="https://www.rapidtables.org/kn/calc/math/trigonometry-calculator.html" TargetMode="External"/><Relationship Id="rId5013" Type="http://schemas.openxmlformats.org/officeDocument/2006/relationships/hyperlink" Target="https://www.queensu.ca/teachingandlearning/modules/students/04_what_is_learning.html" TargetMode="External"/><Relationship Id="rId5012" Type="http://schemas.openxmlformats.org/officeDocument/2006/relationships/hyperlink" Target="https://www.publicmaster.in/baba-ka-dhaba/" TargetMode="External"/><Relationship Id="rId5011" Type="http://schemas.openxmlformats.org/officeDocument/2006/relationships/hyperlink" Target="https://www.pslegal.org/kn/%E0%B2%AF%E0%B3%86%E0%B3%82%E0%B3%95%E0%B2%9C%E0%B2%A8%E0%B3%86%E0%B2%AF/%E0%B2%B8%E0%B2%BF%E0%B2%AC%E0%B3%8D%E0%B2%AC%E0%B2%82%E0%B2%A6%E0%B2%BF-%E0%B2%B5%E0%B2%95%E0%B3%80%E0%B2%B2-%E0%B2%95%E0%B3%8C%E0%B2%9F%E0%B3%81%E0%B2%82%E0%B2%AC%E0%B2%BF%E0%B2%95-%E0%B2%B9%E0%B2%BF%E0%B2%82%E0%B2%B8%E0%B2%BE%E0%B2%9A%E0%B2%BE%E0%B2%B0-%E0%B2%B8%E0%B2%82%E0%B2%A4%E0%B3%8D%E0%B2%B0%E0%B2%B8%E0%B3%8D%E0%B2%A4%E0%B2%B0%E0%B2%BF%E0%B2%97%E0%B3%86-%E0%B2%B8%E0%B3%87%E0%B2%B5%E0%B3%86%E0%B2%97%E0%B2%B3-%E0%B2%B5%E0%B2%B2%E0%B2%B8%E0%B3%86/" TargetMode="External"/><Relationship Id="rId5010" Type="http://schemas.openxmlformats.org/officeDocument/2006/relationships/hyperlink" Target="https://www.profseema.com/kn/tag/impact-of-social-media-essay/" TargetMode="External"/><Relationship Id="rId501" Type="http://schemas.openxmlformats.org/officeDocument/2006/relationships/hyperlink" Target="https://janakpurdhamnews.com/2021/05/24/%E0%B2%AF%E0%B2%BE%E0%B2%B8%E0%B3%8D-%E0%B2%9A%E0%B2%82%E0%B2%A1%E0%B2%AE%E0%B2%BE%E0%B2%B0%E0%B3%81%E0%B2%A4-%E0%B2%B2%E0%B3%88%E0%B2%B5%E0%B3%8D-%E0%B2%A8%E0%B2%B5%E0%B3%80%E0%B2%95%E0%B2%B0/" TargetMode="External"/><Relationship Id="rId5009" Type="http://schemas.openxmlformats.org/officeDocument/2006/relationships/hyperlink" Target="https://www.profseema.com/kn/digital-marketing-2/10-shocking-impacts-of-social-media-on-youth/" TargetMode="External"/><Relationship Id="rId5008" Type="http://schemas.openxmlformats.org/officeDocument/2006/relationships/hyperlink" Target="https://www.prajavani.net/youth/job-search-in-google-699845.html" TargetMode="External"/><Relationship Id="rId5007" Type="http://schemas.openxmlformats.org/officeDocument/2006/relationships/hyperlink" Target="https://www.prajavani.net/world-news/suez-canal-block-cleared-and-ship-backlog-will-clear-in-four-days-says-un-agency-817906.html" TargetMode="External"/><Relationship Id="rId5006" Type="http://schemas.openxmlformats.org/officeDocument/2006/relationships/hyperlink" Target="https://www.prajavani.net/world-news/prince-philip-husband-of-queen-elizabeth-ii-passes-away-at-99-820873.html" TargetMode="External"/><Relationship Id="rId5005" Type="http://schemas.openxmlformats.org/officeDocument/2006/relationships/hyperlink" Target="https://www.prajavani.net/world-news/pakistans-kpk-govt-releases-more-than-2-crore-for-purchasing-dilip-kumar-and-raj-kapoors-ancestral-832184.html" TargetMode="External"/><Relationship Id="rId5004" Type="http://schemas.openxmlformats.org/officeDocument/2006/relationships/hyperlink" Target="https://www.prajavani.net/world-news/nobel-peace-prize-2020-to-the-world-food-programme-wfp-769388.html" TargetMode="External"/><Relationship Id="rId5003" Type="http://schemas.openxmlformats.org/officeDocument/2006/relationships/hyperlink" Target="https://www.prajavani.net/world-news/nasa-astronaut-plans-to-cast-her-ballot-from-space-station-765542.html" TargetMode="External"/><Relationship Id="rId5002" Type="http://schemas.openxmlformats.org/officeDocument/2006/relationships/hyperlink" Target="https://www.prajavani.net/world-news/mahatma-gandhi-statue-vandalised-in-usa-800884.html" TargetMode="External"/><Relationship Id="rId5001" Type="http://schemas.openxmlformats.org/officeDocument/2006/relationships/hyperlink" Target="https://www.prajavani.net/world-news/indian-americans-regularly-encounter-discrimination-survey-837303.html" TargetMode="External"/><Relationship Id="rId5000" Type="http://schemas.openxmlformats.org/officeDocument/2006/relationships/hyperlink" Target="https://www.prajavani.net/world-news/indian-american-attitude-survey-face-discrimination-identify-with-caste-837806.html" TargetMode="External"/><Relationship Id="rId500" Type="http://schemas.openxmlformats.org/officeDocument/2006/relationships/hyperlink" Target="https://janadhvani.com/post/8094/" TargetMode="External"/><Relationship Id="rId50" Type="http://schemas.openxmlformats.org/officeDocument/2006/relationships/hyperlink" Target="http://kannadakanaja-vyakarana.blogspot.com/2018/02/blog-post.html" TargetMode="External"/><Relationship Id="rId5" Type="http://schemas.openxmlformats.org/officeDocument/2006/relationships/hyperlink" Target="http://abhinavinfo.com/idd_kannada/dharwad.html" TargetMode="External"/><Relationship Id="rId4999" Type="http://schemas.openxmlformats.org/officeDocument/2006/relationships/hyperlink" Target="https://www.prajavani.net/world-news/debris-of-chinas-disintegrating-rocket-falls-into-indian-ocean-829149.html" TargetMode="External"/><Relationship Id="rId4998" Type="http://schemas.openxmlformats.org/officeDocument/2006/relationships/hyperlink" Target="https://www.prajavani.net/world-news/china-blogger-qiu-ziming-jailed-for-posting-death-toll-of-china-india-border-clash-last-year-835141.html" TargetMode="External"/><Relationship Id="rId4997" Type="http://schemas.openxmlformats.org/officeDocument/2006/relationships/hyperlink" Target="https://www.prajavani.net/vomiting-in-pregnancy-here-are-the-home-remedies-693677.html" TargetMode="External"/><Relationship Id="rId4996" Type="http://schemas.openxmlformats.org/officeDocument/2006/relationships/hyperlink" Target="https://www.prajavani.net/village-588106.html" TargetMode="External"/><Relationship Id="rId4995" Type="http://schemas.openxmlformats.org/officeDocument/2006/relationships/hyperlink" Target="https://www.prajavani.net/technology/vijnana-vishesha-623193.html" TargetMode="External"/><Relationship Id="rId4994" Type="http://schemas.openxmlformats.org/officeDocument/2006/relationships/hyperlink" Target="https://www.prajavani.net/technology/technology-news/smartphone-app-works-as-oxymeter-to-know-spo2-vital-level-833215.html" TargetMode="External"/><Relationship Id="rId4993" Type="http://schemas.openxmlformats.org/officeDocument/2006/relationships/hyperlink" Target="https://www.prajavani.net/technology/technology-news/plastic-waste-to-diesel-production-ramanagara-zilla-panchayat-plane-823577.html" TargetMode="External"/><Relationship Id="rId4992" Type="http://schemas.openxmlformats.org/officeDocument/2006/relationships/hyperlink" Target="https://www.prajavani.net/technology/technology-news/new-android-malware-blackrock-745792.html" TargetMode="External"/><Relationship Id="rId4991" Type="http://schemas.openxmlformats.org/officeDocument/2006/relationships/hyperlink" Target="https://www.prajavani.net/technology/technology-news/know-about-bee-star-labels-before-home-appliances-purchase-679515.html" TargetMode="External"/><Relationship Id="rId4990" Type="http://schemas.openxmlformats.org/officeDocument/2006/relationships/hyperlink" Target="https://www.prajavani.net/technology/technology-news/is-the-mobile-phone-hanging-out-here-is-a-simple-solution-727666.html" TargetMode="External"/><Relationship Id="rId499" Type="http://schemas.openxmlformats.org/officeDocument/2006/relationships/hyperlink" Target="https://izhneftyanic.ru/kn/a-tolstojj/zemnoe-prityazhenie-zemlya-vrashchaetsya-vokrug-solnca-vrashchenie-zemli.html" TargetMode="External"/><Relationship Id="rId4989" Type="http://schemas.openxmlformats.org/officeDocument/2006/relationships/hyperlink" Target="https://www.prajavani.net/technology/technology-news/history-661220.html" TargetMode="External"/><Relationship Id="rId4988" Type="http://schemas.openxmlformats.org/officeDocument/2006/relationships/hyperlink" Target="https://www.prajavani.net/technology/technology-news/google-doodle-marks-30th-620643.html" TargetMode="External"/><Relationship Id="rId4987" Type="http://schemas.openxmlformats.org/officeDocument/2006/relationships/hyperlink" Target="https://www.prajavani.net/technology/technology-news/france-fines-google-220-mn-euros-over-online-ad-dominance-836744.html" TargetMode="External"/><Relationship Id="rId4986" Type="http://schemas.openxmlformats.org/officeDocument/2006/relationships/hyperlink" Target="https://www.prajavani.net/technology/technology-news/driver-less-car-717615.html" TargetMode="External"/><Relationship Id="rId4985" Type="http://schemas.openxmlformats.org/officeDocument/2006/relationships/hyperlink" Target="https://www.prajavani.net/technology/technology-news/dakpay-india-post-payments-bank-launches-its-digital-payments-services-787482.html" TargetMode="External"/><Relationship Id="rId4984" Type="http://schemas.openxmlformats.org/officeDocument/2006/relationships/hyperlink" Target="https://www.prajavani.net/technology/technology-news/big-saving-days-sale-on-flipkart-thomson-slashes-pricing-on-smart-tvs-washing-machines-833872.html" TargetMode="External"/><Relationship Id="rId4983" Type="http://schemas.openxmlformats.org/officeDocument/2006/relationships/hyperlink" Target="https://www.prajavani.net/technology/social-media/tech-tips-social-media-users-can-now-hide-like-counts-on-instagram-facebook-834041.html" TargetMode="External"/><Relationship Id="rId4982" Type="http://schemas.openxmlformats.org/officeDocument/2006/relationships/hyperlink" Target="https://www.prajavani.net/technology/social-media/scam-with-personal-information-819986.html" TargetMode="External"/><Relationship Id="rId4981" Type="http://schemas.openxmlformats.org/officeDocument/2006/relationships/hyperlink" Target="https://www.prajavani.net/technology/social-media/row-over-pm-modis-cloud-can-636022.html" TargetMode="External"/><Relationship Id="rId4980" Type="http://schemas.openxmlformats.org/officeDocument/2006/relationships/hyperlink" Target="https://www.prajavani.net/technology/social-media/google-search-results-issue-and-kannada-is-not-the-ugliest-language-in-india-835652.html" TargetMode="External"/><Relationship Id="rId498" Type="http://schemas.openxmlformats.org/officeDocument/2006/relationships/hyperlink" Target="https://izhneftyanic.ru/kn/a-fet/reformy-obrazovaniya-v-sovetskii-period-uchebnyi-plan-i-programma.html" TargetMode="External"/><Relationship Id="rId4979" Type="http://schemas.openxmlformats.org/officeDocument/2006/relationships/hyperlink" Target="https://www.prajavani.net/technology/social-media/digital-marketing-online-business-unsolicited-ads-811948.html" TargetMode="External"/><Relationship Id="rId4978" Type="http://schemas.openxmlformats.org/officeDocument/2006/relationships/hyperlink" Target="https://www.prajavani.net/technology/science/saturn-and-jupiter-conjunction-788660.html" TargetMode="External"/><Relationship Id="rId4977" Type="http://schemas.openxmlformats.org/officeDocument/2006/relationships/hyperlink" Target="https://www.prajavani.net/technology/science/nasa-aims-for-historic-helicopter-flight-on-mars-823846.html" TargetMode="External"/><Relationship Id="rId4976" Type="http://schemas.openxmlformats.org/officeDocument/2006/relationships/hyperlink" Target="https://www.prajavani.net/technology/science/dangerous-piranha-fish-557692.html" TargetMode="External"/><Relationship Id="rId4975" Type="http://schemas.openxmlformats.org/officeDocument/2006/relationships/hyperlink" Target="https://www.prajavani.net/technology/science/china-launches-core-module-of-its-space-station-826535.html" TargetMode="External"/><Relationship Id="rId4974" Type="http://schemas.openxmlformats.org/officeDocument/2006/relationships/hyperlink" Target="https://www.prajavani.net/technology/science/chandrayana2-isro-651035.html" TargetMode="External"/><Relationship Id="rId4973" Type="http://schemas.openxmlformats.org/officeDocument/2006/relationships/hyperlink" Target="https://www.prajavani.net/technology/science/astronomy-saturn-and-jupiter-conjunction-2020-789104.html" TargetMode="External"/><Relationship Id="rId4972" Type="http://schemas.openxmlformats.org/officeDocument/2006/relationships/hyperlink" Target="https://www.prajavani.net/technology/science/article-on-science-day-809130.html" TargetMode="External"/><Relationship Id="rId4971" Type="http://schemas.openxmlformats.org/officeDocument/2006/relationships/hyperlink" Target="https://www.prajavani.net/tags/%E0%B2%97%E0%B3%81%E0%B2%B0%E0%B3%81%E0%B2%A4%E0%B3%8D%E0%B2%B5%E0%B2%BE%E0%B2%95%E0%B2%B0%E0%B3%8D%E0%B2%B7%E0%B2%A3%E0%B3%86" TargetMode="External"/><Relationship Id="rId4970" Type="http://schemas.openxmlformats.org/officeDocument/2006/relationships/hyperlink" Target="https://www.prajavani.net/stories/world-news/south-korea-to-have-solid-fuel-rockets-in-major-deal-with-us-748751.html" TargetMode="External"/><Relationship Id="rId497" Type="http://schemas.openxmlformats.org/officeDocument/2006/relationships/hyperlink" Target="https://ivan999.ru/kn/tonkosti/syuzhetnye-igry-dlya-detei-professii-kartoteka-syuzhetno-rolevyh-igr-o.html" TargetMode="External"/><Relationship Id="rId4969" Type="http://schemas.openxmlformats.org/officeDocument/2006/relationships/hyperlink" Target="https://www.prajavani.net/stories/stateregional/what-plastic-why-dangours-637721.html" TargetMode="External"/><Relationship Id="rId4968" Type="http://schemas.openxmlformats.org/officeDocument/2006/relationships/hyperlink" Target="https://www.prajavani.net/stories/stateregional/two-journalists-arrested-642440.html" TargetMode="External"/><Relationship Id="rId4967" Type="http://schemas.openxmlformats.org/officeDocument/2006/relationships/hyperlink" Target="https://www.prajavani.net/stories/stateregional/sangolli-rayanna-610258.html" TargetMode="External"/><Relationship Id="rId4966" Type="http://schemas.openxmlformats.org/officeDocument/2006/relationships/hyperlink" Target="https://www.prajavani.net/stories/stateregional/road-news-591917.html" TargetMode="External"/><Relationship Id="rId4965" Type="http://schemas.openxmlformats.org/officeDocument/2006/relationships/hyperlink" Target="https://www.prajavani.net/stories/stateregional/mb-patil-641006.html" TargetMode="External"/><Relationship Id="rId4964" Type="http://schemas.openxmlformats.org/officeDocument/2006/relationships/hyperlink" Target="https://www.prajavani.net/stories/stateregional/iisc-cylinder-blast-592440.html" TargetMode="External"/><Relationship Id="rId4963" Type="http://schemas.openxmlformats.org/officeDocument/2006/relationships/hyperlink" Target="https://www.prajavani.net/stories/stateregional/free-milk-to-poor-721644.html" TargetMode="External"/><Relationship Id="rId4962" Type="http://schemas.openxmlformats.org/officeDocument/2006/relationships/hyperlink" Target="https://www.prajavani.net/stories/stateregional/bronze-statue-of-kempegowda-tomorrow-739792.html" TargetMode="External"/><Relationship Id="rId4961" Type="http://schemas.openxmlformats.org/officeDocument/2006/relationships/hyperlink" Target="https://www.prajavani.net/stories/stateregional/accidentally-kills-meghana-628126.html" TargetMode="External"/><Relationship Id="rId4960" Type="http://schemas.openxmlformats.org/officeDocument/2006/relationships/hyperlink" Target="https://www.prajavani.net/stories/national/women-in-army-india-706086.html" TargetMode="External"/><Relationship Id="rId496" Type="http://schemas.openxmlformats.org/officeDocument/2006/relationships/hyperlink" Target="https://itel.dailyhunt.in/news/india/kannada/suddidina-epaper-sudidna/sambandhagalu+muriva+munna-newsid-n188424476?pgs=N&amp;pgn=0&amp;mode=wap&amp;" TargetMode="External"/><Relationship Id="rId4959" Type="http://schemas.openxmlformats.org/officeDocument/2006/relationships/hyperlink" Target="https://www.prajavani.net/stories/national/what-supreme-court-said-on-kashmir-curbs-696994.html" TargetMode="External"/><Relationship Id="rId4958" Type="http://schemas.openxmlformats.org/officeDocument/2006/relationships/hyperlink" Target="https://www.prajavani.net/stories/national/us-data-after-iraq-and-575121.html" TargetMode="External"/><Relationship Id="rId4957" Type="http://schemas.openxmlformats.org/officeDocument/2006/relationships/hyperlink" Target="https://www.prajavani.net/stories/national/union-public-service-commission-upsc-civil-services-preliminary-examination-date-announced-733755.html" TargetMode="External"/><Relationship Id="rId4956" Type="http://schemas.openxmlformats.org/officeDocument/2006/relationships/hyperlink" Target="https://www.prajavani.net/stories/national/rail-road-bridge-596822.html" TargetMode="External"/><Relationship Id="rId4955" Type="http://schemas.openxmlformats.org/officeDocument/2006/relationships/hyperlink" Target="https://www.prajavani.net/stories/national/our-fight-not-against-616635.html" TargetMode="External"/><Relationship Id="rId4954" Type="http://schemas.openxmlformats.org/officeDocument/2006/relationships/hyperlink" Target="https://www.prajavani.net/stories/national/lockdown-domestic-violence-delhi-high-court-723098.html" TargetMode="External"/><Relationship Id="rId4953" Type="http://schemas.openxmlformats.org/officeDocument/2006/relationships/hyperlink" Target="https://www.prajavani.net/stories/national/law-ministry-child-sexual-581705.html" TargetMode="External"/><Relationship Id="rId4952" Type="http://schemas.openxmlformats.org/officeDocument/2006/relationships/hyperlink" Target="https://www.prajavani.net/stories/national/india-has-277-fake-engineering-561812.html" TargetMode="External"/><Relationship Id="rId4951" Type="http://schemas.openxmlformats.org/officeDocument/2006/relationships/hyperlink" Target="https://www.prajavani.net/stories/national/google-artificial-intelligence-666062.html" TargetMode="External"/><Relationship Id="rId4950" Type="http://schemas.openxmlformats.org/officeDocument/2006/relationships/hyperlink" Target="https://www.prajavani.net/stories/karnataka-news/tourism-sector-in-icu-in-belagavi-district-745174.html" TargetMode="External"/><Relationship Id="rId495" Type="http://schemas.openxmlformats.org/officeDocument/2006/relationships/hyperlink" Target="https://itel.dailyhunt.in/news/india/kannada/spardha+times-epaper-spartime/bhaaratadha+itihaasa+bhaaga+1+praachina+bhaarata-newsid-n235267474" TargetMode="External"/><Relationship Id="rId4949" Type="http://schemas.openxmlformats.org/officeDocument/2006/relationships/hyperlink" Target="https://www.prajavani.net/stories/international/war-against-terrorism-to-be-consolidated-pak-army-chief-bajwa-707315.html" TargetMode="External"/><Relationship Id="rId4948" Type="http://schemas.openxmlformats.org/officeDocument/2006/relationships/hyperlink" Target="https://www.prajavani.net/stories/international/indias-most-wanted-man-nirav-620043.html" TargetMode="External"/><Relationship Id="rId4947" Type="http://schemas.openxmlformats.org/officeDocument/2006/relationships/hyperlink" Target="https://www.prajavani.net/stories/international/india-slips-two-places-on-global-corruption-perception-index-700592.html" TargetMode="External"/><Relationship Id="rId4946" Type="http://schemas.openxmlformats.org/officeDocument/2006/relationships/hyperlink" Target="https://www.prajavani.net/stories/india-news/from-mig-to-mirage-to-rafale-jets-india-key-fighter-aircraft-acquisitions-749304.html" TargetMode="External"/><Relationship Id="rId4945" Type="http://schemas.openxmlformats.org/officeDocument/2006/relationships/hyperlink" Target="https://www.prajavani.net/stories/district/love-marriages-635192.html" TargetMode="External"/><Relationship Id="rId4944" Type="http://schemas.openxmlformats.org/officeDocument/2006/relationships/hyperlink" Target="https://www.prajavani.net/sports/tennis/serena-williams-novak-djokovic-and-rafael-nadal-chasing-history-at-australian-open-2021-803203.html" TargetMode="External"/><Relationship Id="rId4943" Type="http://schemas.openxmlformats.org/officeDocument/2006/relationships/hyperlink" Target="https://www.prajavani.net/sports/tennis/nadal-beats-nishikori-in-3-sets-at-barcelona-open-824894.html" TargetMode="External"/><Relationship Id="rId4942" Type="http://schemas.openxmlformats.org/officeDocument/2006/relationships/hyperlink" Target="https://www.prajavani.net/sports/tennis/barty-beats-pliskova-to-reach-stuttgart-semis-825191.htmlhttps://www.prajavani.net/sports/tennis/barty-beats-pliskova-to-reach-stuttgart-semis-825191.html" TargetMode="External"/><Relationship Id="rId4941" Type="http://schemas.openxmlformats.org/officeDocument/2006/relationships/hyperlink" Target="https://www.prajavani.net/sports/sports-extra/japan-to-let-fans-attend-baseball-and-football-738689.html" TargetMode="External"/><Relationship Id="rId4940" Type="http://schemas.openxmlformats.org/officeDocument/2006/relationships/hyperlink" Target="https://www.prajavani.net/sports/sports-extra/india-assured-of-four-more-medals-at-asian-boxing-championships-833541.html" TargetMode="External"/><Relationship Id="rId494" Type="http://schemas.openxmlformats.org/officeDocument/2006/relationships/hyperlink" Target="https://itel.dailyhunt.in/news/india/kannada/masth+magaa-epaper-masthmag/idu+namma+samvidhaanadha+kathe+idu+namma+ganaraajyadha+itihaasa-newsid-n248981442" TargetMode="External"/><Relationship Id="rId4939" Type="http://schemas.openxmlformats.org/officeDocument/2006/relationships/hyperlink" Target="https://www.prajavani.net/sports/sports-extra/documentary-on-hockey-legend-dhyan-chand-831579.html" TargetMode="External"/><Relationship Id="rId4938" Type="http://schemas.openxmlformats.org/officeDocument/2006/relationships/hyperlink" Target="https://www.prajavani.net/sports/sports-extra/chakra-thrower-dreams-asian-572606.html" TargetMode="External"/><Relationship Id="rId4937" Type="http://schemas.openxmlformats.org/officeDocument/2006/relationships/hyperlink" Target="https://www.prajavani.net/sports/cricket/tour-of-sri-lanka-and-two-way-fight-for-india-captaincy-between-hardik-and-shikhar-829732.html" TargetMode="External"/><Relationship Id="rId4936" Type="http://schemas.openxmlformats.org/officeDocument/2006/relationships/hyperlink" Target="https://www.prajavani.net/sports/cricket/sunil-gavaskar-says-indias-batting-depth-envy-of-world-cricket-839412.html" TargetMode="External"/><Relationship Id="rId4935" Type="http://schemas.openxmlformats.org/officeDocument/2006/relationships/hyperlink" Target="https://www.prajavani.net/sports/cricket/ipl-2021-rcb-vs-srh-virat-kohli-reprimanded-for-breaching-ipl-code-of-conduct-822500.html" TargetMode="External"/><Relationship Id="rId4934" Type="http://schemas.openxmlformats.org/officeDocument/2006/relationships/hyperlink" Target="https://www.prajavani.net/sports/cricket/cricket-bangladesh-vs-west-indies-804809.html" TargetMode="External"/><Relationship Id="rId4933" Type="http://schemas.openxmlformats.org/officeDocument/2006/relationships/hyperlink" Target="https://www.prajavani.net/op-ed/readers-letter/coronavirus-covid-pandemic-karnataka-834700.html" TargetMode="External"/><Relationship Id="rId4932" Type="http://schemas.openxmlformats.org/officeDocument/2006/relationships/hyperlink" Target="https://www.prajavani.net/op-ed/opinion/traffic-rule-and-right-663791.html" TargetMode="External"/><Relationship Id="rId4931" Type="http://schemas.openxmlformats.org/officeDocument/2006/relationships/hyperlink" Target="https://www.prajavani.net/op-ed/opinion/the-responsibility-of-conserving-energy-704137.html" TargetMode="External"/><Relationship Id="rId4930" Type="http://schemas.openxmlformats.org/officeDocument/2006/relationships/hyperlink" Target="https://www.prajavani.net/op-ed/opinion/national-solar-mission-pm-narendra-modi-solar-power-city-concept-in-india-746946.html" TargetMode="External"/><Relationship Id="rId493" Type="http://schemas.openxmlformats.org/officeDocument/2006/relationships/hyperlink" Target="https://itbtst.karnataka.gov.in/storage/pdf-files/Karnataka-biotech-policy_2017-22_kannada_hires_20190829.pdf" TargetMode="External"/><Relationship Id="rId4929" Type="http://schemas.openxmlformats.org/officeDocument/2006/relationships/hyperlink" Target="https://www.prajavani.net/op-ed/opinion/mass-media-altered-definition-664040.html" TargetMode="External"/><Relationship Id="rId4928" Type="http://schemas.openxmlformats.org/officeDocument/2006/relationships/hyperlink" Target="https://www.prajavani.net/op-ed/opinion/e-commerce-policy-policy-and-567924.html" TargetMode="External"/><Relationship Id="rId4927" Type="http://schemas.openxmlformats.org/officeDocument/2006/relationships/hyperlink" Target="https://www.prajavani.net/op-ed/opinion/by-addressing-the-problems-faced-by-companies-in-the-wind-power-sector-the-clean-power-project-needs-838941.html" TargetMode="External"/><Relationship Id="rId4926" Type="http://schemas.openxmlformats.org/officeDocument/2006/relationships/hyperlink" Target="https://www.prajavani.net/op-ed/editorial/solution-needed-for-digital-payment-failure-795279.html" TargetMode="External"/><Relationship Id="rId4925" Type="http://schemas.openxmlformats.org/officeDocument/2006/relationships/hyperlink" Target="https://www.prajavani.net/op-ed/editorial/primary-education-education-609513.html" TargetMode="External"/><Relationship Id="rId4924" Type="http://schemas.openxmlformats.org/officeDocument/2006/relationships/hyperlink" Target="https://www.prajavani.net/op-ed/editorial/illegal-stone-mining-strong-action-needed-800800.html" TargetMode="External"/><Relationship Id="rId4923" Type="http://schemas.openxmlformats.org/officeDocument/2006/relationships/hyperlink" Target="https://www.prajavani.net/op-ed/editorial/artifcial-intelligence-and-551939.html" TargetMode="External"/><Relationship Id="rId4922" Type="http://schemas.openxmlformats.org/officeDocument/2006/relationships/hyperlink" Target="https://www.prajavani.net/op-ed/analysis/culture-religion-and-economics-788516.html" TargetMode="External"/><Relationship Id="rId4921" Type="http://schemas.openxmlformats.org/officeDocument/2006/relationships/hyperlink" Target="https://www.prajavani.net/op-ed/25-years-back/aishwarya-rai-miss-world-at-25-years-back-683632.html" TargetMode="External"/><Relationship Id="rId4920" Type="http://schemas.openxmlformats.org/officeDocument/2006/relationships/hyperlink" Target="https://www.prajavani.net/news/article/2018/02/05/551945.html" TargetMode="External"/><Relationship Id="rId492" Type="http://schemas.openxmlformats.org/officeDocument/2006/relationships/hyperlink" Target="https://isha.sadhguru.org/in/kn/wisdom/article/yogada-pathagalu-nalku-avashyaka-pathagala-artha" TargetMode="External"/><Relationship Id="rId4919" Type="http://schemas.openxmlformats.org/officeDocument/2006/relationships/hyperlink" Target="https://www.prajavani.net/news/article/2018/01/06/545488.html" TargetMode="External"/><Relationship Id="rId4918" Type="http://schemas.openxmlformats.org/officeDocument/2006/relationships/hyperlink" Target="https://www.prajavani.net/news/article/2018/01/03/544745.html" TargetMode="External"/><Relationship Id="rId4917" Type="http://schemas.openxmlformats.org/officeDocument/2006/relationships/hyperlink" Target="https://www.prajavani.net/news/article/2017/12/13/539908.html" TargetMode="External"/><Relationship Id="rId4916" Type="http://schemas.openxmlformats.org/officeDocument/2006/relationships/hyperlink" Target="https://www.prajavani.net/news/article/2017/12/07/538452.html" TargetMode="External"/><Relationship Id="rId4915" Type="http://schemas.openxmlformats.org/officeDocument/2006/relationships/hyperlink" Target="https://www.prajavani.net/news/article/2017/09/17/520456.html" TargetMode="External"/><Relationship Id="rId4914" Type="http://schemas.openxmlformats.org/officeDocument/2006/relationships/hyperlink" Target="https://www.prajavani.net/news/article/2017/08/29/516562.html" TargetMode="External"/><Relationship Id="rId4913" Type="http://schemas.openxmlformats.org/officeDocument/2006/relationships/hyperlink" Target="https://www.prajavani.net/news/article/2017/07/05/503957.html" TargetMode="External"/><Relationship Id="rId4912" Type="http://schemas.openxmlformats.org/officeDocument/2006/relationships/hyperlink" Target="https://www.prajavani.net/news/article/2017/06/23/501039.html" TargetMode="External"/><Relationship Id="rId4911" Type="http://schemas.openxmlformats.org/officeDocument/2006/relationships/hyperlink" Target="https://www.prajavani.net/news/article/2017/06/03/496327.html" TargetMode="External"/><Relationship Id="rId4910" Type="http://schemas.openxmlformats.org/officeDocument/2006/relationships/hyperlink" Target="https://www.prajavani.net/news/article/2017/06/03/496297.html" TargetMode="External"/><Relationship Id="rId491" Type="http://schemas.openxmlformats.org/officeDocument/2006/relationships/hyperlink" Target="https://isha.sadhguru.org/in/kn/wisdom/article/sariyagi-tinnuvudu-hege-5-aarogyakara-salahegalu" TargetMode="External"/><Relationship Id="rId4909" Type="http://schemas.openxmlformats.org/officeDocument/2006/relationships/hyperlink" Target="https://www.prajavani.net/news/article/2017/05/06/489413.html" TargetMode="External"/><Relationship Id="rId4908" Type="http://schemas.openxmlformats.org/officeDocument/2006/relationships/hyperlink" Target="https://www.prajavani.net/news/article/2017/03/17/478341.html" TargetMode="External"/><Relationship Id="rId4907" Type="http://schemas.openxmlformats.org/officeDocument/2006/relationships/hyperlink" Target="https://www.prajavani.net/news/article/2017/02/22/473581.html" TargetMode="External"/><Relationship Id="rId4906" Type="http://schemas.openxmlformats.org/officeDocument/2006/relationships/hyperlink" Target="https://www.prajavani.net/news/article/2017/02/04/470238.html" TargetMode="External"/><Relationship Id="rId4905" Type="http://schemas.openxmlformats.org/officeDocument/2006/relationships/hyperlink" Target="https://www.prajavani.net/news/article/2017/01/27/468530.html" TargetMode="External"/><Relationship Id="rId4904" Type="http://schemas.openxmlformats.org/officeDocument/2006/relationships/hyperlink" Target="https://www.prajavani.net/news/article/2016/11/11/451476.html" TargetMode="External"/><Relationship Id="rId4903" Type="http://schemas.openxmlformats.org/officeDocument/2006/relationships/hyperlink" Target="https://www.prajavani.net/news/article/2016/09/08/436609.html" TargetMode="External"/><Relationship Id="rId4902" Type="http://schemas.openxmlformats.org/officeDocument/2006/relationships/hyperlink" Target="https://www.prajavani.net/news/article/2016/08/23/433113.html" TargetMode="External"/><Relationship Id="rId4901" Type="http://schemas.openxmlformats.org/officeDocument/2006/relationships/hyperlink" Target="https://www.prajavani.net/music" TargetMode="External"/><Relationship Id="rId4900" Type="http://schemas.openxmlformats.org/officeDocument/2006/relationships/hyperlink" Target="https://www.prajavani.net/karnataka-news/yas-cyclone-2021-effects-karnataka-may-receive-heavy-rainfall-says-imd-832630.html" TargetMode="External"/><Relationship Id="rId490" Type="http://schemas.openxmlformats.org/officeDocument/2006/relationships/hyperlink" Target="https://isha.sadhguru.org/in/kn/wisdom/article/makkala-paalane-5-avashyaka-paalaneya-upaayagalu" TargetMode="External"/><Relationship Id="rId49" Type="http://schemas.openxmlformats.org/officeDocument/2006/relationships/hyperlink" Target="http://kannadakanaja-science.blogspot.com/2018/06/blog-post_63.html" TargetMode="External"/><Relationship Id="rId4899" Type="http://schemas.openxmlformats.org/officeDocument/2006/relationships/hyperlink" Target="https://www.prajavani.net/karnataka-news/the-story-of-kolar-gold-fields-kgf-karnataka-govt-767690.html" TargetMode="External"/><Relationship Id="rId4898" Type="http://schemas.openxmlformats.org/officeDocument/2006/relationships/hyperlink" Target="https://www.prajavani.net/karnataka-news/sslc-exams-postponed-says-education-minister-suresh-kumar-830252.html" TargetMode="External"/><Relationship Id="rId4897" Type="http://schemas.openxmlformats.org/officeDocument/2006/relationships/hyperlink" Target="https://www.prajavani.net/karnataka-news/sasikala-taminadu-803377.html" TargetMode="External"/><Relationship Id="rId4896" Type="http://schemas.openxmlformats.org/officeDocument/2006/relationships/hyperlink" Target="https://www.prajavani.net/karnataka-news/ride-on-sources-of-explosives-100-tonnes-of-explosives-seized-800827.html" TargetMode="External"/><Relationship Id="rId4895" Type="http://schemas.openxmlformats.org/officeDocument/2006/relationships/hyperlink" Target="https://www.prajavani.net/karnataka-news/revenue-minister-r-ashok-meeting-regarding-monsoon-affected-areas-836759.html" TargetMode="External"/><Relationship Id="rId4894" Type="http://schemas.openxmlformats.org/officeDocument/2006/relationships/hyperlink" Target="https://www.prajavani.net/karnataka-news/residential-school-exam-postponed-824421.html" TargetMode="External"/><Relationship Id="rId4893" Type="http://schemas.openxmlformats.org/officeDocument/2006/relationships/hyperlink" Target="https://www.prajavani.net/karnataka-news/political-activities-in-former-chief-minister-bs-yediyurappa-house-852139.html" TargetMode="External"/><Relationship Id="rId4892" Type="http://schemas.openxmlformats.org/officeDocument/2006/relationships/hyperlink" Target="https://www.prajavani.net/karnataka-news/pattadakallu-brass-ring-support-for-victory-pillar-819200.html" TargetMode="External"/><Relationship Id="rId4891" Type="http://schemas.openxmlformats.org/officeDocument/2006/relationships/hyperlink" Target="https://www.prajavani.net/karnataka-news/newspaper-print-media-and-journalism-prajavani-trust-of-people-777960.html" TargetMode="External"/><Relationship Id="rId4890" Type="http://schemas.openxmlformats.org/officeDocument/2006/relationships/hyperlink" Target="https://www.prajavani.net/karnataka-news/library-open-760989.html" TargetMode="External"/><Relationship Id="rId489" Type="http://schemas.openxmlformats.org/officeDocument/2006/relationships/hyperlink" Target="https://isha.sadhguru.org/in/kn/wisdom/article/koutumbika-sambandhagalu-naavu-swarthigale" TargetMode="External"/><Relationship Id="rId4889" Type="http://schemas.openxmlformats.org/officeDocument/2006/relationships/hyperlink" Target="https://www.prajavani.net/karnataka-news/ksrtc-strike-transport-department-karnataka-laxman-savadi-820100.html" TargetMode="External"/><Relationship Id="rId4888" Type="http://schemas.openxmlformats.org/officeDocument/2006/relationships/hyperlink" Target="https://www.prajavani.net/karnataka-news/karnataka-monsoon-rains-karavali-imd-alert-837269.html" TargetMode="External"/><Relationship Id="rId4887" Type="http://schemas.openxmlformats.org/officeDocument/2006/relationships/hyperlink" Target="https://www.prajavani.net/karnataka-news/hal-coast-guard-helicopter-alh-mk-iii-838469.html" TargetMode="External"/><Relationship Id="rId4886" Type="http://schemas.openxmlformats.org/officeDocument/2006/relationships/hyperlink" Target="https://www.prajavani.net/karnataka-news/government-will-not-support-bundh-bsy-765844.html" TargetMode="External"/><Relationship Id="rId4885" Type="http://schemas.openxmlformats.org/officeDocument/2006/relationships/hyperlink" Target="https://www.prajavani.net/karnataka-news/folklore-course-music-director-hamsalekha-janapada-academy-803278.html" TargetMode="External"/><Relationship Id="rId4884" Type="http://schemas.openxmlformats.org/officeDocument/2006/relationships/hyperlink" Target="https://www.prajavani.net/karnataka-news/disha-ravi-detention-an-alert-to-youth-says-dk-shivakumar-805827.html" TargetMode="External"/><Relationship Id="rId4883" Type="http://schemas.openxmlformats.org/officeDocument/2006/relationships/hyperlink" Target="https://www.prajavani.net/karnataka-news/buying-agricultural-land-is-easy-now-754491.html" TargetMode="External"/><Relationship Id="rId4882" Type="http://schemas.openxmlformats.org/officeDocument/2006/relationships/hyperlink" Target="https://www.prajavani.net/karnataka-news/bjp-state-president-nalinkumar-criticized-opposition-party-covid-coronavirus-830491.html" TargetMode="External"/><Relationship Id="rId4881" Type="http://schemas.openxmlformats.org/officeDocument/2006/relationships/hyperlink" Target="https://www.prajavani.net/karnataka-news/bjp-mla-sunil-kumar-asked-for-separate-meeting-ahead-of-cm-change-issue-837053.html" TargetMode="External"/><Relationship Id="rId4880" Type="http://schemas.openxmlformats.org/officeDocument/2006/relationships/hyperlink" Target="https://www.prajavani.net/karnataka-news/asias-largest-toy-cluster-near-koppal-794745.html" TargetMode="External"/><Relationship Id="rId488" Type="http://schemas.openxmlformats.org/officeDocument/2006/relationships/hyperlink" Target="https://isha.sadhguru.org/in/kn/wisdom/article/dhyaana-tarkavannu-meeri-hoguvudu" TargetMode="External"/><Relationship Id="rId4879" Type="http://schemas.openxmlformats.org/officeDocument/2006/relationships/hyperlink" Target="https://www.prajavani.net/karnataka-news/aakashavani-programs-demand-to-withdraw-new-rules-823190.html" TargetMode="External"/><Relationship Id="rId4878" Type="http://schemas.openxmlformats.org/officeDocument/2006/relationships/hyperlink" Target="https://www.prajavani.net/karnataka-darshana/a-top-the-bidanoor-fort-779626.html" TargetMode="External"/><Relationship Id="rId4877" Type="http://schemas.openxmlformats.org/officeDocument/2006/relationships/hyperlink" Target="https://www.prajavani.net/ityadi/the-necklace-is-a-polky-necklace-742502.html" TargetMode="External"/><Relationship Id="rId4876" Type="http://schemas.openxmlformats.org/officeDocument/2006/relationships/hyperlink" Target="https://www.prajavani.net/india-news/united-states-warns-of-military-response-to-rocket-attack-on-iraq-base-810399.html" TargetMode="External"/><Relationship Id="rId4875" Type="http://schemas.openxmlformats.org/officeDocument/2006/relationships/hyperlink" Target="https://www.prajavani.net/india-news/tamil-nadu-sterlite-copper-oxygen-plant-develops-technical-snag-production-halted-830444.html" TargetMode="External"/><Relationship Id="rId4874" Type="http://schemas.openxmlformats.org/officeDocument/2006/relationships/hyperlink" Target="https://www.prajavani.net/india-news/pm-narendra-modi-hails-scientists-innovators-for-contribution-in-combating-covid19-national-829685.html" TargetMode="External"/><Relationship Id="rId4873" Type="http://schemas.openxmlformats.org/officeDocument/2006/relationships/hyperlink" Target="https://www.prajavani.net/india-news/narendra-modi-joe-biden-phone-call-vaccine-raw-material-supplies-825918.html" TargetMode="External"/><Relationship Id="rId4872" Type="http://schemas.openxmlformats.org/officeDocument/2006/relationships/hyperlink" Target="https://www.prajavani.net/india-news/monsoon-to-make-early-arrival-over-kerala-says-imd-830558.html" TargetMode="External"/><Relationship Id="rId4871" Type="http://schemas.openxmlformats.org/officeDocument/2006/relationships/hyperlink" Target="https://www.prajavani.net/india-news/infiltrators-shot-dead-by-border-security-force-in-an-encounter-along-the-border-with-pakistan-in-755326.html" TargetMode="External"/><Relationship Id="rId4870" Type="http://schemas.openxmlformats.org/officeDocument/2006/relationships/hyperlink" Target="https://www.prajavani.net/india-news/indian-vaccine-will-work-as-sanjeevani-says-dr-harsh-vardhan-796863.html" TargetMode="External"/><Relationship Id="rId487" Type="http://schemas.openxmlformats.org/officeDocument/2006/relationships/hyperlink" Target="https://isha.sadhguru.org/in/kn/wisdom/article/aahara-mattu-manasika-arogyakke-sambandha" TargetMode="External"/><Relationship Id="rId4869" Type="http://schemas.openxmlformats.org/officeDocument/2006/relationships/hyperlink" Target="https://www.prajavani.net/india-news/in-a-first-kolkata-gets-boat-library-west-bengal-800028.html" TargetMode="External"/><Relationship Id="rId4868" Type="http://schemas.openxmlformats.org/officeDocument/2006/relationships/hyperlink" Target="https://www.prajavani.net/india-news/govt-prepares-plan-to-completely-withdraw-border-guarding-forces-from-internal-security-duty-765000.html" TargetMode="External"/><Relationship Id="rId4867" Type="http://schemas.openxmlformats.org/officeDocument/2006/relationships/hyperlink" Target="https://www.prajavani.net/india-news/google-claims-new-it-rules-not-applicable-to-its-search-engine-and-hc-seeks-centres-stand-835384.html" TargetMode="External"/><Relationship Id="rId4866" Type="http://schemas.openxmlformats.org/officeDocument/2006/relationships/hyperlink" Target="https://www.prajavani.net/india-news/gelatin-sticks-detonators-seized-from-train-passenger-in-kerala-808802.html" TargetMode="External"/><Relationship Id="rId4865" Type="http://schemas.openxmlformats.org/officeDocument/2006/relationships/hyperlink" Target="https://www.prajavani.net/india-news/furnace-oil-from-ttp-leaks-into-sea-leak-plugged-say-company-officials-804104.html" TargetMode="External"/><Relationship Id="rId4864" Type="http://schemas.openxmlformats.org/officeDocument/2006/relationships/hyperlink" Target="https://www.prajavani.net/india-news/dynastic-corruption-a-part-of-political-tradition-in-many-states-pm-narendra-modi-774261.html" TargetMode="External"/><Relationship Id="rId4863" Type="http://schemas.openxmlformats.org/officeDocument/2006/relationships/hyperlink" Target="https://www.prajavani.net/india-news/delhi-high-court-dismisses-lawsuit-filed-by-juhi-chawla-against-5g-network-technology-imposes-cost-835954.html" TargetMode="External"/><Relationship Id="rId4862" Type="http://schemas.openxmlformats.org/officeDocument/2006/relationships/hyperlink" Target="https://www.prajavani.net/india-news/covid-surge-chardham-yatra-in-uttarakhand-postponed-826568.html" TargetMode="External"/><Relationship Id="rId4861" Type="http://schemas.openxmlformats.org/officeDocument/2006/relationships/hyperlink" Target="https://www.prajavani.net/india-news/coast-guard-courageously-ensuring-our-seas-are-safe-pm-801438.html" TargetMode="External"/><Relationship Id="rId4860" Type="http://schemas.openxmlformats.org/officeDocument/2006/relationships/hyperlink" Target="https://www.prajavani.net/india-news/centre-announces-free-ration-for-80-crore-people-824909.html" TargetMode="External"/><Relationship Id="rId486" Type="http://schemas.openxmlformats.org/officeDocument/2006/relationships/hyperlink" Target="https://investsudbury.ca/kn/key-sectors/health-care-and-life-sciences/" TargetMode="External"/><Relationship Id="rId4859" Type="http://schemas.openxmlformats.org/officeDocument/2006/relationships/hyperlink" Target="https://www.prajavani.net/india-news/census-npr-unlikely-in-2020-757259.html" TargetMode="External"/><Relationship Id="rId4858" Type="http://schemas.openxmlformats.org/officeDocument/2006/relationships/hyperlink" Target="https://www.prajavani.net/india-news/cabinet-approves-auction-of-spectrum-worth-rs-392-lakh-cr-787886.html" TargetMode="External"/><Relationship Id="rId4857" Type="http://schemas.openxmlformats.org/officeDocument/2006/relationships/hyperlink" Target="https://www.prajavani.net/india-news/bsf-threatening-voters-in-border-areas-tmc-complains-to-cec-798358.html" TargetMode="External"/><Relationship Id="rId4856" Type="http://schemas.openxmlformats.org/officeDocument/2006/relationships/hyperlink" Target="https://www.prajavani.net/india-news/benami-deals-in-amaravati-cannot-hold-inquiry-on-transcript-of-conversation-says-sc-807721.html" TargetMode="External"/><Relationship Id="rId4855" Type="http://schemas.openxmlformats.org/officeDocument/2006/relationships/hyperlink" Target="https://www.prajavani.net/health/suspected-covid-19-patient-develops-uncommon-syndrome-guillain-barre-832053.html" TargetMode="External"/><Relationship Id="rId4854" Type="http://schemas.openxmlformats.org/officeDocument/2006/relationships/hyperlink" Target="https://www.prajavani.net/food/other-food/moderate-utensils-for-kitchens-home-lifestyle-food-dining-modern-thinking-761400.html" TargetMode="External"/><Relationship Id="rId4853" Type="http://schemas.openxmlformats.org/officeDocument/2006/relationships/hyperlink" Target="https://www.prajavani.net/food/junk-food-634860.html" TargetMode="External"/><Relationship Id="rId4852" Type="http://schemas.openxmlformats.org/officeDocument/2006/relationships/hyperlink" Target="https://www.prajavani.net/food/fitness-641356.html" TargetMode="External"/><Relationship Id="rId4851" Type="http://schemas.openxmlformats.org/officeDocument/2006/relationships/hyperlink" Target="https://www.prajavani.net/explainer/what-is-ammonium-nitrate-massive-explosion-in-beirut-rules-in-india-751208.html" TargetMode="External"/><Relationship Id="rId4850" Type="http://schemas.openxmlformats.org/officeDocument/2006/relationships/hyperlink" Target="https://www.prajavani.net/explainer/tesla-enters-india-and-indian-automobile-industry-796185.html" TargetMode="External"/><Relationship Id="rId485" Type="http://schemas.openxmlformats.org/officeDocument/2006/relationships/hyperlink" Target="https://infosecawareness.in/concept/online-shopping?lang=kn" TargetMode="External"/><Relationship Id="rId4849" Type="http://schemas.openxmlformats.org/officeDocument/2006/relationships/hyperlink" Target="https://www.prajavani.net/explainer/puducherry-politics-and-all-you-need-to-know-about-the-presidents-rule-in-india-808232.html" TargetMode="External"/><Relationship Id="rId4848" Type="http://schemas.openxmlformats.org/officeDocument/2006/relationships/hyperlink" Target="https://www.prajavani.net/explainer/coal-power-712079.html" TargetMode="External"/><Relationship Id="rId4847" Type="http://schemas.openxmlformats.org/officeDocument/2006/relationships/hyperlink" Target="https://www.prajavani.net/environment/climate/weather-report-heavy-rain-expected-in-some-part-of-karnataka-in-two-or-three-days-816523.html" TargetMode="External"/><Relationship Id="rId4846" Type="http://schemas.openxmlformats.org/officeDocument/2006/relationships/hyperlink" Target="https://www.prajavani.net/environment/animal-world/pv-web-exclusive-why-wild-animals-entry-to-human-habitants-789501.html" TargetMode="External"/><Relationship Id="rId4845" Type="http://schemas.openxmlformats.org/officeDocument/2006/relationships/hyperlink" Target="https://www.prajavani.net/environment/animal-world/lesser-kudu-deer-666900.html" TargetMode="External"/><Relationship Id="rId4844" Type="http://schemas.openxmlformats.org/officeDocument/2006/relationships/hyperlink" Target="https://www.prajavani.net/entertainment/tv/rebroadcast-of-ramayana-on-doordarshan-smashes-viewership-records-worldwide-724095.html" TargetMode="External"/><Relationship Id="rId4843" Type="http://schemas.openxmlformats.org/officeDocument/2006/relationships/hyperlink" Target="https://www.prajavani.net/entertainment/other-entertainment/release-of-gandhi-documentary-for-awareness-735569.html" TargetMode="External"/><Relationship Id="rId4842" Type="http://schemas.openxmlformats.org/officeDocument/2006/relationships/hyperlink" Target="https://www.prajavani.net/entertainment/cinema/thriller-cinema-712196.html" TargetMode="External"/><Relationship Id="rId4841" Type="http://schemas.openxmlformats.org/officeDocument/2006/relationships/hyperlink" Target="https://www.prajavani.net/entertainment/cinema/suspense-thriller-in-ganduli-teaser-release-704278.html" TargetMode="External"/><Relationship Id="rId4840" Type="http://schemas.openxmlformats.org/officeDocument/2006/relationships/hyperlink" Target="https://www.prajavani.net/entertainment/cinema/spb-memory-by-yashvanth-sardeshpande-765328.html" TargetMode="External"/><Relationship Id="rId484" Type="http://schemas.openxmlformats.org/officeDocument/2006/relationships/hyperlink" Target="https://infosecawareness.in/concept/identity-theft?lang=kn" TargetMode="External"/><Relationship Id="rId4839" Type="http://schemas.openxmlformats.org/officeDocument/2006/relationships/hyperlink" Target="https://www.prajavani.net/entertainment/cinema/shooting-completed-fantacy-film-777855.html" TargetMode="External"/><Relationship Id="rId4838" Type="http://schemas.openxmlformats.org/officeDocument/2006/relationships/hyperlink" Target="https://www.prajavani.net/entertainment/cinema/oscar-awards-in-2021-825671.html" TargetMode="External"/><Relationship Id="rId4837" Type="http://schemas.openxmlformats.org/officeDocument/2006/relationships/hyperlink" Target="https://www.prajavani.net/entertainment/cinema/online-film-festival-movie-academy-gift-for-cine-lovers-775753.html" TargetMode="External"/><Relationship Id="rId4836" Type="http://schemas.openxmlformats.org/officeDocument/2006/relationships/hyperlink" Target="https://www.prajavani.net/entertainment/cinema/manju-warrier-in-harror-thriller-691028.html" TargetMode="External"/><Relationship Id="rId4835" Type="http://schemas.openxmlformats.org/officeDocument/2006/relationships/hyperlink" Target="https://www.prajavani.net/entertainment/cinema/krishna-talkies-is-a-suspense-thriller-film-written-and-directed-by-vijay-anand-and-the-movie-cast-822588.html" TargetMode="External"/><Relationship Id="rId4834" Type="http://schemas.openxmlformats.org/officeDocument/2006/relationships/hyperlink" Target="https://www.prajavani.net/entertainment/cinema/kichchasudeep-sexist-tweet-666413.html" TargetMode="External"/><Relationship Id="rId4833" Type="http://schemas.openxmlformats.org/officeDocument/2006/relationships/hyperlink" Target="https://www.prajavani.net/entertainment/cinema/kareena-kapoor-taimur-ali-khan-639565.html" TargetMode="External"/><Relationship Id="rId4832" Type="http://schemas.openxmlformats.org/officeDocument/2006/relationships/hyperlink" Target="https://www.prajavani.net/entertainment/cinema/inspector-vikram-comedy-kamal-705069.html" TargetMode="External"/><Relationship Id="rId4831" Type="http://schemas.openxmlformats.org/officeDocument/2006/relationships/hyperlink" Target="https://www.prajavani.net/entertainment/cinema/gubbi-film-655529.html" TargetMode="External"/><Relationship Id="rId4830" Type="http://schemas.openxmlformats.org/officeDocument/2006/relationships/hyperlink" Target="https://www.prajavani.net/educationcareer/education/the-environment-sources-of-energy-731511.html" TargetMode="External"/><Relationship Id="rId483" Type="http://schemas.openxmlformats.org/officeDocument/2006/relationships/hyperlink" Target="https://infokhabars.com/weight-loss-remedies-for-home-made-tips/" TargetMode="External"/><Relationship Id="rId4829" Type="http://schemas.openxmlformats.org/officeDocument/2006/relationships/hyperlink" Target="https://www.prajavani.net/educationcareer/education/prajavani-quiz-705340.html" TargetMode="External"/><Relationship Id="rId4828" Type="http://schemas.openxmlformats.org/officeDocument/2006/relationships/hyperlink" Target="https://www.prajavani.net/educationcareer/education/prajavani-quiz-2019-602017.html" TargetMode="External"/><Relationship Id="rId4827" Type="http://schemas.openxmlformats.org/officeDocument/2006/relationships/hyperlink" Target="https://www.prajavani.net/educationcareer/education/my-passion-reading-books-587430.html" TargetMode="External"/><Relationship Id="rId4826" Type="http://schemas.openxmlformats.org/officeDocument/2006/relationships/hyperlink" Target="https://www.prajavani.net/educationcareer/education/mathematics-737483.html" TargetMode="External"/><Relationship Id="rId4825" Type="http://schemas.openxmlformats.org/officeDocument/2006/relationships/hyperlink" Target="https://www.prajavani.net/educationcareer/education/how-much-suits-msc-maths-588943.html" TargetMode="External"/><Relationship Id="rId4824" Type="http://schemas.openxmlformats.org/officeDocument/2006/relationships/hyperlink" Target="https://www.prajavani.net/educationcareer/education/extended-reading-for-children-home-library-683373.html" TargetMode="External"/><Relationship Id="rId4823" Type="http://schemas.openxmlformats.org/officeDocument/2006/relationships/hyperlink" Target="https://www.prajavani.net/educationcareer/education/communication-makes-link-study-659267.html" TargetMode="External"/><Relationship Id="rId4822" Type="http://schemas.openxmlformats.org/officeDocument/2006/relationships/hyperlink" Target="https://www.prajavani.net/educationcareer/education/biceps-support-biotechnology-620649.html" TargetMode="External"/><Relationship Id="rId4821" Type="http://schemas.openxmlformats.org/officeDocument/2006/relationships/hyperlink" Target="https://www.prajavani.net/educationcareer/education/aeronautical-engineering-multi-641781.html" TargetMode="External"/><Relationship Id="rId4820" Type="http://schemas.openxmlformats.org/officeDocument/2006/relationships/hyperlink" Target="https://www.prajavani.net/educationcareer/ed" TargetMode="External"/><Relationship Id="rId482" Type="http://schemas.openxmlformats.org/officeDocument/2006/relationships/hyperlink" Target="https://infokhabars.com/new-home-design-for-kannada-tips/" TargetMode="External"/><Relationship Id="rId4819" Type="http://schemas.openxmlformats.org/officeDocument/2006/relationships/hyperlink" Target="https://www.prajavani.net/educationcareer/career/education-and-jobs-786948.html" TargetMode="External"/><Relationship Id="rId4818" Type="http://schemas.openxmlformats.org/officeDocument/2006/relationships/hyperlink" Target="https://www.prajavani.net/education-career/education/software-testing-skill-is-important-823454.html" TargetMode="External"/><Relationship Id="rId4817" Type="http://schemas.openxmlformats.org/officeDocument/2006/relationships/hyperlink" Target="https://www.prajavani.net/education-career/education/computer-knowledge-section-getting-marks-is-easy-824344.html" TargetMode="External"/><Relationship Id="rId4816" Type="http://schemas.openxmlformats.org/officeDocument/2006/relationships/hyperlink" Target="https://www.prajavani.net/education-career/career/what-should-indian-constitution-study-be-like-818210.html" TargetMode="External"/><Relationship Id="rId4815" Type="http://schemas.openxmlformats.org/officeDocument/2006/relationships/hyperlink" Target="https://www.prajavani.net/education-career/career/need-four-skills-to-be-employed-817342.html" TargetMode="External"/><Relationship Id="rId4814" Type="http://schemas.openxmlformats.org/officeDocument/2006/relationships/hyperlink" Target="https://www.prajavani.net/education-career/career/medical-coding-demand-increased-during-covid-819371.html" TargetMode="External"/><Relationship Id="rId4813" Type="http://schemas.openxmlformats.org/officeDocument/2006/relationships/hyperlink" Target="https://www.prajavani.net/district/yadagiri/kanneli-rural-culture-unveiled-796992.html" TargetMode="External"/><Relationship Id="rId4812" Type="http://schemas.openxmlformats.org/officeDocument/2006/relationships/hyperlink" Target="https://www.prajavani.net/district/vijayapura/abduction-detention-of-burglars-828761.html" TargetMode="External"/><Relationship Id="rId4811" Type="http://schemas.openxmlformats.org/officeDocument/2006/relationships/hyperlink" Target="https://www.prajavani.net/district/vijayanagara/demand-for-package-to-ecommerce-workers-covid19-832201.html" TargetMode="External"/><Relationship Id="rId4810" Type="http://schemas.openxmlformats.org/officeDocument/2006/relationships/hyperlink" Target="https://www.prajavani.net/district/uthara-kannada/rubber-cultivation-alternative-638188.html" TargetMode="External"/><Relationship Id="rId481" Type="http://schemas.openxmlformats.org/officeDocument/2006/relationships/hyperlink" Target="https://infokannadiga.com/kannada-varnamale/" TargetMode="External"/><Relationship Id="rId4809" Type="http://schemas.openxmlformats.org/officeDocument/2006/relationships/hyperlink" Target="https://www.prajavani.net/district/uthara-kannada/internet-problem-in-rural-area-online-education-757778.html" TargetMode="External"/><Relationship Id="rId4808" Type="http://schemas.openxmlformats.org/officeDocument/2006/relationships/hyperlink" Target="https://www.prajavani.net/district/udupi/teachers-day-celebration-in-udupi-758991.html" TargetMode="External"/><Relationship Id="rId4807" Type="http://schemas.openxmlformats.org/officeDocument/2006/relationships/hyperlink" Target="https://www.prajavani.net/district/udupi/super-moon-udupi-district-karnataka-833409.html" TargetMode="External"/><Relationship Id="rId4806" Type="http://schemas.openxmlformats.org/officeDocument/2006/relationships/hyperlink" Target="https://www.prajavani.net/district/udupi/jalashakti-abhiyana-823392.html" TargetMode="External"/><Relationship Id="rId4805" Type="http://schemas.openxmlformats.org/officeDocument/2006/relationships/hyperlink" Target="https://www.prajavani.net/district/udupi/all-service-open-in-kmc-manipal-840085.html" TargetMode="External"/><Relationship Id="rId4804" Type="http://schemas.openxmlformats.org/officeDocument/2006/relationships/hyperlink" Target="https://www.prajavani.net/district/shivamogga/work-from-home-to-electricity-signal-disruption-828837.html" TargetMode="External"/><Relationship Id="rId4803" Type="http://schemas.openxmlformats.org/officeDocument/2006/relationships/hyperlink" Target="https://www.prajavani.net/district/shivamogga/what-is-the-goal-in-life-says-cinema-producer-mv-krishnappa-794713.html" TargetMode="External"/><Relationship Id="rId4802" Type="http://schemas.openxmlformats.org/officeDocument/2006/relationships/hyperlink" Target="https://www.prajavani.net/district/shivamogga/pharmacy-service-available-until-6pm-834503.html" TargetMode="External"/><Relationship Id="rId4801" Type="http://schemas.openxmlformats.org/officeDocument/2006/relationships/hyperlink" Target="https://www.prajavani.net/district/shivamogga/opposition-of-welding-entrepreneurs-to-iron-rate-hikes-shivamogga-791329.html" TargetMode="External"/><Relationship Id="rId4800" Type="http://schemas.openxmlformats.org/officeDocument/2006/relationships/hyperlink" Target="https://www.prajavani.net/district/ramanagara/save-folk-arts-676540.html" TargetMode="External"/><Relationship Id="rId480" Type="http://schemas.openxmlformats.org/officeDocument/2006/relationships/hyperlink" Target="https://infinix.dailyhunt.in/news/india/kannada/eesanje-epaper-eesanje/arunaachala+mijoraam+raajatva+dina+pradhaani+shubhaashaya-newsid-n255678296?pgs=H&amp;pgn=30&amp;ss=twt" TargetMode="External"/><Relationship Id="rId48" Type="http://schemas.openxmlformats.org/officeDocument/2006/relationships/hyperlink" Target="http://kannadakanaja-geography.blogspot.com/2018/06/blog-post.html?m=1" TargetMode="External"/><Relationship Id="rId4799" Type="http://schemas.openxmlformats.org/officeDocument/2006/relationships/hyperlink" Target="https://www.prajavani.net/district/ramanagara/rural-area-dont-be-inferior-675309.html" TargetMode="External"/><Relationship Id="rId4798" Type="http://schemas.openxmlformats.org/officeDocument/2006/relationships/hyperlink" Target="https://www.prajavani.net/district/ramanagara/cultural-program-823582.html" TargetMode="External"/><Relationship Id="rId4797" Type="http://schemas.openxmlformats.org/officeDocument/2006/relationships/hyperlink" Target="https://www.prajavani.net/district/raichur/covid-828014.html" TargetMode="External"/><Relationship Id="rId4796" Type="http://schemas.openxmlformats.org/officeDocument/2006/relationships/hyperlink" Target="https://www.prajavani.net/district/mysore/uom-c-n-shridhar-as-registrar-684704.html" TargetMode="External"/><Relationship Id="rId4795" Type="http://schemas.openxmlformats.org/officeDocument/2006/relationships/hyperlink" Target="https://www.prajavani.net/district/mysore/scaled-down-navratri-by-gujarati-bengali-associations-in-mysore-773515.html" TargetMode="External"/><Relationship Id="rId4794" Type="http://schemas.openxmlformats.org/officeDocument/2006/relationships/hyperlink" Target="https://www.prajavani.net/district/mysore/mla-sa-ra-mahesh-again-lashes-out-at-rohini-sindhuri-830952.html" TargetMode="External"/><Relationship Id="rId4793" Type="http://schemas.openxmlformats.org/officeDocument/2006/relationships/hyperlink" Target="https://www.prajavani.net/district/mandya/serial-shooting-at-resort-case-recorded-827253.html" TargetMode="External"/><Relationship Id="rId4792" Type="http://schemas.openxmlformats.org/officeDocument/2006/relationships/hyperlink" Target="https://www.prajavani.net/district/mandya/bullock-cart-race-811408.html" TargetMode="External"/><Relationship Id="rId4791" Type="http://schemas.openxmlformats.org/officeDocument/2006/relationships/hyperlink" Target="https://www.prajavani.net/district/koppal/isro-694285.html" TargetMode="External"/><Relationship Id="rId4790" Type="http://schemas.openxmlformats.org/officeDocument/2006/relationships/hyperlink" Target="https://www.prajavani.net/district/koppal/cayber-crime-636599.html" TargetMode="External"/><Relationship Id="rId479" Type="http://schemas.openxmlformats.org/officeDocument/2006/relationships/hyperlink" Target="https://industry.karnataka.gov.in/info-4/Department+Orders/Textile/kn" TargetMode="External"/><Relationship Id="rId4789" Type="http://schemas.openxmlformats.org/officeDocument/2006/relationships/hyperlink" Target="https://www.prajavani.net/district/kolar/kerosene-distribution-breakdown-689206.html" TargetMode="External"/><Relationship Id="rId4788" Type="http://schemas.openxmlformats.org/officeDocument/2006/relationships/hyperlink" Target="https://www.prajavani.net/district/kodagu/compensation-hike-for-wildlife-attack-injured-776933.html" TargetMode="External"/><Relationship Id="rId4787" Type="http://schemas.openxmlformats.org/officeDocument/2006/relationships/hyperlink" Target="https://www.prajavani.net/district/kalaburagi/workshop-in-pda-engineering-college-815974.html" TargetMode="External"/><Relationship Id="rId4786" Type="http://schemas.openxmlformats.org/officeDocument/2006/relationships/hyperlink" Target="https://www.prajavani.net/district/kalaburagi/prof-basavaraj-amarapur-died-in-an-accident-784561.html" TargetMode="External"/><Relationship Id="rId4785" Type="http://schemas.openxmlformats.org/officeDocument/2006/relationships/hyperlink" Target="https://www.prajavani.net/district/haveri/fir-incident-at-wood-planing-mill-822255.html" TargetMode="External"/><Relationship Id="rId4784" Type="http://schemas.openxmlformats.org/officeDocument/2006/relationships/hyperlink" Target="https://www.prajavani.net/district/gadaga/world-environment-day-forest-love-836116.html" TargetMode="External"/><Relationship Id="rId4783" Type="http://schemas.openxmlformats.org/officeDocument/2006/relationships/hyperlink" Target="https://www.prajavani.net/district/gadaga/lock-down-rileaf-841037.html" TargetMode="External"/><Relationship Id="rId4782" Type="http://schemas.openxmlformats.org/officeDocument/2006/relationships/hyperlink" Target="https://www.prajavani.net/district/gadaga/fodder-for-cows-from-rural-development-university-827205.html" TargetMode="External"/><Relationship Id="rId4781" Type="http://schemas.openxmlformats.org/officeDocument/2006/relationships/hyperlink" Target="https://www.prajavani.net/district/dharwad/say-no-english-604546.html" TargetMode="External"/><Relationship Id="rId4780" Type="http://schemas.openxmlformats.org/officeDocument/2006/relationships/hyperlink" Target="https://www.prajavani.net/district/dharwad/emphasize-education-religious-621436.html" TargetMode="External"/><Relationship Id="rId478" Type="http://schemas.openxmlformats.org/officeDocument/2006/relationships/hyperlink" Target="https://indus.dailyhunt.in/news/india/kannada/spardha+times-epaper-spartime/jaina+dharma+mattu+itihaasa+ella+spardhaatmaka+parikshegaligaagi-newsid-n222216652?pgs=N&amp;pgn=1&amp;mode=wap&amp;&amp;nsk=history-updates-history" TargetMode="External"/><Relationship Id="rId4779" Type="http://schemas.openxmlformats.org/officeDocument/2006/relationships/hyperlink" Target="https://www.prajavani.net/district/davanagere/sentenced-to-4-years-for-theft-case-799672.html" TargetMode="External"/><Relationship Id="rId4778" Type="http://schemas.openxmlformats.org/officeDocument/2006/relationships/hyperlink" Target="https://www.prajavani.net/district/dakshina-kannada/mangalore-city-central-market-age-old-complex-demolished-by-mcc-for-smart-city-project-833666.html" TargetMode="External"/><Relationship Id="rId4777" Type="http://schemas.openxmlformats.org/officeDocument/2006/relationships/hyperlink" Target="https://www.prajavani.net/district/dakshina-kannada/coast-guard-rescued-nine-persons-who-stuck-in-arabian-sea-after-tauktae-cyclone-831140.html" TargetMode="External"/><Relationship Id="rId4776" Type="http://schemas.openxmlformats.org/officeDocument/2006/relationships/hyperlink" Target="https://www.prajavani.net/district/chitradurga/non-cooperation-in-police-investigations-768250.html" TargetMode="External"/><Relationship Id="rId4775" Type="http://schemas.openxmlformats.org/officeDocument/2006/relationships/hyperlink" Target="https://www.prajavani.net/district/chikkamagaluru/bjp-jds-congress-bl-shankar-797264.html" TargetMode="External"/><Relationship Id="rId4774" Type="http://schemas.openxmlformats.org/officeDocument/2006/relationships/hyperlink" Target="https://www.prajavani.net/district/chikkaballapur/the-printing-industry-in-trouble-chikkaballapura-836898.html" TargetMode="External"/><Relationship Id="rId4773" Type="http://schemas.openxmlformats.org/officeDocument/2006/relationships/hyperlink" Target="https://www.prajavani.net/district/chikkaballapur/chikkaballapura-700506.html" TargetMode="External"/><Relationship Id="rId4772" Type="http://schemas.openxmlformats.org/officeDocument/2006/relationships/hyperlink" Target="https://www.prajavani.net/district/chamarajanagara/hundred-years-for-railway-track-work-in-chamarajanagara-843892.html" TargetMode="External"/><Relationship Id="rId4771" Type="http://schemas.openxmlformats.org/officeDocument/2006/relationships/hyperlink" Target="https://www.prajavani.net/district/chamarajanagara/cement-tar-on-plants-and-tree-roots-797830.html" TargetMode="External"/><Relationship Id="rId4770" Type="http://schemas.openxmlformats.org/officeDocument/2006/relationships/hyperlink" Target="https://www.prajavani.net/district/bidar/time-limit-for-e-kyc-storage-function-in-bidar-796028.html" TargetMode="External"/><Relationship Id="rId477" Type="http://schemas.openxmlformats.org/officeDocument/2006/relationships/hyperlink" Target="https://indus.dailyhunt.in/news/india/kannada/prajavani-epaper-praj/aastreliya+opangu+munna+pradarshana+pandyagala+turni-newsid-n243868760?pgs=H&amp;pgn=0&amp;tk=0&amp;mode=&amp;" TargetMode="External"/><Relationship Id="rId4769" Type="http://schemas.openxmlformats.org/officeDocument/2006/relationships/hyperlink" Target="https://www.prajavani.net/district/bidar/quick-complete-irrigation-works-833677.html" TargetMode="External"/><Relationship Id="rId4768" Type="http://schemas.openxmlformats.org/officeDocument/2006/relationships/hyperlink" Target="https://www.prajavani.net/district/bidar/orchestras-voice-hides-the-covid-in-bidar-836654.html" TargetMode="External"/><Relationship Id="rId4767" Type="http://schemas.openxmlformats.org/officeDocument/2006/relationships/hyperlink" Target="https://www.prajavani.net/district/bidar/incorporate-folklore-into-school-and-college-text-803194.html" TargetMode="External"/><Relationship Id="rId4766" Type="http://schemas.openxmlformats.org/officeDocument/2006/relationships/hyperlink" Target="https://www.prajavani.net/district/bidar/11-vehicles-seized-838589.html" TargetMode="External"/><Relationship Id="rId4765" Type="http://schemas.openxmlformats.org/officeDocument/2006/relationships/hyperlink" Target="https://www.prajavani.net/district/bengaluru-city/tweet-for-may-language-service-693163.html" TargetMode="External"/><Relationship Id="rId4764" Type="http://schemas.openxmlformats.org/officeDocument/2006/relationships/hyperlink" Target="https://www.prajavani.net/district/bengaluru-city/selco-solar-light-pvt-787946.html" TargetMode="External"/><Relationship Id="rId4763" Type="http://schemas.openxmlformats.org/officeDocument/2006/relationships/hyperlink" Target="https://www.prajavani.net/district/bengaluru-city/safe-city-scheme-women-675950.html" TargetMode="External"/><Relationship Id="rId4762" Type="http://schemas.openxmlformats.org/officeDocument/2006/relationships/hyperlink" Target="https://www.prajavani.net/district/bengaluru-city/online-ticket-sales-from-today-695387.html" TargetMode="External"/><Relationship Id="rId4761" Type="http://schemas.openxmlformats.org/officeDocument/2006/relationships/hyperlink" Target="https://www.prajavani.net/district/bengaluru-city/nia-chargesheet-818522.html" TargetMode="External"/><Relationship Id="rId4760" Type="http://schemas.openxmlformats.org/officeDocument/2006/relationships/hyperlink" Target="https://www.prajavani.net/district/bengaluru-city/make-in-india-bel-delivers-transmit-receive-modules-to-thales-for-rafale-rbe2-radar-803451.html" TargetMode="External"/><Relationship Id="rId476" Type="http://schemas.openxmlformats.org/officeDocument/2006/relationships/hyperlink" Target="https://ik4.es/kn/como-funcionan-las-nuevas-etiquetas-de-clase-energetica-para-los-electrodomesticos/" TargetMode="External"/><Relationship Id="rId4759" Type="http://schemas.openxmlformats.org/officeDocument/2006/relationships/hyperlink" Target="https://www.prajavani.net/district/bengaluru-city/increase-in-penalty-amount-corruption-is-obvious-856051.html" TargetMode="External"/><Relationship Id="rId4758" Type="http://schemas.openxmlformats.org/officeDocument/2006/relationships/hyperlink" Target="https://www.prajavani.net/district/bengaluru-city/drugs-case-in-bangalore-one-crore-worth-drugs-seized-852101.html" TargetMode="External"/><Relationship Id="rId4757" Type="http://schemas.openxmlformats.org/officeDocument/2006/relationships/hyperlink" Target="https://www.prajavani.net/district/bengaluru-city/drone-civil-engineering-acce-675222.html" TargetMode="External"/><Relationship Id="rId4756" Type="http://schemas.openxmlformats.org/officeDocument/2006/relationships/hyperlink" Target="https://www.prajavani.net/district/bengaluru-city/complete-smart-city-road-works-before-rainy-season-838153.html" TargetMode="External"/><Relationship Id="rId4755" Type="http://schemas.openxmlformats.org/officeDocument/2006/relationships/hyperlink" Target="https://www.prajavani.net/district/bengaluru-city/book-release-navilu-purana-speech-about-religion-793804.html" TargetMode="External"/><Relationship Id="rId4754" Type="http://schemas.openxmlformats.org/officeDocument/2006/relationships/hyperlink" Target="https://www.prajavani.net/district/bengaluru-city/bbmp-cancells-illegal-promotion-order-832485.html" TargetMode="External"/><Relationship Id="rId4753" Type="http://schemas.openxmlformats.org/officeDocument/2006/relationships/hyperlink" Target="https://www.prajavani.net/district/bengaluru-city/air-re-branding-787949.html" TargetMode="External"/><Relationship Id="rId4752" Type="http://schemas.openxmlformats.org/officeDocument/2006/relationships/hyperlink" Target="https://www.prajavani.net/district/bellary/traffic-rules-awareness-and-road-safety-week-program-800322.html" TargetMode="External"/><Relationship Id="rId4751" Type="http://schemas.openxmlformats.org/officeDocument/2006/relationships/hyperlink" Target="https://www.prajavani.net/district/bellary/mother-child-health-important-671526.html" TargetMode="External"/><Relationship Id="rId4750" Type="http://schemas.openxmlformats.org/officeDocument/2006/relationships/hyperlink" Target="https://www.prajavani.net/district/bellary/demand-for-release-relief-amount-832971.html" TargetMode="External"/><Relationship Id="rId475" Type="http://schemas.openxmlformats.org/officeDocument/2006/relationships/hyperlink" Target="https://ik-ptz.ru/kn/testy-ege---2017-po-matematike/vidy-socialnyh-otnoshenii-socialnyi-interes-i-socialnaya.html" TargetMode="External"/><Relationship Id="rId4749" Type="http://schemas.openxmlformats.org/officeDocument/2006/relationships/hyperlink" Target="https://www.prajavani.net/district/belagavi/murder-case-and-10-years-imprisonment-for-two-834145.html" TargetMode="External"/><Relationship Id="rId4748" Type="http://schemas.openxmlformats.org/officeDocument/2006/relationships/hyperlink" Target="https://www.prajavani.net/district/bangaluru-rural/online-ticket-booking-bengaluru-bannerghatta-biological-park-792366.html" TargetMode="External"/><Relationship Id="rId4747" Type="http://schemas.openxmlformats.org/officeDocument/2006/relationships/hyperlink" Target="https://www.prajavani.net/district/bangaluru-rural/biofuel-future-fuel-565710.html" TargetMode="External"/><Relationship Id="rId4746" Type="http://schemas.openxmlformats.org/officeDocument/2006/relationships/hyperlink" Target="https://www.prajavani.net/detail/4g-network-ookla-internet-speed-index-774363.html" TargetMode="External"/><Relationship Id="rId4745" Type="http://schemas.openxmlformats.org/officeDocument/2006/relationships/hyperlink" Target="https://www.prajavani.net/community/religion/guru-nanak-jayanti-680494.html" TargetMode="External"/><Relationship Id="rId4744" Type="http://schemas.openxmlformats.org/officeDocument/2006/relationships/hyperlink" Target="https://www.prajavani.net/columns/raashtrakaaran/rashtra-karana-580979.html" TargetMode="External"/><Relationship Id="rId4743" Type="http://schemas.openxmlformats.org/officeDocument/2006/relationships/hyperlink" Target="https://www.prajavani.net/columns/kadegolu/population-controll-challenge-555832.html" TargetMode="External"/><Relationship Id="rId4742" Type="http://schemas.openxmlformats.org/officeDocument/2006/relationships/hyperlink" Target="https://www.prajavani.net/columns/indian-constitution-republic-myths-799650.html" TargetMode="External"/><Relationship Id="rId4741" Type="http://schemas.openxmlformats.org/officeDocument/2006/relationships/hyperlink" Target="https://www.prajavani.net/columns/%E0%B2%B9%E0%B3%86%E0%B2%A3%E0%B3%8D%E0%B2%A3%E0%B3%81-%E0%B2%B9%E0%B2%95%E0%B3%8D%E0%B2%95%E0%B3%81-%E0%B2%AE%E0%B2%A4%E0%B3%8D%E0%B2%A4%E0%B3%81-%E0%B2%B9%E0%B3%8B%E0%B2%B0%E0%B2%BE%E0%B2%9F-%E0%B2%A8%E0%B2%BE%E0%B2%B5%E0%B3%81-%E0%B2%B8%E0%B2%BE%E0%B2%97%E0%B3%81%E0%B2%A4%E0%B3%8D%E0%B2%A4%E0%B2%BF%E0%B2%B0%E0%B3%81%E0%B2%B5%E0%B3%81%E0%B2%A6%E0%B3%86%E0%B2%A4%E0%B3%8D%E0%B2%A4" TargetMode="External"/><Relationship Id="rId4740" Type="http://schemas.openxmlformats.org/officeDocument/2006/relationships/hyperlink" Target="https://www.prajavani.net/columns/%E0%B2%B8%E0%B2%AE%E0%B2%95%E0%B2%BE%E0%B2%B2%E0%B3%80%E0%B2%A8-%E0%B2%B0%E0%B2%BE%E0%B2%9C%E0%B2%95%E0%B2%BE%E0%B2%B0%E0%B2%A3-%E0%B2%AE%E0%B2%A4%E0%B3%8D%E0%B2%A4%E0%B3%81-%E0%B2%9C%E0%B2%BE%E0%B2%A4%E0%B2%BF-%E0%B2%B8%E0%B2%AE%E0%B3%80%E0%B2%95%E0%B2%B0%E0%B2%A3" TargetMode="External"/><Relationship Id="rId474" Type="http://schemas.openxmlformats.org/officeDocument/2006/relationships/hyperlink" Target="https://ik-ptz.ru/kn/testy-ege---2016-po-obschestvoznaniyu/rasprostranenie-radiovoln-radiolokaciya-ponyatie-o-televidenii.html" TargetMode="External"/><Relationship Id="rId4739" Type="http://schemas.openxmlformats.org/officeDocument/2006/relationships/hyperlink" Target="https://www.prajavani.net/columns/%E0%B2%AE%E0%B3%8B%E0%B2%A6%E0%B2%BF-%E0%B2%B5%E0%B2%BF%E0%B2%B0%E0%B3%81%E0%B2%A6%E0%B3%8D%E0%B2%A7-%E0%B2%B8%E0%B3%81%E0%B2%B3%E0%B3%8D%E0%B2%B3%E0%B3%81-%E0%B2%86%E0%B2%B0%E0%B3%8B%E0%B2%AA-%E0%B2%AC%E0%B3%87%E0%B2%A1" TargetMode="External"/><Relationship Id="rId4738" Type="http://schemas.openxmlformats.org/officeDocument/2006/relationships/hyperlink" Target="https://www.prajavani.net/columns/%E0%B2%AE%E0%B2%BE%E0%B2%A7%E0%B3%8D%E0%B2%AF%E0%B2%AE%E0%B2%97%E0%B2%B3%E0%B2%B2%E0%B3%8D%E0%B2%B2%E0%B2%BF-%E0%B2%AE%E0%B2%B9%E0%B2%BF%E0%B2%B3%E0%B3%86%E0%B2%AF-%E0%B2%85%E0%B2%B8%E0%B3%8D%E0%B2%AE%E0%B2%BF%E0%B2%A4%E0%B3%86" TargetMode="External"/><Relationship Id="rId4737" Type="http://schemas.openxmlformats.org/officeDocument/2006/relationships/hyperlink" Target="https://www.prajavani.net/columns/%E0%B2%AC%E0%B2%B8%E0%B2%B5%E0%B2%A8-%E0%B2%A8%E0%B3%86%E0%B2%A8%E0%B2%AA%E0%B3%81-%E0%B2%86%E0%B2%B0%E0%B3%8D%E0%B2%A6%E0%B3%8D%E0%B2%B0%E0%B2%A4%E0%B3%86-%E0%B2%86%E0%B2%A4%E0%B2%82%E0%B2%95" TargetMode="External"/><Relationship Id="rId4736" Type="http://schemas.openxmlformats.org/officeDocument/2006/relationships/hyperlink" Target="https://www.prajavani.net/columns/%E0%B2%9A%E0%B3%81%E0%B2%A8%E0%B2%BE%E0%B2%B5%E0%B2%A3%E0%B2%BE-%E0%B2%B5%E0%B3%8D%E0%B2%AF%E0%B2%B5%E0%B2%B8%E0%B3%8D%E0%B2%A5%E0%B3%86-%E0%B2%B8%E0%B3%81%E0%B2%A7%E0%B2%BE%E0%B2%B0%E0%B2%A3%E0%B3%86%E0%B2%97%E0%B3%86-13-%E0%B2%B8%E0%B3%82%E0%B2%A4%E0%B3%8D%E0%B2%B0" TargetMode="External"/><Relationship Id="rId4735" Type="http://schemas.openxmlformats.org/officeDocument/2006/relationships/hyperlink" Target="https://www.prajavani.net/columns/%E0%B2%95%E0%B2%B0%E0%B3%8D%E0%B2%A8%E0%B2%BE%E0%B2%9F%E0%B2%95%E0%B2%A6%E0%B2%B2%E0%B3%8D%E0%B2%B2%E0%B2%BF-%E0%B2%95%E0%B3%81%E0%B2%B8%E0%B2%BF%E0%B2%AF%E0%B3%81%E0%B2%A4%E0%B3%8D%E0%B2%A4%E0%B2%BF%E0%B2%B0%E0%B3%81%E0%B2%B5-%E0%B2%B0%E0%B2%BE%E0%B2%9C%E0%B2%95%E0%B3%80%E0%B2%AF-%E0%B2%B8%E0%B2%82%E0%B2%B8%E0%B3%8D%E0%B2%95%E0%B3%83%E0%B2%A4%E0%B2%BF" TargetMode="External"/><Relationship Id="rId4734" Type="http://schemas.openxmlformats.org/officeDocument/2006/relationships/hyperlink" Target="https://www.prajavani.net/climate" TargetMode="External"/><Relationship Id="rId4733" Type="http://schemas.openxmlformats.org/officeDocument/2006/relationships/hyperlink" Target="https://www.prajavani.net/children-book-586827.html" TargetMode="External"/><Relationship Id="rId4732" Type="http://schemas.openxmlformats.org/officeDocument/2006/relationships/hyperlink" Target="https://www.prajavani.net/cartoons/daily-cartoon-may-19th-2021-on-drdo-covid-medicine-2-deoxy-d-glucose-831612.html" TargetMode="External"/><Relationship Id="rId4731" Type="http://schemas.openxmlformats.org/officeDocument/2006/relationships/hyperlink" Target="https://www.prajavani.net/cartoons/chinakurali-prajavani-cartoon-825651.html" TargetMode="External"/><Relationship Id="rId4730" Type="http://schemas.openxmlformats.org/officeDocument/2006/relationships/hyperlink" Target="https://www.prajavani.net/cartoons/cartoon-822400.html" TargetMode="External"/><Relationship Id="rId473" Type="http://schemas.openxmlformats.org/officeDocument/2006/relationships/hyperlink" Target="https://ik-ptz.ru/kn/testy-ege---2016-po-obschestvoznaniyu/ozonovye-dyry-prichiny-i-posledstviya-ozonovye-dyry---problema.html" TargetMode="External"/><Relationship Id="rId4729" Type="http://schemas.openxmlformats.org/officeDocument/2006/relationships/hyperlink" Target="https://www.prajavani.net/career" TargetMode="External"/><Relationship Id="rId4728" Type="http://schemas.openxmlformats.org/officeDocument/2006/relationships/hyperlink" Target="https://www.prajavani.net/business/vijaya-publication-631661.html" TargetMode="External"/><Relationship Id="rId4727" Type="http://schemas.openxmlformats.org/officeDocument/2006/relationships/hyperlink" Target="https://www.prajavani.net/business/commerce-news/paytm-mall-car-633685.html" TargetMode="External"/><Relationship Id="rId4726" Type="http://schemas.openxmlformats.org/officeDocument/2006/relationships/hyperlink" Target="https://www.prajavani.net/business/commerce-news/paytm-mall-671409.html" TargetMode="External"/><Relationship Id="rId4725" Type="http://schemas.openxmlformats.org/officeDocument/2006/relationships/hyperlink" Target="https://www.prajavani.net/business/commerce-news/newsprint-no-rollback-653038.html" TargetMode="External"/><Relationship Id="rId4724" Type="http://schemas.openxmlformats.org/officeDocument/2006/relationships/hyperlink" Target="https://www.prajavani.net/business/commerce-news/google-pay-transaction-protected-npci-739673.html" TargetMode="External"/><Relationship Id="rId4723" Type="http://schemas.openxmlformats.org/officeDocument/2006/relationships/hyperlink" Target="https://www.prajavani.net/business/commerce-news/gold-silver-price-rising-823499.html" TargetMode="External"/><Relationship Id="rId4722" Type="http://schemas.openxmlformats.org/officeDocument/2006/relationships/hyperlink" Target="https://www.prajavani.net/business/commerce-news/big-steel-cement-firms-operating-as-a-cartel-need-to-place-regulator-795244.html" TargetMode="External"/><Relationship Id="rId4721" Type="http://schemas.openxmlformats.org/officeDocument/2006/relationships/hyperlink" Target="https://www.prajavani.net/business/commerce-news/amazon-online-to-hire-temporary-workers-in-india-as-coronavirus-lockdown-boosts-demand-729889.html" TargetMode="External"/><Relationship Id="rId4720" Type="http://schemas.openxmlformats.org/officeDocument/2006/relationships/hyperlink" Target="https://www.prajavani.net/business/163832.html" TargetMode="External"/><Relationship Id="rId472" Type="http://schemas.openxmlformats.org/officeDocument/2006/relationships/hyperlink" Target="https://ik-ptz.ru/kn/testy-ege---2016-po-obschestvoznaniyu/estestvennye-i-iskusstvennye-ekosistemy-ih-osobennosti-vidy-ekosistem.html" TargetMode="External"/><Relationship Id="rId4719" Type="http://schemas.openxmlformats.org/officeDocument/2006/relationships/hyperlink" Target="https://www.prajavani.net/brandspot/plastic-alternatives-is-the-damage-better-than-the-environment-694781.html" TargetMode="External"/><Relationship Id="rId4718" Type="http://schemas.openxmlformats.org/officeDocument/2006/relationships/hyperlink" Target="https://www.prajavani.net/beauty/fancy-ankle-chain-658414.html" TargetMode="External"/><Relationship Id="rId4717" Type="http://schemas.openxmlformats.org/officeDocument/2006/relationships/hyperlink" Target="https://www.prajavani.net/beauty/beauty-jewels-821057.html" TargetMode="External"/><Relationship Id="rId4716" Type="http://schemas.openxmlformats.org/officeDocument/2006/relationships/hyperlink" Target="https://www.prajavani.net/automobile/vehicle-world/super-bikes-665648.html" TargetMode="External"/><Relationship Id="rId4715" Type="http://schemas.openxmlformats.org/officeDocument/2006/relationships/hyperlink" Target="https://www.prajavani.net/automobile/new-vehicle/bounce-planning-to-become-manufacturers-of-ev-816519.html" TargetMode="External"/><Relationship Id="rId4714" Type="http://schemas.openxmlformats.org/officeDocument/2006/relationships/hyperlink" Target="https://www.prajavani.net/article/%E2%80%98%E0%B2%A8%E0%B3%83%E0%B2%A4%E0%B3%8D%E0%B2%AF-%E0%B2%B6%E0%B2%BF%E0%B2%95%E0%B3%8D%E0%B2%B7%E0%B2%95%E0%B2%B0%E0%B2%BF%E0%B2%82%E0%B2%A6-%E0%B2%97%E0%B3%81%E0%B2%A3%E0%B2%AE%E0%B2%9F%E0%B3%8D%E0%B2%9F%E0%B2%A6-%E0%B2%B6%E0%B2%BF%E0%B2%95%E0%B3%8D%E0%B2%B7%E0%B2%A3%E2%80%99" TargetMode="External"/><Relationship Id="rId4713" Type="http://schemas.openxmlformats.org/officeDocument/2006/relationships/hyperlink" Target="https://www.prajavani.net/article/%E0%B2%B8%E0%B2%BE%E0%B2%B9%E0%B2%BF%E0%B2%A4%E0%B2%BF%E0%B2%97%E0%B2%B3%E0%B3%81-%E0%B2%B0%E0%B2%BE%E0%B2%9C%E0%B2%95%E0%B3%80%E0%B2%AF-%E0%B2%B5%E0%B3%8D%E0%B2%AF%E0%B2%B5%E0%B2%B8%E0%B3%8D%E0%B2%A5%E0%B3%86-%E0%B2%AC%E0%B2%A6%E0%B2%B2%E0%B2%BF%E0%B2%B8%E0%B2%AC%E0%B3%87%E0%B2%95%E0%B3%81" TargetMode="External"/><Relationship Id="rId4712" Type="http://schemas.openxmlformats.org/officeDocument/2006/relationships/hyperlink" Target="https://www.prajavani.net/article/%E0%B2%B8%E0%B2%BE%E0%B2%82%E0%B2%B5%E0%B2%BF%E0%B2%A7%E0%B2%BE%E0%B2%A8%E0%B2%BF%E0%B2%95-%E0%B2%AA%E0%B2%B0%E0%B2%BF%E0%B2%B9%E0%B2%BE%E0%B2%B0%E0%B2%97%E0%B2%B3%E0%B3%81" TargetMode="External"/><Relationship Id="rId4711" Type="http://schemas.openxmlformats.org/officeDocument/2006/relationships/hyperlink" Target="https://www.prajavani.net/article/%E0%B2%B8%E0%B2%AE%E0%B3%82%E0%B2%B9-%E0%B2%AE%E0%B2%BE%E0%B2%A7%E0%B3%8D%E0%B2%AF%E0%B2%AE%E0%B2%A6%E0%B2%B2%E0%B3%8D%E0%B2%B2%E0%B2%BF-%E0%B2%AE%E0%B2%B9%E0%B2%BF%E0%B2%B3%E0%B3%86-%E0%B2%B8%E0%B2%BF%E0%B2%A6%E0%B3%8D%E0%B2%A7-%E0%B2%AA%E0%B2%BE%E0%B2%A4%E0%B3%8D%E0%B2%B0%E0%B2%97%E0%B2%B3-%E0%B2%AD%E0%B2%82%E0%B2%9C%E0%B2%95%E0%B2%A4%E0%B3%86-%E0%B2%B9%E0%B3%87%E0%B2%97%E0%B3%86" TargetMode="External"/><Relationship Id="rId4710" Type="http://schemas.openxmlformats.org/officeDocument/2006/relationships/hyperlink" Target="https://www.prajavani.net/article/%E0%B2%B8%E0%B2%AE%E0%B2%95%E0%B2%BE%E0%B2%B2%E0%B3%80%E0%B2%A8-%E0%B2%A8%E0%B3%83%E0%B2%A4%E0%B3%8D%E0%B2%AF%E0%B2%A6-%E0%B2%97%E0%B2%BE%E0%B2%B3" TargetMode="External"/><Relationship Id="rId471" Type="http://schemas.openxmlformats.org/officeDocument/2006/relationships/hyperlink" Target="https://ik-ptz.ru/kn/social-studies/to-est-tochka-peresecheniya-paraboly-s-osyu-oy-imeet-koordinaty-0-c-to.html" TargetMode="External"/><Relationship Id="rId4709" Type="http://schemas.openxmlformats.org/officeDocument/2006/relationships/hyperlink" Target="https://www.prajavani.net/article/%E0%B2%B8%E0%B2%82%E0%B2%9A%E0%B2%BE%E0%B2%B0-%E0%B2%A8%E0%B2%BF%E0%B2%AF%E0%B2%AE-%E0%B2%B9%E0%B3%8A%E0%B2%B8-%E0%B2%86%E0%B2%AF%E0%B2%BE%E0%B2%AE" TargetMode="External"/><Relationship Id="rId4708" Type="http://schemas.openxmlformats.org/officeDocument/2006/relationships/hyperlink" Target="https://www.prajavani.net/article/%E0%B2%B8%E0%B2%82%E0%B2%97%E0%B3%80%E0%B2%A4-%E0%B2%B6%E0%B2%BF%E0%B2%95%E0%B3%8D%E0%B2%B7%E0%B2%A3-%E0%B2%A6%E0%B3%87%E0%B2%B8%E0%B2%BF-%E0%B2%B6%E0%B2%BE%E0%B2%B8%E0%B3%8D%E0%B2%A4%E0%B3%8D%E0%B2%B0%E0%B3%80%E0%B2%AF-%E0%B2%B8%E0%B2%82%E0%B2%97%E0%B3%80%E0%B2%A4-%E0%B2%85%E0%B2%B3%E0%B2%B5%E0%B2%A1%E0%B2%BF%E0%B2%B8%E0%B2%BF" TargetMode="External"/><Relationship Id="rId4707" Type="http://schemas.openxmlformats.org/officeDocument/2006/relationships/hyperlink" Target="https://www.prajavani.net/article/%E0%B2%B5%E0%B3%8D%E0%B2%AF%E0%B2%BE%E0%B2%AA%E0%B2%BE%E0%B2%B0-%E0%B2%89%E0%B2%A6%E0%B2%BE%E0%B2%B0%E0%B3%80%E0%B2%95%E0%B2%B0%E0%B2%A3-%E0%B2%AA%E0%B2%A8%E0%B2%97%E0%B2%B0%E0%B2%BF%E0%B2%AF-%E0%B2%AA%E0%B3%8D%E0%B2%B0%E0%B2%A4%E0%B2%BF%E0%B2%AA%E0%B2%BE%E0%B2%A6%E0%B2%A8%E0%B3%86" TargetMode="External"/><Relationship Id="rId4706" Type="http://schemas.openxmlformats.org/officeDocument/2006/relationships/hyperlink" Target="https://www.prajavani.net/article/%E0%B2%B5%E0%B3%87%E0%B2%B6%E0%B3%8D%E0%B2%AF%E0%B2%BE%E0%B2%B5%E0%B2%BE%E0%B2%9F%E0%B2%BF%E0%B2%95%E0%B3%86-%E0%B2%AE%E0%B2%A4%E0%B3%8D%E0%B2%A4%E0%B3%81-%E0%B2%B8%E0%B3%8B%E0%B2%97%E0%B2%B2%E0%B2%BE%E0%B2%A1%E0%B2%BF%E0%B2%A4%E0%B2%A8" TargetMode="External"/><Relationship Id="rId4705" Type="http://schemas.openxmlformats.org/officeDocument/2006/relationships/hyperlink" Target="https://www.prajavani.net/article/%E0%B2%B5%E0%B2%BF%E0%B2%B6%E0%B3%8D%E0%B2%B5%E0%B2%A6-%E0%B2%A6%E0%B3%8A%E0%B2%A1%E0%B3%8D%E0%B2%A1-%E0%B2%B9%E0%B2%A1%E0%B2%97%E0%B3%81-%E0%B2%B8%E0%B2%82%E0%B2%9A%E0%B2%BE%E0%B2%B0%E0%B2%95%E0%B3%8D%E0%B2%95%E0%B3%86-%E0%B2%B8%E0%B2%A8%E0%B3%8D%E0%B2%A8%E0%B2%A6%E0%B3%8D%E0%B2%A7" TargetMode="External"/><Relationship Id="rId4704" Type="http://schemas.openxmlformats.org/officeDocument/2006/relationships/hyperlink" Target="https://www.prajavani.net/article/%E0%B2%B5%E0%B2%BF%E0%B2%B6%E0%B3%87%E0%B2%B7-%E0%B2%89%E0%B2%A4%E0%B3%8D%E0%B2%AA%E0%B2%A8%E0%B3%8D%E0%B2%A8%E0%B2%97%E0%B2%B3%E0%B2%BF%E0%B2%97%E0%B3%86-%E2%80%98%E0%B2%AD%E0%B3%8C%E0%B2%97%E0%B3%8B%E0%B2%B3%E0%B2%BF%E0%B2%95-%E0%B2%B8%E0%B3%82%E0%B2%9A%E0%B2%BF%E2%80%99" TargetMode="External"/><Relationship Id="rId4703" Type="http://schemas.openxmlformats.org/officeDocument/2006/relationships/hyperlink" Target="https://www.prajavani.net/article/%E0%B2%B2%E0%B2%BF%E0%B2%AE%E0%B3%8D%E0%B2%95%E0%B2%BE%E0%B2%A6%E0%B2%B2%E0%B3%8D%E0%B2%B2%E0%B2%BF-10-%E0%B2%AD%E0%B2%BE%E0%B2%B0%E0%B2%A4%E0%B3%80%E0%B2%AF-%E0%B2%B8%E0%B2%82%E0%B2%97%E0%B3%80%E0%B2%A4%E0%B2%97%E0%B2%BE%E0%B2%B0%E0%B2%B0%E0%B3%81" TargetMode="External"/><Relationship Id="rId4702" Type="http://schemas.openxmlformats.org/officeDocument/2006/relationships/hyperlink" Target="https://www.prajavani.net/article/%E0%B2%B2%E0%B2%B2%E0%B2%BF%E0%B2%A4-%E0%B2%95%E0%B2%B2%E0%B3%86-%E0%B2%85%E0%B2%AD%E0%B3%8D%E0%B2%AF%E0%B2%B8%E0%B2%BF%E0%B2%B8%E0%B2%B2%E0%B3%81-%E0%B2%B8%E0%B2%B2%E0%B2%B9%E0%B3%86" TargetMode="External"/><Relationship Id="rId4701" Type="http://schemas.openxmlformats.org/officeDocument/2006/relationships/hyperlink" Target="https://www.prajavani.net/article/%E0%B2%B2%E0%B2%97%E0%B3%8B%E0%B2%B0%E0%B2%BF-%E0%B2%B8%E0%B3%8A%E0%B2%97%E0%B2%B8%E0%B3%81" TargetMode="External"/><Relationship Id="rId4700" Type="http://schemas.openxmlformats.org/officeDocument/2006/relationships/hyperlink" Target="https://www.prajavani.net/article/%E0%B2%B0%E0%B2%BE%E0%B2%95%E0%B3%8D%E2%80%8C-%E2%80%98%E0%B2%B8%E0%B2%82%E0%B2%97%E0%B3%80%E0%B2%A4%E2%80%99" TargetMode="External"/><Relationship Id="rId470" Type="http://schemas.openxmlformats.org/officeDocument/2006/relationships/hyperlink" Target="https://ik-ptz.ru/kn/obschestvoznanie/see-what-humanities-is-in-other-dictionaries-humanitarian-what-does-this-mean.html" TargetMode="External"/><Relationship Id="rId47" Type="http://schemas.openxmlformats.org/officeDocument/2006/relationships/hyperlink" Target="http://kannadakanaja-geography.blogspot.com/2018/03/blog-post_6.html" TargetMode="External"/><Relationship Id="rId4699" Type="http://schemas.openxmlformats.org/officeDocument/2006/relationships/hyperlink" Target="https://www.prajavani.net/article/%E0%B2%AE%E0%B2%B3%E0%B3%86%E0%B2%AC%E0%B2%BF%E0%B2%B2%E0%B3%8D%E0%B2%B2%E0%B3%81-%E0%B2%B9%E0%B3%87%E0%B2%97%E0%B3%86" TargetMode="External"/><Relationship Id="rId4698" Type="http://schemas.openxmlformats.org/officeDocument/2006/relationships/hyperlink" Target="https://www.prajavani.net/article/%E0%B2%AE%E0%B2%B0%E0%B2%97%E0%B3%86%E0%B2%B2%E0%B2%B8-%E0%B2%95%E0%B3%8A%E0%B2%9F%E0%B3%8D%E0%B2%9F-%E0%B2%A8%E0%B2%97%E0%B2%B0%E0%B2%95%E0%B3%8D%E0%B2%95%E0%B3%86-%E0%B2%B8%E0%B2%B2%E0%B2%BE%E0%B2%82" TargetMode="External"/><Relationship Id="rId4697" Type="http://schemas.openxmlformats.org/officeDocument/2006/relationships/hyperlink" Target="https://www.prajavani.net/article/%E0%B2%AE%E0%B2%95%E0%B3%8D%E0%B2%95%E0%B2%B3%E0%B2%BF%E0%B2%97%E0%B3%86-%E0%B2%AC%E0%B3%87%E0%B2%95%E0%B3%81-%E0%B2%B2%E0%B3%88%E0%B2%82%E0%B2%97%E0%B2%BF%E0%B2%95-%E0%B2%B6%E0%B2%BF%E0%B2%95%E0%B3%8D%E0%B2%B7%E0%B2%A3" TargetMode="External"/><Relationship Id="rId4696" Type="http://schemas.openxmlformats.org/officeDocument/2006/relationships/hyperlink" Target="https://www.prajavani.net/article/%E0%B2%AD%E0%B3%82%E0%B2%97%E0%B2%A4-%E0%B2%87%E0%B2%82%E0%B2%9F%E0%B2%B0%E0%B3%8D%E0%B2%A8%E0%B3%86%E0%B2%9F%E0%B3%8D" TargetMode="External"/><Relationship Id="rId4695" Type="http://schemas.openxmlformats.org/officeDocument/2006/relationships/hyperlink" Target="https://www.prajavani.net/article/%E0%B2%AD%E0%B2%BE%E0%B2%B0%E0%B2%A4%E0%B3%80%E0%B2%AF-%E0%B2%A4%E0%B2%A4%E0%B3%8D%E0%B2%B5%E0%B2%B6%E0%B2%BE%E0%B2%B8%E0%B3%8D%E0%B2%A4%E0%B3%8D%E0%B2%B0%E0%B2%A6-%E0%B2%9A%E0%B2%BF%E0%B2%82%E0%B2%A4%E0%B2%A8%E0%B3%86%E0%B2%97%E0%B3%86-%E0%B2%AC%E0%B2%B9%E0%B3%81%E0%B2%A4%E0%B3%8D%E0%B2%B5%E0%B2%A6-%E0%B2%A8%E0%B3%86%E0%B2%B2%E0%B3%86" TargetMode="External"/><Relationship Id="rId4694" Type="http://schemas.openxmlformats.org/officeDocument/2006/relationships/hyperlink" Target="https://www.prajavani.net/article/%E0%B2%AC%E0%B3%8D%E0%B2%AF%E0%B2%BE%E0%B2%A1%E0%B3%8D%E0%B2%AE%E0%B2%BF%E0%B2%82%E0%B2%9F%E0%B2%A8%E0%B3%8D-%E0%B2%87%E0%B2%A4%E0%B2%BF%E0%B2%B9%E0%B2%BE%E0%B2%B8-%E0%B2%A8%E0%B2%BF%E0%B2%B0%E0%B3%8D%E0%B2%AE%E0%B2%BF%E0%B2%B8%E0%B2%BF%E0%B2%A6-%E0%B2%85%E0%B2%B6%E0%B3%8D%E0%B2%B5%E0%B2%BF%E0%B2%A8%E0%B2%BF-%E0%B2%9C%E0%B3%8D%E0%B2%B5%E0%B2%BE%E0%B2%B2%E0%B2%BE" TargetMode="External"/><Relationship Id="rId4693" Type="http://schemas.openxmlformats.org/officeDocument/2006/relationships/hyperlink" Target="https://www.prajavani.net/article/%E0%B2%AC%E0%B3%87%E0%B2%A1%E0%B2%BF%E0%B2%95%E0%B3%86-%E0%B2%95%E0%B2%B3%E0%B3%86%E0%B2%A6%E0%B3%81%E0%B2%95%E0%B3%8A%E0%B2%B3%E0%B3%8D%E0%B2%B3%E0%B2%A6-%E0%B2%AD%E0%B2%BE%E0%B2%B0%E0%B2%A4%E0%B3%80%E0%B2%AF-%E0%B2%89%E0%B2%A1%E0%B3%81%E0%B2%AA%E0%B3%81" TargetMode="External"/><Relationship Id="rId4692" Type="http://schemas.openxmlformats.org/officeDocument/2006/relationships/hyperlink" Target="https://www.prajavani.net/article/%E0%B2%AC%E0%B2%A6%E0%B3%81%E0%B2%95%E0%B2%BF%E0%B2%A8-%E0%B2%AC%E0%B3%86%E0%B2%B3%E0%B2%95%E0%B2%BF%E0%B2%A8-%E0%B2%A6%E0%B2%BE%E0%B2%B0%E0%B2%BF%E0%B2%AF%E0%B3%87-%E0%B2%97%E0%B3%81%E0%B2%B0%E0%B3%81" TargetMode="External"/><Relationship Id="rId4691" Type="http://schemas.openxmlformats.org/officeDocument/2006/relationships/hyperlink" Target="https://www.prajavani.net/article/%E0%B2%AA%E0%B3%8D%E0%B2%B0%E0%B2%95%E0%B3%83%E0%B2%A4%E0%B2%BF-%E0%B2%89%E0%B2%B3%E0%B2%BF%E0%B2%B8%E0%B2%BF-%E0%B2%AA%E0%B3%8D%E0%B2%B0%E0%B2%BE%E0%B2%A3%E0%B2%BF-%E0%B2%B8%E0%B2%82%E0%B2%95%E0%B3%81%E0%B2%B2-%E0%B2%B0%E0%B2%95%E0%B3%8D%E0%B2%B7%E0%B2%BF%E0%B2%B8%E0%B2%BF" TargetMode="External"/><Relationship Id="rId4690" Type="http://schemas.openxmlformats.org/officeDocument/2006/relationships/hyperlink" Target="https://www.prajavani.net/article/%E0%B2%AA%E0%B2%B0%E0%B2%BF%E0%B2%B8%E0%B2%B0-%E0%B2%B6%E0%B2%BF%E0%B2%95%E0%B3%8D%E0%B2%B7%E0%B2%A3-%E0%B2%B8%E0%B2%BE%E0%B2%A7%E0%B2%A8%E0%B3%86-%E0%B2%B8%E0%B2%B5%E0%B2%BE%E0%B2%B2%E0%B3%81" TargetMode="External"/><Relationship Id="rId469" Type="http://schemas.openxmlformats.org/officeDocument/2006/relationships/hyperlink" Target="https://ik-ptz.ru/kn/obschestvoznanie/prichina-vozniknoveniya-voln-kakie-prilivy-schitayutsya-samymi-vysokimi-v.html" TargetMode="External"/><Relationship Id="rId4689" Type="http://schemas.openxmlformats.org/officeDocument/2006/relationships/hyperlink" Target="https://www.prajavani.net/article/%E0%B2%AA%E0%B2%B0%E0%B2%BF%E0%B2%B8%E0%B2%B0-%E0%B2%B0%E0%B2%95%E0%B3%8D%E0%B2%B7%E0%B2%A3%E0%B3%86%E0%B2%97%E0%B3%86-%E0%B2%A6%E0%B3%82%E0%B2%B0-%E0%B2%B8%E0%B2%82%E0%B2%B5%E0%B3%87%E0%B2%A6%E0%B2%BF-%E0%B2%A4%E0%B2%82%E0%B2%A4%E0%B3%8D%E0%B2%B0%E0%B2%9C%E0%B3%8D%E0%B2%9E%E0%B2%BE%E0%B2%A8" TargetMode="External"/><Relationship Id="rId4688" Type="http://schemas.openxmlformats.org/officeDocument/2006/relationships/hyperlink" Target="https://www.prajavani.net/article/%E0%B2%AA%E0%B2%B0%E0%B2%BF%E0%B2%A3%E0%B2%BE%E0%B2%AE%E0%B2%95%E0%B2%BE%E0%B2%B0%E0%B2%BF-%E0%B2%B8%E0%B2%82%E0%B2%B5%E0%B2%B9%E0%B2%A8-%E0%B2%B9%E0%B3%87%E0%B2%97%E0%B3%86" TargetMode="External"/><Relationship Id="rId4687" Type="http://schemas.openxmlformats.org/officeDocument/2006/relationships/hyperlink" Target="https://www.prajavani.net/article/%E0%B2%A8%E0%B2%B5%E0%B3%80%E0%B2%95%E0%B2%B0%E0%B2%BF%E0%B2%B8%E0%B2%AC%E0%B2%B9%E0%B3%81%E0%B2%A6%E0%B2%BE%E0%B2%A6-%E0%B2%B6%E0%B2%95%E0%B3%8D%E0%B2%A4%E0%B2%BF-%E0%B2%AA%E0%B3%8D%E0%B2%B0%E0%B2%A6%E0%B2%B0%E0%B3%8D%E0%B2%B6%E0%B2%A8-%E0%B2%86%E0%B2%B0%E0%B2%82%E0%B2%AD" TargetMode="External"/><Relationship Id="rId4686" Type="http://schemas.openxmlformats.org/officeDocument/2006/relationships/hyperlink" Target="https://www.prajavani.net/article/%E0%B2%A6%E0%B3%87%E0%B2%B6%E0%B2%AD%E0%B2%95%E0%B3%8D%E0%B2%A4%E0%B2%BF-%E0%B2%AC%E0%B2%A1%E0%B2%BF%E0%B2%A6%E0%B3%86%E0%B2%AC%E0%B3%8D%E0%B2%AC%E0%B2%BF%E0%B2%B8%E0%B2%BF%E0%B2%A6-%E0%B2%B8%E0%B2%82%E0%B2%97%E0%B3%80%E0%B2%A4-%E0%B2%B8%E0%B2%82%E0%B2%9C%E0%B3%86" TargetMode="External"/><Relationship Id="rId4685" Type="http://schemas.openxmlformats.org/officeDocument/2006/relationships/hyperlink" Target="https://www.prajavani.net/article/%E0%B2%A6%E0%B3%82%E0%B2%B0%E0%B2%A6%E0%B2%B0%E0%B3%8D%E0%B2%B6%E0%B2%A8-%E0%B2%95%E0%B3%8D%E0%B2%B0%E0%B2%AE%E0%B2%BF%E0%B2%B8%E0%B2%BF%E0%B2%A6-%E0%B2%B9%E0%B2%BE%E0%B2%A6%E0%B2%BF" TargetMode="External"/><Relationship Id="rId4684" Type="http://schemas.openxmlformats.org/officeDocument/2006/relationships/hyperlink" Target="https://www.prajavani.net/article/%E0%B2%A4%E0%B2%82%E0%B2%A4%E0%B3%8D%E0%B2%B0%E0%B2%9C%E0%B3%8D%E0%B2%9E%E0%B2%BE%E0%B2%A8-%E0%B2%AA%E0%B2%B0-%E0%B2%B5%E0%B2%BF%E0%B2%B0%E0%B3%8B%E0%B2%A7-%E0%B2%B8%E0%B2%BE%E0%B2%B9%E0%B2%BF%E0%B2%A4%E0%B3%8D%E0%B2%AF%E0%B2%A6-%E0%B2%9A%E0%B2%BF%E0%B2%82%E0%B2%A4%E0%B2%A8%E0%B2%AE%E0%B2%82%E0%B2%A5%E0%B2%A8" TargetMode="External"/><Relationship Id="rId4683" Type="http://schemas.openxmlformats.org/officeDocument/2006/relationships/hyperlink" Target="https://www.prajavani.net/article/%E0%B2%9C%E0%B2%BE%E0%B2%97%E0%B2%A4%E0%B2%BF%E0%B2%95-%E0%B2%B9%E0%B3%82%E0%B2%A1%E0%B2%BF%E0%B2%95%E0%B3%86%E0%B2%A6%E0%B2%BE%E0%B2%B0%E0%B2%B0%E0%B2%BF%E0%B2%97%E0%B2%BE%E0%B2%97%E0%B2%BF-%E0%B2%A6%E0%B3%87%E0%B2%B6%E0%B3%80-%E0%B2%B9%E0%B3%82%E0%B2%A1%E0%B2%BF%E0%B2%95%E0%B3%86%E0%B2%AF-%E0%B2%A4%E0%B3%8D%E0%B2%AF%E0%B2%BE%E0%B2%97" TargetMode="External"/><Relationship Id="rId4682" Type="http://schemas.openxmlformats.org/officeDocument/2006/relationships/hyperlink" Target="https://www.prajavani.net/article/%E0%B2%9C%E0%B2%B2%E0%B2%9C%E0%B2%A8%E0%B2%95-%E0%B2%AA%E0%B2%B0%E0%B3%8D%E0%B2%AF%E0%B2%BE%E0%B2%AF-%E0%B2%87%E0%B2%82%E0%B2%A7%E0%B2%A8" TargetMode="External"/><Relationship Id="rId4681" Type="http://schemas.openxmlformats.org/officeDocument/2006/relationships/hyperlink" Target="https://www.prajavani.net/article/%E0%B2%9A%E0%B3%80%E0%B2%A8%E0%B2%BE%E0%B2%A6%E0%B2%B2%E0%B3%8D%E0%B2%B2%E0%B2%BF-%E0%B2%85%E0%B2%A8%E0%B3%81%E0%B2%B0%E0%B2%A3%E0%B2%BF%E0%B2%B8%E0%B2%BF%E0%B2%A6-%E0%B2%B0%E0%B2%B5%E0%B3%80%E0%B2%82%E0%B2%A6%E0%B3%8D%E0%B2%B0-%E0%B2%B8%E0%B2%82%E0%B2%97%E0%B3%80%E0%B2%A4" TargetMode="External"/><Relationship Id="rId4680" Type="http://schemas.openxmlformats.org/officeDocument/2006/relationships/hyperlink" Target="https://www.prajavani.net/article/%E0%B2%97%E0%B3%8D%E0%B2%B0%E0%B2%BE%E0%B2%AE%E0%B3%80%E0%B2%A3-%E0%B2%AE%E0%B2%95%E0%B3%8D%E0%B2%95%E0%B2%B3%E0%B2%BF%E0%B2%97%E0%B3%86-%E0%B2%89%E0%B2%A4%E0%B3%8D%E0%B2%A4%E0%B2%AE-%E0%B2%B6%E0%B2%BF%E0%B2%95%E0%B3%8D%E0%B2%B7%E0%B2%A3-%E0%B2%A8%E0%B3%80%E0%B2%A1%E0%B2%BF" TargetMode="External"/><Relationship Id="rId468" Type="http://schemas.openxmlformats.org/officeDocument/2006/relationships/hyperlink" Target="https://ik-ptz.ru/kn/obschestvoznanie/o-moryah-tihogo-okeana-dat-opisanie-ih-istoriya-formirovaniya-okeana-klimat.html" TargetMode="External"/><Relationship Id="rId4679" Type="http://schemas.openxmlformats.org/officeDocument/2006/relationships/hyperlink" Target="https://www.prajavani.net/article/%E0%B2%97%E0%B2%BE%E0%B2%9C%E0%B2%BF%E0%B2%A8-%E0%B2%B9%E0%B2%BE%E0%B2%A6%E0%B2%BF" TargetMode="External"/><Relationship Id="rId4678" Type="http://schemas.openxmlformats.org/officeDocument/2006/relationships/hyperlink" Target="https://www.prajavani.net/article/%E0%B2%97%E0%B2%A6%E0%B2%97%E0%B2%A6%E0%B2%B2%E0%B3%8D%E0%B2%B2%E0%B2%BF-%E0%B2%B0%E0%B2%BE%E0%B2%9C%E0%B3%8D%E0%B2%AF-%E0%B2%B0%E0%B2%B8%E0%B3%8D%E0%B2%A4%E0%B3%86-%E0%B2%B8%E0%B3%88%E0%B2%95%E0%B3%8D%E0%B2%B2%E0%B2%BF%E0%B2%82%E0%B2%97%E0%B3%8D-%E0%B2%9A%E0%B2%BE%E0%B2%82%E0%B2%AA%E0%B2%BF%E0%B2%AF%E0%B2%A8%E0%B3%8D%E2%80%8C%E0%B2%B7%E0%B2%BF%E0%B2%AA%E0%B3%8D" TargetMode="External"/><Relationship Id="rId4677" Type="http://schemas.openxmlformats.org/officeDocument/2006/relationships/hyperlink" Target="https://www.prajavani.net/article/%E0%B2%95%E0%B3%81%E0%B2%B3%E0%B2%BF%E0%B2%A4%E0%B2%B2%E0%B3%8D%E0%B2%B2%E0%B3%87-%E0%B2%AA%E0%B2%A1%E0%B3%86%E0%B2%AF%E0%B2%BF%E0%B2%B0%E0%B2%BF-%E0%B2%95%E0%B3%83%E0%B2%B7%E0%B2%BF-%E0%B2%B8%E0%B2%B2%E0%B2%B9%E0%B3%86" TargetMode="External"/><Relationship Id="rId4676" Type="http://schemas.openxmlformats.org/officeDocument/2006/relationships/hyperlink" Target="https://www.prajavani.net/article/%E0%B2%95%E0%B2%BE%E0%B2%A8%E0%B3%82%E0%B2%A8%E0%B3%81-%E0%B2%B6%E0%B2%BF%E0%B2%95%E0%B3%8D%E0%B2%B7%E0%B2%A3-%E0%B2%B9%E0%B3%8A%E0%B2%B8-%E0%B2%B8%E0%B2%BE%E0%B2%A7%E0%B3%8D%E0%B2%AF%E0%B2%A4%E0%B3%86%E0%B2%97%E0%B2%B3%E0%B3%87%E0%B2%A8%E0%B3%81" TargetMode="External"/><Relationship Id="rId4675" Type="http://schemas.openxmlformats.org/officeDocument/2006/relationships/hyperlink" Target="https://www.prajavani.net/article/%E0%B2%95%E0%B2%BE%E0%B2%82%E0%B2%97%E0%B3%8D%E0%B2%B0%E0%B3%86%E0%B2%B8%E0%B3%8D-%E0%B2%9C%E0%B3%86%E0%B2%A1%E0%B2%BF%E0%B2%8E%E0%B2%B8%E0%B3%8D-%E0%B2%B0%E0%B2%BE%E0%B2%9C%E0%B2%95%E0%B3%80%E0%B2%AF-%E0%B2%95%E0%B2%B2%E0%B2%B9" TargetMode="External"/><Relationship Id="rId4674" Type="http://schemas.openxmlformats.org/officeDocument/2006/relationships/hyperlink" Target="https://www.prajavani.net/article/%E0%B2%95%E0%B2%AA%E0%B3%8D%E0%B2%AA%E0%B3%81-%E0%B2%9C%E0%B2%A8%E0%B2%B0-%E0%B2%92%E0%B2%A1%E0%B2%B2%E0%B3%81%E0%B2%B0%E0%B2%BF%E0%B2%AF%E0%B2%BF%E0%B2%82%E0%B2%A6" TargetMode="External"/><Relationship Id="rId4673" Type="http://schemas.openxmlformats.org/officeDocument/2006/relationships/hyperlink" Target="https://www.prajavani.net/article/%E0%B2%89%E0%B2%A6%E0%B3%8D%E0%B2%AF%E0%B2%AE%E0%B2%B5%E0%B2%BE%E0%B2%97%E0%B3%81%E0%B2%A4%E0%B3%8D%E0%B2%A4%E0%B2%BF%E0%B2%A6%E0%B3%86-%E0%B2%B8%E0%B3%8C%E0%B2%B0-%E0%B2%B5%E0%B2%BF%E0%B2%A6%E0%B3%8D%E0%B2%AF%E0%B3%81%E0%B2%A4%E0%B3%8D%E2%80%8C-%E0%B2%89%E0%B2%A4%E0%B3%8D%E0%B2%AA%E0%B2%BE%E0%B2%A6%E0%B2%A8%E0%B3%86" TargetMode="External"/><Relationship Id="rId4672" Type="http://schemas.openxmlformats.org/officeDocument/2006/relationships/hyperlink" Target="https://www.prajavani.net/article/%E0%B2%85%E0%B2%AA%E0%B2%B0%E0%B2%BE%E0%B2%A7%E0%B2%95%E0%B3%8D%E0%B2%95%E0%B3%86-%E0%B2%A8%E0%B2%BF%E0%B2%B0%E0%B3%81%E0%B2%A6%E0%B3%8D%E0%B2%AF%E0%B3%8B%E0%B2%97-%E0%B2%AC%E0%B2%A1%E0%B2%A4%E0%B2%A8-%E0%B2%85%E0%B2%A8%E0%B2%95%E0%B3%8D%E0%B2%B7%E0%B2%B0%E0%B2%A4%E0%B3%86-%E0%B2%95%E0%B2%BE%E0%B2%B0%E0%B2%A3" TargetMode="External"/><Relationship Id="rId4671" Type="http://schemas.openxmlformats.org/officeDocument/2006/relationships/hyperlink" Target="https://www.prajavani.net/article/%E0%B2%85%E0%B2%A6%E0%B2%BF%E0%B2%B0%E0%B3%81%E2%80%93%E0%B2%96%E0%B2%A8%E0%B2%BF%E0%B2%9C-%E0%B2%85%E0%B2%AE%E0%B3%82%E0%B2%B2%E0%B3%8D%E0%B2%AF-%E0%B2%95%E0%B2%A3%E0%B2%9C" TargetMode="External"/><Relationship Id="rId4670" Type="http://schemas.openxmlformats.org/officeDocument/2006/relationships/hyperlink" Target="https://www.prajavani.net/article/%E0%B2%85%E0%B2%A4%E0%B3%8D%E0%B2%AF%E0%B2%BE%E0%B2%9A%E0%B2%BE%E0%B2%B0%E0%B2%95%E0%B2%A0%E0%B2%BF%E0%B2%A3-%E0%B2%B6%E0%B2%BF%E0%B2%95%E0%B3%8D%E0%B2%B7%E0%B3%86" TargetMode="External"/><Relationship Id="rId467" Type="http://schemas.openxmlformats.org/officeDocument/2006/relationships/hyperlink" Target="https://ik-ptz.ru/kn/literatura/vooruzhennye-sily-indii.html" TargetMode="External"/><Relationship Id="rId4669" Type="http://schemas.openxmlformats.org/officeDocument/2006/relationships/hyperlink" Target="https://www.prajavani.net/article/%E0%B2%85%E0%B2%82%E0%B2%A4%E0%B2%B0-%E0%B2%AC%E0%B3%86%E0%B2%B3%E0%B3%86-%E0%B2%95%E0%B3%83%E0%B2%B7%E0%B2%BF-%E0%B2%AA%E0%B2%A6%E0%B3%8D%E0%B2%A7%E0%B2%A4%E0%B2%BF-%E0%B2%B2%E0%B2%BE%E0%B2%AD%E0%B2%A6%E0%B2%BE%E0%B2%AF%E0%B2%95" TargetMode="External"/><Relationship Id="rId4668" Type="http://schemas.openxmlformats.org/officeDocument/2006/relationships/hyperlink" Target="https://www.prajavani.net/artculture/short-story/story-642311.html" TargetMode="External"/><Relationship Id="rId4667" Type="http://schemas.openxmlformats.org/officeDocument/2006/relationships/hyperlink" Target="https://www.prajavani.net/artculture/short-story/radio-story-726029.html" TargetMode="External"/><Relationship Id="rId4666" Type="http://schemas.openxmlformats.org/officeDocument/2006/relationships/hyperlink" Target="https://www.prajavani.net/artculture/short-story/fake-news-594690.html" TargetMode="External"/><Relationship Id="rId4665" Type="http://schemas.openxmlformats.org/officeDocument/2006/relationships/hyperlink" Target="https://www.prajavani.net/artculture/sangeetha-museum-had-9-new-609633.html" TargetMode="External"/><Relationship Id="rId4664" Type="http://schemas.openxmlformats.org/officeDocument/2006/relationships/hyperlink" Target="https://www.prajavani.net/artculture/music/the-story-of-padmacharan-light-music-769640.html" TargetMode="External"/><Relationship Id="rId4663" Type="http://schemas.openxmlformats.org/officeDocument/2006/relationships/hyperlink" Target="https://www.prajavani.net/artculture/music/pain-killer-tunes-675071.html" TargetMode="External"/><Relationship Id="rId4662" Type="http://schemas.openxmlformats.org/officeDocument/2006/relationships/hyperlink" Target="https://www.prajavani.net/artculture/music/kannada-music-in-tamil-land-779196.html" TargetMode="External"/><Relationship Id="rId4661" Type="http://schemas.openxmlformats.org/officeDocument/2006/relationships/hyperlink" Target="https://www.prajavani.net/artculture/dance/why-i-dance-784676.html" TargetMode="External"/><Relationship Id="rId4660" Type="http://schemas.openxmlformats.org/officeDocument/2006/relationships/hyperlink" Target="https://www.prajavani.net/artculture/dance/story-on-offline-arangetram-786563.html" TargetMode="External"/><Relationship Id="rId466" Type="http://schemas.openxmlformats.org/officeDocument/2006/relationships/hyperlink" Target="https://ik-ptz.ru/kn/literatura/put-dvizheniya-zemli-vokrug-solnca-vrashchenie-zemli-vokrug-solnca-i.html" TargetMode="External"/><Relationship Id="rId4659" Type="http://schemas.openxmlformats.org/officeDocument/2006/relationships/hyperlink" Target="https://www.prajavani.net/artculture/dance/renowned-kuchipudi-exponent-shobha-naidu-passed-away-770766.html" TargetMode="External"/><Relationship Id="rId4658" Type="http://schemas.openxmlformats.org/officeDocument/2006/relationships/hyperlink" Target="https://www.prajavani.net/artculture/dance/new-year-celebration-with-music-and-dance-792536.html" TargetMode="External"/><Relationship Id="rId4657" Type="http://schemas.openxmlformats.org/officeDocument/2006/relationships/hyperlink" Target="https://www.prajavani.net/artculture/book-review/review-of-rural-india-oriented-kandastu-kadedastu-761253.html" TargetMode="External"/><Relationship Id="rId4656" Type="http://schemas.openxmlformats.org/officeDocument/2006/relationships/hyperlink" Target="https://www.prajavani.net/artculture/article-features/oldest-languages-663631.html" TargetMode="External"/><Relationship Id="rId4655" Type="http://schemas.openxmlformats.org/officeDocument/2006/relationships/hyperlink" Target="https://www.prajavani.net/artculture/article-features/myntra-logo-controversy-802277.html" TargetMode="External"/><Relationship Id="rId4654" Type="http://schemas.openxmlformats.org/officeDocument/2006/relationships/hyperlink" Target="https://www.prajavani.net/artculture/article-features/luie-braille-a-need-for-ever-792933.html" TargetMode="External"/><Relationship Id="rId4653" Type="http://schemas.openxmlformats.org/officeDocument/2006/relationships/hyperlink" Target="https://www.prajavani.net/artculture/article-features/late-justice-and-people-mind-689907.html" TargetMode="External"/><Relationship Id="rId4652" Type="http://schemas.openxmlformats.org/officeDocument/2006/relationships/hyperlink" Target="https://www.prajavani.net/artculture/article-features/issue-of-fund-for-kannada-development-817043.html" TargetMode="External"/><Relationship Id="rId4651" Type="http://schemas.openxmlformats.org/officeDocument/2006/relationships/hyperlink" Target="https://www.prajavani.net/artculture/article-features/bangle-store-666140.html" TargetMode="External"/><Relationship Id="rId4650" Type="http://schemas.openxmlformats.org/officeDocument/2006/relationships/hyperlink" Target="https://www.prajavani.net/artculture/article-features/alar-kannada-english-dictionary-by-v-krishna-karnataka-rajyostava-digital-era-775312.html" TargetMode="External"/><Relationship Id="rId465" Type="http://schemas.openxmlformats.org/officeDocument/2006/relationships/hyperlink" Target="https://ik-ptz.ru/kn/istoriya/biblioteka-budushchego-i-ee-obrazovatelnye-vozmozhnosti-klub.html" TargetMode="External"/><Relationship Id="rId4649" Type="http://schemas.openxmlformats.org/officeDocument/2006/relationships/hyperlink" Target="https://www.prajavani.net/artculture/art/water-colour-artist-parashurama-lamani-774693.html" TargetMode="External"/><Relationship Id="rId4648" Type="http://schemas.openxmlformats.org/officeDocument/2006/relationships/hyperlink" Target="https://www.prajavani.net/artculture/art/lifestyle-of-sculpture-artist-kanaka-murthy-834383.html" TargetMode="External"/><Relationship Id="rId4647" Type="http://schemas.openxmlformats.org/officeDocument/2006/relationships/hyperlink" Target="https://www.prajavani.net/artculture/art/language-kannada-dialect-630214.html" TargetMode="External"/><Relationship Id="rId4646" Type="http://schemas.openxmlformats.org/officeDocument/2006/relationships/hyperlink" Target="https://www.prajavani.net/artculture/art/folk-dancer-little-master-679785.html" TargetMode="External"/><Relationship Id="rId4645" Type="http://schemas.openxmlformats.org/officeDocument/2006/relationships/hyperlink" Target="https://www.prajavani.net/artculture/art/december-30-pop-disco-singer-bobby-farrell-death-anniversary-791885.html" TargetMode="External"/><Relationship Id="rId4644" Type="http://schemas.openxmlformats.org/officeDocument/2006/relationships/hyperlink" Target="https://www.prajavani.net/artculture/art/badal-nanjundaswamy-art-alphabetical-with-image-791374.html" TargetMode="External"/><Relationship Id="rId4643" Type="http://schemas.openxmlformats.org/officeDocument/2006/relationships/hyperlink" Target="https://www.prajavani.net/artculture/art/artist-story-791229.html" TargetMode="External"/><Relationship Id="rId4642" Type="http://schemas.openxmlformats.org/officeDocument/2006/relationships/hyperlink" Target="https://www.prajavani.net/artculture/art/art-exhibition-809133.html" TargetMode="External"/><Relationship Id="rId4641" Type="http://schemas.openxmlformats.org/officeDocument/2006/relationships/hyperlink" Target="https://www.prajavani.net/amp/world-news/at-least-50-dead-in-two-attacks-in-eastern-democratic-republic-of-congo-in-two-attacks-834981.html" TargetMode="External"/><Relationship Id="rId4640" Type="http://schemas.openxmlformats.org/officeDocument/2006/relationships/hyperlink" Target="https://www.prajavani.net/amp/sports/sports-extra/state-athletic-meet-bengaluru-653745.html" TargetMode="External"/><Relationship Id="rId464" Type="http://schemas.openxmlformats.org/officeDocument/2006/relationships/hyperlink" Target="https://ik-ptz.ru/kn/fizika/raspredelenie-obema-chasov-po-formam-i-vidam-obucheniya-biologicheskie-resursy.html" TargetMode="External"/><Relationship Id="rId4639" Type="http://schemas.openxmlformats.org/officeDocument/2006/relationships/hyperlink" Target="https://www.prajavani.net/amp/op-ed/editorial/coronavirus-crisis-in-rural-areas-of-india-govt-should-take-action-against-covid-spread-831325.html" TargetMode="External"/><Relationship Id="rId4638" Type="http://schemas.openxmlformats.org/officeDocument/2006/relationships/hyperlink" Target="https://www.prajavani.net/amp/india-news/goa-govt-seeks-retrial-in-tejpal-case-cites-trial-courts-observations-835157.html" TargetMode="External"/><Relationship Id="rId4637" Type="http://schemas.openxmlformats.org/officeDocument/2006/relationships/hyperlink" Target="https://www.prajavani.net/amp/explainer/tigers-in-indian-forest-748941.html" TargetMode="External"/><Relationship Id="rId4636" Type="http://schemas.openxmlformats.org/officeDocument/2006/relationships/hyperlink" Target="https://www.prajavani.net/amp/district/vijayapura/fire-in-nidagundi-forest-and-many-trees-burned-in-fire-827249.html" TargetMode="External"/><Relationship Id="rId4635" Type="http://schemas.openxmlformats.org/officeDocument/2006/relationships/hyperlink" Target="https://www.prajavani.net/amp/district/vijayapura/abduction-detention-of-burglars-828761.html" TargetMode="External"/><Relationship Id="rId4634" Type="http://schemas.openxmlformats.org/officeDocument/2006/relationships/hyperlink" Target="https://www.prajavani.net/amp/district/mandya/society-duty-to-take-care-of-senior-citizen-767083.html" TargetMode="External"/><Relationship Id="rId4633" Type="http://schemas.openxmlformats.org/officeDocument/2006/relationships/hyperlink" Target="https://www.prajavani.net/633340.html" TargetMode="External"/><Relationship Id="rId4632" Type="http://schemas.openxmlformats.org/officeDocument/2006/relationships/hyperlink" Target="https://www.prajavani.net/295029.html" TargetMode="External"/><Relationship Id="rId4631" Type="http://schemas.openxmlformats.org/officeDocument/2006/relationships/hyperlink" Target="https://www.prajavani.net/227064.html" TargetMode="External"/><Relationship Id="rId4630" Type="http://schemas.openxmlformats.org/officeDocument/2006/relationships/hyperlink" Target="https://www.prajavani.net/110213.html" TargetMode="External"/><Relationship Id="rId463" Type="http://schemas.openxmlformats.org/officeDocument/2006/relationships/hyperlink" Target="https://ik-ptz.ru/kn/exam-tests---2016-social-studies/kakaya-posledovatelnost-chisel-osnovnoe-svoistvo-arifmeticheskoi-progressii.html" TargetMode="External"/><Relationship Id="rId4629" Type="http://schemas.openxmlformats.org/officeDocument/2006/relationships/hyperlink" Target="https://www.pmindia.gov.in/kn/news_updates/2021%E0%B2%B0-%E0%B2%AD%E0%B2%BE%E0%B2%B0%E0%B2%A4%E0%B2%A6-%E0%B2%9C%E0%B2%A8%E0%B2%97%E0%B2%A3%E0%B2%A4%E0%B2%BF-%E0%B2%A8%E0%B2%A1%E0%B3%86%E0%B2%B8%E0%B2%B2%E0%B3%81-%E0%B2%AE%E0%B2%A4%E0%B3%8D/" TargetMode="External"/><Relationship Id="rId4628" Type="http://schemas.openxmlformats.org/officeDocument/2006/relationships/hyperlink" Target="https://www.pmindia.gov.in/kn/news_updates/%E0%B2%B9%E0%B2%B5%E0%B2%BE%E0%B2%AE%E0%B2%BE%E0%B2%A8-%E0%B2%AC%E0%B2%A6%E0%B2%B2%E0%B2%BE%E0%B2%B5%E0%B2%A3%E0%B3%86-%E0%B2%95%E0%B3%81%E0%B2%B0%E0%B2%BF%E0%B2%A4%E0%B2%82%E0%B2%A4%E0%B3%86/" TargetMode="External"/><Relationship Id="rId4627" Type="http://schemas.openxmlformats.org/officeDocument/2006/relationships/hyperlink" Target="https://www.pmindia.gov.in/kn/news_updates/%E0%B2%B5%E0%B2%BF%E0%B2%B5%E0%B2%BE-%E0%B2%9F%E0%B3%86%E0%B2%95%E0%B3%8D-5-%E0%B2%A8%E0%B3%87-%E0%B2%86%E0%B2%B5%E0%B3%83%E0%B2%A4%E0%B3%8D%E0%B2%A4%E0%B2%BF%E0%B2%AF%E0%B2%B2%E0%B3%8D%E0%B2%B2/?comment=disable" TargetMode="External"/><Relationship Id="rId4626" Type="http://schemas.openxmlformats.org/officeDocument/2006/relationships/hyperlink" Target="https://www.pmindia.gov.in/kn/news_updates/%E0%B2%B5%E0%B2%BF%E0%B2%9C%E0%B3%8D%E0%B2%9E%E0%B2%BE%E0%B2%A8-%E0%B2%AE%E0%B2%A4%E0%B3%8D%E0%B2%A4%E0%B3%81-%E0%B2%A4%E0%B2%82%E0%B2%A4%E0%B3%8D%E0%B2%B0%E0%B2%9C%E0%B3%8D%E0%B2%9E%E0%B2%BE-2/" TargetMode="External"/><Relationship Id="rId4625" Type="http://schemas.openxmlformats.org/officeDocument/2006/relationships/hyperlink" Target="https://www.pmindia.gov.in/kn/news_updates/%E0%B2%B5%E0%B2%BF%E0%B2%9C%E0%B3%8D%E0%B2%9E%E0%B2%BE%E0%B2%A8-%E0%B2%A4%E0%B2%82%E0%B2%A4%E0%B3%8D%E0%B2%B0%E0%B2%9C%E0%B3%8D%E0%B2%9E%E0%B2%BE%E0%B2%A8-%E0%B2%AE%E0%B2%A4%E0%B3%8D%E0%B2%A4-3/" TargetMode="External"/><Relationship Id="rId4624" Type="http://schemas.openxmlformats.org/officeDocument/2006/relationships/hyperlink" Target="https://www.pmindia.gov.in/kn/news_updates/%E0%B2%B0%E0%B2%B8%E0%B3%8D%E0%B2%A4%E0%B3%86-%E0%B2%B8%E0%B2%BE%E0%B2%B0%E0%B2%BF%E0%B2%97%E0%B3%86-%E0%B2%AE%E0%B2%A4%E0%B3%8D%E0%B2%A4%E0%B3%81-%E0%B2%B9%E0%B3%86%E0%B2%A6%E0%B3%8D%E0%B2%A6/" TargetMode="External"/><Relationship Id="rId4623" Type="http://schemas.openxmlformats.org/officeDocument/2006/relationships/hyperlink" Target="https://www.pmindia.gov.in/kn/news_updates/%e0%b2%ae%e0%b2%be%e0%b2%a8%e0%b2%b5-%e0%b2%b8%e0%b2%82%e0%b2%aa%e0%b2%a8%e0%b3%8d%e0%b2%ae%e0%b3%82%e0%b2%b2-%e0%b2%85%e0%b2%ad%e0%b2%bf%e0%b2%b5%e0%b3%83%e0%b2%a6%e0%b3%8d%e0%b2%a7%e0%b2%bf/" TargetMode="External"/><Relationship Id="rId4622" Type="http://schemas.openxmlformats.org/officeDocument/2006/relationships/hyperlink" Target="https://www.pmindia.gov.in/kn/news_updates/%E0%B2%AE%E0%B2%BE%E0%B2%A8%E0%B2%B5-%E0%B2%B8%E0%B2%82%E0%B2%AA%E0%B2%A8%E0%B3%8D%E0%B2%AE%E0%B3%82%E0%B2%B2-%E0%B2%85%E0%B2%AD%E0%B2%BF%E0%B2%B5%E0%B3%83%E0%B2%A6%E0%B3%8D%E0%B2%A7%E0%B2%BF/" TargetMode="External"/><Relationship Id="rId4621" Type="http://schemas.openxmlformats.org/officeDocument/2006/relationships/hyperlink" Target="https://www.pmindia.gov.in/kn/news_updates/%E0%B2%AD%E0%B2%BE%E0%B2%B0%E0%B2%A4%E0%B3%80%E0%B2%AF-%E0%B2%B5%E0%B2%BE%E0%B2%AF%E0%B3%81-%E0%B2%AA%E0%B2%A1%E0%B3%86%E0%B2%AF-%E0%B2%95%E0%B3%8B%E0%B2%B5%E0%B2%BF%E0%B2%A1%E0%B3%8D-%E0%B2%B8/" TargetMode="External"/><Relationship Id="rId4620" Type="http://schemas.openxmlformats.org/officeDocument/2006/relationships/hyperlink" Target="https://www.pmindia.gov.in/kn/news_updates/%E0%B2%AD%E0%B2%BE%E0%B2%B0%E0%B2%A4%E0%B3%80%E0%B2%AF-%E0%B2%A8%E0%B3%8C%E0%B2%95%E0%B2%BE%E0%B2%AA%E0%B2%A1%E0%B3%86-%E0%B2%95%E0%B3%88%E0%B2%97%E0%B3%8A%E0%B2%82%E0%B2%A1%E0%B2%BF%E0%B2%B0%E0%B3%81/" TargetMode="External"/><Relationship Id="rId462" Type="http://schemas.openxmlformats.org/officeDocument/2006/relationships/hyperlink" Target="https://ik-ptz.ru/kn/diktanty-po-russkomu-yazyku--5-klass/akveduk-eto-rimskaya-zadumka-voploshchennaya-vo-vsem-mire.html" TargetMode="External"/><Relationship Id="rId4619" Type="http://schemas.openxmlformats.org/officeDocument/2006/relationships/hyperlink" Target="https://www.pmindia.gov.in/kn/news_updates/%E0%B2%AD%E0%B2%BE%E0%B2%B0%E0%B2%A4%E0%B3%80%E0%B2%AF-%E0%B2%95%E0%B2%B0%E0%B2%BE%E0%B2%B5%E0%B2%B3%E0%B2%BF-%E0%B2%B0%E0%B2%95%E0%B3%8D%E0%B2%B7%E0%B2%A3%E0%B2%BE-%E0%B2%AA%E0%B2%A1%E0%B3%86/" TargetMode="External"/><Relationship Id="rId4618" Type="http://schemas.openxmlformats.org/officeDocument/2006/relationships/hyperlink" Target="https://www.pmindia.gov.in/kn/news_updates/%E0%B2%AD%E0%B2%BE%E0%B2%B0%E0%B2%A4%E0%B2%A6-%E0%B2%97%E0%B2%A1%E0%B2%BF-%E0%B2%AD%E0%B2%A6%E0%B3%8D%E0%B2%B0%E0%B2%A4%E0%B2%BE-%E0%B2%AA%E0%B2%A1%E0%B3%86-%E0%B2%AC%E0%B2%BF%E0%B2%8E%E0%B2%B8/" TargetMode="External"/><Relationship Id="rId4617" Type="http://schemas.openxmlformats.org/officeDocument/2006/relationships/hyperlink" Target="https://www.pmindia.gov.in/kn/news_updates/%E0%B2%AC%E0%B2%BE%E0%B2%B9%E0%B3%8D%E0%B2%AF%E0%B2%BE%E0%B2%95%E0%B2%BE%E0%B2%B6-%E0%B2%B5%E0%B2%BF%E0%B2%9C%E0%B3%8D%E0%B2%9E%E0%B2%BE%E0%B2%A8-%E0%B2%A4%E0%B2%82%E0%B2%A4%E0%B3%8D%E0%B2%B0/" TargetMode="External"/><Relationship Id="rId4616" Type="http://schemas.openxmlformats.org/officeDocument/2006/relationships/hyperlink" Target="https://www.pmindia.gov.in/kn/news_updates/%E0%B2%AC%E0%B2%BE%E0%B2%B9%E0%B3%8D%E0%B2%AF%E0%B2%BE%E0%B2%95%E0%B2%BE%E0%B2%B6-%E0%B2%A4%E0%B2%82%E0%B2%A4%E0%B3%8D%E0%B2%B0%E0%B2%9C%E0%B3%8D%E0%B2%9E%E0%B2%BE%E0%B2%A8-%E0%B2%B8%E0%B2%B9%E0%B2%95/" TargetMode="External"/><Relationship Id="rId4615" Type="http://schemas.openxmlformats.org/officeDocument/2006/relationships/hyperlink" Target="https://www.pmindia.gov.in/kn/news_updates/%E0%B2%AC%E0%B2%BE%E0%B2%B9%E0%B3%8D%E0%B2%AF%E0%B2%BE%E0%B2%95%E0%B2%BE%E0%B2%B6-%E0%B2%95%E0%B3%8D%E0%B2%B7%E0%B3%87%E0%B2%A4%E0%B3%8D%E0%B2%B0%E0%B2%A6-%E0%B2%89%E0%B2%A6%E0%B3%8D%E0%B2%AF%E0%B2%AE/" TargetMode="External"/><Relationship Id="rId4614" Type="http://schemas.openxmlformats.org/officeDocument/2006/relationships/hyperlink" Target="https://www.pmindia.gov.in/kn/news_updates/%E0%B2%AA%E0%B3%8D%E0%B2%B0%E0%B2%B5%E0%B2%BE%E0%B2%B8%E0%B3%8B%E0%B2%A6%E0%B3%8D%E0%B2%AF%E0%B2%AE-%E0%B2%95%E0%B3%8D%E0%B2%B7%E0%B3%87%E0%B2%A4%E0%B3%8D%E0%B2%B0%E0%B2%A6%E0%B2%B2%E0%B3%8D-4/" TargetMode="External"/><Relationship Id="rId4613" Type="http://schemas.openxmlformats.org/officeDocument/2006/relationships/hyperlink" Target="https://www.pmindia.gov.in/kn/news_updates/%E0%B2%A8%E0%B3%8C%E0%B2%95%E0%B2%BE%E0%B2%AA%E0%B2%A1%E0%B3%86-%E0%B2%A6%E0%B2%BF%E0%B2%A8-%E0%B2%AD%E0%B2%BE%E0%B2%B0%E0%B2%A4%E0%B3%80%E0%B2%AF-%E0%B2%A8%E0%B3%8C%E0%B2%95%E0%B2%BE%E0%B2%AA/" TargetMode="External"/><Relationship Id="rId4612" Type="http://schemas.openxmlformats.org/officeDocument/2006/relationships/hyperlink" Target="https://www.pmindia.gov.in/kn/news_updates/%E0%B2%94%E0%B2%B7%E0%B2%A7%E0%B3%80%E0%B2%AF-%E0%B2%B8%E0%B2%B8%E0%B3%8D%E0%B2%AF%E0%B2%97%E0%B2%B3-%E0%B2%95%E0%B3%8D%E0%B2%B7%E0%B3%87%E0%B2%A4%E0%B3%8D%E0%B2%B0%E0%B2%A6%E0%B2%B2%E0%B3%8D%E0%B2%B2/" TargetMode="External"/><Relationship Id="rId4611" Type="http://schemas.openxmlformats.org/officeDocument/2006/relationships/hyperlink" Target="https://www.pmindia.gov.in/kn/news_updates/%E0%B2%90%E0%B2%A6%E0%B3%81-%E0%B2%AF%E0%B3%81%E0%B2%B5-%E0%B2%B5%E0%B2%BF%E0%B2%9C%E0%B3%8D%E0%B2%9E%E0%B2%BE%E0%B2%A8%E0%B2%BF-%E0%B2%B0%E0%B2%95%E0%B3%8D%E0%B2%B7%E0%B2%A3%E0%B2%BE-%E0%B2%B8/" TargetMode="External"/><Relationship Id="rId4610" Type="http://schemas.openxmlformats.org/officeDocument/2006/relationships/hyperlink" Target="https://www.pmindia.gov.in/kn/news_updates/%E0%B2%87%E0%B2%82%E0%B2%A1%E0%B3%8B%E0%B2%A8%E0%B3%87%E0%B2%B7%E0%B3%8D%E0%B2%AF%E0%B2%BE-%E0%B2%B5%E0%B2%BF%E0%B2%AE%E0%B2%BE%E0%B2%A8-%E0%B2%85%E0%B2%AA%E0%B2%98%E0%B2%BE%E0%B2%A4%E0%B2%A6%E0%B2%B2/" TargetMode="External"/><Relationship Id="rId461" Type="http://schemas.openxmlformats.org/officeDocument/2006/relationships/hyperlink" Target="https://ik-ptz.ru/kn/diktanty-po-russkomu-yazyku--3-klass/sravnitelnaya-harakteristika-planet-solnechnoi-sistemy-opisanie-i.html" TargetMode="External"/><Relationship Id="rId4609" Type="http://schemas.openxmlformats.org/officeDocument/2006/relationships/hyperlink" Target="https://www.pmindia.gov.in/kn/media-coverage/%E0%B2%AD%E0%B2%BE%E0%B2%B0%E0%B2%A4-%E0%B2%B8%E0%B2%B0%E0%B3%8D%E0%B2%95%E0%B2%BE%E0%B2%B0-%E0%B2%AE%E0%B2%A4%E0%B3%8D%E0%B2%A4%E0%B3%81-%E0%B2%AA%E0%B3%8D%E0%B2%B0%E0%B2%A7%E0%B2%BE%E0%B2%A8/" TargetMode="External"/><Relationship Id="rId4608" Type="http://schemas.openxmlformats.org/officeDocument/2006/relationships/hyperlink" Target="https://www.pmindia.gov.in/kn/government_tr_rec/%E0%B2%B8%E0%B3%8D%E0%B2%B5%E0%B2%9A%E0%B3%8D%E0%B2%9B-%E0%B2%AD%E0%B2%BE%E0%B2%B0%E0%B2%A4%E0%B2%A6%E0%B3%86%E0%B2%A1%E0%B3%86%E0%B2%97%E0%B3%86/" TargetMode="External"/><Relationship Id="rId4607" Type="http://schemas.openxmlformats.org/officeDocument/2006/relationships/hyperlink" Target="https://www.pmindia.gov.in/kn/%E0%B2%B0%E0%B2%BE%E0%B2%B7%E0%B3%8D%E0%B2%9F%E0%B3%8D%E0%B2%B0%E0%B3%80%E0%B2%AF-%E0%B2%B0%E0%B2%95%E0%B3%8D%E0%B2%B7%E0%B2%A3%E0%B2%BE-%E0%B2%A8%E0%B2%BF%E0%B2%A7%E0%B2%BF/" TargetMode="External"/><Relationship Id="rId4606" Type="http://schemas.openxmlformats.org/officeDocument/2006/relationships/hyperlink" Target="https://www.pmindia.gov.in/kn/%E0%B2%AE%E0%B2%BE%E0%B2%A8%E0%B3%8D%E0%B2%AF-%E0%B2%AA%E0%B3%8D%E0%B2%B0%E0%B2%A7%E0%B2%BE%E0%B2%A8%E0%B2%AE%E0%B2%82%E0%B2%A4%E0%B3%8D%E0%B2%B0%E0%B2%BF%E0%B2%97%E0%B2%B3-%E0%B2%95%E0%B2%9A%E0%B3%87/" TargetMode="External"/><Relationship Id="rId4605" Type="http://schemas.openxmlformats.org/officeDocument/2006/relationships/hyperlink" Target="https://www.pmindia.gov.in/kn/%E0%B2%AA%E0%B3%8D%E0%B2%B0%E0%B2%A7%E0%B2%BE%E0%B2%A8%E0%B2%BF%E0%B2%AF%E0%B2%B5%E0%B2%B0-%E0%B2%AC%E0%B2%97%E0%B3%8D%E0%B2%97%E0%B3%86/" TargetMode="External"/><Relationship Id="rId4604" Type="http://schemas.openxmlformats.org/officeDocument/2006/relationships/hyperlink" Target="https://www.pmindia.gov.in/kn/%E0%B2%AA%E0%B3%8D%E0%B2%B0%E0%B2%A7%E0%B2%BE%E0%B2%A8%E0%B2%BF-%E0%B2%95%E0%B2%BE%E0%B2%B0%E0%B3%8D%E0%B2%AF%E0%B2%BE%E0%B2%B2%E0%B2%AF%E0%B2%A6-%E0%B2%85%E0%B2%A7%E0%B2%BF%E0%B2%95%E0%B2%BE%E0%B2%B0/" TargetMode="External"/><Relationship Id="rId4603" Type="http://schemas.openxmlformats.org/officeDocument/2006/relationships/hyperlink" Target="https://www.pmindia.gov.in/kn/%E0%B2%85%E0%B2%82%E0%B2%A4%E0%B2%B0%E0%B3%8D%E0%B2%9C%E0%B2%BE%E0%B2%B2-%E0%B2%A4%E0%B2%BE%E0%B2%A3%E0%B2%A6-%E0%B2%A8%E0%B3%80%E0%B2%A4%E0%B2%BF%E0%B2%97%E0%B2%B3%E0%B3%81/" TargetMode="External"/><Relationship Id="rId4602" Type="http://schemas.openxmlformats.org/officeDocument/2006/relationships/hyperlink" Target="https://www.pinterest.com.au/pin/730990583255636307/" TargetMode="External"/><Relationship Id="rId4601" Type="http://schemas.openxmlformats.org/officeDocument/2006/relationships/hyperlink" Target="https://www.paperwiff.com/pakashdsouza/post-11f1ac50-3387-44f9-a51d-a93fc99ab8d2-60b5bc480e98a-60b5bca4c3fcf" TargetMode="External"/><Relationship Id="rId4600" Type="http://schemas.openxmlformats.org/officeDocument/2006/relationships/hyperlink" Target="https://www.open.edu/openlearncreate/pluginfile.php/159843/mod_resource/content/2/SM10_KN_Final.pdf" TargetMode="External"/><Relationship Id="rId460" Type="http://schemas.openxmlformats.org/officeDocument/2006/relationships/hyperlink" Target="https://ik-ptz.ru/kn/diktanty-po-russkomu-yazyku--3-klass/morskoi-priliv-chto-takoe-priliv-i-otliv-osobennosti-opisanie-i-interesnye.html" TargetMode="External"/><Relationship Id="rId46" Type="http://schemas.openxmlformats.org/officeDocument/2006/relationships/hyperlink" Target="http://kannada.webdunia.com/article/news-in-kannada/most-wanted-show-anchor-sentenced-to-life-imprisonment-117122000055_1.html" TargetMode="External"/><Relationship Id="rId4599" Type="http://schemas.openxmlformats.org/officeDocument/2006/relationships/hyperlink" Target="https://www.omyoki.com/kn/%E0%B2%B8%E0%B2%82%E0%B2%97%E0%B3%8D%E0%B2%B0%E0%B2%B9/%E0%B2%A1%E0%B2%BF%E0%B2%B8%E0%B3%88%E0%B2%A8%E0%B2%B0%E0%B3%8D-%E0%B2%86%E0%B2%AD%E0%B2%B0%E0%B2%A3/%E0%B2%A8%E0%B3%86%E0%B2%95%E0%B3%8D%E0%B2%B2%E0%B3%87%E0%B2%B8%E0%B3%8D-%E0%B2%AA%E0%B3%86%E0%B2%82%E0%B2%A1%E0%B3%86%E0%B2%82%E0%B2%9F%E0%B3%8D%E0%B2%97%E0%B2%B3%E0%B3%81/%E0%B2%AC%E0%B3%86%E0%B2%B3%E0%B3%8D%E0%B2%B3%E0%B2%BF-%E0%B2%AA%E0%B3%86%E0%B2%82%E0%B2%A1%E0%B3%86%E0%B2%82%E0%B2%9F%E0%B3%8D%E2%80%8C%E0%B2%97%E0%B2%B3%E0%B3%81/" TargetMode="External"/><Relationship Id="rId4598" Type="http://schemas.openxmlformats.org/officeDocument/2006/relationships/hyperlink" Target="https://www.omyoki.com/kn/%E0%B2%A8%E0%B3%8D%E0%B2%AF%E0%B2%BE%E0%B2%AF%E0%B3%8B%E0%B2%9A%E0%B2%BF%E0%B2%A4-%E0%B2%B5%E0%B3%8D%E0%B2%AF%E0%B2%BE%E0%B2%AA%E0%B2%BE%E0%B2%B0-%E0%B2%B5%E0%B2%BF%E0%B2%A8%E0%B3%8D%E0%B2%AF%E0%B2%BE%E0%B2%B8%E0%B2%95-%E0%B2%86%E0%B2%AD%E0%B2%B0%E0%B2%A3/" TargetMode="External"/><Relationship Id="rId4597" Type="http://schemas.openxmlformats.org/officeDocument/2006/relationships/hyperlink" Target="https://www.omyoki.com/kn/%E0%B2%89%E0%B2%A4%E0%B3%8D%E0%B2%AA%E0%B2%A8%E0%B3%8D%E0%B2%A8%E0%B2%A6/%E0%B2%9C%E0%B2%A8%E0%B2%BE%E0%B2%82%E0%B2%97%E0%B3%80%E0%B2%AF-%E0%B2%86%E0%B2%AD%E0%B2%B0%E0%B2%A3-%E0%B2%AC%E0%B3%86%E0%B2%B3%E0%B3%8D%E0%B2%B3%E0%B2%BF-%E0%B2%B9%E0%B2%BE%E0%B2%B0/" TargetMode="External"/><Relationship Id="rId4596" Type="http://schemas.openxmlformats.org/officeDocument/2006/relationships/hyperlink" Target="https://www.nsdcindia.org/scmp/assets/image/1652974420-Computer_Hardware_Asst-KANADA.pdf" TargetMode="External"/><Relationship Id="rId4595" Type="http://schemas.openxmlformats.org/officeDocument/2006/relationships/hyperlink" Target="https://www.newnewskannada.com/category/%E0%B2%9C%E0%B3%8B%E0%B2%A4%E0%B2%BF%E0%B2%B7%E0%B3%8D%E0%B2%AF/" TargetMode="External"/><Relationship Id="rId4594" Type="http://schemas.openxmlformats.org/officeDocument/2006/relationships/hyperlink" Target="https://www.naturalforeststandard.com/about-us/?lang=kn" TargetMode="External"/><Relationship Id="rId4593" Type="http://schemas.openxmlformats.org/officeDocument/2006/relationships/hyperlink" Target="https://www.nationalgeographic.org/projects/out-of-eden-walk/articles/2015-01-the-geography-of-desire/?language=kn" TargetMode="External"/><Relationship Id="rId4592" Type="http://schemas.openxmlformats.org/officeDocument/2006/relationships/hyperlink" Target="https://www.narendramodi.in/ka/text-of-prime-minister-narendra-modi-s-address-at-the-inauguration-of-three-key-projects-related-to-the-petroleum-sector-in-bihar-551376" TargetMode="External"/><Relationship Id="rId4591" Type="http://schemas.openxmlformats.org/officeDocument/2006/relationships/hyperlink" Target="https://www.nammurasuddi.today/2021/05/blog-post_267.html" TargetMode="External"/><Relationship Id="rId4590" Type="http://schemas.openxmlformats.org/officeDocument/2006/relationships/hyperlink" Target="https://www.nammabhashe.in/%E0%B2%8F%E0%B2%B7%E0%B3%8D%E0%B2%AF%E0%B2%A8%E0%B3%8D-%E0%B2%95%E0%B3%8D%E0%B2%B0%E0%B2%BF%E0%B2%95%E0%B3%86%E0%B2%9F%E0%B3%8D-%E0%B2%95%E0%B3%8C%E0%B2%A8%E0%B3%8D%E0%B2%B8%E0%B2%BF%E0%B2%B2%E0%B3%8D/" TargetMode="External"/><Relationship Id="rId459" Type="http://schemas.openxmlformats.org/officeDocument/2006/relationships/hyperlink" Target="https://idunammaooru.in/kalpana-chawla-life-story/" TargetMode="External"/><Relationship Id="rId4589" Type="http://schemas.openxmlformats.org/officeDocument/2006/relationships/hyperlink" Target="https://www.mysurudays.com/https-bit-ly-3xrrwlg/" TargetMode="External"/><Relationship Id="rId4588" Type="http://schemas.openxmlformats.org/officeDocument/2006/relationships/hyperlink" Target="https://www.muayene.net/kn/laboratuvar/metalurji-laboratuvari" TargetMode="External"/><Relationship Id="rId4587" Type="http://schemas.openxmlformats.org/officeDocument/2006/relationships/hyperlink" Target="https://www.muayene.com/kn/standartlar/metalurji-standartlari/metalurji-toz-metalurji-standartlari" TargetMode="External"/><Relationship Id="rId4586" Type="http://schemas.openxmlformats.org/officeDocument/2006/relationships/hyperlink" Target="https://www.muayene.com/kn/standartlar/metalurji-standartlari/metalurji-metallerin-muayenesi-metallerin-muayenesi-icin-diger-metotlar-standartlari" TargetMode="External"/><Relationship Id="rId4585" Type="http://schemas.openxmlformats.org/officeDocument/2006/relationships/hyperlink" Target="https://www.muayene.com/kn/standartlar/metalurji-standartlari/metalurji-demir-ve-celik-urunler-celik-cubuklar-ve-rodlar-standartlari" TargetMode="External"/><Relationship Id="rId4584" Type="http://schemas.openxmlformats.org/officeDocument/2006/relationships/hyperlink" Target="https://www.microsoft.com/kn-in/storedocs/terms-of-sale" TargetMode="External"/><Relationship Id="rId4583" Type="http://schemas.openxmlformats.org/officeDocument/2006/relationships/hyperlink" Target="https://www.microsoft.com/kn-in/servicesagreement/faq.aspx" TargetMode="External"/><Relationship Id="rId4582" Type="http://schemas.openxmlformats.org/officeDocument/2006/relationships/hyperlink" Target="https://www.meteorologiaenred.com/kn/zonas-climaticas.html" TargetMode="External"/><Relationship Id="rId4581" Type="http://schemas.openxmlformats.org/officeDocument/2006/relationships/hyperlink" Target="https://www.meteorologiaenred.com/kn/tipos-de-galaxias.html" TargetMode="External"/><Relationship Id="rId4580" Type="http://schemas.openxmlformats.org/officeDocument/2006/relationships/hyperlink" Target="https://www.meteorologiaenred.com/kn/sistema-solar.html" TargetMode="External"/><Relationship Id="rId458" Type="http://schemas.openxmlformats.org/officeDocument/2006/relationships/hyperlink" Target="https://hushhush.com/kn/%E0%B2%95%E0%B3%86%E0%B3%96%E0%B2%97%E0%B2%A1%E0%B2%BF%E0%B2%AF%E0%B2%BE%E0%B2%B0%E0%B2%97%E0%B2%B3%E0%B3%81/%E0%B2%B0%E0%B3%86%E0%B3%82%E0%B3%95%E0%B2%B2%E0%B3%86%E0%B2%95%E0%B3%8D%E0%B2%B8%E0%B3%8D/%E0%B2%A6%E0%B2%BF%E0%B2%A8-%E0%B2%A6%E0%B2%BF%E0%B2%A8%E0%B2%BE%E0%B2%82%E0%B2%95-ii/%E0%B2%A6%E0%B2%BF%E0%B2%A8-%E0%B2%A6%E0%B2%BF%E0%B2%A8%E0%B2%BE%E0%B2%82%E0%B2%95-II-218239-%E0%B2%AC%E0%B2%BF%E0%B2%B3%E0%B2%BF-%E0%B2%9A%E0%B2%BF%E0%B2%A8%E0%B3%8D%E0%B2%A8%E0%B2%A6-%E0%B2%97%E0%B2%A1%E0%B2%BF%E0%B2%AF%E0%B2%BE%E0%B2%B0-%E0%B2%B0%E0%B3%8B%E0%B2%A2%E0%B2%BF%E0%B2%AF%E0%B2%AE%E0%B3%8D/?aewcobtn=1" TargetMode="External"/><Relationship Id="rId4579" Type="http://schemas.openxmlformats.org/officeDocument/2006/relationships/hyperlink" Target="https://www.meteorologiaenred.com/kn/presion-atmosferica.html" TargetMode="External"/><Relationship Id="rId4578" Type="http://schemas.openxmlformats.org/officeDocument/2006/relationships/hyperlink" Target="https://www.meteorologiaenred.com/kn/planeta-saturno.html" TargetMode="External"/><Relationship Id="rId4577" Type="http://schemas.openxmlformats.org/officeDocument/2006/relationships/hyperlink" Target="https://www.meteorologiaenred.com/kn/movimientos-de-la-tierra.html" TargetMode="External"/><Relationship Id="rId4576" Type="http://schemas.openxmlformats.org/officeDocument/2006/relationships/hyperlink" Target="https://www.meteorologiaenred.com/kn/mareas.html" TargetMode="External"/><Relationship Id="rId4575" Type="http://schemas.openxmlformats.org/officeDocument/2006/relationships/hyperlink" Target="https://www.meteorologiaenred.com/kn/mareas-vivas.html" TargetMode="External"/><Relationship Id="rId4574" Type="http://schemas.openxmlformats.org/officeDocument/2006/relationships/hyperlink" Target="https://www.meteorologiaenred.com/kn/la-estructura-de-la-tierra.html" TargetMode="External"/><Relationship Id="rId4573" Type="http://schemas.openxmlformats.org/officeDocument/2006/relationships/hyperlink" Target="https://www.meteorologiaenred.com/kn/la-atmosfera.html" TargetMode="External"/><Relationship Id="rId4572" Type="http://schemas.openxmlformats.org/officeDocument/2006/relationships/hyperlink" Target="https://www.meteorologiaenred.com/kn/humedad.html" TargetMode="External"/><Relationship Id="rId4571" Type="http://schemas.openxmlformats.org/officeDocument/2006/relationships/hyperlink" Target="https://www.meteorologiaenred.com/kn/destruccion-de-la-capa-de-ozono.html" TargetMode="External"/><Relationship Id="rId4570" Type="http://schemas.openxmlformats.org/officeDocument/2006/relationships/hyperlink" Target="https://www.meteorologiaenred.com/kn/como-influyen-los-aerosoles-en-el-clima-global.html" TargetMode="External"/><Relationship Id="rId457" Type="http://schemas.openxmlformats.org/officeDocument/2006/relationships/hyperlink" Target="https://housing.com/news/kn/vastu-tips-peaceful-bedroom-kn/" TargetMode="External"/><Relationship Id="rId4569" Type="http://schemas.openxmlformats.org/officeDocument/2006/relationships/hyperlink" Target="https://www.meteorologiaenred.com/kn/capas-atmosfera.html" TargetMode="External"/><Relationship Id="rId4568" Type="http://schemas.openxmlformats.org/officeDocument/2006/relationships/hyperlink" Target="https://www.meteorologiaenred.com/kn/capa-de-ozono.html" TargetMode="External"/><Relationship Id="rId4567" Type="http://schemas.openxmlformats.org/officeDocument/2006/relationships/hyperlink" Target="https://www.meteorologiaenred.com/kn/agujero-en-la-capa-de-ozono.html" TargetMode="External"/><Relationship Id="rId4566" Type="http://schemas.openxmlformats.org/officeDocument/2006/relationships/hyperlink" Target="https://www.meteorologiaenred.com/kn/afluente.html" TargetMode="External"/><Relationship Id="rId4565" Type="http://schemas.openxmlformats.org/officeDocument/2006/relationships/hyperlink" Target="https://www.meteorologiaenred.com/kn/%E0%B2%B9%E0%B2%BE%E0%B2%B0%E0%B3%8D%E0%B2%B5%E0%B3%86-%E0%B2%9A%E0%B2%82%E0%B2%A1%E0%B2%AE%E0%B2%BE%E0%B2%B0%E0%B3%81%E0%B2%A4%E0%B2%A6-%E0%B2%A8%E0%B2%82%E0%B2%A4%E0%B2%B0.html/amp" TargetMode="External"/><Relationship Id="rId4564" Type="http://schemas.openxmlformats.org/officeDocument/2006/relationships/hyperlink" Target="https://www.meteorologiaenred.com/kn/%E0%B2%B9%E0%B2%B5%E0%B2%BE%E0%B2%AE%E0%B2%BE%E0%B2%A8%E0%B2%B6%E0%B2%BE%E0%B2%B8%E0%B3%8D%E0%B2%A4%E0%B3%8D%E0%B2%B0.html" TargetMode="External"/><Relationship Id="rId4563" Type="http://schemas.openxmlformats.org/officeDocument/2006/relationships/hyperlink" Target="https://www.meteorologiaenred.com/kn/%E0%B2%B9%E0%B2%B5%E0%B2%BE%E0%B2%AE%E0%B2%BE%E0%B2%A8%E0%B2%B6%E0%B2%BE%E0%B2%B8%E0%B3%8D%E0%B2%A4%E0%B3%8D%E0%B2%B0-%E0%B2%8E%E0%B2%82%E0%B2%A6%E0%B2%B0%E0%B3%87%E0%B2%A8%E0%B3%81.html" TargetMode="External"/><Relationship Id="rId4562" Type="http://schemas.openxmlformats.org/officeDocument/2006/relationships/hyperlink" Target="https://www.meteorologiaenred.com/kn/%E0%B2%B9%E0%B2%B5%E0%B2%BE%E0%B2%AE%E0%B2%BE%E0%B2%A8-%E0%B2%AC%E0%B2%A6%E0%B2%B2%E0%B2%BE%E0%B2%B5%E0%B2%A3%E0%B3%86%E0%B2%AF%E0%B3%81-%E0%B2%B8%E0%B2%BE%E0%B2%B5%E0%B3%81%E0%B2%97%E0%B2%B3%E0%B2%A8%E0%B3%8D%E0%B2%A8%E0%B3%81-%E0%B2%B9%E0%B3%86%E0%B2%9A%E0%B3%8D%E0%B2%9A%E0%B2%BF%E0%B2%B8%E0%B3%81%E0%B2%A4%E0%B3%8D%E0%B2%A4%E0%B2%A6%E0%B3%86-%E0%B2%B9%E0%B3%86%E0%B2%9A%E0%B3%8D%E0%B2%9A%E0%B2%BF%E0%B2%A8-%E0%B2%A4%E0%B2%BE%E0%B2%AA%E0%B2%AE%E0%B2%BE%E0%B2%A8-%E0%B2%95%E0%B3%8D%E0%B2%AF%E0%B2%BE%E0%B2%9F%E0%B2%B2%E0%B3%81%E0%B2%A8%E0%B2%BE.html" TargetMode="External"/><Relationship Id="rId4561" Type="http://schemas.openxmlformats.org/officeDocument/2006/relationships/hyperlink" Target="https://www.meteorologiaenred.com/kn/%E0%B2%B5%E0%B2%BF%E0%B2%AA%E0%B2%B0%E0%B3%80%E0%B2%A4-%E0%B2%B9%E0%B2%B5%E0%B2%BE%E0%B2%AE%E0%B2%BE%E0%B2%A8-%E0%B2%B5%E0%B2%BF%E0%B2%A6%E0%B3%8D%E0%B2%AF%E0%B2%AE%E0%B2%BE%E0%B2%A8%E0%B2%97%E0%B2%B3%E0%B3%81-%E0%B2%AF%E0%B2%BE%E0%B2%B5%E0%B3%81%E0%B2%B5%E0%B3%81.html" TargetMode="External"/><Relationship Id="rId4560" Type="http://schemas.openxmlformats.org/officeDocument/2006/relationships/hyperlink" Target="https://www.meteorologiaenred.com/kn/%E0%B2%AD%E0%B3%82%E0%B2%95%E0%B2%82%E0%B2%AA%E0%B2%A6-%E0%B2%85%E0%B2%B2%E0%B3%86%E0%B2%97%E0%B2%B3%E0%B3%81.html/amp" TargetMode="External"/><Relationship Id="rId456" Type="http://schemas.openxmlformats.org/officeDocument/2006/relationships/hyperlink" Target="https://housing.com/news/kn/vastu-shastra-tips-and-guidelines-for-designing-bathrooms-and-toilets-kn/" TargetMode="External"/><Relationship Id="rId4559" Type="http://schemas.openxmlformats.org/officeDocument/2006/relationships/hyperlink" Target="https://www.meteorologiaenred.com/kn/%E0%B2%A4%E0%B3%80%E0%B2%B5%E0%B3%8D%E0%B2%B0-%E0%B2%B9%E0%B2%B5%E0%B2%BE%E0%B2%AE%E0%B2%BE%E0%B2%A8-%E0%B2%B5%E0%B3%8D%E0%B2%AF%E0%B2%A4%E0%B3%8D%E0%B2%AF%E0%B2%BE%E0%B2%B8%E0%B2%97%E0%B2%B3%E0%B3%81-%E0%B2%B8%E0%B2%BF%E0%B2%A1%E0%B3%8D%E0%B2%A8%E0%B2%BF-%E0%B2%AF%E0%B3%81%E0%B2%A8%E0%B3%88%E0%B2%9F%E0%B3%86%E0%B2%A1%E0%B3%8D-%E0%B2%B8%E0%B3%8D%E0%B2%9F%E0%B3%87%E0%B2%9F%E0%B3%8D%E0%B2%B8%E0%B3%8D.html" TargetMode="External"/><Relationship Id="rId4558" Type="http://schemas.openxmlformats.org/officeDocument/2006/relationships/hyperlink" Target="https://www.mediafire.com/file/znzw2yjdjlt/alemaariya-andamaan-KPP-Part1.pdf/file" TargetMode="External"/><Relationship Id="rId4557" Type="http://schemas.openxmlformats.org/officeDocument/2006/relationships/hyperlink" Target="https://www.meaningguru.com/en-kn/uranus" TargetMode="External"/><Relationship Id="rId4556" Type="http://schemas.openxmlformats.org/officeDocument/2006/relationships/hyperlink" Target="https://www.meaningguru.com/en-kn/gravity" TargetMode="External"/><Relationship Id="rId4555" Type="http://schemas.openxmlformats.org/officeDocument/2006/relationships/hyperlink" Target="https://www.meaningguru.com/en-kn/funerary" TargetMode="External"/><Relationship Id="rId4554" Type="http://schemas.openxmlformats.org/officeDocument/2006/relationships/hyperlink" Target="https://www.meaningguru.com/en-kn/funeral" TargetMode="External"/><Relationship Id="rId4553" Type="http://schemas.openxmlformats.org/officeDocument/2006/relationships/hyperlink" Target="https://www.meaningguru.com/en-kn/blazer" TargetMode="External"/><Relationship Id="rId4552" Type="http://schemas.openxmlformats.org/officeDocument/2006/relationships/hyperlink" Target="https://www.mangalorean.com/%e0%b2%b8%e0%b2%95%e0%b2%be%e0%b2%b2%e0%b2%a6%e0%b2%b2%e0%b3%8d%e0%b2%b2%e0%b2%bf-%e0%b2%b8%e0%b3%80%e0%b2%ae%e0%b3%86-%e0%b2%8e%e0%b2%a3%e0%b3%8d%e0%b2%a3%e0%b3%86-%e0%b2%ac%e0%b2%bf%e0%b2%a1/" TargetMode="External"/><Relationship Id="rId4551" Type="http://schemas.openxmlformats.org/officeDocument/2006/relationships/hyperlink" Target="https://www.mangalorean.com/%E0%B2%B0%E0%B2%BE%E0%B2%9C%E0%B3%87%E0%B2%B6-%E0%B2%B6%E0%B2%BF%E0%B2%AC%E0%B2%BE%E0%B2%9C%E0%B3%86-%E0%B2%AE%E0%B2%BE%E0%B2%A7%E0%B3%8D%E0%B2%AF%E0%B2%AE-%E0%B2%AA%E0%B3%8D%E0%B2%B0%E0%B2%B6/" TargetMode="External"/><Relationship Id="rId4550" Type="http://schemas.openxmlformats.org/officeDocument/2006/relationships/hyperlink" Target="https://www.mangalorean.com/%E0%B2%AE%E0%B2%82%E0%B2%97%E0%B2%B3%E0%B3%82%E0%B2%B0%E0%B2%BF%E0%B2%A8%E0%B2%B2%E0%B3%8D%E0%B2%B2%E0%B2%BF-%E0%B2%86%E0%B3%8D%E0%B2%AF%E0%B2%AC%E0%B3%8D%E2%80%8D%E0%B2%B8%E0%B3%8D%E0%B2%9F%E0%B3%8D/" TargetMode="External"/><Relationship Id="rId455" Type="http://schemas.openxmlformats.org/officeDocument/2006/relationships/hyperlink" Target="https://housing.com/news/kn/how-to-pay-home-loan-emis-in-case-of-job-loss-due-to-the-coronavirus-pandemic-kn/" TargetMode="External"/><Relationship Id="rId4549" Type="http://schemas.openxmlformats.org/officeDocument/2006/relationships/hyperlink" Target="https://www.mangalorean.com/%E0%B2%AD%E0%B2%BE%E0%B2%B0%E0%B2%A4%E0%B3%80%E0%B2%AF-%E0%B2%97%E0%B2%A1%E0%B2%BF-%E0%B2%AD%E0%B2%A6%E0%B3%8D%E0%B2%B0%E0%B2%A4%E0%B2%BE-%E0%B2%AA%E0%B2%A1%E0%B3%86%E0%B2%97%E0%B3%86-%E0%B2%B8/" TargetMode="External"/><Relationship Id="rId4548" Type="http://schemas.openxmlformats.org/officeDocument/2006/relationships/hyperlink" Target="https://www.mangalorean.com/%E0%B2%AC%E0%B3%86%E0%B2%A5%E0%B2%A8%E0%B2%BF-%E0%B2%B8%E0%B2%82%E0%B2%B8%E0%B3%8D%E0%B2%A5%E0%B3%86%E0%B2%AF-%E0%B2%95%E0%B3%81%E0%B2%B0%E0%B2%BF%E0%B2%A4%E0%B2%BE%E0%B2%A6-%E0%B2%B8%E0%B2%BE/" TargetMode="External"/><Relationship Id="rId4547" Type="http://schemas.openxmlformats.org/officeDocument/2006/relationships/hyperlink" Target="https://www.mangalorean.com/%E0%B2%AC%E0%B3%80%E0%B2%9F%E0%B3%8D-%E0%B2%AA%E0%B3%87%E0%B2%A6%E0%B3%86%E0%B2%AF%E0%B3%87-%E0%B2%A8%E0%B2%BF%E0%B2%AE%E0%B3%8D%E0%B2%AE%E0%B2%8A%E0%B2%B0%E0%B2%BF%E0%B2%97%E0%B3%86-%E0%B2%AA/" TargetMode="External"/><Relationship Id="rId4546" Type="http://schemas.openxmlformats.org/officeDocument/2006/relationships/hyperlink" Target="https://www.mangalorean.com/%E0%B2%AC%E0%B2%9F%E0%B3%8D%E0%B2%9F%E0%B3%86-%E0%B2%B8%E0%B2%82%E0%B2%97%E0%B3%8D%E0%B2%B0%E0%B2%B9-%E0%B2%85%E0%B2%AD%E0%B2%BF%E0%B2%AF%E0%B2%BE%E0%B2%A8%E0%B2%95%E0%B3%8D%E0%B2%95/" TargetMode="External"/><Relationship Id="rId4545" Type="http://schemas.openxmlformats.org/officeDocument/2006/relationships/hyperlink" Target="https://www.mangalorean.com/%E0%B2%AA%E0%B3%8D%E0%B2%B0%E0%B2%A4%E0%B2%BF%E0%B2%AD%E0%B2%BE%E0%B2%B5%E0%B2%82%E0%B2%A4-%E0%B2%95%E0%B3%8D%E0%B2%B0%E0%B3%80%E0%B2%A1%E0%B2%BE%E0%B2%AA%E0%B2%9F%E0%B3%81%E0%B2%97%E0%B2%B3%E0%B2%BF/" TargetMode="External"/><Relationship Id="rId4544" Type="http://schemas.openxmlformats.org/officeDocument/2006/relationships/hyperlink" Target="https://www.mangalorean.com/%E0%B2%AA%E0%B2%BF%E0%B2%B2%E0%B2%BF%E0%B2%95%E0%B3%81%E0%B2%B3-%E0%B2%B5%E0%B3%80%E0%B2%95%E0%B3%8D%E0%B2%B7%E0%B2%A3%E0%B3%86%E0%B2%97%E0%B3%86-%E0%B2%AA%E0%B2%B0%E0%B2%BF%E0%B2%B8%E0%B2%B0/" TargetMode="External"/><Relationship Id="rId4543" Type="http://schemas.openxmlformats.org/officeDocument/2006/relationships/hyperlink" Target="https://www.mangalorean.com/%E0%B2%A6%E0%B3%81%E0%B2%AC%E0%B2%BE%E0%B2%AF%E0%B2%BF%E0%B2%AF%E0%B2%B2%E0%B3%8D%E0%B2%B2%E0%B2%BF-%E0%B2%B9%E0%B2%82%E0%B2%B8%E0%B2%A8%E0%B2%BE%E0%B2%A6-%E0%B2%B8%E0%B2%82%E0%B2%97%E0%B3%80/" TargetMode="External"/><Relationship Id="rId4542" Type="http://schemas.openxmlformats.org/officeDocument/2006/relationships/hyperlink" Target="https://www.mangalorean.com/%E0%B2%9A%E0%B2%BE%E0%B2%AE%E0%B2%B0%E0%B2%BE%E0%B2%9C%E0%B2%A8%E0%B2%97%E0%B2%B0%E0%B2%A6%E0%B2%B2%E0%B3%8D%E0%B2%B2%E0%B2%BF-%E0%B2%B5%E0%B2%BE%E0%B2%B9%E0%B2%A8-%E0%B2%B8%E0%B2%82%E0%B2%9A%E0%B2%BE/" TargetMode="External"/><Relationship Id="rId4541" Type="http://schemas.openxmlformats.org/officeDocument/2006/relationships/hyperlink" Target="https://www.m-swadhyaya.com/index/update-info?view_all=1" TargetMode="External"/><Relationship Id="rId4540" Type="http://schemas.openxmlformats.org/officeDocument/2006/relationships/hyperlink" Target="https://www.lyrikline.org/en/poems/12572" TargetMode="External"/><Relationship Id="rId454" Type="http://schemas.openxmlformats.org/officeDocument/2006/relationships/hyperlink" Target="https://hosakannada.com/2021/05/08/766hhgg6tt/" TargetMode="External"/><Relationship Id="rId4539" Type="http://schemas.openxmlformats.org/officeDocument/2006/relationships/hyperlink" Target="https://www.lyrikline.org/en/poems/12567" TargetMode="External"/><Relationship Id="rId4538" Type="http://schemas.openxmlformats.org/officeDocument/2006/relationships/hyperlink" Target="https://www.lyrikline.org/en/poems/12208" TargetMode="External"/><Relationship Id="rId4537" Type="http://schemas.openxmlformats.org/officeDocument/2006/relationships/hyperlink" Target="https://www.lufan-tarps.com/kn/productimage/57616963.html" TargetMode="External"/><Relationship Id="rId4536" Type="http://schemas.openxmlformats.org/officeDocument/2006/relationships/hyperlink" Target="https://www.lokadarshan.news/news/view/National-Library-Week-Program" TargetMode="External"/><Relationship Id="rId4535" Type="http://schemas.openxmlformats.org/officeDocument/2006/relationships/hyperlink" Target="https://www.lokadarshan.news/news/view/kampli--Internet-Uses-Special-Lecture-Program" TargetMode="External"/><Relationship Id="rId4534" Type="http://schemas.openxmlformats.org/officeDocument/2006/relationships/hyperlink" Target="https://www.lokadarshan.news/news/view/Inauguration-of-Six-Day-Technical-Workshop" TargetMode="External"/><Relationship Id="rId4533" Type="http://schemas.openxmlformats.org/officeDocument/2006/relationships/hyperlink" Target="https://www.lokadarshan.news/news/view/Folk-music-program" TargetMode="External"/><Relationship Id="rId4532" Type="http://schemas.openxmlformats.org/officeDocument/2006/relationships/hyperlink" Target="https://www.lokadarshan.news/news/view/Belgaum-Division-Level--Kho-Kho-Tournament" TargetMode="External"/><Relationship Id="rId4531" Type="http://schemas.openxmlformats.org/officeDocument/2006/relationships/hyperlink" Target="https://www.lnzonelink.com/kn/products-detail-9117" TargetMode="External"/><Relationship Id="rId4530" Type="http://schemas.openxmlformats.org/officeDocument/2006/relationships/hyperlink" Target="https://www.linuxadictos.com/kn/animacion-3d-linux.html" TargetMode="External"/><Relationship Id="rId453" Type="http://schemas.openxmlformats.org/officeDocument/2006/relationships/hyperlink" Target="https://hosakannada.com/2021/04/13/kl-minister-resign5/" TargetMode="External"/><Relationship Id="rId4529" Type="http://schemas.openxmlformats.org/officeDocument/2006/relationships/hyperlink" Target="https://www.linuxadictos.com/kn/%E0%B2%B8%E0%B2%BF%E0%B2%B9%E0%B2%BF%E0%B2%A4%E0%B2%BF%E0%B2%82%E0%B2%A1%E0%B2%BF%E0%B2%97%E0%B2%B3%E0%B2%A8%E0%B3%8D%E0%B2%A8%E0%B3%81-%E0%B2%A4%E0%B3%8D%E0%B2%AF%E0%B2%9C%E0%B2%BF%E0%B2%B8%E0%B2%B2%E0%B3%81-%E0%B2%86%E0%B2%82%E0%B2%A1%E0%B3%8D%E0%B2%B0%E0%B2%BE%E0%B2%AF%E0%B3%8D%E0%B2%A1%E0%B3%8D-10-%E0%B2%86%E0%B2%82%E0%B2%A1%E0%B3%8D%E0%B2%B0%E0%B2%BE%E0%B2%AF%E0%B3%8D%E0%B2%A1%E0%B3%8D%E0%B2%A8-%E0%B2%AE%E0%B3%8A%E0%B2%A6%E0%B2%B2-%E0%B2%86%E0%B2%B5%E0%B3%83%E0%B2%A4%E0%B3%8D%E0%B2%A4%E0%B2%BF.html" TargetMode="External"/><Relationship Id="rId4528" Type="http://schemas.openxmlformats.org/officeDocument/2006/relationships/hyperlink" Target="https://www.linuxadictos.com/kn/%E0%B2%A1%E0%B2%BE%E0%B2%9F%E0%B2%BE%E0%B2%AB%E0%B2%BE%E0%B2%B0%E0%B2%BF-%E0%B2%95%E0%B2%82%E0%B2%AA%E0%B2%A8%E0%B2%BF%E0%B2%97%E0%B2%B3%E0%B2%BF%E0%B2%97%E0%B3%86-%E0%B2%AE%E0%B3%81%E0%B2%95%E0%B3%8D%E0%B2%A4-%E0%B2%AE%E0%B3%82%E0%B2%B2-%E0%B2%B8%E0%B2%B0%E0%B3%8D%E0%B2%9A%E0%B3%8D-%E0%B2%8E%E0%B2%82%E0%B2%9C%E0%B2%BF%E0%B2%A8%E0%B3%8D.html" TargetMode="External"/><Relationship Id="rId4527" Type="http://schemas.openxmlformats.org/officeDocument/2006/relationships/hyperlink" Target="https://www.linuxadictos.com/kn/%E0%B2%96%E0%B2%BE%E0%B2%B8%E0%B2%97%E0%B2%BF-%E0%B2%AE%E0%B3%8B%E0%B2%A1%E0%B2%A6-%E0%B2%AE%E0%B2%A4%E0%B3%8D%E0%B2%A4%E0%B3%8A%E0%B2%82%E0%B2%A6%E0%B3%81-%E0%B2%B0%E0%B3%80%E0%B2%A4%E0%B2%BF%E0%B2%AF-%E0%B2%AE%E0%B3%8B%E0%B2%A1.html" TargetMode="External"/><Relationship Id="rId4526" Type="http://schemas.openxmlformats.org/officeDocument/2006/relationships/hyperlink" Target="https://www.linuxadictos.com/kn/%E0%B2%93%E0%B2%A6%E0%B3%81%E0%B2%97%E0%B2%B0%E0%B2%BF%E0%B2%82%E0%B2%A6-%E0%B2%B9%E0%B3%86%E0%B2%9A%E0%B3%8D%E0%B2%9A%E0%B2%BF%E0%B2%A8-%E0%B2%AA%E0%B3%8D%E0%B2%B0%E0%B2%B6%E0%B3%8D%E0%B2%A8%E0%B3%86%E0%B2%97%E0%B2%B3%E0%B3%81-%E0%B2%B9%E0%B2%B3%E0%B3%86%E0%B2%AF-%E0%B2%B6%E0%B3%88%E0%B2%B2%E0%B2%BF%E0%B2%AF-%E0%B2%87%E0%B2%AA%E0%B3%81%E0%B2%B8%E0%B3%8D%E0%B2%A4%E0%B2%95%E0%B2%97%E0%B2%B3%E0%B2%BF%E0%B2%97%E0%B3%86-%E0%B2%89%E0%B2%A4%E0%B3%8D%E0%B2%A4%E0%B2%B0%E0%B2%BF%E0%B2%B8%E0%B2%BF%E0%B2%A6%E0%B2%B5%E0%B3%81.html" TargetMode="External"/><Relationship Id="rId4525" Type="http://schemas.openxmlformats.org/officeDocument/2006/relationships/hyperlink" Target="https://www.lawyersuae.com/kn/%E0%B2%AC%E0%B3%8D%E0%B2%B2%E0%B2%BE%E0%B2%97%E0%B3%8D/%E0%B2%B8%E0%B3%8D%E0%B2%9F%E0%B3%8D%E0%B2%AF%E0%B2%BE%E0%B2%82%E0%B2%A1%E0%B2%B0%E0%B3%8D%E0%B2%A1%E0%B3%8D-%E0%B2%AA%E0%B3%8B%E0%B2%B2%E0%B2%BF%E0%B2%B8%E0%B3%8D-%E0%B2%9A%E0%B3%86%E0%B2%95%E0%B3%8D-%E0%B2%A6%E0%B3%81%E0%B2%AC%E0%B3%88" TargetMode="External"/><Relationship Id="rId4524" Type="http://schemas.openxmlformats.org/officeDocument/2006/relationships/hyperlink" Target="https://www.lawyersuae.com/kn/%E0%B2%A6%E0%B3%81%E0%B2%AC%E0%B3%88-%E0%B2%85%E0%B2%AA%E0%B2%B0%E0%B2%BE%E0%B2%A7-%E0%B2%A8%E0%B3%8D%E0%B2%AF%E0%B2%BE%E0%B2%AF%E0%B2%A6%E0%B2%B2%E0%B3%8D%E0%B2%B2%E0%B2%BF-%E0%B2%85%E0%B2%AA%E0%B2%B0%E0%B2%BE%E0%B2%A7%E0%B2%97%E0%B2%B3%E0%B3%81" TargetMode="External"/><Relationship Id="rId4523" Type="http://schemas.openxmlformats.org/officeDocument/2006/relationships/hyperlink" Target="https://www.laboratuar.com/kn/sektorel/maden/" TargetMode="External"/><Relationship Id="rId4522" Type="http://schemas.openxmlformats.org/officeDocument/2006/relationships/hyperlink" Target="https://www.labaratuvar.com/kn/kozmetik-ve-cilt-bakim-urunleri-icin-dermal-guvenlik-calismalari/" TargetMode="External"/><Relationship Id="rId4521" Type="http://schemas.openxmlformats.org/officeDocument/2006/relationships/hyperlink" Target="https://www.labaratuvar.com/kn/beyaz-esya-ve-tuketici-elektronigi-testi/" TargetMode="External"/><Relationship Id="rId4520" Type="http://schemas.openxmlformats.org/officeDocument/2006/relationships/hyperlink" Target="https://www.kswu.ac.in/history" TargetMode="External"/><Relationship Id="rId452" Type="http://schemas.openxmlformats.org/officeDocument/2006/relationships/hyperlink" Target="https://hosadigantha.com/of-bikes-face-to-face-collision-milk-merchant-death/" TargetMode="External"/><Relationship Id="rId4519" Type="http://schemas.openxmlformats.org/officeDocument/2006/relationships/hyperlink" Target="https://www.keralatourism.org/kannada/highresolutionimages/festivals/" TargetMode="External"/><Relationship Id="rId4518" Type="http://schemas.openxmlformats.org/officeDocument/2006/relationships/hyperlink" Target="https://www.keralatourism.org/kannada/business/" TargetMode="External"/><Relationship Id="rId4517" Type="http://schemas.openxmlformats.org/officeDocument/2006/relationships/hyperlink" Target="https://www.kendasampige.com/category/poem-of-the-week/" TargetMode="External"/><Relationship Id="rId4516" Type="http://schemas.openxmlformats.org/officeDocument/2006/relationships/hyperlink" Target="https://www.karnatakatourism.org/kn/tour-item/%E0%B2%B9%E0%B2%AC%E0%B3%8D%E0%B2%AC%E0%B2%97%E0%B2%B3%E0%B3%81/" TargetMode="External"/><Relationship Id="rId4515" Type="http://schemas.openxmlformats.org/officeDocument/2006/relationships/hyperlink" Target="https://www.karnatakatourism.org/kn/tour-item/%E0%B2%AE%E0%B3%88%E0%B2%B8%E0%B3%82%E0%B2%B0%E0%B3%81-%E0%B2%AE%E0%B3%83%E0%B2%97%E0%B2%BE%E0%B2%B2%E0%B2%AF/" TargetMode="External"/><Relationship Id="rId4514" Type="http://schemas.openxmlformats.org/officeDocument/2006/relationships/hyperlink" Target="https://www.karnatakatourism.org/kn/tour-item/%E0%B2%AE%E0%B3%88%E0%B2%B8%E0%B3%82%E0%B2%B0%E0%B3%81-%E0%B2%85%E0%B2%B0%E0%B2%AE%E0%B2%A8%E0%B3%86/" TargetMode="External"/><Relationship Id="rId4513" Type="http://schemas.openxmlformats.org/officeDocument/2006/relationships/hyperlink" Target="https://www.karnatakatourism.org/kn/tour-item/%E0%B2%AC%E0%B2%B3%E0%B3%8D%E0%B2%B3%E0%B2%BE%E0%B2%B0%E0%B2%BF-%E0%B2%95%E0%B3%8B%E0%B2%9F%E0%B3%86/" TargetMode="External"/><Relationship Id="rId4512" Type="http://schemas.openxmlformats.org/officeDocument/2006/relationships/hyperlink" Target="https://www.karnatakatourism.org/kn/tour-item/%E0%B2%AC%E0%B2%82%E0%B2%A1%E0%B3%80%E0%B2%AA%E0%B3%81%E0%B2%B0-%E0%B2%B0%E0%B2%BE%E0%B2%B7%E0%B3%8D%E0%B2%9F%E0%B3%8D%E0%B2%B0%E0%B3%80%E0%B2%AF-%E0%B2%89%E0%B2%A6%E0%B3%8D%E0%B2%AF%E0%B2%BE%E0%B2%A8/" TargetMode="External"/><Relationship Id="rId4511" Type="http://schemas.openxmlformats.org/officeDocument/2006/relationships/hyperlink" Target="https://www.karnatakatourism.org/kn/tour-item/%E0%B2%A8%E0%B2%97%E0%B2%B0-%E0%B2%95%E0%B3%8B%E0%B2%9F%E0%B3%86/" TargetMode="External"/><Relationship Id="rId4510" Type="http://schemas.openxmlformats.org/officeDocument/2006/relationships/hyperlink" Target="https://www.karnatakatourism.org/kn/tour-item/%E0%B2%9C%E0%B2%BE%E0%B2%A8%E0%B2%AA%E0%B2%A6-%E0%B2%B5%E0%B2%B8%E0%B3%8D%E0%B2%A4%E0%B3%81-%E0%B2%B8%E0%B2%82%E0%B2%97%E0%B3%8D%E0%B2%B0%E0%B2%B9%E0%B2%BE%E0%B2%B2%E0%B2%AF/" TargetMode="External"/><Relationship Id="rId451" Type="http://schemas.openxmlformats.org/officeDocument/2006/relationships/hyperlink" Target="https://hosadigantha.com/%E0%B2%B6%E0%B2%BE%E0%B2%82%E0%B2%A4%E0%B2%BF-%E0%B2%95%E0%B2%BE%E0%B2%AA%E0%B2%BE%E0%B2%A1%E0%B2%B2%E0%B3%81-%E0%B2%AA%E0%B3%8A%E0%B2%B2%E0%B3%80%E0%B2%B8%E0%B3%8D-%E0%B2%87%E0%B2%B2%E0%B2%BE/" TargetMode="External"/><Relationship Id="rId4509" Type="http://schemas.openxmlformats.org/officeDocument/2006/relationships/hyperlink" Target="https://www.karnatakatourism.org/kn/tour-item/%E0%B2%95%E0%B3%81%E0%B2%AE%E0%B2%BE%E0%B2%B0-%E0%B2%AA%E0%B2%B0%E0%B3%8D%E0%B2%B5%E0%B2%A4-%E0%B2%9A%E0%B2%BE%E0%B2%B0%E0%B2%A3/" TargetMode="External"/><Relationship Id="rId4508" Type="http://schemas.openxmlformats.org/officeDocument/2006/relationships/hyperlink" Target="https://www.karnatakatourism.org/kn/destinations/%E0%B2%AE%E0%B3%88%E0%B2%B8%E0%B3%82%E0%B2%B0%E0%B3%81-%E0%B2%A6%E0%B2%B8%E0%B2%B0%E0%B2%BE/" TargetMode="External"/><Relationship Id="rId4507" Type="http://schemas.openxmlformats.org/officeDocument/2006/relationships/hyperlink" Target="https://www.karnatakatourism.org/kn/destinations/%E0%B2%95%E0%B2%B0%E0%B3%8D%E0%B2%A8%E0%B2%BE%E0%B2%9F%E0%B2%95-%E0%B2%B8%E0%B2%82%E0%B2%97%E0%B3%80%E0%B2%A4/" TargetMode="External"/><Relationship Id="rId4506" Type="http://schemas.openxmlformats.org/officeDocument/2006/relationships/hyperlink" Target="https://www.karnatakatourism.org/kn/%E0%B2%95%E0%B2%B0%E0%B3%8D%E0%B2%A8%E0%B2%BE%E0%B2%9F%E0%B2%95%E0%B2%A6-%E0%B2%AA%E0%B3%8D%E0%B2%B0%E0%B2%B5%E0%B2%BE%E0%B2%B8%E0%B2%BF-%E0%B2%86%E0%B2%95%E0%B2%B0%E0%B3%8D%E0%B2%B7%E0%B2%A3%E0%B3%86/" TargetMode="External"/><Relationship Id="rId4505" Type="http://schemas.openxmlformats.org/officeDocument/2006/relationships/hyperlink" Target="https://www.karnatakatourism.org/documents/karnataka-tourismpolicy-kannada.pdf" TargetMode="External"/><Relationship Id="rId4504" Type="http://schemas.openxmlformats.org/officeDocument/2006/relationships/hyperlink" Target="https://www.karnatakadigitalpubliclibrary.org/" TargetMode="External"/><Relationship Id="rId4503" Type="http://schemas.openxmlformats.org/officeDocument/2006/relationships/hyperlink" Target="https://www.karnataka.gov.in/page/Awards/State+Awards/kn" TargetMode="External"/><Relationship Id="rId4502" Type="http://schemas.openxmlformats.org/officeDocument/2006/relationships/hyperlink" Target="https://www.karnataka.gov.in/new-page/Karnataka%20at%20a%20Glance" TargetMode="External"/><Relationship Id="rId4501" Type="http://schemas.openxmlformats.org/officeDocument/2006/relationships/hyperlink" Target="https://www.karnataka.gov.in/info-1/History+&amp;+Culture/%E0%B2%AD%E0%B2%BE%E0%B2%B7%E0%B3%86%E0%B2%AF+%E0%B2%87%E0%B2%A4%E0%B2%BF%E0%B2%B9%E0%B2%BE%E0%B2%B8/kn" TargetMode="External"/><Relationship Id="rId4500" Type="http://schemas.openxmlformats.org/officeDocument/2006/relationships/hyperlink" Target="https://www.karavaliexpress.com/2021/03/Nanna-Guri-Warrant-Film-by-Manisha.html" TargetMode="External"/><Relationship Id="rId450" Type="http://schemas.openxmlformats.org/officeDocument/2006/relationships/hyperlink" Target="https://hosadigantha.com/%E0%B2%AD%E0%B2%BE%E0%B2%B0%E0%B2%A4-%E0%B2%B8%E0%B2%B0%E0%B3%8D%E0%B2%B5%E0%B2%A4%E0%B2%82%E0%B2%A4%E0%B3%8D%E0%B2%B0-%E0%B2%97%E0%B2%A3%E0%B2%A4%E0%B2%82%E0%B2%A4%E0%B3%8D%E0%B2%B0-%E0%B2%A6/" TargetMode="External"/><Relationship Id="rId45" Type="http://schemas.openxmlformats.org/officeDocument/2006/relationships/hyperlink" Target="http://kannada.webdunia.com/article/news-in-kannada/goa-congress-women-wing-sends-bangles-to-pm-modi-117080700001_1.html" TargetMode="External"/><Relationship Id="rId4499" Type="http://schemas.openxmlformats.org/officeDocument/2006/relationships/hyperlink" Target="https://www.kannadigaworld.com/kannada/karavali-kn/445213.html" TargetMode="External"/><Relationship Id="rId4498" Type="http://schemas.openxmlformats.org/officeDocument/2006/relationships/hyperlink" Target="https://www.kannadigaworld.com/kannada/karavali-kn/374026.html" TargetMode="External"/><Relationship Id="rId4497" Type="http://schemas.openxmlformats.org/officeDocument/2006/relationships/hyperlink" Target="https://www.kannadigaworld.com/kannada/india-kn/442575.html" TargetMode="External"/><Relationship Id="rId4496" Type="http://schemas.openxmlformats.org/officeDocument/2006/relationships/hyperlink" Target="https://www.kannadawebnews.in/2021/03/social-media-becomes-a-big-platform-for-women-empowerment.html" TargetMode="External"/><Relationship Id="rId4495" Type="http://schemas.openxmlformats.org/officeDocument/2006/relationships/hyperlink" Target="https://www.kannadastories.in/2021/04/kannada-alphabets-kannada-varnamale.html?m=1" TargetMode="External"/><Relationship Id="rId4494" Type="http://schemas.openxmlformats.org/officeDocument/2006/relationships/hyperlink" Target="https://www.kannadaprabha.com/world/2021/may/23/21-dead-due-to-extreme-weather-in-during-a-cross-country-mountain-race-in-northwest-china-446606.html" TargetMode="External"/><Relationship Id="rId4493" Type="http://schemas.openxmlformats.org/officeDocument/2006/relationships/hyperlink" Target="https://www.kannadaprabha.com/world/2021/may/17/mexicos-andrea-meza-crowned-miss-universe-2021-446176.html" TargetMode="External"/><Relationship Id="rId4492" Type="http://schemas.openxmlformats.org/officeDocument/2006/relationships/hyperlink" Target="https://www.kannadaprabha.com/world/2021/may/13/india-may-overtake-china-as-most-populous-country-sooner-than-un-projections-of-2027-report-445864.html" TargetMode="External"/><Relationship Id="rId4491" Type="http://schemas.openxmlformats.org/officeDocument/2006/relationships/hyperlink" Target="https://www.kannadaprabha.com/world/2021/jul/06/russian-an-26-airplane-with-28-onboard-crashes-into-sea-in-far-east-449610.html" TargetMode="External"/><Relationship Id="rId4490" Type="http://schemas.openxmlformats.org/officeDocument/2006/relationships/hyperlink" Target="https://www.kannadaprabha.com/world/2021/feb/05/dancing-in-the-snow-bhangra-at--20-degrees-goes-viral-438999.html" TargetMode="External"/><Relationship Id="rId449" Type="http://schemas.openxmlformats.org/officeDocument/2006/relationships/hyperlink" Target="https://hosadigantha.com/%e0%b2%97%e0%b3%82%e0%b2%97%e0%b2%b2%e0%b3%8d-gmail-google-%e0%b2%a1%e0%b3%8d%e0%b2%b0%e0%b3%88%e0%b2%b5%e0%b3%8d-%e0%b2%ac%e0%b2%b3%e0%b2%95%e0%b3%86-%e0%b2%ae%e0%b2%be%e0%b2%a1%e0%b2%b2%e0%b3%81/" TargetMode="External"/><Relationship Id="rId4489" Type="http://schemas.openxmlformats.org/officeDocument/2006/relationships/hyperlink" Target="https://www.kannadaprabha.com/world/2020/jun/26/pakistan-pm-imran-khan-rakes-controversy-calls-terrorist-osama-bin-laden-martyr-422213.html" TargetMode="External"/><Relationship Id="rId4488" Type="http://schemas.openxmlformats.org/officeDocument/2006/relationships/hyperlink" Target="https://www.kannadaprabha.com/world/2020/jul/17/india-fared-best-in-poverty-alleviation-in-10-years-to-2016-un-reports-423916.html" TargetMode="External"/><Relationship Id="rId4487" Type="http://schemas.openxmlformats.org/officeDocument/2006/relationships/hyperlink" Target="https://www.kannadaprabha.com/world/2020/dec/20/mysterious-radio-waves-from-space-being-investigated-by-scientists-435321.html" TargetMode="External"/><Relationship Id="rId4486" Type="http://schemas.openxmlformats.org/officeDocument/2006/relationships/hyperlink" Target="https://www.kannadaprabha.com/world/2019/aug/28/pakistan-may-close-its-airspace-land-trade-routes-to-afghanistan-for-india-400826.html" TargetMode="External"/><Relationship Id="rId4485" Type="http://schemas.openxmlformats.org/officeDocument/2006/relationships/hyperlink" Target="https://www.kannadaprabha.com/womens-day/2020/mar/06/agricultural-equipment-producer-woman-shailaja-vittal-413681.html" TargetMode="External"/><Relationship Id="rId4484" Type="http://schemas.openxmlformats.org/officeDocument/2006/relationships/hyperlink" Target="https://www.kannadaprabha.com/videos/news/2020/jul/30/hanaclasu-here-is-all-you-need-to-know-about-chinas-biggest-gold-fraud-3623.html" TargetMode="External"/><Relationship Id="rId4483" Type="http://schemas.openxmlformats.org/officeDocument/2006/relationships/hyperlink" Target="https://www.kannadaprabha.com/top-news/2013/apr/15/%E0%B2%95%E0%B2%A8%E0%B3%8D%E0%B2%A8%E0%B2%A1%E0%B2%A6-%E0%B2%9A%E0%B2%BF%E0%B2%A8%E0%B3%8D%E0%B2%A8-38514.html" TargetMode="External"/><Relationship Id="rId4482" Type="http://schemas.openxmlformats.org/officeDocument/2006/relationships/hyperlink" Target="https://www.kannadaprabha.com/sports/2021/may/26/india-assured-of-four-more-medals-at-asian-boxing-championships-446845.html" TargetMode="External"/><Relationship Id="rId4481" Type="http://schemas.openxmlformats.org/officeDocument/2006/relationships/hyperlink" Target="https://www.kannadaprabha.com/sports/2021/mar/12/pkl-2021-pro-kabaddi-league-season-8-likely-to-start-in-july-player-auctions-in-april-441407.html" TargetMode="External"/><Relationship Id="rId4480" Type="http://schemas.openxmlformats.org/officeDocument/2006/relationships/hyperlink" Target="https://www.kannadaprabha.com/sports/2021/jan/15/dr-james-naismith-google-doodle-inventor-of-basketball-gets-an-animated-doodle-on-games-birthday-437251.html" TargetMode="External"/><Relationship Id="rId448" Type="http://schemas.openxmlformats.org/officeDocument/2006/relationships/hyperlink" Target="https://honalu.net/tag/%E0%B2%AA%E0%B3%8D%E0%B2%B0%E0%B2%BE%E0%B2%A3%E0%B2%BF%E0%B2%97%E0%B2%B3%E0%B2%A8%E0%B3%8D%E0%B2%A8%E0%B3%81-%E0%B2%89%E0%B2%B3%E0%B2%BF%E0%B2%B8%E0%B2%BF/" TargetMode="External"/><Relationship Id="rId4479" Type="http://schemas.openxmlformats.org/officeDocument/2006/relationships/hyperlink" Target="https://www.kannadaprabha.com/sports/2016/aug/11/archery-boxing-lift-indian-spirits-at-rio-olympics-279216.html" TargetMode="External"/><Relationship Id="rId4478" Type="http://schemas.openxmlformats.org/officeDocument/2006/relationships/hyperlink" Target="https://www.kannadaprabha.com/specials/2021/may/24/103-year-old-sharanaiah-was-treated-recovered-from-covid19-at-the-se-covid-care-centre-in-bengaluru-446685.html" TargetMode="External"/><Relationship Id="rId4477" Type="http://schemas.openxmlformats.org/officeDocument/2006/relationships/hyperlink" Target="https://www.kannadaprabha.com/specials/2021/feb/12/23-year-old-youth-from-karnatakas-udupi-becomes-fastest-kambala-racer-439443.html" TargetMode="External"/><Relationship Id="rId4476" Type="http://schemas.openxmlformats.org/officeDocument/2006/relationships/hyperlink" Target="https://www.kannadaprabha.com/specials/2020/oct/15/here-are-five-scientific-contributions-of-apj-abdul-kalam-on-his-89th-birth-anniversary-430414.html" TargetMode="External"/><Relationship Id="rId4475" Type="http://schemas.openxmlformats.org/officeDocument/2006/relationships/hyperlink" Target="https://www.kannadaprabha.com/specials/2020/nov/03/village-girl-makes-karnataka-proud-with-kho-kho-feats-bags-kreeda-ratna-award-431829.html" TargetMode="External"/><Relationship Id="rId4474" Type="http://schemas.openxmlformats.org/officeDocument/2006/relationships/hyperlink" Target="https://www.kannadaprabha.com/specials/2017/jan/27/know-the-history-of-kambala-and-its-celebration-288218.html" TargetMode="External"/><Relationship Id="rId4473" Type="http://schemas.openxmlformats.org/officeDocument/2006/relationships/hyperlink" Target="https://www.kannadaprabha.com/science-technology/2021/may/25/supermoon-red-blood-lunar-eclipse-its-all-happening-at-once-but-what-does-that-mean-446740.html" TargetMode="External"/><Relationship Id="rId4472" Type="http://schemas.openxmlformats.org/officeDocument/2006/relationships/hyperlink" Target="https://www.kannadaprabha.com/science-technology/2021/jun/07/battle-against-covid-isro-develops-three-types-of-ventilators-to-transfer-technology-447688.html" TargetMode="External"/><Relationship Id="rId4471" Type="http://schemas.openxmlformats.org/officeDocument/2006/relationships/hyperlink" Target="https://www.kannadaprabha.com/science-technology/2021/feb/12/isro-to-launch-brazils-amazonia-1-20-satellites-on-feb-28-439474.html" TargetMode="External"/><Relationship Id="rId4470" Type="http://schemas.openxmlformats.org/officeDocument/2006/relationships/hyperlink" Target="https://www.kannadaprabha.com/science-technology/2020/sep/11/moon-is-rusting-because-of-earths-oxygen-study-decodes-chandrayaan-1-data-427890.html" TargetMode="External"/><Relationship Id="rId447" Type="http://schemas.openxmlformats.org/officeDocument/2006/relationships/hyperlink" Target="https://honalu.net/tag/%E0%B2%95%E0%B2%B5%E0%B2%BF%E0%B2%A4%E0%B3%86/" TargetMode="External"/><Relationship Id="rId4469" Type="http://schemas.openxmlformats.org/officeDocument/2006/relationships/hyperlink" Target="https://www.kannadaprabha.com/science-technology/2020/jul/16/rarest-comet-neowise-will-be-visible-on-july-22-423836.html" TargetMode="External"/><Relationship Id="rId4468" Type="http://schemas.openxmlformats.org/officeDocument/2006/relationships/hyperlink" Target="https://www.kannadaprabha.com/science-technology/2020/dec/14/from-rakesh-sharma-to-raja-chari-astronauts-who-carried-indian-name-to-space-434867.html" TargetMode="External"/><Relationship Id="rId4467" Type="http://schemas.openxmlformats.org/officeDocument/2006/relationships/hyperlink" Target="https://www.kannadaprabha.com/science-technology/2019/mar/12/google-doodle-celebrates-30-years-of-world-wide-web-334340.html" TargetMode="External"/><Relationship Id="rId4466" Type="http://schemas.openxmlformats.org/officeDocument/2006/relationships/hyperlink" Target="https://www.kannadaprabha.com/science-technology/2019/jul/26/pubg-mobile-lite-in-india-supports-phones-with-less-than-2gb-ram-342624.html" TargetMode="External"/><Relationship Id="rId4465" Type="http://schemas.openxmlformats.org/officeDocument/2006/relationships/hyperlink" Target="https://www.kannadaprabha.com/politics/2021/may/28/there-is-no-alternative-leader-for-b-s-yedyurappa-in-bjp-says-siddaramaiah-446989.html" TargetMode="External"/><Relationship Id="rId4464" Type="http://schemas.openxmlformats.org/officeDocument/2006/relationships/hyperlink" Target="https://www.kannadaprabha.com/politics/2021/jul/08/modi-cabinet-rejig-popular-sc-leader-narayanaswamy-pitched-to-national-scene-449709.html" TargetMode="External"/><Relationship Id="rId4463" Type="http://schemas.openxmlformats.org/officeDocument/2006/relationships/hyperlink" Target="https://www.kannadaprabha.com/politics/2021/feb/22/sangharsh-sanghatan-gop-mantra-to-win-back-seats-440127.html" TargetMode="External"/><Relationship Id="rId4462" Type="http://schemas.openxmlformats.org/officeDocument/2006/relationships/hyperlink" Target="https://www.kannadaprabha.com/photogallery/nation/2021/may/20/what-is-deadly-black-fungus-disease-and-why-covid-19-patients-should-take-extra-care-against-it-2053.html" TargetMode="External"/><Relationship Id="rId4461" Type="http://schemas.openxmlformats.org/officeDocument/2006/relationships/hyperlink" Target="https://www.kannadaprabha.com/nation/2021/may/30/farmers-to-observe-june-5-as-sampoorna-kranti-divas-447120.html" TargetMode="External"/><Relationship Id="rId4460" Type="http://schemas.openxmlformats.org/officeDocument/2006/relationships/hyperlink" Target="https://www.kannadaprabha.com/nation/2021/may/29/at-least-7-dead-in-building-collapse-in-maharastra-447029.html" TargetMode="External"/><Relationship Id="rId446" Type="http://schemas.openxmlformats.org/officeDocument/2006/relationships/hyperlink" Target="https://honalu.net/tag/%E0%B2%85%E0%B2%AE%E0%B3%8D%E0%B2%AE%E0%B2%A8-%E0%B2%95%E0%B3%81%E0%B2%B0%E0%B2%BF%E0%B2%A4-%E0%B2%95%E0%B2%B5%E0%B2%BF%E0%B2%A4%E0%B3%86%E0%B2%97%E0%B2%B3%E0%B3%81/" TargetMode="External"/><Relationship Id="rId4459" Type="http://schemas.openxmlformats.org/officeDocument/2006/relationships/hyperlink" Target="https://www.kannadaprabha.com/nation/2021/may/02/prashant-kishor-to-quit-as-poll-strategist-445075.html" TargetMode="External"/><Relationship Id="rId4458" Type="http://schemas.openxmlformats.org/officeDocument/2006/relationships/hyperlink" Target="https://www.kannadaprabha.com/nation/2021/mar/14/terrorism-insurgency-on-decline-in-assam-state-on-path-of-progress-minister-rajnath-singh-441559.html" TargetMode="External"/><Relationship Id="rId4457" Type="http://schemas.openxmlformats.org/officeDocument/2006/relationships/hyperlink" Target="https://www.kannadaprabha.com/nation/2021/mar/02/centre-aims-to-operationalise-23-waterways-by-2030-says-pm-narendra-modi-440737.html" TargetMode="External"/><Relationship Id="rId4456" Type="http://schemas.openxmlformats.org/officeDocument/2006/relationships/hyperlink" Target="https://www.kannadaprabha.com/nation/2021/jun/28/terrorism-lack-of-social-economic-development-reasons-behind-making-ladakh-a-ut-says-rajnath-singh-449061.html" TargetMode="External"/><Relationship Id="rId4455" Type="http://schemas.openxmlformats.org/officeDocument/2006/relationships/hyperlink" Target="https://www.kannadaprabha.com/nation/2021/jun/18/southern-states-with-high-covid-load-drew-maximum-benefit-of-ayushman-bharat-reveals-rti-448427.html" TargetMode="External"/><Relationship Id="rId4454" Type="http://schemas.openxmlformats.org/officeDocument/2006/relationships/hyperlink" Target="https://www.kannadaprabha.com/nation/2021/jun/10/upsc-to-commence-interviews-for-civil-services-exam-from-august-2-447891.html" TargetMode="External"/><Relationship Id="rId4453" Type="http://schemas.openxmlformats.org/officeDocument/2006/relationships/hyperlink" Target="https://www.kannadaprabha.com/nation/2021/jun/08/indias-defence-exports-see-substantial-rise-447774.html" TargetMode="External"/><Relationship Id="rId4452" Type="http://schemas.openxmlformats.org/officeDocument/2006/relationships/hyperlink" Target="https://www.kannadaprabha.com/nation/2021/jan/23/indian-railways-longest-freight-train-vasuki-creates-new-record-in-secr-zone-437932.html" TargetMode="External"/><Relationship Id="rId4451" Type="http://schemas.openxmlformats.org/officeDocument/2006/relationships/hyperlink" Target="https://www.kannadaprabha.com/nation/2021/jan/05/thousands-of-birds-found-dead-in-himachal-pradesh-sanctuary-tourists-stopped-436480.html" TargetMode="External"/><Relationship Id="rId4450" Type="http://schemas.openxmlformats.org/officeDocument/2006/relationships/hyperlink" Target="https://www.kannadaprabha.com/nation/2021/jan/05/pm-modi-inaugurates-kochi-mangaluru-natural-gas-pipeline-via-video-conference-436477.html" TargetMode="External"/><Relationship Id="rId445" Type="http://schemas.openxmlformats.org/officeDocument/2006/relationships/hyperlink" Target="https://honalu.net/2018/07/06/%E0%B2%95%E0%B3%8D%E0%B2%AF%E0%B2%BE%E0%B2%AE%E0%B3%86%E0%B2%B0%E0%B2%BE-%E0%B2%8E%E0%B2%82%E0%B2%A6%E0%B2%B0%E0%B3%87%E0%B2%A8%E0%B3%81/" TargetMode="External"/><Relationship Id="rId4449" Type="http://schemas.openxmlformats.org/officeDocument/2006/relationships/hyperlink" Target="https://www.kannadaprabha.com/nation/2021/feb/26/railway-police-seize-explosives-from-chennai-mangalore-super-express-at-kozhikode-station-440421.html" TargetMode="External"/><Relationship Id="rId4448" Type="http://schemas.openxmlformats.org/officeDocument/2006/relationships/hyperlink" Target="https://www.kannadaprabha.com/nation/2021/feb/24/union-cabinet-approves-presidents-rule-in-puducherry-as-no-party-stakes-claim-to-form-government-440311.html" TargetMode="External"/><Relationship Id="rId4447" Type="http://schemas.openxmlformats.org/officeDocument/2006/relationships/hyperlink" Target="https://www.kannadaprabha.com/nation/2021/feb/19/many-people-who-are-spreading-terror-violence-across-the-world-are-highly-educated-highly-skilled-pm-modi-439946.html" TargetMode="External"/><Relationship Id="rId4446" Type="http://schemas.openxmlformats.org/officeDocument/2006/relationships/hyperlink" Target="https://www.kannadaprabha.com/nation/2021/apr/29/uttarakhand-government-has-suspended-char-dham-yatra-this-year-in-view-of-covid-19-situation-444826.html" TargetMode="External"/><Relationship Id="rId4445" Type="http://schemas.openxmlformats.org/officeDocument/2006/relationships/hyperlink" Target="https://www.kannadaprabha.com/nation/2021/apr/21/3-ongc-employees-abducted-in-assam-probe-underway-444186.html" TargetMode="External"/><Relationship Id="rId4444" Type="http://schemas.openxmlformats.org/officeDocument/2006/relationships/hyperlink" Target="https://www.kannadaprabha.com/nation/2021/apr/06/assembly-elections-4-states-1-ut-18-crore-voters-443170.html" TargetMode="External"/><Relationship Id="rId4443" Type="http://schemas.openxmlformats.org/officeDocument/2006/relationships/hyperlink" Target="https://www.kannadaprabha.com/nation/2021/apr/04/chhattisgarh-22-security-personnel-killed-in-bijapur-naxal-attack-443058.html" TargetMode="External"/><Relationship Id="rId4442" Type="http://schemas.openxmlformats.org/officeDocument/2006/relationships/hyperlink" Target="https://www.kannadaprabha.com/nation/2020/sep/19/nia-arrests-nine-al-qaeda-terrorists-after-raids-in-keralas-ernakulam-west-bengal-428465.html" TargetMode="External"/><Relationship Id="rId4441" Type="http://schemas.openxmlformats.org/officeDocument/2006/relationships/hyperlink" Target="https://www.kannadaprabha.com/nation/2020/sep/17/indian-cities-drop-in-global-smart-city-index-singapore-on-top-428367.html" TargetMode="External"/><Relationship Id="rId4440" Type="http://schemas.openxmlformats.org/officeDocument/2006/relationships/hyperlink" Target="https://www.kannadaprabha.com/nation/2020/sep/16/worlds-longest-tunnel-above-10000-feet-connecting-manali-leh-now-ready-all-you-need-to-know-428278.html" TargetMode="External"/><Relationship Id="rId444" Type="http://schemas.openxmlformats.org/officeDocument/2006/relationships/hyperlink" Target="https://honalu.net/2017/10/25/%E0%B2%9F%E0%B3%87%E0%B2%AC%E0%B2%B2%E0%B3%8D-%E0%B2%9F%E0%B3%86%E0%B2%A8%E0%B3%8D%E0%B2%A8%E0%B2%BF%E0%B2%B8%E0%B3%8D-%E0%B2%8E%E0%B2%82%E0%B2%AC-%E0%B2%92%E0%B2%B3%E0%B2%BE%E0%B2%82%E0%B2%97/" TargetMode="External"/><Relationship Id="rId4439" Type="http://schemas.openxmlformats.org/officeDocument/2006/relationships/hyperlink" Target="https://www.kannadaprabha.com/nation/2020/oct/25/9-barred-by-indigo-for-unruly-behaviour-on-actress-kangana-ranaut-flight-431164.html" TargetMode="External"/><Relationship Id="rId4438" Type="http://schemas.openxmlformats.org/officeDocument/2006/relationships/hyperlink" Target="https://www.kannadaprabha.com/nation/2020/oct/22/ins-kavaratti-last-of-the-4-indigenously-built-anti-submarine-warfare-stealth-corvettes-is-all-set-to-join-indian-navy-430922.html" TargetMode="External"/><Relationship Id="rId4437" Type="http://schemas.openxmlformats.org/officeDocument/2006/relationships/hyperlink" Target="https://www.kannadaprabha.com/nation/2020/oct/08/88th-indian-air-force-day-celebrations-underway-at-hindon-airbase-429828.html" TargetMode="External"/><Relationship Id="rId4436" Type="http://schemas.openxmlformats.org/officeDocument/2006/relationships/hyperlink" Target="https://www.kannadaprabha.com/nation/2020/nov/18/speaking-without-doing-anything-is-not-introspection-adhir-ranjans-dig-at-kapil-sibal-432956.html" TargetMode="External"/><Relationship Id="rId4435" Type="http://schemas.openxmlformats.org/officeDocument/2006/relationships/hyperlink" Target="https://www.kannadaprabha.com/nation/2020/dec/27/govt-extends-driving-licence-vehicle-registration-validity-till-march-2021-435861.html" TargetMode="External"/><Relationship Id="rId4434" Type="http://schemas.openxmlformats.org/officeDocument/2006/relationships/hyperlink" Target="https://www.kannadaprabha.com/nation/2020/apr/11/after-ramayan-mahabharat-re-runs-doordarshan-registers-650-per-cent-growth-in-viewership-in-one-week-416352.html" TargetMode="External"/><Relationship Id="rId4433" Type="http://schemas.openxmlformats.org/officeDocument/2006/relationships/hyperlink" Target="https://www.kannadaprabha.com/nation/2019/sep/19/air-marshal-rks-bhadauria-to-take-over-as-new-indian-air-force-chief-402316.html" TargetMode="External"/><Relationship Id="rId4432" Type="http://schemas.openxmlformats.org/officeDocument/2006/relationships/hyperlink" Target="https://www.kannadaprabha.com/nation/2019/nov/12/prez-ram-nath-kovind-approves-presidents-rule-in-maharashtra-405852.html" TargetMode="External"/><Relationship Id="rId4431" Type="http://schemas.openxmlformats.org/officeDocument/2006/relationships/hyperlink" Target="https://www.kannadaprabha.com/nation/2019/mar/19/social-media-could-play-decisive-role-in-lok-sabha-elections-it-expert-334815.html" TargetMode="External"/><Relationship Id="rId4430" Type="http://schemas.openxmlformats.org/officeDocument/2006/relationships/hyperlink" Target="https://www.kannadaprabha.com/lifestyle/2020/jul/27/home-remedies-to-get-rid-of-creepy-crawlies-during-monsoon-424657.html" TargetMode="External"/><Relationship Id="rId443" Type="http://schemas.openxmlformats.org/officeDocument/2006/relationships/hyperlink" Target="https://honalu.net/2017/06/17/%E0%B2%AE%E0%B2%A8%E0%B3%86-%E0%B2%AE%E0%B2%A8%E0%B2%B5%E0%B2%A8%E0%B3%8D%E0%B2%A8%E0%B3%81-%E0%B2%97%E0%B3%86%E0%B2%A6%E0%B3%8D%E0%B2%A6%E0%B2%BF%E0%B2%B0%E0%B3%81%E0%B2%B5-%E0%B2%95%E0%B3%87/" TargetMode="External"/><Relationship Id="rId4429" Type="http://schemas.openxmlformats.org/officeDocument/2006/relationships/hyperlink" Target="https://www.kannadaprabha.com/karnataka/2021/may/26/onus-on-citizens-to-prevent-third-covid-wave-bbmp-chief-446823.html" TargetMode="External"/><Relationship Id="rId4428" Type="http://schemas.openxmlformats.org/officeDocument/2006/relationships/hyperlink" Target="https://www.kannadaprabha.com/karnataka/2021/may/07/couple-murdered-in-government-office-in-bengaluru-445457.html" TargetMode="External"/><Relationship Id="rId4427" Type="http://schemas.openxmlformats.org/officeDocument/2006/relationships/hyperlink" Target="https://www.kannadaprabha.com/karnataka/2021/mar/30/we-need-to-ensure-quality-healthcare-for-all-health-medical-education-minister-drksudhakar-442731.html" TargetMode="External"/><Relationship Id="rId4426" Type="http://schemas.openxmlformats.org/officeDocument/2006/relationships/hyperlink" Target="https://www.kannadaprabha.com/karnataka/2021/mar/20/approval-for-conversion-of-land-up-to-10-cents-must-be-decentralised-mlas-441949.html" TargetMode="External"/><Relationship Id="rId4425" Type="http://schemas.openxmlformats.org/officeDocument/2006/relationships/hyperlink" Target="https://www.kannadaprabha.com/karnataka/2021/jun/17/railways-seals-road-built-on-its-land-448343.html" TargetMode="External"/><Relationship Id="rId4424" Type="http://schemas.openxmlformats.org/officeDocument/2006/relationships/hyperlink" Target="https://www.kannadaprabha.com/karnataka/2021/jun/05/cm-bsyediyurappa-launched-financial-assistance-for-building-and-other-construction-workers-447554.html" TargetMode="External"/><Relationship Id="rId4423" Type="http://schemas.openxmlformats.org/officeDocument/2006/relationships/hyperlink" Target="https://www.kannadaprabha.com/karnataka/2021/jul/23/mangaluru-mumbai-special-train-derails-near-dudhsagar-following-landslide-no-casualties-450727.html" TargetMode="External"/><Relationship Id="rId4422" Type="http://schemas.openxmlformats.org/officeDocument/2006/relationships/hyperlink" Target="https://www.kannadaprabha.com/karnataka/2021/jul/23/bengaluru-6-year-old-girl-falls-out-of-bus-run-over-450705.html" TargetMode="External"/><Relationship Id="rId4421" Type="http://schemas.openxmlformats.org/officeDocument/2006/relationships/hyperlink" Target="https://www.kannadaprabha.com/karnataka/2021/jan/29/shivamogga-blast-case-lokayukta-orders-dc-to-probe-illegal-mining-438366.html" TargetMode="External"/><Relationship Id="rId4420" Type="http://schemas.openxmlformats.org/officeDocument/2006/relationships/hyperlink" Target="https://www.kannadaprabha.com/karnataka/2021/jan/28/acb-arrests-govt-officials-for-accepting-bribe-in-chamarajanagar-438355.html" TargetMode="External"/><Relationship Id="rId442" Type="http://schemas.openxmlformats.org/officeDocument/2006/relationships/hyperlink" Target="https://honalu.net/2016/10/11/%E0%B2%9A%E0%B3%81%E0%B2%9F%E0%B3%81%E0%B2%95%E0%B3%81-%E0%B2%95%E0%B2%B5%E0%B2%BF%E0%B2%A4%E0%B3%86%E0%B2%97%E0%B2%B3%E0%B3%81-%E0%B2%AA%E0%B3%8D%E0%B2%B0%E0%B3%80%E0%B2%A4%E0%B2%BF/" TargetMode="External"/><Relationship Id="rId4419" Type="http://schemas.openxmlformats.org/officeDocument/2006/relationships/hyperlink" Target="https://www.kannadaprabha.com/karnataka/2021/jan/12/bengaluru-woman-psi-head-constable-arrested-by-acb-over-accepting-bribe-437092.html" TargetMode="External"/><Relationship Id="rId4418" Type="http://schemas.openxmlformats.org/officeDocument/2006/relationships/hyperlink" Target="https://www.kannadaprabha.com/karnataka/2021/jan/01/music-and-dance-academy-award-announced-rp-asundi-rama-aravind-are-selected-for-karnataka-kalasri-award-436193.html" TargetMode="External"/><Relationship Id="rId4417" Type="http://schemas.openxmlformats.org/officeDocument/2006/relationships/hyperlink" Target="https://www.kannadaprabha.com/karnataka/2021/feb/18/ccb-police-busted-a-prostitution-racket-3-arrested-in-bengaluru-439849.html" TargetMode="External"/><Relationship Id="rId4416" Type="http://schemas.openxmlformats.org/officeDocument/2006/relationships/hyperlink" Target="https://www.kannadaprabha.com/karnataka/2021/feb/09/is-stone-mining-posing-danger-to-karnatakas-hemavathi-reservoir-439243.html" TargetMode="External"/><Relationship Id="rId4415" Type="http://schemas.openxmlformats.org/officeDocument/2006/relationships/hyperlink" Target="https://www.kannadaprabha.com/karnataka/2021/feb/02/we-suffered-a-lot-deserved-much-more-in-budget-aviation-industry-438718.html" TargetMode="External"/><Relationship Id="rId4414" Type="http://schemas.openxmlformats.org/officeDocument/2006/relationships/hyperlink" Target="https://www.kannadaprabha.com/karnataka/2021/apr/26/grey-amber-washes-up-on-murudeshwara-beach-444580.html" TargetMode="External"/><Relationship Id="rId4413" Type="http://schemas.openxmlformats.org/officeDocument/2006/relationships/hyperlink" Target="https://www.kannadaprabha.com/karnataka/2021/apr/25/rpf-cops-turn-heroes-and-rescue-passenger-who-fell-from-train-in-bengaluru-444513.html" TargetMode="External"/><Relationship Id="rId4412" Type="http://schemas.openxmlformats.org/officeDocument/2006/relationships/hyperlink" Target="https://www.kannadaprabha.com/karnataka/2021/apr/07/bus-services-affected-in-state-for-bus-employees-strike-for-salary-revision-443248.html" TargetMode="External"/><Relationship Id="rId4411" Type="http://schemas.openxmlformats.org/officeDocument/2006/relationships/hyperlink" Target="https://www.kannadaprabha.com/karnataka/2020/oct/23/karnataka-soap-and-detergent-ltd-to-issue-60000-cleaning-kit-for-flood-victims-431022.html" TargetMode="External"/><Relationship Id="rId4410" Type="http://schemas.openxmlformats.org/officeDocument/2006/relationships/hyperlink" Target="https://www.kannadaprabha.com/karnataka/2020/nov/14/government-is-planning-at-least-20-houses-for-each-panchayat-somanna-432685.html" TargetMode="External"/><Relationship Id="rId441" Type="http://schemas.openxmlformats.org/officeDocument/2006/relationships/hyperlink" Target="https://honalu.net/2015/12/24/%E0%B2%AE%E0%B2%BF%E0%B2%A6%E0%B3%81%E0%B2%B3%E0%B2%BF%E0%B2%97%E0%B3%86-%E0%B2%95%E0%B2%B8%E0%B2%B0%E0%B2%A4%E0%B3%8D%E0%B2%A4%E0%B3%81-%E0%B2%A8%E0%B3%80%E0%B2%A1%E0%B3%81%E0%B2%B5-%E0%B2%92/" TargetMode="External"/><Relationship Id="rId4409" Type="http://schemas.openxmlformats.org/officeDocument/2006/relationships/hyperlink" Target="https://www.kannadaprabha.com/karnataka/2020/nov/07/karnataka-backtracks-on-cracker-ban-cm-appeals-for-green-celebration-432120.html" TargetMode="External"/><Relationship Id="rId4408" Type="http://schemas.openxmlformats.org/officeDocument/2006/relationships/hyperlink" Target="https://www.kannadaprabha.com/karnataka/2020/nov/06/rs-136-lakh-fine-for-electricity-theft-accused-432105.html" TargetMode="External"/><Relationship Id="rId4407" Type="http://schemas.openxmlformats.org/officeDocument/2006/relationships/hyperlink" Target="https://www.kannadaprabha.com/karnataka/2020/may/05/animal-husbandry-rt-pcr-tools-transmission--for-covid-19-detection-says-prabhu-chauhan-418274.html" TargetMode="External"/><Relationship Id="rId4406" Type="http://schemas.openxmlformats.org/officeDocument/2006/relationships/hyperlink" Target="https://www.kannadaprabha.com/karnataka/2020/jul/13/film-producer-allegedly-kills-self-in-karnatakas-kundapur-423542.html" TargetMode="External"/><Relationship Id="rId4405" Type="http://schemas.openxmlformats.org/officeDocument/2006/relationships/hyperlink" Target="https://www.kannadaprabha.com/karnataka/2020/jan/30/in-five-years-three-fold-rise-seen-in-inter-caste-marriages-at-karnataka-410982.html" TargetMode="External"/><Relationship Id="rId4404" Type="http://schemas.openxmlformats.org/officeDocument/2006/relationships/hyperlink" Target="https://www.kannadaprabha.com/karnataka/2020/jan/14/traffic-rules-following-was-to-be-our-culture-and-lifestyleb-s-yediyurappa-409906.html" TargetMode="External"/><Relationship Id="rId4403" Type="http://schemas.openxmlformats.org/officeDocument/2006/relationships/hyperlink" Target="https://www.kannadaprabha.com/karnataka/2020/feb/22/president-ramanath-kovind-says-traditional-media-should-try-to-stay-relevant-while-being-truthful-412612.html" TargetMode="External"/><Relationship Id="rId4402" Type="http://schemas.openxmlformats.org/officeDocument/2006/relationships/hyperlink" Target="https://www.kannadaprabha.com/karnataka/2020/dec/31/new-years-eve-rules-and-guidelines-you-need-to-follow-in-hotel-and-resorts-436123.html" TargetMode="External"/><Relationship Id="rId4401" Type="http://schemas.openxmlformats.org/officeDocument/2006/relationships/hyperlink" Target="https://www.kannadaprabha.com/karnataka/2020/dec/12/phd-without-braille-script-visually-impaired-creates-history-434719.html" TargetMode="External"/><Relationship Id="rId4400" Type="http://schemas.openxmlformats.org/officeDocument/2006/relationships/hyperlink" Target="https://www.kannadaprabha.com/karnataka/2020/dec/12/ballari-to-get-international-standard-cricket-stadium-aims-to-help-local-cricketing-talents-434736.html" TargetMode="External"/><Relationship Id="rId440" Type="http://schemas.openxmlformats.org/officeDocument/2006/relationships/hyperlink" Target="https://honalu.net/2014/07/25/%E0%B2%95%E0%B2%B0%E0%B3%81%E0%B2%A8%E0%B2%BE%E0%B2%A1-%E0%B2%A8%E0%B2%A6%E0%B2%BF%E0%B2%97%E0%B2%B3%E0%B3%81-%E0%B2%AC%E0%B2%BE%E0%B2%97-2/" TargetMode="External"/><Relationship Id="rId44" Type="http://schemas.openxmlformats.org/officeDocument/2006/relationships/hyperlink" Target="http://kannada.vartamitra.com/2020/11/09/bangalore-public-across-the-state-on-monday-as-the-statewide-school-openings-begin/85140/" TargetMode="External"/><Relationship Id="rId4399" Type="http://schemas.openxmlformats.org/officeDocument/2006/relationships/hyperlink" Target="https://www.kannadaprabha.com/karnataka/2019/mar/09/kseeb-goes-online-saves-rs-2-crore-on-paper-334191.html" TargetMode="External"/><Relationship Id="rId4398" Type="http://schemas.openxmlformats.org/officeDocument/2006/relationships/hyperlink" Target="https://www.kannadaprabha.com/karnataka/2017/oct/13/karnataka-to-introduce-medical-tourism-policy-302575.html" TargetMode="External"/><Relationship Id="rId4397" Type="http://schemas.openxmlformats.org/officeDocument/2006/relationships/hyperlink" Target="https://www.kannadaprabha.com/karnataka/2017/jun/03/karnataka-sex-slave-for-3-years-woman-seeks-justice-295290.html" TargetMode="External"/><Relationship Id="rId4396" Type="http://schemas.openxmlformats.org/officeDocument/2006/relationships/hyperlink" Target="https://www.kannadaprabha.com/karnataka/2016/jun/18/driver-and-jeweller-held-for-cheating-kerala-goldsmith-case-276472.html" TargetMode="External"/><Relationship Id="rId4395" Type="http://schemas.openxmlformats.org/officeDocument/2006/relationships/hyperlink" Target="https://www.kannadaprabha.com/karnataka/2016/apr/26/club-in-bengalurus-poshest-area-pays-rent-of-just-rs-10-to-state-government-273344.html" TargetMode="External"/><Relationship Id="rId4394" Type="http://schemas.openxmlformats.org/officeDocument/2006/relationships/hyperlink" Target="https://www.kannadaprabha.com/health/2019/sep/24/healthy-living-use-copper-vessels-for-its-many-benefits-402628.html" TargetMode="External"/><Relationship Id="rId4393" Type="http://schemas.openxmlformats.org/officeDocument/2006/relationships/hyperlink" Target="https://www.kannadaprabha.com/food" TargetMode="External"/><Relationship Id="rId4392" Type="http://schemas.openxmlformats.org/officeDocument/2006/relationships/hyperlink" Target="https://www.kannadaprabha.com/districts/mysore/2014/apr/27/%E0%B2%B6%E0%B2%BE%E0%B2%B2%E0%B3%86-%E0%B2%AC%E0%B2%BF%E0%B2%9F%E0%B3%8D%E0%B2%9F%E0%B2%B5%E0%B2%B0%E0%B2%BF%E0%B2%97%E0%B3%86-%E0%B2%AC%E0%B2%82%E0%B2%A4%E0%B3%81-%E0%B2%9A%E0%B2%BF%E0%B2%A3%E0%B3%8D%E0%B2%A3%E0%B2%B0-%E0%B2%85%E0%B2%82%E0%B2%97%E0%B2%B3-202842.htm" TargetMode="External"/><Relationship Id="rId4391" Type="http://schemas.openxmlformats.org/officeDocument/2006/relationships/hyperlink" Target="https://www.kannadaprabha.com/districts/mandya/2013/feb/12/%E0%B2%9C%E0%B2%B2%E0%B2%9A%E0%B2%B0-%E0%B2%B5%E0%B2%A8%E0%B3%8D%E0%B2%AF-%E0%B2%AA%E0%B3%8D%E0%B2%B0%E0%B2%BE%E0%B2%A3%E0%B2%BF-%E0%B2%AE%E0%B2%BE%E0%B2%B0%E0%B2%A3%E0%B2%B9%E0%B3%8B%E0%B2%AE-10295.html" TargetMode="External"/><Relationship Id="rId4390" Type="http://schemas.openxmlformats.org/officeDocument/2006/relationships/hyperlink" Target="https://www.kannadaprabha.com/districts/gulbarga/2013/jul/10/%E0%B2%97%E0%B2%AF%E0%B2%BE-%E0%B2%B8%E0%B3%8D%E0%B2%AB%E0%B3%8B%E0%B2%9F%E0%B2%95%E0%B3%8D%E0%B2%95%E0%B2%BF%E0%B2%82%E0%B2%A4-%E0%B2%85%E0%B2%AA%E0%B2%AE%E0%B2%BE%E0%B2%A8-%E0%B2%AC%E0%B3%87%E0%B2%B0%E0%B3%8A%E0%B2%82%E0%B2%A6%E0%B2%BF%E0%B2%B2%E0%B3%8D%E0%B2%B2-77848.html" TargetMode="External"/><Relationship Id="rId439" Type="http://schemas.openxmlformats.org/officeDocument/2006/relationships/hyperlink" Target="https://honalu.net/2013/05/21/%E0%B2%95%E0%B2%A8%E0%B3%8D%E0%B2%A8%E0%B2%A1%E0%B2%BF%E0%B2%97%E0%B2%B0%E0%B3%81-%E0%B2%A4%E0%B2%AF%E0%B2%BE%E0%B2%B0%E0%B2%BF%E0%B2%B8%E0%B3%81%E0%B2%A4%E0%B3%8D%E0%B2%A4%E0%B2%BF%E0%B2%A6%E0%B3%8D/" TargetMode="External"/><Relationship Id="rId4389" Type="http://schemas.openxmlformats.org/officeDocument/2006/relationships/hyperlink" Target="https://www.kannadaprabha.com/districts/gadag/2014/apr/07/%E0%B2%AD%E0%B3%8C%E0%B2%97%E0%B3%8B%E0%B2%B3%E0%B2%BF%E0%B2%95-%E0%B2%B2%E0%B2%95%E0%B3%8D%E0%B2%B7%E0%B2%A3-%E0%B2%B8%E0%B2%82%E0%B2%AA%E0%B2%A8%E0%B3%8D%E0%B2%AE%E0%B3%82%E0%B2%B2-%E0%B2%9A%E0%B2%B0%E0%B2%BF%E0%B2%A4%E0%B3%8D%E0%B2%B0%E0%B3%86%E0%B2%97%E0%B3%86-%E0%B2%AA%E0%B3%82%E0%B2%B0%E0%B2%95-%E0%B2%A1%E0%B2%BE-%E0%B2%85%E0%B2%95%E0%B3%8D%E0%B2%95%E0%B2%BF-195690.html" TargetMode="External"/><Relationship Id="rId4388" Type="http://schemas.openxmlformats.org/officeDocument/2006/relationships/hyperlink" Target="https://www.kannadaprabha.com/districts/chamarajanagar/2014/jan/09/%E0%B2%97%E0%B3%8D%E0%B2%B0%E0%B2%BE%E0%B2%AE%E0%B3%80%E0%B2%A3-%E0%B2%AA%E0%B2%A4%E0%B3%8D%E0%B2%B0%E0%B2%95%E0%B2%B0%E0%B3%8D%E0%B2%A4%E0%B2%B0%E0%B3%81-%E0%B2%AE%E0%B3%88%E0%B2%AF%E0%B3%86%E0%B2%B2%E0%B3%8D%E0%B2%B2%E0%B2%BE-%E0%B2%95%E0%B2%A3%E0%B3%8D%E0%B2%A3%E0%B2%BE%E0%B2%97%E0%B2%BF%E0%B2%B0%E0%B2%AC%E0%B3%87%E0%B2%95%E0%B3%81-%E0%B2%AE%E0%B3%8A%E0%B2%A6%E0%B2%B2%E0%B2%BF%E0%B2%AF%E0%B2%BE%E0%B2%B0%E0%B3%8D-159319.html" TargetMode="External"/><Relationship Id="rId4387" Type="http://schemas.openxmlformats.org/officeDocument/2006/relationships/hyperlink" Target="https://www.kannadaprabha.com/districts/bangalore/2014/jan/11/%E0%B2%AA%E0%B2%BE%E0%B2%A6%E0%B2%9A%E0%B2%BE%E0%B2%B0%E0%B2%BF-%E0%B2%85%E0%B2%B2%E0%B3%8D%E0%B2%B2-%E0%B2%B8%E0%B2%BE%E0%B2%B5%E0%B2%BF%E0%B2%A8-%E0%B2%AE%E0%B2%BE%E0%B2%B0%E0%B3%8D%E0%B2%97-160276.html" TargetMode="External"/><Relationship Id="rId4386" Type="http://schemas.openxmlformats.org/officeDocument/2006/relationships/hyperlink" Target="https://www.kannadaprabha.com/cricket/2021/mar/14/mithali-becomes-1st-woman-cricketer-to-complete-7000-odi-runs-441542.html" TargetMode="External"/><Relationship Id="rId4385" Type="http://schemas.openxmlformats.org/officeDocument/2006/relationships/hyperlink" Target="https://www.kannadaprabha.com/cricket/2020/jun/12/government-planning-to-build-cricket-stadium-in-karwar-421237.html" TargetMode="External"/><Relationship Id="rId4384" Type="http://schemas.openxmlformats.org/officeDocument/2006/relationships/hyperlink" Target="https://www.kannadaprabha.com/columns/2013/aug/29/%E0%B2%A8%E0%B3%88%E0%B2%B8%E0%B2%B0%E0%B3%8D%E0%B2%97%E0%B2%BF%E0%B2%95-%E0%B2%AA%E0%B2%B0%E0%B2%BF%E0%B2%B8%E0%B2%B0-%E0%B2%8E%E0%B2%82%E0%B2%AC%E0%B3%81%E0%B2%A6%E0%B2%B0-%E0%B2%85%E0%B2%B0%E0%B3%8D%E0%B2%A5%E0%B2%B5%E0%B2%BE%E0%B2%A6%E0%B2%B0%E0%B3%82-%E0%B2%8F%E0%B2%A8%E0%B3%81-100494.html" TargetMode="External"/><Relationship Id="rId4383" Type="http://schemas.openxmlformats.org/officeDocument/2006/relationships/hyperlink" Target="https://www.kannadaprabha.com/cinema/news/2021/jun/10/pm-narendra-modi-mamata-banerjee-pay-tribute-to-filmmaker-buddhadeb-dasgupta-447893.html" TargetMode="External"/><Relationship Id="rId4382" Type="http://schemas.openxmlformats.org/officeDocument/2006/relationships/hyperlink" Target="https://www.kannadaprabha.com/cinema/news/2021/apr/27/tamil-filmmaker-thamira-passes-away-aged-53-at-chennai-hospital-due-to-covid-19-complications-444673.html" TargetMode="External"/><Relationship Id="rId4381" Type="http://schemas.openxmlformats.org/officeDocument/2006/relationships/hyperlink" Target="https://www.kannadaprabha.com/cinema/news/2021/apr/22/raghu-dixit-to-score-music-for-pepe-444272.html" TargetMode="External"/><Relationship Id="rId4380" Type="http://schemas.openxmlformats.org/officeDocument/2006/relationships/hyperlink" Target="https://www.kannadaprabha.com/cinema/news/2021/apr/16/robbery-in-sandalwood-music-director-dr-kirans-studio-case-registered-443861.html" TargetMode="External"/><Relationship Id="rId438" Type="http://schemas.openxmlformats.org/officeDocument/2006/relationships/hyperlink" Target="https://homefirstindia.com/article/%E0%B2%AE%E0%B2%A8%E0%B3%86-%E0%B2%A8%E0%B2%BF%E0%B2%B0%E0%B3%8D%E0%B2%AE%E0%B2%BE%E0%B2%A3-%E0%B2%B8%E0%B2%BE%E0%B2%B2-%E0%B2%AA%E0%B2%A1%E0%B3%86%E0%B2%AF%E0%B2%B2%E0%B3%81-%E0%B2%AF%E0%B3%8B/" TargetMode="External"/><Relationship Id="rId4379" Type="http://schemas.openxmlformats.org/officeDocument/2006/relationships/hyperlink" Target="https://www.kannadaprabha.com/cinema/news/2020/jan/28/tipu-sultan-biography-of-silver-screen-soon-410881.html" TargetMode="External"/><Relationship Id="rId4378" Type="http://schemas.openxmlformats.org/officeDocument/2006/relationships/hyperlink" Target="https://www.kannadaprabha.com/cinema/news/2020/aug/10/rashtrakavi-govinda-pai-life-story-now-ready-tocome-on-screen-425686.html" TargetMode="External"/><Relationship Id="rId4377" Type="http://schemas.openxmlformats.org/officeDocument/2006/relationships/hyperlink" Target="https://www.kannadaprabha.com/cinema/news/2015/dec/15/bangalore-gears-up-for-the-mighty-rock-union-2-264658.html" TargetMode="External"/><Relationship Id="rId4376" Type="http://schemas.openxmlformats.org/officeDocument/2006/relationships/hyperlink" Target="https://www.kannadaprabha.com/cinema/news/2014/jun/13/%E0%B2%AC%E0%B3%81%E0%B2%97%E0%B3%81%E0%B2%B0%E0%B2%BF-%E0%B2%86%E0%B2%9F-218986.html" TargetMode="External"/><Relationship Id="rId4375" Type="http://schemas.openxmlformats.org/officeDocument/2006/relationships/hyperlink" Target="https://www.kannadaprabha.com/cinema/bollywood/2021/may/22/hum-aapke-hain-koun-music-director-raamlaxman-dies-at-78-446567.html" TargetMode="External"/><Relationship Id="rId4374" Type="http://schemas.openxmlformats.org/officeDocument/2006/relationships/hyperlink" Target="https://www.kannadaprabha.com/cinema/bollywood/2021/may/16/writer-subodh-chopra-dies-due-to-multiple-organ-failure-446158.html" TargetMode="External"/><Relationship Id="rId4373" Type="http://schemas.openxmlformats.org/officeDocument/2006/relationships/hyperlink" Target="https://www.kannadaprabha.com/business/2021/may/06/pubg-set-to-make-a-comeback-in-india-with-desi-makeover-445375.html" TargetMode="External"/><Relationship Id="rId4372" Type="http://schemas.openxmlformats.org/officeDocument/2006/relationships/hyperlink" Target="https://www.kannadaprabha.com/agriculture-environment/2017/jul/31/29-indian-cities-and-towns-highly-vulnerable-to-earthquakes-ncs-298451.html" TargetMode="External"/><Relationship Id="rId4371" Type="http://schemas.openxmlformats.org/officeDocument/2006/relationships/hyperlink" Target="https://www.kannadanudi.com/jnanakosha/vijnana/Kannada%20Calendar" TargetMode="External"/><Relationship Id="rId4370" Type="http://schemas.openxmlformats.org/officeDocument/2006/relationships/hyperlink" Target="https://www.kannadanewslive.in/how-to-record-call-on-any-mobile-phone-in-kannada.html" TargetMode="External"/><Relationship Id="rId437" Type="http://schemas.openxmlformats.org/officeDocument/2006/relationships/hyperlink" Target="https://home.karnataka.gov.in/info-4/Home+Department+Govt+Orders/Police+Services+Govt+Orders/kn" TargetMode="External"/><Relationship Id="rId4369" Type="http://schemas.openxmlformats.org/officeDocument/2006/relationships/hyperlink" Target="https://www.kannadanaadinews.com/uncategorized/intresting-story-for-ondu-muttina-kathe/" TargetMode="External"/><Relationship Id="rId4368" Type="http://schemas.openxmlformats.org/officeDocument/2006/relationships/hyperlink" Target="https://www.kannadagk.in/2021/04/computer-general-knowledge-in-kannada.html" TargetMode="External"/><Relationship Id="rId4367" Type="http://schemas.openxmlformats.org/officeDocument/2006/relationships/hyperlink" Target="https://www.kannadaadvisor.com/why-is-my-phones-battery-draining-so-fast/" TargetMode="External"/><Relationship Id="rId4366" Type="http://schemas.openxmlformats.org/officeDocument/2006/relationships/hyperlink" Target="https://www.kannadaadvisor.com/sections-constitution-india-related-matters-in-kannada/" TargetMode="External"/><Relationship Id="rId4365" Type="http://schemas.openxmlformats.org/officeDocument/2006/relationships/hyperlink" Target="https://www.kannada.indiantvinfo.com/shadow-movie/" TargetMode="External"/><Relationship Id="rId4364" Type="http://schemas.openxmlformats.org/officeDocument/2006/relationships/hyperlink" Target="https://www.kalitebelgesi.com/kn/cenaze-hizmetleri-kalite-belgesi" TargetMode="External"/><Relationship Id="rId4363" Type="http://schemas.openxmlformats.org/officeDocument/2006/relationships/hyperlink" Target="https://www.kahalenews.com/58457/" TargetMode="External"/><Relationship Id="rId4362" Type="http://schemas.openxmlformats.org/officeDocument/2006/relationships/hyperlink" Target="https://www.jw.org/kn/%E0%B2%B2%E0%B3%88%E0%B2%AC%E0%B3%8D%E0%B2%B0%E0%B2%B0%E0%B2%BF/%E0%B2%AA%E0%B3%81%E0%B2%B8%E0%B3%8D%E0%B2%A4%E0%B2%95%E0%B2%97%E0%B2%B3%E0%B3%81/%E0%B2%AC%E0%B3%88%E0%B2%AC%E0%B2%B2%E0%B3%8D%E2%80%8C-%E0%B2%85%E0%B2%A7%E0%B3%8D%E0%B2%AF%E0%B2%AF%E0%B2%A8/%E0%B2%A6%E0%B3%87%E0%B2%B5%E0%B2%B0%E0%B3%81-%E0%B2%AF%E0%B2%BE%E0%B2%B0%E0%B3%81/" TargetMode="External"/><Relationship Id="rId4361" Type="http://schemas.openxmlformats.org/officeDocument/2006/relationships/hyperlink" Target="https://www.jw.org/kn/%E0%B2%B2%E0%B3%88%E0%B2%AC%E0%B3%8D%E0%B2%B0%E0%B2%B0%E0%B2%BF/%E0%B2%AA%E0%B2%A4%E0%B3%8D%E0%B2%B0%E0%B2%BF%E0%B2%95%E0%B3%86%E0%B2%97%E0%B2%B3%E0%B3%81/%E0%B2%8E%E0%B2%9A%E0%B3%8D%E0%B2%9A%E0%B2%B0-%E0%B2%A8%E0%B2%824-2016-%E0%B2%85%E0%B2%95%E0%B3%8D%E0%B2%9F%E0%B3%8B%E0%B2%AC%E0%B2%B0%E0%B3%8D%E2%80%8C/%E0%B2%AE%E0%B2%95%E0%B3%8D%E0%B2%95%E0%B2%B3%E0%B2%BF%E0%B2%97%E0%B3%86-%E0%B2%B2%E0%B3%88%E0%B2%82%E0%B2%97%E0%B2%BF%E0%B2%95-%E0%B2%B6%E0%B2%BF%E0%B2%95%E0%B3%8D%E0%B2%B7%E0%B2%A3-%E0%B2%A8%E0%B3%80%E0%B2%A1%E0%B2%BF/" TargetMode="External"/><Relationship Id="rId4360" Type="http://schemas.openxmlformats.org/officeDocument/2006/relationships/hyperlink" Target="https://www.jw.org/kn/%E0%B2%AC%E0%B3%88%E0%B2%AC%E0%B2%B2%E0%B3%8D%E2%80%8C-%E0%B2%AC%E0%B3%8B%E0%B2%A7%E0%B2%A8%E0%B3%86%E0%B2%97%E0%B2%B3%E0%B3%81/%E0%B2%B6%E0%B2%BE%E0%B2%82%E0%B2%A4%E0%B2%BF-%E0%B2%B8%E0%B2%82%E0%B2%A4%E0%B3%8B%E0%B2%B7/%E0%B2%AD%E0%B3%82%E0%B2%AE%E0%B2%BF%E0%B2%AF-%E0%B2%B8%E0%B2%82%E0%B2%B0%E0%B2%95%E0%B3%8D%E0%B2%B7%E0%B2%A3%E0%B3%86/" TargetMode="External"/><Relationship Id="rId436" Type="http://schemas.openxmlformats.org/officeDocument/2006/relationships/hyperlink" Target="https://home.karnataka.gov.in/info-1/Vision+%7C+Objectives+%7C+Mission/kn" TargetMode="External"/><Relationship Id="rId4359" Type="http://schemas.openxmlformats.org/officeDocument/2006/relationships/hyperlink" Target="https://www.justkannada.in/front-page/university-academic-council-syndicate-approval-open-and-dista-learning-programmes-and-online-programmes/" TargetMode="External"/><Relationship Id="rId4358" Type="http://schemas.openxmlformats.org/officeDocument/2006/relationships/hyperlink" Target="https://www.justkannada.in/front-page/sports-very-important-mans-physical-mental-health-minister-narayana-gowda/" TargetMode="External"/><Relationship Id="rId4357" Type="http://schemas.openxmlformats.org/officeDocument/2006/relationships/hyperlink" Target="https://www.justkannada.in/front-page/mysore-karnataka-open-university-distance-education-vc-vidyashankar-ksou/" TargetMode="External"/><Relationship Id="rId4356" Type="http://schemas.openxmlformats.org/officeDocument/2006/relationships/hyperlink" Target="https://www.justkannada.in/front-page/minister-sudhakar-visits-mysore-medical-college-research-institute-administrators/" TargetMode="External"/><Relationship Id="rId4355" Type="http://schemas.openxmlformats.org/officeDocument/2006/relationships/hyperlink" Target="https://www.justkannada.in/front-page/instructed-emphasize-use-social-media-officer-dr-ps-harsha/" TargetMode="External"/><Relationship Id="rId4354" Type="http://schemas.openxmlformats.org/officeDocument/2006/relationships/hyperlink" Target="https://www.justkannada.in/front-page/graduation-of-sjce-students-in-mysore/" TargetMode="External"/><Relationship Id="rId4353" Type="http://schemas.openxmlformats.org/officeDocument/2006/relationships/hyperlink" Target="https://www.justkannada.in/front-page/customer-khush-for-postal-parcel-service-for-mango-fruit/" TargetMode="External"/><Relationship Id="rId4352" Type="http://schemas.openxmlformats.org/officeDocument/2006/relationships/hyperlink" Target="https://www.jardineriaon.com/kn/que-es-la-botanica.html" TargetMode="External"/><Relationship Id="rId4351" Type="http://schemas.openxmlformats.org/officeDocument/2006/relationships/hyperlink" Target="https://www.jardineriaon.com/kn/origen-evolucion-y-cuidados-de-los-cactus.html" TargetMode="External"/><Relationship Id="rId4350" Type="http://schemas.openxmlformats.org/officeDocument/2006/relationships/hyperlink" Target="https://www.jardineriaon.com/kn/falta-de-nutrientes-en-las-plantas.html" TargetMode="External"/><Relationship Id="rId435" Type="http://schemas.openxmlformats.org/officeDocument/2006/relationships/hyperlink" Target="https://home.karnataka.gov.in/info-1/About+Us/kn" TargetMode="External"/><Relationship Id="rId4349" Type="http://schemas.openxmlformats.org/officeDocument/2006/relationships/hyperlink" Target="https://www.jardineriaon.com/kn/ecosistema.html" TargetMode="External"/><Relationship Id="rId4348" Type="http://schemas.openxmlformats.org/officeDocument/2006/relationships/hyperlink" Target="https://www.jardineriaon.com/kn/%E0%B2%B8%E0%B3%8D%E0%B2%95%E0%B3%8D%E0%B2%B2%E0%B3%86%E0%B2%B0%E0%B3%8B%E0%B2%AB%E0%B2%BF%E0%B2%B2%E0%B3%8D-%E0%B2%B8%E0%B2%B8%E0%B3%8D%E0%B2%AF%E0%B2%97%E0%B2%B3%E0%B3%81.html" TargetMode="External"/><Relationship Id="rId4347" Type="http://schemas.openxmlformats.org/officeDocument/2006/relationships/hyperlink" Target="https://www.jardineriaon.com/kn/%E0%B2%B8%E0%B2%B8%E0%B3%8D%E0%B2%AF%E0%B2%B6%E0%B2%BE%E0%B2%B8%E0%B3%8D%E0%B2%A4%E0%B3%8D%E0%B2%B0-%E0%B2%8E%E0%B2%82%E0%B2%A6%E0%B2%B0%E0%B3%87%E0%B2%A8%E0%B3%81.html/amp" TargetMode="External"/><Relationship Id="rId4346" Type="http://schemas.openxmlformats.org/officeDocument/2006/relationships/hyperlink" Target="https://www.jardineriaon.com/kn/%E0%B2%B8%E0%B2%B8%E0%B3%8D%E0%B2%AF-%E0%B2%AC%E0%B3%86%E0%B2%B5%E0%B2%B0%E0%B3%81.html" TargetMode="External"/><Relationship Id="rId4345" Type="http://schemas.openxmlformats.org/officeDocument/2006/relationships/hyperlink" Target="https://www.jardineriaon.com/kn/%E0%B2%B8%E0%B2%B8%E0%B3%8D%E0%B2%AF-%E0%B2%A8%E0%B2%B0%E0%B3%8D%E0%B2%B8%E0%B2%B0%E0%B2%BF%E0%B2%97%E0%B2%B3%E0%B3%81.html" TargetMode="External"/><Relationship Id="rId4344" Type="http://schemas.openxmlformats.org/officeDocument/2006/relationships/hyperlink" Target="https://www.jardineriaon.com/kn/%E0%B2%B5%E0%B2%BF%E0%B2%B6%E0%B3%8D%E0%B2%B5%E0%B2%A6-%E0%B2%89%E0%B2%A6%E0%B3%8D%E0%B2%AF%E0%B2%BE%E0%B2%A8%E0%B2%97%E0%B2%B3%E0%B3%81.html" TargetMode="External"/><Relationship Id="rId4343" Type="http://schemas.openxmlformats.org/officeDocument/2006/relationships/hyperlink" Target="https://www.jardineriaon.com/kn/%E0%B2%AE%E0%B2%BE%E0%B2%82%E0%B2%B8%E0%B2%BE%E0%B2%B9%E0%B2%BE%E0%B2%B0%E0%B2%BF-%E0%B2%B8%E0%B2%B8%E0%B3%8D%E0%B2%AF.html" TargetMode="External"/><Relationship Id="rId4342" Type="http://schemas.openxmlformats.org/officeDocument/2006/relationships/hyperlink" Target="https://www.jardineriaon.com/kn/%E0%B2%95%E0%B3%8D%E0%B2%B2%E0%B3%8B%E0%B2%B0%E0%B3%8A%E0%B2%AA%E0%B3%8D%E0%B2%B2%E0%B2%BE%E0%B2%B8%E0%B3%8D%E0%B2%9F%E0%B3%8D%E2%80%8C%E0%B2%97%E0%B2%B3%E0%B3%81.html" TargetMode="External"/><Relationship Id="rId4341" Type="http://schemas.openxmlformats.org/officeDocument/2006/relationships/hyperlink" Target="https://www.jardineriaon.com/kn/%E0%B2%85%E0%B2%A8%E0%B3%81%E0%B2%95%E0%B3%82%E0%B2%B2%E0%B2%97%E0%B2%B3%E0%B3%81-%E0%B2%85%E0%B2%A8%E0%B2%BE%E0%B2%A8%E0%B3%81%E0%B2%95%E0%B3%82%E0%B2%B2%E0%B2%97%E0%B2%B3%E0%B3%81-%E0%B2%B0%E0%B2%B8%E0%B2%AD%E0%B2%B0%E0%B2%BF%E0%B2%A4-%E0%B2%B8%E0%B2%B8%E0%B3%8D%E0%B2%AF%E0%B2%97%E0%B2%B3%E0%B3%81.html" TargetMode="External"/><Relationship Id="rId4340" Type="http://schemas.openxmlformats.org/officeDocument/2006/relationships/hyperlink" Target="https://www.jardineriaon.com/kn/%E0%B2%85%E0%B2%9F%E0%B3%8A%E0%B2%9A%E0%B2%BE%E0%B2%A6-%E0%B2%B8%E0%B2%B8%E0%B3%8D%E0%B2%AF%E0%B3%8B%E0%B2%A6%E0%B3%8D%E0%B2%AF%E0%B2%BE%E0%B2%A8.html" TargetMode="External"/><Relationship Id="rId434" Type="http://schemas.openxmlformats.org/officeDocument/2006/relationships/hyperlink" Target="https://himalayawellness.in/a/l/kn/pages/research-and-development-center" TargetMode="External"/><Relationship Id="rId4339" Type="http://schemas.openxmlformats.org/officeDocument/2006/relationships/hyperlink" Target="https://www.itpedia.nl/kn/2019/07/12/wat-is-het-verschil-tussen-software-engineering-en-programmeren/" TargetMode="External"/><Relationship Id="rId4338" Type="http://schemas.openxmlformats.org/officeDocument/2006/relationships/hyperlink" Target="https://www.iobnet.co.in/ibanking/kannada/int-sec.html" TargetMode="External"/><Relationship Id="rId4337" Type="http://schemas.openxmlformats.org/officeDocument/2006/relationships/hyperlink" Target="https://www.inyatrust.one/2020/12/blog-post_4.html" TargetMode="External"/><Relationship Id="rId4336" Type="http://schemas.openxmlformats.org/officeDocument/2006/relationships/hyperlink" Target="https://www.inyatrust.one/2020/11/blog-post_61.html" TargetMode="External"/><Relationship Id="rId4335" Type="http://schemas.openxmlformats.org/officeDocument/2006/relationships/hyperlink" Target="https://www.internationalegg.com/kn/resources/scientific-library/human-nutrition-scientific-library/" TargetMode="External"/><Relationship Id="rId4334" Type="http://schemas.openxmlformats.org/officeDocument/2006/relationships/hyperlink" Target="https://www.insightsonindia.com/2021/02/03/%E0%B2%A6%E0%B3%88%E0%B2%A8%E0%B2%82%E0%B2%A6%E0%B2%BF%E0%B2%A8-%E0%B2%AA%E0%B3%8D%E0%B2%B0%E0%B2%9A%E0%B2%B2%E0%B2%BF%E0%B2%A4-%E0%B2%98%E0%B2%9F%E0%B2%A8%E0%B3%86%E0%B2%97%E0%B2%B3%E0%B3%81-57/" TargetMode="External"/><Relationship Id="rId4333" Type="http://schemas.openxmlformats.org/officeDocument/2006/relationships/hyperlink" Target="https://www.insightsonindia.com/2020/12/21/%E0%B2%87%E0%B2%A8%E0%B3%8D-%E0%B2%B8%E0%B3%88%E0%B2%9F%E0%B3%8D%E0%B2%B8%E0%B3%8D-%E0%B2%B8%E0%B3%86%E0%B2%95%E0%B3%8D%E0%B2%AF%E0%B3%82%E0%B2%B0%E0%B3%8D-2020-%E0%B2%95%E0%B2%A8%E0%B3%8D%E0%B2%A8-32/" TargetMode="External"/><Relationship Id="rId4332" Type="http://schemas.openxmlformats.org/officeDocument/2006/relationships/hyperlink" Target="https://www.inkdabbi.com/sex-education/" TargetMode="External"/><Relationship Id="rId4331" Type="http://schemas.openxmlformats.org/officeDocument/2006/relationships/hyperlink" Target="https://www.inkdabbi.com/halavu-dharmagala-sangama/" TargetMode="External"/><Relationship Id="rId4330" Type="http://schemas.openxmlformats.org/officeDocument/2006/relationships/hyperlink" Target="https://www.inkdabbi.com/education-airticle/" TargetMode="External"/><Relationship Id="rId433" Type="http://schemas.openxmlformats.org/officeDocument/2006/relationships/hyperlink" Target="https://hiddenshell.ru/kn/bezopasnost-raboty-sprinklernoi-sistemy-sprinklernaya-i-drenchernaya/" TargetMode="External"/><Relationship Id="rId4329" Type="http://schemas.openxmlformats.org/officeDocument/2006/relationships/hyperlink" Target="https://www.inkdabbi.com/e-madyama-mattu-mahile/" TargetMode="External"/><Relationship Id="rId4328" Type="http://schemas.openxmlformats.org/officeDocument/2006/relationships/hyperlink" Target="https://www.inkannada.com/2019/08/geography-of-karnataka.html?m=1" TargetMode="External"/><Relationship Id="rId4327" Type="http://schemas.openxmlformats.org/officeDocument/2006/relationships/hyperlink" Target="https://www.inkannada.com/2019/08/geography-of-karnataka.html" TargetMode="External"/><Relationship Id="rId4326" Type="http://schemas.openxmlformats.org/officeDocument/2006/relationships/hyperlink" Target="https://www.infosecawareness.in/concept/social-networking?lang=kn" TargetMode="External"/><Relationship Id="rId4325" Type="http://schemas.openxmlformats.org/officeDocument/2006/relationships/hyperlink" Target="https://www.infosecawareness.in/concept/mobile-security?lang=kn" TargetMode="External"/><Relationship Id="rId4324" Type="http://schemas.openxmlformats.org/officeDocument/2006/relationships/hyperlink" Target="https://www.infosecawareness.in/concept/internet-addiction?lang=kn" TargetMode="External"/><Relationship Id="rId4323" Type="http://schemas.openxmlformats.org/officeDocument/2006/relationships/hyperlink" Target="https://www.indictoday.com/bharatiya-languages/shri-rama-ubhayakushalopari-bharata-rajadharma-kannada-ii/" TargetMode="External"/><Relationship Id="rId4322" Type="http://schemas.openxmlformats.org/officeDocument/2006/relationships/hyperlink" Target="https://www.indiangovjobs.in/2020/04/worldheritagesitesinindia.html" TargetMode="External"/><Relationship Id="rId4321" Type="http://schemas.openxmlformats.org/officeDocument/2006/relationships/hyperlink" Target="https://www.indiangovjobs.in/2020/04/Indus-Valley-Civilization.html" TargetMode="External"/><Relationship Id="rId4320" Type="http://schemas.openxmlformats.org/officeDocument/2006/relationships/hyperlink" Target="https://www.indiangovjobs.in/2020/04/indian-classical-dances-in-kannada.html?m=1" TargetMode="External"/><Relationship Id="rId432" Type="http://schemas.openxmlformats.org/officeDocument/2006/relationships/hyperlink" Target="https://hi-in.facebook.com/BlrCityPolice/posts/3790821387619263" TargetMode="External"/><Relationship Id="rId4319" Type="http://schemas.openxmlformats.org/officeDocument/2006/relationships/hyperlink" Target="https://www.indiangovjobs.in/2020/04/blog-post.html?m=1" TargetMode="External"/><Relationship Id="rId4318" Type="http://schemas.openxmlformats.org/officeDocument/2006/relationships/hyperlink" Target="https://www.indiangovjobs.in/2020/03/Part-II-of-the-Panchayat-Raj-System-in-Karnataka.html" TargetMode="External"/><Relationship Id="rId4317" Type="http://schemas.openxmlformats.org/officeDocument/2006/relationships/hyperlink" Target="https://www.indiangovjobs.in/2020/02/blog-post.html" TargetMode="External"/><Relationship Id="rId4316" Type="http://schemas.openxmlformats.org/officeDocument/2006/relationships/hyperlink" Target="https://www.indiangovjobs.in/2020/01/blog-post_10.html" TargetMode="External"/><Relationship Id="rId4315" Type="http://schemas.openxmlformats.org/officeDocument/2006/relationships/hyperlink" Target="https://www.india-visa-online.com/kn/evisa-india-%E0%B2%AE%E0%B2%BE%E0%B2%B9%E0%B2%BF%E0%B2%A4%E0%B2%BF/%E0%B2%AD%E0%B2%BE%E0%B2%B0%E0%B2%A4%E0%B2%A6%E0%B2%B2%E0%B3%8D%E0%B2%B2%E0%B2%BF-%E0%B2%AD%E0%B2%BE%E0%B2%B0%E0%B2%A4%E0%B3%80%E0%B2%AF-%E0%B2%B5%E0%B3%80%E0%B2%B8%E0%B2%BE-%E0%B2%89%E0%B2%B2%E0%B3%8D%E0%B2%B2%E0%B3%87%E0%B2%96-%E0%B2%B9%E0%B3%86%E0%B2%B8%E0%B2%B0%E0%B3%81" TargetMode="External"/><Relationship Id="rId4314" Type="http://schemas.openxmlformats.org/officeDocument/2006/relationships/hyperlink" Target="https://www.ikkaro.com/kn/proyectos-diy-reciclar-lector-cd-dvd/" TargetMode="External"/><Relationship Id="rId4313" Type="http://schemas.openxmlformats.org/officeDocument/2006/relationships/hyperlink" Target="https://www.ikkaro.com/kn/machine-learning/" TargetMode="External"/><Relationship Id="rId4312" Type="http://schemas.openxmlformats.org/officeDocument/2006/relationships/hyperlink" Target="https://www.ikkaro.com/kn/cubo-de-rubik/" TargetMode="External"/><Relationship Id="rId4311" Type="http://schemas.openxmlformats.org/officeDocument/2006/relationships/hyperlink" Target="https://www.ikia-tanda.com/kn/road-cycling-carrier-storage-product/" TargetMode="External"/><Relationship Id="rId4310" Type="http://schemas.openxmlformats.org/officeDocument/2006/relationships/hyperlink" Target="https://www.hwlibre.com/kn/tipos-de-circuitos-electricos/" TargetMode="External"/><Relationship Id="rId431" Type="http://schemas.openxmlformats.org/officeDocument/2006/relationships/hyperlink" Target="https://hgcd.karnataka.gov.in/info-1/Deployment+of+Homeguards/kn" TargetMode="External"/><Relationship Id="rId4309" Type="http://schemas.openxmlformats.org/officeDocument/2006/relationships/hyperlink" Target="https://www.hushhush.com/kn/jewellery-watches/necklaces-jewellery-watches/nectar-night-jasmine-rhodium-plated-18ct-white-gold-and-sapphire-necklace/nectar-night-jasmine-rhodium-plated-18ct-white-gold-and-sapphire-necklace/" TargetMode="External"/><Relationship Id="rId4308" Type="http://schemas.openxmlformats.org/officeDocument/2006/relationships/hyperlink" Target="https://www.hindujagruti.org/hinduism-for-kids-kannada/category/palakaru/makkala-poshane?__cf_chl_jschl_tk__=79295ecb66032065d0736a43c801058d15571622-1623923122-0-AYjM7Zh4y8jG8k_qrkzovtnHqblMRGBr_fiBNWUFtlfdQ04sZQ_LwstYgCgUO5wWwKwuhITWMZFCLZ4r44gA6KFoYkEUT2rTEGA2Ss7lLiG6lIt0EpEXD-mWAA7I5I7frzQvZl14t2SWa2Q5MBs_XrNQKb6XXnfd0vmrWcnTgiWM3N8WWREt4TLg4Ed2RkvfC1SyHuTuDaxxYvm338dUD6kOWOBk40IhB-wnKtIHjJFHejHwWcPoBtLaEt_Tq9m5PD9U_6NP2hXalv9VRUNTIPwZpty9vW-C6vXlVCMfF2sZrOj8bm1KToQhedJq8BwH4i68cJdkj0MRS9-QwABW5_JLHvv2YZgvB1HwrFopuRbuxSI86ZLhm5rewygy5ObVyNUJ3h-4umBnFKSxNapmCg_T1N1FFlR6Z5biy_JBxxORoSEVEar3I6xcfRUqH7VlJFPi94Kbw9gsBQLd8X-uBiek30w8BZCHz2qUzjINOGiv" TargetMode="External"/><Relationship Id="rId4307" Type="http://schemas.openxmlformats.org/officeDocument/2006/relationships/hyperlink" Target="https://www.hindujagruti.org/hinduism-for-kids-kannada/category/itihaasada-suvarna-putagalu/kotegalu" TargetMode="External"/><Relationship Id="rId4306" Type="http://schemas.openxmlformats.org/officeDocument/2006/relationships/hyperlink" Target="https://www.hindujagruti.org/hinduism-for-kids-kannada/category/adarsha-makkalu/yogya-kruti/doordarshana" TargetMode="External"/><Relationship Id="rId4305" Type="http://schemas.openxmlformats.org/officeDocument/2006/relationships/hyperlink" Target="https://www.hindujagruti.org/hinduism-for-kids-kannada/724.html" TargetMode="External"/><Relationship Id="rId4304" Type="http://schemas.openxmlformats.org/officeDocument/2006/relationships/hyperlink" Target="https://www.hindujagruti.org/hinduism-for-kids-kannada/583.html" TargetMode="External"/><Relationship Id="rId4303" Type="http://schemas.openxmlformats.org/officeDocument/2006/relationships/hyperlink" Target="https://www.hindujagruti.org/hinduism-for-kids-kannada/436.html" TargetMode="External"/><Relationship Id="rId4302" Type="http://schemas.openxmlformats.org/officeDocument/2006/relationships/hyperlink" Target="https://www.hindujagruti.org/hinduism-for-kids-kannada/410.html" TargetMode="External"/><Relationship Id="rId4301" Type="http://schemas.openxmlformats.org/officeDocument/2006/relationships/hyperlink" Target="https://www.hindujagruti.org/hinduism-for-kids-kannada/268.html" TargetMode="External"/><Relationship Id="rId4300" Type="http://schemas.openxmlformats.org/officeDocument/2006/relationships/hyperlink" Target="https://www.hindujagruti.org/hinduism-for-kids-kannada/190.html" TargetMode="External"/><Relationship Id="rId430" Type="http://schemas.openxmlformats.org/officeDocument/2006/relationships/hyperlink" Target="https://hescom.karnataka.gov.in/info-3/Online+Electricity+Bill+payment/kn" TargetMode="External"/><Relationship Id="rId43" Type="http://schemas.openxmlformats.org/officeDocument/2006/relationships/hyperlink" Target="http://kannada.vartamitra.com/2018/10/10/the-main-genres-of-classical-music-styles/35447/" TargetMode="External"/><Relationship Id="rId4299" Type="http://schemas.openxmlformats.org/officeDocument/2006/relationships/hyperlink" Target="https://www.hindivyakran.com/2020/04/rabindranatrh-tagore-kannada-essay.html" TargetMode="External"/><Relationship Id="rId4298" Type="http://schemas.openxmlformats.org/officeDocument/2006/relationships/hyperlink" Target="https://www.hindivyakran.com/2020/03/essay-on-population-explosion-in-kannada-language.html" TargetMode="External"/><Relationship Id="rId4297" Type="http://schemas.openxmlformats.org/officeDocument/2006/relationships/hyperlink" Target="https://www.hindivyakran.com/2020/03/essay-on-physical-education-in-kannada-language.html" TargetMode="External"/><Relationship Id="rId4296" Type="http://schemas.openxmlformats.org/officeDocument/2006/relationships/hyperlink" Target="https://www.hindivyakran.com/2020/03/essay-on-hobbies-in-kannada-language.html" TargetMode="External"/><Relationship Id="rId4295" Type="http://schemas.openxmlformats.org/officeDocument/2006/relationships/hyperlink" Target="https://www.hindivyakran.com/2020/03/essay-on-health-in-kannada-language.html" TargetMode="External"/><Relationship Id="rId4294" Type="http://schemas.openxmlformats.org/officeDocument/2006/relationships/hyperlink" Target="https://www.hebergementwebs.com/%E0%B2%B9%E0%B3%8A%E0%B2%B8%E0%B2%A6%E0%B3%81/2021-%E0%B2%B0-%E0%B2%85%E0%B2%A4%E0%B3%8D%E0%B2%AF%E0%B3%81%E0%B2%A4%E0%B3%8D%E0%B2%A4%E0%B2%AE-%E0%B2%AD%E0%B2%BE%E0%B2%B7%E0%B2%A3-%E0%B2%B8%E0%B2%BE%E0%B2%AB%E0%B3%8D%E0%B2%9F%E0%B3%8D%E2%80%8C%E0%B2%B5%E0%B3%87%E0%B2%B0%E0%B3%8D-%E0%B2%89%E0%B2%9A%E0%B2%BF%E0%B2%A4-%E0%B2%AA%E0%B2%BE%E0%B2%B5%E0%B2%A4%E0%B2%BF%E0%B2%B8%E0%B2%BF%E0%B2%A6-%E0%B2%AE%E0%B2%A4%E0%B3%8D%E0%B2%A4%E0%B3%81-%E0%B2%86%E0%B2%A8%E0%B3%8D%E2%80%8C%E0%B2%B2%E0%B3%88%E0%B2%A8%E0%B3%8D-%E0%B2%AD%E0%B2%BE%E0%B2%B7%E0%B2%A3-%E0%B2%97%E0%B3%81%E0%B2%B0%E0%B3%81%E0%B2%A4%E0%B2%BF%E0%B2%B8%E0%B3%81%E0%B2%B5%E0%B2%BF%E0%B2%95%E0%B3%86-%E0%B2%85%E0%B2%AA%E0%B3%8D%E0%B2%B2%E0%B2%BF%E0%B2%95%E0%B3%87%E0%B2%B6%E0%B2%A8%E0%B3%8D%E2%80%8C%E0%B2%97%E0%B2%B3%E0%B3%81-%E0%B2%AE%E0%B2%A4%E0%B3%8D%E0%B2%A4%E0%B3%81-%E0%B2%B8%E0%B3%87%E0%B2%B5%E0%B3%86%E0%B2%97%E0%B2%B3%E0%B3%81" TargetMode="External"/><Relationship Id="rId4293" Type="http://schemas.openxmlformats.org/officeDocument/2006/relationships/hyperlink" Target="https://www.hebergementwebs.com/%E0%B2%B9%E0%B3%8A%E0%B2%B8%E0%B2%A6%E0%B3%81/%E0%B2%B9%E0%B3%8A%E0%B2%B8-%E0%B2%AF%E0%B2%BE%E0%B2%B0%E0%B3%8D%E0%B2%95%E0%B3%8D-%E0%B2%AA%E0%B3%8A%E0%B2%B2%E0%B3%80%E0%B2%B8%E0%B3%8D-%E0%B2%AE%E0%B2%A4%E0%B3%8D%E0%B2%A4%E0%B3%81-%E0%B2%B8%E0%B2%B2%E0%B2%BF%E0%B2%82%E0%B2%97%E0%B2%95%E0%B2%BE%E0%B2%AE%E0%B2%BF-%E0%B2%B9%E0%B3%86%E0%B2%AE%E0%B3%8D%E0%B2%AE%E0%B3%86-%E0%B2%AE%E0%B3%86%E0%B2%B0%E0%B2%B5%E0%B2%A3%E0%B2%BF%E0%B2%97%E0%B3%86%E0%B2%AF-%E0%B2%85%E0%B2%AD%E0%B2%BF%E0%B2%AA%E0%B3%8D%E0%B2%B0%E0%B2%BE%E0%B2%AF" TargetMode="External"/><Relationship Id="rId4292" Type="http://schemas.openxmlformats.org/officeDocument/2006/relationships/hyperlink" Target="https://www.hebergementwebs.com/%E0%B2%B9%E0%B3%8A%E0%B2%B8%E0%B2%A6%E0%B3%81/%E0%B2%95%E0%B3%8D%E0%B2%AF%E0%B2%BE%E0%B2%AE%E0%B3%86%E0%B2%B0%E0%B2%BE%E0%B2%97%E0%B2%B3%E0%B3%81-%E0%B2%AE%E0%B2%A4%E0%B3%8D%E0%B2%A4%E0%B3%81-%E0%B2%AB%E0%B3%8B%E0%B2%A8%E0%B3%8D%E2%80%8C%E0%B2%97%E0%B2%B3%E0%B2%B2%E0%B3%8D%E0%B2%B2%E0%B2%BF-%E0%B2%AA%E0%B2%B0%E0%B2%BF%E0%B2%A3%E0%B2%BE%E0%B2%AE%E0%B2%B5%E0%B2%A8%E0%B3%8D%E0%B2%A8%E0%B3%81-%E0%B2%B9%E0%B3%87%E0%B2%97%E0%B3%86-%E0%B2%A8%E0%B2%BF%E0%B2%AF%E0%B2%82%E0%B2%A4%E0%B3%8D%E0%B2%B0%E0%B2%BF%E0%B2%B8%E0%B3%81%E0%B2%B5%E0%B3%81%E0%B2%A6%E0%B3%81-%E0%B2%8E%E0%B2%9A%E0%B3%8D%E2%80%8C%E0%B2%A1%E0%B2%BF%E0%B2%86%E0%B2%B0%E0%B3%8D-ography-%E0%B2%BE%E0%B2%AF%E0%B2%BE%E0%B2%97%E0%B3%8D%E0%B2%B0%E0%B2%B9%E0%B2%A3" TargetMode="External"/><Relationship Id="rId4291" Type="http://schemas.openxmlformats.org/officeDocument/2006/relationships/hyperlink" Target="https://www.hebergementwebs.com/%E0%B2%B9%E0%B2%BE%E0%B2%B2%E0%B2%BF%E0%B2%B5%E0%B3%81%E0%B2%A1%E0%B3%8D-%E0%B2%AE%E0%B2%A4%E0%B3%8D%E0%B2%A4%E0%B3%81-%E0%B2%AE%E0%B2%A8%E0%B2%B0%E0%B2%82%E0%B2%9C%E0%B2%A8%E0%B3%86/%E0%B2%93%E0%B2%9F%E0%B2%A6-%E0%B2%B8%E0%B2%82%E0%B2%AC%E0%B2%82%E0%B2%A7%E0%B2%97%E0%B2%B3%E0%B2%B2%E0%B3%8D%E0%B2%B2%E0%B2%BF-%E0%B2%92%E0%B2%82%E0%B2%A6%E0%B3%81-%E0%B2%B8%E0%B2%BE%E0%B2%95%E0%B3%8D%E0%B2%B7%E0%B3%8D%E0%B2%AF%E0%B2%9A%E0%B2%BF%E0%B2%A4%E0%B3%8D%E0%B2%B0-%E0%B2%B8%E0%B2%B0%E0%B2%A3%E0%B2%BF%E0%B2%97%E0%B2%BE%E0%B2%97%E0%B2%BF-%E0%B2%AC%E0%B2%BF%E0%B2%AC%E0%B2%BF%E0%B2%B8%E0%B2%BF-%E0%B2%AF%E0%B3%8A%E0%B2%82%E0%B2%A6%E0%B2%BF%E0%B2%97%E0%B3%86-%E0%B2%B8%E0%B3%8D%E0%B2%9F%E0%B3%80%E0%B2%B5%E0%B3%8D-%E0%B2%8E%E0%B2%82%E0%B2%95%E0%B3%8D%E0%B2%B5%E0%B3%80%E0%B2%A8%E0%B3%8D-%E0%B2%8E%E0%B2%B8%E0%B3%8D-%E0%B2%85%E0%B2%B8%E0%B3%8B%E0%B2%B8%E0%B2%BF%E0%B2%AF%E0%B3%87%E0%B2%9F%E0%B3%8D%E0%B2%B8%E0%B3%8D" TargetMode="External"/><Relationship Id="rId4290" Type="http://schemas.openxmlformats.org/officeDocument/2006/relationships/hyperlink" Target="https://www.hebergementwebs.com/%E0%B2%B8%E0%B3%81%E0%B2%A6%E0%B3%8D%E0%B2%A6%E0%B2%BF/2021-%E0%B2%B0%E0%B2%B2%E0%B3%8D%E0%B2%B2%E0%B2%BF-%E0%B2%B9%E0%B3%8A%E0%B2%B8-%E0%B2%B9%E0%B2%BF%E0%B2%9F%E0%B3%8D%E0%B2%AE%E0%B3%8D%E0%B2%AF%E0%B2%BE%E0%B2%A8%E0%B3%8D-%E0%B2%AE%E0%B2%A4%E0%B3%8D%E0%B2%A4%E0%B3%81-%E0%B2%95%E0%B3%87%E0%B2%B5%E0%B2%B2-%E0%B2%95%E0%B2%BE%E0%B2%B0%E0%B2%A3-%E0%B2%AE%E0%B3%8A%E0%B2%AC%E0%B3%88%E0%B2%B2%E0%B3%8D-%E0%B2%86%E0%B2%9F%E0%B2%97%E0%B2%B3%E0%B3%81-%E0%B2%AC%E0%B2%B0%E0%B3%81%E0%B2%A4%E0%B3%8D%E0%B2%A4%E0%B2%BF%E0%B2%B5%E0%B3%86" TargetMode="External"/><Relationship Id="rId429" Type="http://schemas.openxmlformats.org/officeDocument/2006/relationships/hyperlink" Target="https://hebbarskitchen.com/kn/recipes/indian-street-food-cuisines-recipes-kn/page/2/" TargetMode="External"/><Relationship Id="rId4289" Type="http://schemas.openxmlformats.org/officeDocument/2006/relationships/hyperlink" Target="https://www.hebergementwebs.com/%E0%B2%B8%E0%B3%81%E0%B2%A6%E0%B3%8D%E0%B2%A6%E0%B2%BF/%E0%B2%B9%E0%B3%87%E0%B2%97%E0%B3%86-%E0%B2%A8%E0%B3%8B%E0%B2%A1%E0%B3%81%E0%B2%B5%E0%B3%81%E0%B2%A6%E0%B3%81-%E0%B2%AE%E0%B2%BE%E0%B2%B0%E0%B3%8D%E0%B2%9A%E0%B3%8D-%E0%B2%B9%E0%B3%81%E0%B2%9A%E0%B3%8D%E0%B2%9A%E0%B3%81-%E0%B2%B2%E0%B3%88%E0%B2%B5%E0%B3%8D-%E0%B2%AA%E0%B3%8D%E0%B2%B0%E0%B2%B8%E0%B2%BE%E0%B2%B0-%E0%B2%8E%E0%B2%A8%E0%B3%8D%E2%80%8C%E0%B2%B8%E0%B2%BF%E0%B2%8E-2021-%E0%B2%AC%E0%B3%8D%E0%B2%AF%E0%B2%BE%E0%B2%B8%E0%B3%8D%E0%B2%95%E0%B3%86%E0%B2%9F%E0%B3%8D%E2%80%8C%E0%B2%AC%E0%B2%BE%E0%B2%B2%E0%B3%8D-%E0%B2%86a%E0%B2%A8%E0%B3%8D%E2%80%8C%E0%B2%B2%E0%B3%88%E0%B2%A8%E0%B3%8D-%E0%B2%8E%E0%B2%B2%E0%B3%8D%E0%B2%B2%E0%B2%BF%E0%B2%82%E0%B2%A6%E0%B2%B2%E0%B2%BE%E0%B2%A6%E0%B2%B0%E0%B3%82" TargetMode="External"/><Relationship Id="rId4288" Type="http://schemas.openxmlformats.org/officeDocument/2006/relationships/hyperlink" Target="https://www.hebergementwebs.com/%E0%B2%B8%E0%B3%81%E0%B2%A6%E0%B3%8D%E0%B2%A6%E0%B2%BF/%E0%B2%8F%E0%B2%A8%E0%B3%81-%E0%B2%AF%E0%B2%82%E0%B2%A4%E0%B3%8D%E0%B2%B0%E0%B2%BE%E0%B2%82%E0%B2%B6-%E0%B2%92%E0%B2%82%E0%B2%A6%E0%B3%81-%E0%B2%AE%E0%B3%80%E0%B2%B8%E0%B2%B2%E0%B2%BE%E0%B2%A6-%E0%B2%B8%E0%B2%B0%E0%B3%8D%E0%B2%B5%E0%B2%B0%E0%B3%8D-%E0%B2%B9%E0%B3%8A%E0%B2%82%E0%B2%A6%E0%B2%BF%E0%B2%A6%E0%B3%86" TargetMode="External"/><Relationship Id="rId4287" Type="http://schemas.openxmlformats.org/officeDocument/2006/relationships/hyperlink" Target="https://www.hebergementwebs.com/%E0%B2%B8%E0%B3%81%E0%B2%A6%E0%B3%8D%E0%B2%A6%E0%B2%BF/%E0%B2%86%E0%B2%9F%E0%B2%97%E0%B2%BE%E0%B2%B0%E0%B2%B0%E0%B3%81-%E0%B2%9A%E0%B2%BE%E0%B2%82%E0%B2%AA%E0%B2%BF%E0%B2%AF%E0%B2%A8%E0%B3%8D%E2%80%8C%E0%B2%B6%E0%B2%BF%E0%B2%AA%E0%B3%8D-%E0%B2%B2%E0%B3%88%E0%B2%B5%E0%B3%8D-%E0%B2%AA%E0%B3%8D%E0%B2%B0%E0%B2%B8%E0%B2%BE%E0%B2%B0-2021-%E0%B2%B9%E0%B3%87%E0%B2%97%E0%B3%86-%E0%B2%B9%E0%B3%87%E0%B2%97%E0%B3%86-%E0%B2%B5%E0%B3%80%E0%B2%95%E0%B3%8D%E0%B2%B7%E0%B2%BF%E0%B2%B8%E0%B3%81%E0%B2%B5%E0%B3%81%E0%B2%A6%E0%B3%81-%E0%B2%AA%E0%B2%BF%E0%B2%97%E0%B2%BE-%E0%B2%97%E0%B2%BE%E0%B2%B2%E0%B3%8D%E0%B2%AB%E0%B3%8D-%E0%B2%86%E0%B2%A8%E0%B3%8D%E2%80%8C%E0%B2%B2%E0%B3%88%E0%B2%A8%E0%B3%8D-%E0%B2%8E%E0%B2%B2%E0%B3%8D%E0%B2%B2%E0%B2%BF%E0%B2%82%E0%B2%A6%E0%B2%B2%E0%B2%BE%E0%B2%A6%E0%B2%B0%E0%B3%82" TargetMode="External"/><Relationship Id="rId4286" Type="http://schemas.openxmlformats.org/officeDocument/2006/relationships/hyperlink" Target="https://www.hebergementwebs.com/%E0%B2%B5%E0%B2%BF%E0%B2%9C%E0%B3%8D%E0%B2%9E%E0%B2%BE%E0%B2%A8/17-%E0%B2%B5%E0%B2%B0%E0%B3%8D%E0%B2%B7%E0%B2%A6-%E0%B2%B8%E0%B2%BF%E0%B2%95%E0%B2%BE%E0%B2%A1%E0%B2%BE%E0%B2%B8%E0%B3%8D-%E0%B2%A8%E0%B2%BE%E0%B2%B8%E0%B2%BE-%E0%B2%AE%E0%B2%A4%E0%B3%8D%E0%B2%A4%E0%B3%81-%E0%B2%B9%E0%B2%B5%E0%B2%BE%E0%B2%AE%E0%B2%BE%E0%B2%A8%E0%B2%B6%E0%B2%BE%E0%B2%B8%E0%B3%8D%E0%B2%A4%E0%B3%8D%E0%B2%B0-%E0%B2%86%E0%B2%97%E0%B2%AE%E0%B2%BF%E0%B2%B8%E0%B2%AC%E0%B2%B9%E0%B3%81%E0%B2%A6%E0%B3%81-%E0%B2%A8%E0%B2%AE%E0%B2%97%E0%B3%86-%E0%B2%AF%E0%B2%BE%E0%B2%B5%E0%B2%BE%E0%B2%97-%E0%B2%B9%E0%B3%87%E0%B2%B3%E0%B2%AC%E0%B2%B9%E0%B3%81%E0%B2%A6%E0%B3%81" TargetMode="External"/><Relationship Id="rId4285" Type="http://schemas.openxmlformats.org/officeDocument/2006/relationships/hyperlink" Target="https://www.hebergementwebs.com/%E0%B2%B5%E0%B2%BF%E0%B2%9C%E0%B3%8D%E0%B2%9E%E0%B2%BE%E0%B2%A8/%E0%B2%97%E0%B3%86%E0%B2%B2%E0%B2%95%E0%B3%8D%E0%B2%B8%E0%B2%BF%E0%B2%97%E0%B2%B3%E0%B3%81-%E0%B2%8E%E0%B2%B2%E0%B3%8D%E0%B2%B2%E0%B2%BF%E0%B2%82%E0%B2%A6-%E0%B2%AC%E0%B2%B0%E0%B3%81%E0%B2%A4%E0%B3%8D%E0%B2%A4%E0%B2%B5%E0%B3%86" TargetMode="External"/><Relationship Id="rId4284" Type="http://schemas.openxmlformats.org/officeDocument/2006/relationships/hyperlink" Target="https://www.hebergementwebs.com/%E0%B2%AE%E0%B3%8A%E0%B2%AC%E0%B3%88%E0%B2%B2%E0%B3%8D-%E0%B2%AB%E0%B3%8B%E0%B2%A8%E0%B3%8D%E0%B2%97%E0%B2%B3%E0%B3%81/%E0%B2%93%E0%B2%A6%E0%B3%81%E0%B2%97%E0%B2%B0%E0%B3%81-%E0%B2%86%E0%B2%AF%E0%B3%8D%E0%B2%95%E0%B3%86-2021-%E0%B2%AE%E0%B3%8A%E0%B2%AC%E0%B3%88%E0%B2%B2%E0%B3%8D-%E0%B2%A6%E0%B3%82%E0%B2%B0%E0%B2%B5%E0%B2%BE%E0%B2%A3%E0%B2%BF%E0%B2%97%E0%B2%B3%E0%B3%81-%E0%B2%86%E0%B2%AA%E0%B2%B0%E0%B3%87%E0%B2%9F%E0%B2%BF%E0%B2%82%E0%B2%97%E0%B3%8D-%E0%B2%B8%E0%B2%BF%E0%B2%B8%E0%B3%8D%E0%B2%9F%E0%B2%AE%E0%B3%8D%E0%B2%B8%E0%B3%8D-%E0%B2%AE%E0%B2%A4%E0%B3%8D%E0%B2%A4%E0%B3%81-%E0%B2%B5%E0%B3%88%E0%B2%B0%E0%B3%8D%E2%80%8C%E0%B2%B2%E0%B3%86%E0%B2%B8%E0%B3%8D-%E0%B2%86%E0%B2%AA%E0%B2%B0%E0%B3%87%E0%B2%9F%E0%B2%B0%E0%B3%8D%E2%80%8C%E0%B2%97%E0%B2%B3%E0%B3%81" TargetMode="External"/><Relationship Id="rId4283" Type="http://schemas.openxmlformats.org/officeDocument/2006/relationships/hyperlink" Target="https://www.hebergementwebs.com/%E0%B2%A8%E0%B2%BE%E0%B2%AF%E0%B2%95%E0%B2%A4%E0%B3%8D%E0%B2%B5-%E0%B2%A4%E0%B2%82%E0%B2%A4%E0%B3%8D%E0%B2%B0/%E0%B2%AE%E0%B3%8A%E0%B2%95%E0%B2%A6%E0%B3%8D%E0%B2%A6%E0%B2%AE%E0%B3%86-%E0%B2%B8%E0%B2%B5%E0%B2%BE%E0%B2%B2%E0%B3%81%E0%B2%97%E0%B2%B3%E0%B3%81-%E0%B2%B5%E0%B3%80%E0%B2%B8%E0%B2%BE-%E0%B2%A8%E0%B3%80%E0%B2%A4%E0%B2%BF%E0%B2%97%E0%B2%B3%E0%B3%81-%E0%B2%AC%E0%B2%BF%E0%B2%A1%E0%B3%86%E0%B2%A8%E0%B3%8D-%E0%B2%86%E0%B2%A1%E0%B2%B3%E0%B2%BF%E0%B2%A4" TargetMode="External"/><Relationship Id="rId4282" Type="http://schemas.openxmlformats.org/officeDocument/2006/relationships/hyperlink" Target="https://www.hebergementwebs.com/%E0%B2%97%E0%B2%B3%E0%B2%BF%E0%B2%95%E0%B3%86%E0%B2%97%E0%B2%B3%E0%B3%81/%E0%B2%A6%E0%B3%8A%E0%B2%A1%E0%B3%8D%E0%B2%A1-5-%E0%B2%B2%E0%B3%87%E0%B2%96%E0%B2%A8%E0%B2%97%E0%B2%B3%E0%B3%81-%E0%B2%A1%E0%B2%BF-%E0%B2%B8%E0%B3%8D%E0%B2%AA%E0%B3%8B%E0%B2%B0%E0%B3%8D%E0%B2%9F%E0%B3%8D-%E0%B2%AC%E0%B2%BF%E0%B2%9C%E0%B2%BF%E0%B2%8E%E0%B2%AB%E0%B3%8D%E0%B2%B5%E0%B2%BF-%E0%B2%AB%E0%B2%B2%E0%B2%BF%E0%B2%A4%E0%B2%BE%E0%B2%82%E0%B2%B6%E0%B2%97%E0%B2%B3%E0%B3%81-%E0%B2%AE%E0%B3%8A%E0%B2%A6%E0%B2%B2-%E0%B2%A4%E0%B3%8D%E0%B2%B0%E0%B3%88%E0%B2%AE%E0%B2%BE%E0%B2%B8%E0%B2%BF%E0%B2%95-2021-%E0%B2%95%E0%B2%B0%E0%B3%86-%E0%B2%AA%E0%B3%8D%E0%B2%B0%E0%B2%A4%E0%B2%BF%E0%B2%B2%E0%B3%87%E0%B2%96%E0%B2%A8" TargetMode="External"/><Relationship Id="rId4281" Type="http://schemas.openxmlformats.org/officeDocument/2006/relationships/hyperlink" Target="https://www.hebergementwebs.com/%E0%B2%95%E0%B3%8A%E0%B2%A1%E0%B3%81%E0%B2%97%E0%B3%86%E0%B2%97%E0%B2%B3%E0%B3%81/30-%E0%B2%95%E0%B3%8D%E0%B2%95%E0%B3%86-%E0%B2%9C%E0%B3%80%E0%B2%B5%E0%B2%A8%E0%B2%95%E0%B3%8D%E0%B2%95%E0%B2%BE%E0%B2%97%E0%B2%BF-get-a-ssd-web-hosting" TargetMode="External"/><Relationship Id="rId4280" Type="http://schemas.openxmlformats.org/officeDocument/2006/relationships/hyperlink" Target="https://www.hebergementwebs.com/%E0%B2%8F%E0%B2%B7%E0%B3%8D%E0%B2%AF%E0%B2%BE/%E0%B2%9A%E0%B3%80%E0%B2%A8%E0%B3%80-%E0%B2%95%E0%B3%8D%E0%B2%B0%E0%B3%80%E0%B2%A1%E0%B2%BE-%E0%B2%89%E0%B2%A1%E0%B3%81%E0%B2%AA%E0%B3%81%E0%B2%97%E0%B2%B3%E0%B3%81-%E0%B2%A6%E0%B3%88%E0%B2%A4%E0%B3%8D%E0%B2%AF%E0%B2%B0%E0%B3%81-%E0%B2%B0%E0%B3%80%E0%B2%AC%E0%B2%BE%E0%B2%95%E0%B3%8D-%E0%B2%A1%E0%B2%BF-%E0%B2%85%E0%B2%A1%E0%B3%80%E0%B2%A1%E0%B2%B8%E0%B3%8D-%E0%B2%B5%E0%B2%B0%E0%B2%A6%E0%B2%BF%E0%B2%AF-%E0%B2%B9%E0%B2%B0%E0%B2%BE%E0%B2%9C%E0%B3%81-%E0%B2%AC%E0%B2%BF%E0%B2%A1%E0%B3%8D%E0%B2%A6%E0%B2%BE%E0%B2%B0%E0%B2%B0%E0%B2%B2%E0%B3%8D%E0%B2%B2%E0%B2%BF-%E0%B2%92%E0%B2%AC%E0%B3%8D%E0%B2%AC%E0%B2%B0%E0%B3%81" TargetMode="External"/><Relationship Id="rId428" Type="http://schemas.openxmlformats.org/officeDocument/2006/relationships/hyperlink" Target="https://hebbarskitchen.com/kn/recipes/indian-street-food-cuisines-recipes-kn/" TargetMode="External"/><Relationship Id="rId4279" Type="http://schemas.openxmlformats.org/officeDocument/2006/relationships/hyperlink" Target="https://www.hebergementwebs.com/%E0%B2%8F%E0%B2%B7%E0%B3%8D%E0%B2%AF-%E0%B2%AA%E0%B3%86%E0%B2%B8%E0%B2%BF%E0%B2%AB%E0%B2%BF%E0%B2%95%E0%B3%8D/%E0%B2%9C%E0%B2%AA%E0%B2%BE%E0%B2%A8%E0%B3%8D-%E0%B2%B2%E0%B3%88%E0%B2%82%E0%B2%97%E0%B2%BF%E0%B2%95-%E0%B2%97%E0%B3%81%E0%B2%B2%E0%B2%BE%E0%B2%AE%E0%B2%97%E0%B2%BF%E0%B2%B0%E0%B2%BF-%E0%B2%AE%E0%B3%8A%E0%B2%95%E0%B2%A6%E0%B3%8D%E0%B2%A6%E0%B2%AE%E0%B3%86-%E0%B2%95%E0%B3%8A%E0%B2%B0%E0%B2%BF%E0%B2%AF%E0%B2%A8%E0%B3%8D-%E0%B2%A8%E0%B3%8D%E0%B2%AF%E0%B2%BE%E0%B2%AF%E0%B2%BE%E0%B2%B2%E0%B2%AF%E0%B2%A6%E0%B2%BF%E0%B2%82%E0%B2%A6-%E0%B2%A4%E0%B2%BF%E0%B2%B0%E0%B2%B8%E0%B3%8D%E0%B2%95%E0%B2%B0%E0%B2%BF%E0%B2%B8%E0%B2%B2%E0%B3%8D%E0%B2%AA%E0%B2%9F%E0%B3%8D%E0%B2%9F%E0%B2%BF%E0%B2%A6%E0%B3%86" TargetMode="External"/><Relationship Id="rId4278" Type="http://schemas.openxmlformats.org/officeDocument/2006/relationships/hyperlink" Target="https://www.hebergementwebs.com/%E0%B2%8F%E0%B2%B7%E0%B3%8D%E0%B2%AF-%E0%B2%AA%E0%B3%86%E0%B2%B8%E0%B2%BF%E0%B2%AB%E0%B2%BF%E0%B2%95%E0%B3%8D/%E0%B2%8E-%E0%B2%95%E0%B3%8B%E0%B2%B0%E0%B3%8D%E0%B2%9F%E0%B3%8D-%E0%B2%A6%E0%B2%95%E0%B3%8D%E0%B2%B7%E0%B2%BF%E0%B2%A3-%E0%B2%95%E0%B3%8A%E0%B2%B0%E0%B2%BF%E0%B2%AF%E0%B2%BE-%E0%B2%9C%E0%B2%AA%E0%B2%BE%E0%B2%A8%E0%B3%8D-%E0%B2%9C%E0%B3%8A%E0%B2%A4%E0%B3%86-%E0%B2%AF%E0%B3%81%E0%B2%A6%E0%B3%8D%E0%B2%A7%E0%B2%95%E0%B2%BE%E0%B2%B2%E0%B2%A6-%E0%B2%B2%E0%B3%88%E0%B2%82%E0%B2%97%E0%B2%BF%E0%B2%95-%E0%B2%97%E0%B3%81%E0%B2%B2%E0%B2%BE%E0%B2%AE%E0%B2%97%E0%B2%BF%E0%B2%B0%E0%B2%BF-%E0%B2%AA%E0%B3%8D%E0%B2%B0%E0%B2%95%E0%B2%B0%E0%B2%A3" TargetMode="External"/><Relationship Id="rId4277" Type="http://schemas.openxmlformats.org/officeDocument/2006/relationships/hyperlink" Target="https://www.hebergementwebs.com/%E0%B2%89%E0%B2%A4%E0%B3%8D%E0%B2%A4%E0%B2%AE/2021-%E0%B2%B0-%E0%B2%85%E0%B2%A4%E0%B3%8D%E0%B2%AF%E0%B3%81%E0%B2%A4%E0%B3%8D%E0%B2%A4%E0%B2%AE-%E0%B2%95%E0%B3%8D%E0%B2%B2%E0%B3%8C%E0%B2%A1%E0%B3%8D-%E0%B2%95%E0%B2%82%E0%B2%AA%E0%B3%8D%E0%B2%AF%E0%B3%82%E0%B2%9F%E0%B2%BF%E0%B2%82%E0%B2%97%E0%B3%8D-%E0%B2%B8%E0%B3%87%E0%B2%B5%E0%B3%86%E0%B2%97%E0%B2%B3%E0%B3%81" TargetMode="External"/><Relationship Id="rId4276" Type="http://schemas.openxmlformats.org/officeDocument/2006/relationships/hyperlink" Target="https://www.hebergementwebs.com/%E0%B2%86%E0%B2%B9%E0%B2%BE%E0%B2%B0/%E0%B2%89%E0%B2%B3%E0%B2%BF%E0%B2%A6-%E0%B2%AC%E0%B3%87%E0%B2%AF%E0%B2%BF%E0%B2%B8%E0%B2%BF%E0%B2%A6-%E0%B2%86%E0%B2%B2%E0%B3%82%E0%B2%97%E0%B2%A1%E0%B3%8D%E0%B2%A1%E0%B3%86-%E0%B2%AA%E0%B2%BE%E0%B2%95%E0%B2%B5%E0%B2%BF%E0%B2%A7%E0%B2%BE%E0%B2%A8%E0%B2%A6%E0%B2%BF%E0%B2%82%E0%B2%A6-%E0%B2%B9%E0%B3%87%E0%B2%97%E0%B3%86-%E0%B2%B9%E0%B3%87%E0%B2%97%E0%B3%86-%E0%B2%AA%E0%B2%A1%E0%B3%86%E0%B2%AF%E0%B3%81%E0%B2%B5%E0%B3%81%E0%B2%A6%E0%B3%81" TargetMode="External"/><Relationship Id="rId4275" Type="http://schemas.openxmlformats.org/officeDocument/2006/relationships/hyperlink" Target="https://www.hebergementwebs.com/%E0%B2%86%E0%B2%B9%E0%B2%BE%E0%B2%B0-%E0%B2%AA%E0%B2%BE%E0%B2%A8%E0%B2%BF%E0%B3%95%E0%B2%AF/%E0%B2%B9%E0%B3%87%E0%B2%97%E0%B3%86-%E0%B2%B9%E0%B3%8A%E0%B2%B8-%E0%B2%A8%E0%B2%BF%E0%B2%B0%E0%B3%8D%E0%B2%A6%E0%B3%87%E0%B2%B6%E0%B2%95-%E0%B2%9C%E0%B2%BE%E0%B2%97%E0%B2%A4%E0%B2%BF%E0%B2%95-%E0%B2%AA%E0%B3%8D%E0%B2%B0%E0%B2%AD%E0%B2%BE%E0%B2%B5-%E0%B2%8E%E0%B2%82%E0%B2%B8%E0%B2%BF%E0%B2%A1%E0%B3%8A%E0%B2%A8%E0%B2%BE%E0%B2%B2%E0%B3%8D%E0%B2%A1%E0%B3%8D-%E0%B2%B9%E0%B3%8A%E0%B2%B8-%E0%B2%95%E0%B2%82%E0%B2%AA%E0%B2%A8%E0%B2%BF-%E0%B2%97%E0%B3%81%E0%B2%B0%E0%B2%BF%E0%B2%AF%E0%B2%A8%E0%B3%8D%E0%B2%A8%E0%B3%81-%E0%B2%95%E0%B2%BE%E0%B2%B0%E0%B3%8D%E0%B2%AF%E0%B2%97%E0%B2%A4%E0%B2%97%E0%B3%8A%E0%B2%B3%E0%B2%BF%E0%B2%B8%E0%B2%B2%E0%B3%81-%E0%B2%AF%E0%B3%8B%E0%B2%9C%E0%B2%BF%E0%B2%B8%E0%B3%81%E0%B2%A4%E0%B3%8D%E0%B2%A4%E0%B2%BE%E0%B2%A8%E0%B3%86" TargetMode="External"/><Relationship Id="rId4274" Type="http://schemas.openxmlformats.org/officeDocument/2006/relationships/hyperlink" Target="https://www.hebergementwebs.com/%E0%B2%86%E0%B2%B0%E0%B3%8B%E0%B2%97%E0%B3%8D%E0%B2%AF-%E0%B2%AE%E0%B2%A4%E0%B3%8D%E0%B2%A4%E0%B3%81-%E0%B2%AF%E0%B3%8B%E0%B2%97%E0%B2%95%E0%B3%8D%E0%B2%B7%E0%B3%87%E0%B2%AE/%E0%B2%B2%E0%B2%B8%E0%B2%BF%E0%B2%95%E0%B3%86-%E0%B2%AA%E0%B2%BE%E0%B2%B8%E0%B3%8D%E2%80%8C%E0%B2%AA%E0%B3%8B%E0%B2%B0%E0%B3%8D%E0%B2%9F%E0%B3%8D%E2%80%8C%E0%B2%97%E0%B2%B3%E0%B3%81-%E0%B2%B9%E0%B3%87%E0%B2%97%E0%B3%86-%E0%B2%B9%E0%B3%87%E0%B2%97%E0%B3%86-%E0%B2%AC%E0%B2%B3%E0%B2%B8%E0%B2%BF%E0%B2%95%E0%B3%8A%E0%B2%B3%E0%B3%8D%E0%B2%B3%E0%B2%AC%E0%B2%B9%E0%B3%81%E0%B2%A6%E0%B3%81-%E0%B2%95%E0%B3%8A-%E0%B2%AE%E0%B3%81%E0%B2%82%E0%B2%A6%E0%B3%86-%E0%B2%95%E0%B3%8B%E0%B2%B5%E0%B2%BF%E0%B2%A1%E0%B3%8D-19" TargetMode="External"/><Relationship Id="rId4273" Type="http://schemas.openxmlformats.org/officeDocument/2006/relationships/hyperlink" Target="https://www.hebergementwebs.com/%E0%B2%86%E0%B2%AD%E0%B2%B0%E0%B2%A3-%E0%B2%95%E0%B3%88%E0%B2%97%E0%B2%A1%E0%B2%BF%E0%B2%AF%E0%B2%BE%E0%B2%B0%E0%B2%97%E0%B2%B3%E0%B3%81/%E0%B2%86%E0%B2%AD%E0%B2%B0%E0%B2%A3-%E0%B2%AE%E0%B2%BE%E0%B2%B8%E0%B3%8D%E0%B2%9F%E0%B2%B0%E0%B3%8D-%E0%B2%AA%E0%B3%80%E0%B2%B8%E0%B3%8D-%E0%B2%AA%E0%B3%8D%E0%B2%B0%E0%B2%B6%E0%B2%B8%E0%B3%8D%E0%B2%A4%E0%B2%BF%E0%B2%97%E0%B2%B3%E0%B3%81-%E0%B2%A8%E0%B3%80%E0%B2%A1%E0%B2%B2%E0%B3%81-100-000-%E0%B2%86%E0%B2%AD%E0%B2%B0%E0%B2%A3-%E0%B2%B5%E0%B2%BF%E0%B2%A8%E0%B3%8D%E0%B2%AF%E0%B2%BE%E0%B2%B8%E0%B2%95%E0%B2%B0%E0%B3%81-%E0%B2%AE%E0%B2%A4%E0%B3%8D%E0%B2%A4%E0%B3%81-%E0%B2%AA%E0%B2%A4%E0%B3%8D%E0%B2%B0%E0%B2%95%E0%B2%B0%E0%B3%8D%E0%B2%A4%E0%B2%B0%E0%B2%BF%E0%B2%97%E0%B3%86" TargetMode="External"/><Relationship Id="rId4272" Type="http://schemas.openxmlformats.org/officeDocument/2006/relationships/hyperlink" Target="https://www.hebergementwebs.com/%E0%B2%86%E0%B2%AA%E0%B2%B0%E0%B3%87%E0%B2%9F%E0%B2%BF%E0%B2%82%E0%B2%97%E0%B3%8D-%E0%B2%B8%E0%B2%BF%E0%B2%B8%E0%B3%8D%E0%B2%9F%E0%B2%AE%E0%B3%8D/%E0%B2%9C%E0%B2%82%E0%B2%95%E0%B3%8D%E0%B2%B7%E0%B2%A8%E0%B3%8D%E2%80%8C%E0%B2%97%E0%B2%B3%E0%B3%81-%E0%B2%AE%E0%B2%A4%E0%B3%8D%E0%B2%A4%E0%B3%81-%E0%B2%B8%E0%B2%BE%E0%B2%82%E0%B2%95%E0%B3%87%E0%B2%A4%E0%B2%BF%E0%B2%95-%E0%B2%B2%E0%B2%BF%E0%B2%82%E0%B2%95%E0%B3%8D%E2%80%8C%E0%B2%97%E0%B2%B3%E0%B3%81-%E0%B2%95%E0%B2%BF%E0%B2%9F%E0%B2%95%E0%B2%BF%E0%B2%97%E0%B2%B3%E0%B3%81" TargetMode="External"/><Relationship Id="rId4271" Type="http://schemas.openxmlformats.org/officeDocument/2006/relationships/hyperlink" Target="https://www.headlinekarnataka.com/news/Digital-tech/4167/how-to-make-money-via-snapchat-spotlight" TargetMode="External"/><Relationship Id="rId4270" Type="http://schemas.openxmlformats.org/officeDocument/2006/relationships/hyperlink" Target="https://www.headlinekarnataka.com/news/Digital-tech/2131/google-is-rolling-out-new-features-for-the-google-drive-app" TargetMode="External"/><Relationship Id="rId427" Type="http://schemas.openxmlformats.org/officeDocument/2006/relationships/hyperlink" Target="https://hebbarskitchen.com/kn/recipes/indian-snacks-recipes/'" TargetMode="External"/><Relationship Id="rId4269" Type="http://schemas.openxmlformats.org/officeDocument/2006/relationships/hyperlink" Target="https://www.gozetim.com/kn/gozetim/konteyner-gozetimi/hasar-tespiti/" TargetMode="External"/><Relationship Id="rId4268" Type="http://schemas.openxmlformats.org/officeDocument/2006/relationships/hyperlink" Target="https://www.gozetim.com/kn/endustriyel-uretim/uretim-ve-urunlere-yonelik-hizmetler/metalurji-ve-proses-tasarimi-proses-denetimi-ve-optimizasyonu/" TargetMode="External"/><Relationship Id="rId4267" Type="http://schemas.openxmlformats.org/officeDocument/2006/relationships/hyperlink" Target="https://www.gozetim.com/kn/endustriyel-uretim/uretim-ve-urunlere-yonelik-hizmetler/metalurji-ve-proses-tasarimi-cozucu-ve-elektrolitik-cikarma/" TargetMode="External"/><Relationship Id="rId4266" Type="http://schemas.openxmlformats.org/officeDocument/2006/relationships/hyperlink" Target="https://www.gozetim.com/kn/endustriyel-uretim/uretim-ve-urunlere-yonelik-hizmetler/metalurji-ve-proses-tasarimi-akis-semasi-gelistirme/" TargetMode="External"/><Relationship Id="rId4265" Type="http://schemas.openxmlformats.org/officeDocument/2006/relationships/hyperlink" Target="https://www.gozetim.com/kn/endustriyel-uretim/uretim-ve-urunlere-yonelik-hizmetler/" TargetMode="External"/><Relationship Id="rId4264" Type="http://schemas.openxmlformats.org/officeDocument/2006/relationships/hyperlink" Target="https://www.gozetim.com/kn/endustriyel-uretim-hizmetleri" TargetMode="External"/><Relationship Id="rId4263" Type="http://schemas.openxmlformats.org/officeDocument/2006/relationships/hyperlink" Target="https://www.google.com/url?sa=t&amp;source=web&amp;rct=j&amp;url=https://www.prajavani.net/amp/business/commerce-news/covid-19-fear-in-india-speeds-up-gold-buyers-shift-to-chain-stores-834346.html&amp;ved=2ahUKEwiDjtXEkPHwAhVL7XMBHR3RAGYQFjAkegQINBAC&amp;usg=AOvVaw3_G-hpryWUJ8dJ-Zjx6Inl&amp;ampcf=1" TargetMode="External"/><Relationship Id="rId4262" Type="http://schemas.openxmlformats.org/officeDocument/2006/relationships/hyperlink" Target="https://www.google.com/url?sa=t&amp;source=web&amp;rct=j&amp;url=https://mugilahakki.wordpress.com/2011/08/31/%25E0%25B2%25AA%25E0%25B2%25B0%25E0%25B3%258D%25E2%2580%258C%25E0%25B2%25AB%25E0%25B3%2586%25E0%25B2%2595%25E0%25B3%258D%25E0%25B2%259F%25E0%25B3%258D-%25E0%25B2%25AA%25E0%25B3%258D%25E0%25B2%25B2%25E0%25B2%25BE%25E0%25B2%259F%25E0%25B2%25BF%25E0%25B2%25A8%25E0%25B2%25AE%25E0%25B3%258D/amp/&amp;ved=2ahUKEwjhj5yjovHwAhUw7XMBHSU7DOoQFjAFegQICRAC&amp;usg=AOvVaw2Jo5x1nCnCiyeypMRZYO3d&amp;ampcf=1" TargetMode="External"/><Relationship Id="rId4261" Type="http://schemas.openxmlformats.org/officeDocument/2006/relationships/hyperlink" Target="https://www.google.com/url?sa=t&amp;source=web&amp;rct=j&amp;url=https://m.eesanje.com/article/%25E0%25B2%259A%25E0%25B2%25BF%25E0%25B2%25A8%25E0%25B3%258D%25E0%25B2%25A8-%25E0%25B2%2596%25E0%25B2%25B0%25E0%25B3%2580%25E0%25B2%25A6%25E0%25B2%25BF%25E0%25B2%25B8%25E0%25B3%2581%25E0%25B2%25B5-%25E0%25B2%25AE%25E0%25B3%2581%25E0%25B2%25A8%25E0%25B3%258D%25E0%25B2%25A8-%25E0%25B2%25A4%25E0%25B2%25AA%25E0%25B3%258D/125303/amp&amp;ved=2ahUKEwjt9tuDkfHwAhWGIbcAHY9rB3k4ChAWMAh6BAgFEAI&amp;usg=AOvVaw02ei_KY1fRfxHqKL745Y6j" TargetMode="External"/><Relationship Id="rId4260" Type="http://schemas.openxmlformats.org/officeDocument/2006/relationships/hyperlink" Target="https://www.google.com/url?sa=t&amp;source=web&amp;rct=j&amp;url=https://kn.m.wikipedia.org/wiki/%25E0%25B2%25AC%25E0%25B3%2586%25E0%25B2%25B3%25E0%25B3%258D%25E0%25B2%25B3%25E0%25B2%25BF&amp;ved=2ahUKEwiU5tq5k_HwAhV_63MBHT0LA8AQFjAHegQILxAC&amp;usg=AOvVaw3FA8dsURQmGNXjAciwMgVA&amp;cshid=1622368995749" TargetMode="External"/><Relationship Id="rId426" Type="http://schemas.openxmlformats.org/officeDocument/2006/relationships/hyperlink" Target="https://hayathtv.com/news-2734/" TargetMode="External"/><Relationship Id="rId4259" Type="http://schemas.openxmlformats.org/officeDocument/2006/relationships/hyperlink" Target="https://www.google.com/url?sa=t&amp;source=web&amp;rct=j&amp;url=https://kn.m.wikipedia.org/wiki/%25E0%25B2%25AA%25E0%25B3%258D%25E0%25B2%25B2%25E0%25B2%25BE%25E0%25B2%259F%25E0%25B2%25BF%25E0%25B2%25A8%25E0%25B2%25AE%25E0%25B3%258D&amp;ved=2ahUKEwjS2JXfm_HwAhVVjuYKHYCbCIkQFjAeegQITBAC&amp;usg=AOvVaw3kgpODxz8unuOrYj8Fi082" TargetMode="External"/><Relationship Id="rId4258" Type="http://schemas.openxmlformats.org/officeDocument/2006/relationships/hyperlink" Target="https://www.google.com/url?sa=t&amp;source=web&amp;rct=j&amp;url=https://kn.m.wikipedia.org/wiki/%25E0%25B2%259A%25E0%25B2%25BF%25E0%25B2%25A8%25E0%25B3%258D%25E0%25B2%25A8&amp;ved=2ahUKEwiDjtXEkPHwAhVL7XMBHR3RAGYQFjAVegQINhAC&amp;usg=AOvVaw1ufEhJ9bwYzaxZor4G26bY&amp;cshid=1622368219845" TargetMode="External"/><Relationship Id="rId4257" Type="http://schemas.openxmlformats.org/officeDocument/2006/relationships/hyperlink" Target="https://www.google.com/url?sa=t&amp;source=web&amp;rct=j&amp;url=https://kn.m.wikipedia.org/wiki/%25E0%25B2%2586%25E0%25B2%25AD%25E0%25B2%25B0%25E0%25B2%25A3%25E0%25B2%2597%25E0%25B2%25B3%25E0%25B3%2581&amp;ved=2ahUKEwibtq2ckvHwAhWN63MBHWB8AjUQFjACegQIChAC&amp;usg=AOvVaw0y8GRg9FwIVvuH3iTLO2FH" TargetMode="External"/><Relationship Id="rId4256" Type="http://schemas.openxmlformats.org/officeDocument/2006/relationships/hyperlink" Target="https://www.google.com/url?sa=t&amp;source=web&amp;rct=j&amp;url=https://kannada.news18.com/amp/photogallery/trend/gold-rate-today-gold-price-slumps-high-on-monday-august-23-rmd-439791.html&amp;ved=2ahUKEwiDjtXEkPHwAhVL7XMBHR3RAGYQFjAoegQIQRAC&amp;usg=AOvVaw3eC16XFZciXELrPfX9xgpf&amp;ampcf=1" TargetMode="External"/><Relationship Id="rId4255" Type="http://schemas.openxmlformats.org/officeDocument/2006/relationships/hyperlink" Target="https://www.google.com/url?client=internal-element-cse&amp;cx=006054055338965708568:nebqwerhgdc&amp;q=https://zeenews.india.com/kannada/world/who-is-this-greta-thunberg-19370&amp;sa=U&amp;ved=2ahUKEwiihKPlwe_wAhXN7HMBHSNxAfEQFjAEegQICRAC&amp;usg=AOvVaw0I668-BKHDmE6cAodIkzl7" TargetMode="External"/><Relationship Id="rId4254" Type="http://schemas.openxmlformats.org/officeDocument/2006/relationships/hyperlink" Target="https://www.google.com/url?client=internal-element-cse&amp;cx=006054055338965708568:nebqwerhgdc&amp;q=https://zeenews.india.com/kannada/technology/whatsapp-vs-signal-which-is-safer-to-use-amid-data-collection-concerns-do-users-quit-using-whatsapp-38687&amp;sa=U&amp;ved=2ahUKEwjas6_U1O7wAhVFwzgGHQ_dD-Q4ChAWMAV6BAgIEAI&amp;usg=AOvVaw3r3n3cHNPggyTkyHAXIulf" TargetMode="External"/><Relationship Id="rId4253" Type="http://schemas.openxmlformats.org/officeDocument/2006/relationships/hyperlink" Target="https://www.google.com/url?client=internal-element-cse&amp;cx=006054055338965708568:nebqwerhgdc&amp;q=https://zeenews.india.com/kannada/technology/whatsapp-new-feature-whatsapp-will-soon-allow-users-to-preview-audio-before-sending-voice-message-45118&amp;sa=U&amp;ved=2ahUKEwjlt7ey0-7wAhW_zzgGHRyvAe0QFjAHegQIAhAC&amp;usg=AOvVaw3jeOhQm3FI0DWTq94G2Hn8" TargetMode="External"/><Relationship Id="rId4252" Type="http://schemas.openxmlformats.org/officeDocument/2006/relationships/hyperlink" Target="https://www.google.com/url?client=internal-element-cse&amp;cx=006054055338965708568:nebqwerhgdc&amp;q=https://zeenews.india.com/kannada/technology/whatsapp-new-feature-video-and-voice-calls-for-web-version-know-about-iti-in-details-41861&amp;sa=U&amp;ved=2ahUKEwjlt7ey0-7wAhW_zzgGHRyvAe0QFjAEegQIABAC&amp;usg=AOvVaw1mvl1UtxzWcAGx-jeB9Ts4" TargetMode="External"/><Relationship Id="rId4251" Type="http://schemas.openxmlformats.org/officeDocument/2006/relationships/hyperlink" Target="https://www.google.com/url?client=internal-element-cse&amp;cx=006054055338965708568:nebqwerhgdc&amp;q=https://zeenews.india.com/kannada/technology/telegram-app-becomes-number-1-beating-whatsapp-signal-40265&amp;sa=U&amp;ved=2ahUKEwiYxv-30e7wAhVhwTgGHczTCQgQFjACegQIABAC&amp;usg=AOvVaw0z8rJj99qPH2X3ci_13boA" TargetMode="External"/><Relationship Id="rId4250" Type="http://schemas.openxmlformats.org/officeDocument/2006/relationships/hyperlink" Target="https://www.google.com/url?client=internal-element-cse&amp;cx=006054055338965708568:nebqwerhgdc&amp;q=https://zeenews.india.com/kannada/technology/telegram-announced-that-it-is-bringing-a-new-voice-chats-feature-to-the-instant-messenger-37786&amp;sa=U&amp;ved=2ahUKEwixy6jh0e7wAhXbyjgGHZ8WC1IQFjADegQICRAB&amp;usg=AOvVaw2FbpeYKmIiJvQKIwUD5MZh" TargetMode="External"/><Relationship Id="rId425" Type="http://schemas.openxmlformats.org/officeDocument/2006/relationships/hyperlink" Target="https://hassananews.com/farmers-news-hassan-3/" TargetMode="External"/><Relationship Id="rId4249" Type="http://schemas.openxmlformats.org/officeDocument/2006/relationships/hyperlink" Target="https://www.google.com/url?client=internal-element-cse&amp;cx=006054055338965708568:nebqwerhgdc&amp;q=https://zeenews.india.com/kannada/technology/dont-make-these-mistakes-before-selling-your-smart-phone-to-someone-else-46594&amp;sa=U&amp;ved=2ahUKEwjBvt3f3-7wAhWAxjgGHbWODNM4ChAWMAV6BAgEEAI&amp;usg=AOvVaw0h1vHKtJHapjjHWa6-cPOc" TargetMode="External"/><Relationship Id="rId4248" Type="http://schemas.openxmlformats.org/officeDocument/2006/relationships/hyperlink" Target="https://www.google.com/url?client=internal-element-cse&amp;cx=006054055338965708568:nebqwerhgdc&amp;q=https://zeenews.india.com/kannada/technology/covid-19-the-easiest-way-to-get-the-corona-vaccine-using-whatsapp-telegram-45794&amp;sa=U&amp;ved=2ahUKEwixy6jh0e7wAhXbyjgGHZ8WC1IQFjAJegQIAhAC&amp;usg=AOvVaw1SzHDqTFv3xRhO8ctFjbJW" TargetMode="External"/><Relationship Id="rId4247" Type="http://schemas.openxmlformats.org/officeDocument/2006/relationships/hyperlink" Target="https://www.google.com/url?client=internal-element-cse&amp;cx=006054055338965708568:nebqwerhgdc&amp;q=https://zeenews.india.com/kannada/photo-gallery/tesla-in-india-will-elan-musk-produce-his-e-cars-in-india-41679&amp;sa=U&amp;ved=2ahUKEwiU1rL0re_wAhXP4zgGHTGwBU4QFjAAegQIBhAC&amp;usg=AOvVaw2L-vpxqqq8s8HS6BDVIBoD" TargetMode="External"/><Relationship Id="rId4246" Type="http://schemas.openxmlformats.org/officeDocument/2006/relationships/hyperlink" Target="https://www.google.com/url?client=internal-element-cse&amp;cx=006054055338965708568:nebqwerhgdc&amp;q=https://zeenews.india.com/kannada/india/tiger-did-pushups-to-stay-fit-watch-the-viral-video-yourself-42120&amp;sa=U&amp;ved=2ahUKEwie7Z-T4e7wAhWNzDgGHSh4CAQQFjACegQICRAC&amp;usg=AOvVaw0Eg2NYEYIvYw9QKs1xszJL" TargetMode="External"/><Relationship Id="rId4245" Type="http://schemas.openxmlformats.org/officeDocument/2006/relationships/hyperlink" Target="https://www.google.com/url?client=internal-element-cse&amp;cx=006054055338965708568:nebqwerhgdc&amp;q=https://zeenews.india.com/kannada/india/seven-dead-after-50-vehicles-collide-due-to-fog-on-rohtak-rewari-highway-in-hariyana-11748&amp;sa=U&amp;ved=2ahUKEwj92tbhuO_wAhV2yDgGHYmXBCoQFjAAegQIAhAC&amp;usg=AOvVaw1XCWkhU5xakOU9O1tWQeIi" TargetMode="External"/><Relationship Id="rId4244" Type="http://schemas.openxmlformats.org/officeDocument/2006/relationships/hyperlink" Target="https://www.google.com/url?client=internal-element-cse&amp;cx=006054055338965708568:nebqwerhgdc&amp;q=https://zeenews.india.com/kannada/india/jio-phone-will-also-work-on-whatsapp-but-follow-this-trick-2749&amp;sa=U&amp;ved=2ahUKEwjTzdbF4u7wAhUVjeYKHVf4BCcQFjABegQIARAC&amp;usg=AOvVaw2Z2sN0pLEPyShbxNYPoyBL" TargetMode="External"/><Relationship Id="rId4243" Type="http://schemas.openxmlformats.org/officeDocument/2006/relationships/hyperlink" Target="https://www.google.com/url?client=internal-element-cse&amp;cx=006054055338965708568:nebqwerhgdc&amp;q=https://zeenews.india.com/kannada/india/india-will-be-the-top-manufacturing-ring-center-of-automobiles-in-5-years-nitin-gadkari-42385&amp;sa=U&amp;ved=2ahUKEwiSotuYpO_wAhXk7HMBHW4kBSQQFjAAegQIBhAC&amp;usg=AOvVaw3m9jEU79b1tBH1c-h1_YdR" TargetMode="External"/><Relationship Id="rId4242" Type="http://schemas.openxmlformats.org/officeDocument/2006/relationships/hyperlink" Target="https://www.google.com/url?client=internal-element-cse&amp;cx=006054055338965708568:nebqwerhgdc&amp;q=https://zeenews.india.com/kannada/india/how-to-make-money-on-instagram-business-ideas-step-by-step-guide-follow-these-online-28425&amp;sa=U&amp;ved=2ahUKEwjO67ngxu7wAhV-yzgGHWK5BqoQFjAAegQIBxAC&amp;usg=AOvVaw3eLS3z1W_yDlI9b8RVZ7e1" TargetMode="External"/><Relationship Id="rId4241" Type="http://schemas.openxmlformats.org/officeDocument/2006/relationships/hyperlink" Target="https://www.google.com/url?client=internal-element-cse&amp;cx=006054055338965708568:nebqwerhgdc&amp;q=https://zeenews.india.com/kannada/india/how-to-become-a-responsible-whatsapp-user-21839&amp;sa=U&amp;ved=2ahUKEwin9b2i1O7wAhVEyDgGHWDOBnUQFjAEegQIBBAC&amp;usg=AOvVaw1mxqvG1KTqO0r9PEvtOOGu" TargetMode="External"/><Relationship Id="rId4240" Type="http://schemas.openxmlformats.org/officeDocument/2006/relationships/hyperlink" Target="https://www.google.com/url?client=internal-element-cse&amp;cx=006054055338965708568:nebqwerhgdc&amp;q=https://zeenews.india.com/kannada/india/cyber-space-should-not-become-space-for-terrorism-and-radicalisationpm-modi-1063&amp;sa=U&amp;ved=2ahUKEwjs_aek4O7wAhVFwzgGHQ_dD-QQFjAEegQIAhAC&amp;usg=AOvVaw1lrSHuuSbGF4K_Bl0l357s" TargetMode="External"/><Relationship Id="rId424" Type="http://schemas.openxmlformats.org/officeDocument/2006/relationships/hyperlink" Target="https://hassan.nic.in/service/%E0%B2%B8%E0%B3%87%E0%B2%B5%E0%B2%BE%E0%B2%B8%E0%B2%BF%E0%B2%82%E0%B2%A7%E0%B3%81/" TargetMode="External"/><Relationship Id="rId4239" Type="http://schemas.openxmlformats.org/officeDocument/2006/relationships/hyperlink" Target="https://www.google.com/url?client=internal-element-cse&amp;cx=006054055338965708568:nebqwerhgdc&amp;q=https://zeenews.india.com/kannada/india/another-lockdown-in-india-till-april-19-know-truth-behind-viral-message-43883&amp;sa=U&amp;ved=2ahUKEwie7Z-T4e7wAhWNzDgGHSh4CAQQFjADegQICBAC&amp;usg=AOvVaw3KoKOgTNJX7hRjHxPK1fJA" TargetMode="External"/><Relationship Id="rId4238" Type="http://schemas.openxmlformats.org/officeDocument/2006/relationships/hyperlink" Target="https://www.google.com/url?client=internal-element-cse&amp;cx=006054055338965708568:nebqwerhgdc&amp;q=https://zeenews.india.com/kannada/india/after-reading-this-analysis-your-thinking-about-mobile-phone-will-change-forever-21788&amp;sa=U&amp;ved=2ahUKEwib7f_C3u7wAhUlwzgGHQzIDQkQFjAHegQIAhAC&amp;usg=AOvVaw1PgNtRK0UF-Ah_RCr_g3tP" TargetMode="External"/><Relationship Id="rId4237" Type="http://schemas.openxmlformats.org/officeDocument/2006/relationships/hyperlink" Target="https://www.google.com/url?client=internal-element-cse&amp;cx=006054055338965708568:nebqwerhgdc&amp;q=https://zeenews.india.com/kannada/india/a-new-note-of-1000-350-and-5-is-now-viral-which-is-its-secret-4199&amp;sa=U&amp;ved=2ahUKEwj487SR4-7wAhVTIbcAHQiYDPY4PBAWMAZ6BAgCEAI&amp;usg=AOvVaw1zIAS_qkn6VnwXIP_ceLun" TargetMode="External"/><Relationship Id="rId4236" Type="http://schemas.openxmlformats.org/officeDocument/2006/relationships/hyperlink" Target="https://www.google.com/url?client=internal-element-cse&amp;cx=006054055338965708568:nebqwerhgdc&amp;q=https://zeenews.india.com/kannada/entertainment/janhvi-kapoors-dance-rehearsal-video-viral-now-7478&amp;sa=U&amp;ved=2ahUKEwjn4eGj4-7wAhXp_XMBHcXrDaw4FBAWMAd6BAgBEAI&amp;usg=AOvVaw1TmRZ5eomcVmPgp30x4VOI" TargetMode="External"/><Relationship Id="rId4235" Type="http://schemas.openxmlformats.org/officeDocument/2006/relationships/hyperlink" Target="https://www.google.com/intl/kn/inputtools/" TargetMode="External"/><Relationship Id="rId4234" Type="http://schemas.openxmlformats.org/officeDocument/2006/relationships/hyperlink" Target="https://www.google.com/intl/kn/gmail/about/policy/" TargetMode="External"/><Relationship Id="rId4233" Type="http://schemas.openxmlformats.org/officeDocument/2006/relationships/hyperlink" Target="https://www.google.com/intl/kn/docs/about/" TargetMode="External"/><Relationship Id="rId4232" Type="http://schemas.openxmlformats.org/officeDocument/2006/relationships/hyperlink" Target="https://www.google.com/amp/s/www.prajavani.net/amp/district/belagavi/gold-stolen-in-car-and-fir-register-at-yamakanamaradi-police-station-833819.html" TargetMode="External"/><Relationship Id="rId4231" Type="http://schemas.openxmlformats.org/officeDocument/2006/relationships/hyperlink" Target="https://www.google.com/amp/s/www.prajavani.net/amp/columns/%25E0%25B2%25B9%25E0%25B3%2586%25E0%25B2%259A%25E0%25B3%258D%25E0%25B2%259A%25E0%25B3%2581%25E0%25B2%25A4%25E0%25B3%258D%25E0%25B2%25A4%25E0%25B2%25BF%25E0%25B2%25B0%25E0%25B3%2581%25E0%25B2%25B5-%25E0%25B2%25A8%25E0%25B2%2597%25E0%25B2%25B0-%25E0%25B2%259C%25E0%25B2%25A8%25E0%25B2%25B8%25E0%25B2%2582%25E0%25B2%2596%25E0%25B3%258D%25E0%25B2%25AF%25E0%25B3%2586-%25E0%25B2%258E%25E0%25B2%259A%25E0%25B3%258D%25E0%25B2%259A%25E0%25B2%25B0%25E0%25B2%25BF%25E0%25B2%2595%25E0%25B3%2586-%25E0%25B2%2595%25E0%25B2%25B0%25E0%25B3%2586%25E0%25B2%2597%25E0%25B2%2582%25E0%25B2%259F%25E0%25B3%2586" TargetMode="External"/><Relationship Id="rId4230" Type="http://schemas.openxmlformats.org/officeDocument/2006/relationships/hyperlink" Target="https://www.google.com/amp/s/vijaykarnataka.com/astrology/astrological-remedies/benefits-of-wearing-silver-as-per-astrology-in-kannada/amp_articleshow/72867992.cms" TargetMode="External"/><Relationship Id="rId423" Type="http://schemas.openxmlformats.org/officeDocument/2006/relationships/hyperlink" Target="https://hassan.nic.in/%E0%B2%8E%E0%B2%A8%E0%B3%8D-%E0%B2%86%E0%B2%B0%E0%B3%8D-%E0%B2%A1%E0%B2%BF-%E0%B2%8E%E0%B2%82-%E0%B2%8E%E0%B2%B8%E0%B3%8D/" TargetMode="External"/><Relationship Id="rId4229" Type="http://schemas.openxmlformats.org/officeDocument/2006/relationships/hyperlink" Target="https://www.google.com/amp/s/sujnanasuvidha.home.blog/2020/04/30/computer_kannada/amp/" TargetMode="External"/><Relationship Id="rId4228" Type="http://schemas.openxmlformats.org/officeDocument/2006/relationships/hyperlink" Target="https://www.google.com/amp/s/stores.kalyanjewellers.net/amp/ulsoor-bangalore/6134331887845376/articles/details/4576617550708736" TargetMode="External"/><Relationship Id="rId4227" Type="http://schemas.openxmlformats.org/officeDocument/2006/relationships/hyperlink" Target="https://www.google.com/amp/s/kannada.goodreturns.in/amphtml/news/karnataka-govt-plans-to-open-gold-jewellery-retail-outlets-to-tap-huge-market-010189.html" TargetMode="External"/><Relationship Id="rId4226" Type="http://schemas.openxmlformats.org/officeDocument/2006/relationships/hyperlink" Target="https://www.google.com/amp/s/kannada.asianetnews.com/amp/gallery/fashion/interesting-facts-about-natural-diamonds-qfq0he" TargetMode="External"/><Relationship Id="rId4225" Type="http://schemas.openxmlformats.org/officeDocument/2006/relationships/hyperlink" Target="https://www.google.com/amp/s/blog.desdelinux.net/kn/%25E0%25B2%25A8%25E0%25B3%2586%25E0%25B2%259F%25E0%25B3%258D%25E2%2580%258C%25E0%25B2%25B5%25E0%25B2%25B0%25E0%25B3%258D%25E0%25B2%2595%25E0%25B3%258D-%25E0%25B2%25A8%25E0%25B2%25BF%25E0%25B2%25B0%25E0%25B3%258D%25E0%25B2%25B5%25E0%25B2%25B9%25E0%25B2%25A3%25E0%25B2%25BE-%25E0%25B2%25B8%25E0%25B2%2582%25E0%25B2%25B0%25E0%25B2%259A%25E0%25B2%25A8%25E0%25B3%2586-SME-%25E0%25B2%25A8%25E0%25B3%2586%25E0%25B2%259F%25E0%25B3%258D%25E2%2580%258C%25E0%25B2%25B5%25E0%25B2%25B0%25E0%25B3%258D%25E0%25B2%2595%25E0%25B3%258D%25E2%2580%258C%25E0%25B2%2597%25E0%25B2%25B3%25E0%25B3%2581/amp/" TargetMode="External"/><Relationship Id="rId4224" Type="http://schemas.openxmlformats.org/officeDocument/2006/relationships/hyperlink" Target="https://www.freeganita.com/kan/nt/1_1.htm" TargetMode="External"/><Relationship Id="rId4223" Type="http://schemas.openxmlformats.org/officeDocument/2006/relationships/hyperlink" Target="https://www.forgedmoly.com/kn/electronics-industry/" TargetMode="External"/><Relationship Id="rId4222" Type="http://schemas.openxmlformats.org/officeDocument/2006/relationships/hyperlink" Target="https://www.fincash.com/l/kn/tax/swachh-bharat-cess" TargetMode="External"/><Relationship Id="rId4221" Type="http://schemas.openxmlformats.org/officeDocument/2006/relationships/hyperlink" Target="https://www.fincash.com/l/kn/loan/agricultural-loan" TargetMode="External"/><Relationship Id="rId4220" Type="http://schemas.openxmlformats.org/officeDocument/2006/relationships/hyperlink" Target="https://www.fincash.com/l/kn/basics/economy" TargetMode="External"/><Relationship Id="rId422" Type="http://schemas.openxmlformats.org/officeDocument/2006/relationships/hyperlink" Target="https://hasiruvasi.com/Articles/Environment/quiz" TargetMode="External"/><Relationship Id="rId4219" Type="http://schemas.openxmlformats.org/officeDocument/2006/relationships/hyperlink" Target="https://www.fincash.com/l/kn/basics/economic-depreciation" TargetMode="External"/><Relationship Id="rId4218" Type="http://schemas.openxmlformats.org/officeDocument/2006/relationships/hyperlink" Target="https://www.fincash.com/l/kn/basics/economic-calendar" TargetMode="External"/><Relationship Id="rId4217" Type="http://schemas.openxmlformats.org/officeDocument/2006/relationships/hyperlink" Target="https://www.fincash.com/l/kn/basics/capital-goods" TargetMode="External"/><Relationship Id="rId4216" Type="http://schemas.openxmlformats.org/officeDocument/2006/relationships/hyperlink" Target="https://www.facebook.com/pages/category/Environmental-Conservation-Organization/%E0%B2%95%E0%B3%83%E0%B2%B7%E0%B2%BF-%E0%B2%AD%E0%B3%82%E0%B2%AE%E0%B2%BF-Krishi-Bhoomi-2235677870091792/" TargetMode="External"/><Relationship Id="rId4215" Type="http://schemas.openxmlformats.org/officeDocument/2006/relationships/hyperlink" Target="https://www.facebook.com/naadalok/posts/232293544368914/" TargetMode="External"/><Relationship Id="rId4214" Type="http://schemas.openxmlformats.org/officeDocument/2006/relationships/hyperlink" Target="https://www.facebook.com/Mugdasinchana/posts/523685914461842/" TargetMode="External"/><Relationship Id="rId4213" Type="http://schemas.openxmlformats.org/officeDocument/2006/relationships/hyperlink" Target="https://www.facebook.com/MANJULA.HINDU/posts/228489200641801/" TargetMode="External"/><Relationship Id="rId4212" Type="http://schemas.openxmlformats.org/officeDocument/2006/relationships/hyperlink" Target="https://www.facebook.com/kavyakumar1890/posts/1155918861535932?comment_id=1159223024538849" TargetMode="External"/><Relationship Id="rId4211" Type="http://schemas.openxmlformats.org/officeDocument/2006/relationships/hyperlink" Target="https://www.facebook.com/kannadiga7793/" TargetMode="External"/><Relationship Id="rId4210" Type="http://schemas.openxmlformats.org/officeDocument/2006/relationships/hyperlink" Target="https://www.facebook.com/careerindiakannada/posts/%E0%B2%AD%E0%B2%BE%E0%B2%B0%E0%B2%A4%E0%B3%80%E0%B2%AF-%E0%B2%95%E0%B3%8B%E0%B2%B8%E0%B3%8D%E0%B2%9F%E0%B3%8D-%E0%B2%97%E0%B2%BE%E0%B2%B0%E0%B3%8D%E0%B2%A1%E0%B3%8D-50-%E0%B2%A8%E0%B2%BE%E0%B2%B5%E0%B2%BF%E0%B2%95-%E0%B2%B9%E0%B3%81%E0%B2%A6%E0%B3%8D%E0%B2%A6%E0%B3%86%E0%B2%97%E0%B2%B3%E0%B2%A8%E0%B3%8D%E0%B2%A8%E0%B3%81-%E0%B2%AD%E0%B2%B0%E0%B3%8D%E0%B2%A4%E0%B2%BF-%E0%B2%AE%E0%B2%BE%E0%B2%A1%E0%B2%B2%E0%B3%81-%E0%B2%85%E0%B2%B0%E0%B3%8D%E0%B2%9C%E0%B2%BF-%E0%B2%86%E0%B2%B9%E0%B3%8D%E0%B2%B5%E0%B2%BE%E0%B2%A8%E0%B2%BF%E0%B2%B8%E0%B2%BF%E0%B2%A6%E0%B3%86-jobsear/3226860777425040/" TargetMode="External"/><Relationship Id="rId421" Type="http://schemas.openxmlformats.org/officeDocument/2006/relationships/hyperlink" Target="https://hanamantha.wordpress.com/2017/08/14/%E0%B2%B0%E0%B2%BE%E0%B2%A4%E0%B3%8D%E0%B2%B0%E0%B2%BF%E0%B2%AF-%E0%B2%B0%E0%B2%BE%E0%B2%A3%E0%B2%BF-%E0%B2%AC%E0%B3%8D%E0%B2%B0%E0%B2%B9%E0%B3%8D%E0%B2%AE-%E0%B2%95%E0%B2%AE%E0%B2%B2/amp/" TargetMode="External"/><Relationship Id="rId4209" Type="http://schemas.openxmlformats.org/officeDocument/2006/relationships/hyperlink" Target="https://www.facebook.com/1594288814154182/posts/1937634073152986/" TargetMode="External"/><Relationship Id="rId4208" Type="http://schemas.openxmlformats.org/officeDocument/2006/relationships/hyperlink" Target="https://www.facebook.com/108410971040604/posts/166027051945662/" TargetMode="External"/><Relationship Id="rId4207" Type="http://schemas.openxmlformats.org/officeDocument/2006/relationships/hyperlink" Target="https://www.facebook.com/107759480816082/posts/161890422069654/" TargetMode="External"/><Relationship Id="rId4206" Type="http://schemas.openxmlformats.org/officeDocument/2006/relationships/hyperlink" Target="https://www.europeancircus.eu/culture/?lang=kn" TargetMode="External"/><Relationship Id="rId4205" Type="http://schemas.openxmlformats.org/officeDocument/2006/relationships/hyperlink" Target="https://www.etvbharat.com/kannada/karnataka/state/bellary/pedestrian-mortalities-on-city-roads/ka20210212130612276" TargetMode="External"/><Relationship Id="rId4204" Type="http://schemas.openxmlformats.org/officeDocument/2006/relationships/hyperlink" Target="https://www.etvbharat.com/kannada/karnataka/state/belgavi/siddaramaiah-pressmeet-in-belgavi/ka20210727162216772" TargetMode="External"/><Relationship Id="rId4203" Type="http://schemas.openxmlformats.org/officeDocument/2006/relationships/hyperlink" Target="https://www.etvbharat.com/kannada/karnataka/state/bangaluru-urban/two-theifs-arrested-by-sanjaynagar-police/ka20210727144709782" TargetMode="External"/><Relationship Id="rId4202" Type="http://schemas.openxmlformats.org/officeDocument/2006/relationships/hyperlink" Target="https://www.etvbharat.com/kannada/karnataka/international/america/white-house-deeply-disappointed-with-china-for-rejection-of-fresh-covid-19-probe/ka20210723072804973" TargetMode="External"/><Relationship Id="rId4201" Type="http://schemas.openxmlformats.org/officeDocument/2006/relationships/hyperlink" Target="https://www.etvbharat.com/kannada/karnataka/city/bengaluru/pontiff-decided-to-support-bs-yadiyurappa-to-continue-as-cm/ka20210725175133733" TargetMode="External"/><Relationship Id="rId4200" Type="http://schemas.openxmlformats.org/officeDocument/2006/relationships/hyperlink" Target="https://www.etvbharat.com/kannada/karnataka/bharat/rajasthan-approves-draft-tribal-upliftment-scheme/ka20210723192557699" TargetMode="External"/><Relationship Id="rId420" Type="http://schemas.openxmlformats.org/officeDocument/2006/relationships/hyperlink" Target="https://halzen.ru/kn/multimedia/chto-takoe-cd-rom-drive-princip-raboty-nakopitelya-cd-rom-podklyuchenie-diskovodov.html" TargetMode="External"/><Relationship Id="rId42" Type="http://schemas.openxmlformats.org/officeDocument/2006/relationships/hyperlink" Target="http://kannada.oneindia.com/news/business/august-monthly-essentials-shopping-list-get-upto-45-off-at-amazon-122826.htmlia.com/news/business/august-monthly-essentials-shopping-list-get-upto-45-off-at-amazon-122826.html" TargetMode="External"/><Relationship Id="rId4199" Type="http://schemas.openxmlformats.org/officeDocument/2006/relationships/hyperlink" Target="https://www.etvbharat.com/kannada/karnataka/bharat/national-cleanliness-day-30th-jan-2021/ka20210130060112973" TargetMode="External"/><Relationship Id="rId4198" Type="http://schemas.openxmlformats.org/officeDocument/2006/relationships/hyperlink" Target="https://www.etvbharat.com/kannada/karnataka/bharat/boy-from-koppal-is-a-soldier-in-british-army/ka20210725043336848" TargetMode="External"/><Relationship Id="rId4197" Type="http://schemas.openxmlformats.org/officeDocument/2006/relationships/hyperlink" Target="https://www.etvbharat.com/kannada/karnataka/bharat/bharat-news/abnormal-delay-of-justice-delivery-system-in-india/ka20191227093329368" TargetMode="External"/><Relationship Id="rId4196" Type="http://schemas.openxmlformats.org/officeDocument/2006/relationships/hyperlink" Target="https://www.etvbharat.com/kannada/karnataka/bharat/barwani-news-travel-8-kilometer-distance-by-walk-to-reach-hospital-carrying-pregnant-woman-in-cloth-palanquin/ka20210725105312375" TargetMode="External"/><Relationship Id="rId4195" Type="http://schemas.openxmlformats.org/officeDocument/2006/relationships/hyperlink" Target="https://www.epw.in/kn/journal/2020/8/editors-desk/instrumental-use-liberal-ideals.html" TargetMode="External"/><Relationship Id="rId4194" Type="http://schemas.openxmlformats.org/officeDocument/2006/relationships/hyperlink" Target="https://www.epw.in/kn/journal/2019/7/editorials/can-social-media-be-democratised.html" TargetMode="External"/><Relationship Id="rId4193" Type="http://schemas.openxmlformats.org/officeDocument/2006/relationships/hyperlink" Target="https://www.epw.in/kn/journal/2019/5/editorials/climate-change-and-poor.html" TargetMode="External"/><Relationship Id="rId4192" Type="http://schemas.openxmlformats.org/officeDocument/2006/relationships/hyperlink" Target="https://www.epw.in/kn/journal/2019/44/editorials/scourge-hunger-and-malnutrition.html" TargetMode="External"/><Relationship Id="rId4191" Type="http://schemas.openxmlformats.org/officeDocument/2006/relationships/hyperlink" Target="https://www.epw.in/kn/journal/2019/26-27/editorials/parched-present-parched-future.html" TargetMode="External"/><Relationship Id="rId4190" Type="http://schemas.openxmlformats.org/officeDocument/2006/relationships/hyperlink" Target="https://www.epw.in/kn/journal/2019/13/editorials/terror-and-course-law.html" TargetMode="External"/><Relationship Id="rId419" Type="http://schemas.openxmlformats.org/officeDocument/2006/relationships/hyperlink" Target="https://halzen.ru/kn/more/god-postupleniya-v-prodazhu-integralnoi-shemy-smotret-chto.html" TargetMode="External"/><Relationship Id="rId4189" Type="http://schemas.openxmlformats.org/officeDocument/2006/relationships/hyperlink" Target="https://www.epw.in/kn/journal/2018/39/editorials/human%E2%80%93wildlife-conflict.html" TargetMode="External"/><Relationship Id="rId4188" Type="http://schemas.openxmlformats.org/officeDocument/2006/relationships/hyperlink" Target="https://www.epw.in/kn/journal/2018/23/editorials/rss-and-its-%E2%80%98liberalism%E2%80%99.html" TargetMode="External"/><Relationship Id="rId4187" Type="http://schemas.openxmlformats.org/officeDocument/2006/relationships/hyperlink" Target="https://www.epw.in/kn/journal/2017/46/editorials/supreme-no-more.html" TargetMode="External"/><Relationship Id="rId4186" Type="http://schemas.openxmlformats.org/officeDocument/2006/relationships/hyperlink" Target="https://www.epw.in/kn/journal/2017/32/editorials/%E2%80%98kranti%E2%80%99-and-complicity.html" TargetMode="External"/><Relationship Id="rId4185" Type="http://schemas.openxmlformats.org/officeDocument/2006/relationships/hyperlink" Target="https://www.epw.in/kn/journal/2017/25-26/editorials/freedom-behind-bars.html" TargetMode="External"/><Relationship Id="rId4184" Type="http://schemas.openxmlformats.org/officeDocument/2006/relationships/hyperlink" Target="https://www.epw.in/kn/journal/2017/19/editorials/crime-and-punishment.html" TargetMode="External"/><Relationship Id="rId4183" Type="http://schemas.openxmlformats.org/officeDocument/2006/relationships/hyperlink" Target="https://www.enidhi.net/2019/11/mayaa-bajaari-kannada-poem-by-shrinidhi.html" TargetMode="External"/><Relationship Id="rId4182" Type="http://schemas.openxmlformats.org/officeDocument/2006/relationships/hyperlink" Target="https://www.enidhi.net/2019/07/kannada-poem.html" TargetMode="External"/><Relationship Id="rId4181" Type="http://schemas.openxmlformats.org/officeDocument/2006/relationships/hyperlink" Target="https://www.enidhi.net/2017/10/the-pothole-song-kannada-dedicated-to-blr-potholes.html" TargetMode="External"/><Relationship Id="rId4180" Type="http://schemas.openxmlformats.org/officeDocument/2006/relationships/hyperlink" Target="https://www.ekshiksha.org.in/chapter/92/chemical_reactions_and_equations.html?lang=9" TargetMode="External"/><Relationship Id="rId418" Type="http://schemas.openxmlformats.org/officeDocument/2006/relationships/hyperlink" Target="https://halzen.ru/kn/more/chto-takoe-cvi-kamery-ahd-tvi-cvi-videonablyudenie-neanalogovyi.html" TargetMode="External"/><Relationship Id="rId4179" Type="http://schemas.openxmlformats.org/officeDocument/2006/relationships/hyperlink" Target="https://www.ekshiksha.org.in/chapter/85/synthetic_fiber_and_plastics.html?lang=9" TargetMode="External"/><Relationship Id="rId4178" Type="http://schemas.openxmlformats.org/officeDocument/2006/relationships/hyperlink" Target="https://www.ekshiksha.org.in/chapter/82/coal_and_petroleum.html?lang=9" TargetMode="External"/><Relationship Id="rId4177" Type="http://schemas.openxmlformats.org/officeDocument/2006/relationships/hyperlink" Target="https://www.ekshiksha.org.in/chapter/81/physical_and_chemical_changes.html?lang=9" TargetMode="External"/><Relationship Id="rId4176" Type="http://schemas.openxmlformats.org/officeDocument/2006/relationships/hyperlink" Target="https://www.ekshiksha.org.in/chapter/74/sources_of_energy.html?lang=9" TargetMode="External"/><Relationship Id="rId4175" Type="http://schemas.openxmlformats.org/officeDocument/2006/relationships/hyperlink" Target="https://www.ekshiksha.org.in/chapter/73/magnetic_effects_of_electric_current.html?lang=9" TargetMode="External"/><Relationship Id="rId4174" Type="http://schemas.openxmlformats.org/officeDocument/2006/relationships/hyperlink" Target="https://www.ekshiksha.org.in/chapter/70/electricity.html?lang=9" TargetMode="External"/><Relationship Id="rId4173" Type="http://schemas.openxmlformats.org/officeDocument/2006/relationships/hyperlink" Target="https://www.ekshiksha.org.in/chapter/66/gravitation.html?lang=9" TargetMode="External"/><Relationship Id="rId4172" Type="http://schemas.openxmlformats.org/officeDocument/2006/relationships/hyperlink" Target="https://www.ekshiksha.org.in/chapter/64/stars_and_the_solar_system.html?lang=9" TargetMode="External"/><Relationship Id="rId4171" Type="http://schemas.openxmlformats.org/officeDocument/2006/relationships/hyperlink" Target="https://www.ekshiksha.org.in/chapter/52/fun_with_magnets.html?lang=9" TargetMode="External"/><Relationship Id="rId4170" Type="http://schemas.openxmlformats.org/officeDocument/2006/relationships/hyperlink" Target="https://www.ekshiksha.org.in/chapter/196/crop_production_and_management.html?lang=9" TargetMode="External"/><Relationship Id="rId417" Type="http://schemas.openxmlformats.org/officeDocument/2006/relationships/hyperlink" Target="https://graam.org.in/%E0%B2%85%E0%B2%AD%E0%B2%BF%E0%B2%B5%E0%B3%83%E0%B2%A6%E0%B3%8D%E0%B2%A7%E0%B2%BF%E0%B2%97%E0%B2%BE%E0%B2%97%E0%B2%BF-%E0%B2%AA%E0%B2%82%E0%B2%9A%E0%B2%BE%E0%B2%AF%E0%B2%A4%E0%B3%8D-%E0%B2%B0%E0%B2%BE/" TargetMode="External"/><Relationship Id="rId4169" Type="http://schemas.openxmlformats.org/officeDocument/2006/relationships/hyperlink" Target="https://www.ekshiksha.org.in/chapter/116/nutrition_in_plants.html?lang=9" TargetMode="External"/><Relationship Id="rId4168" Type="http://schemas.openxmlformats.org/officeDocument/2006/relationships/hyperlink" Target="https://www.ekolojik.com.tr/kn/sektorel-ipuclari/ekosistem-cesitliligi-nedir/" TargetMode="External"/><Relationship Id="rId4167" Type="http://schemas.openxmlformats.org/officeDocument/2006/relationships/hyperlink" Target="https://www.ekoloji.com/kn/ekoloji/yenilenebilir-enerji-ve-ekoloji/" TargetMode="External"/><Relationship Id="rId4166" Type="http://schemas.openxmlformats.org/officeDocument/2006/relationships/hyperlink" Target="https://www.ekoloji.com/kn/ekoloji/kuresel-isinma-nedir/" TargetMode="External"/><Relationship Id="rId4165" Type="http://schemas.openxmlformats.org/officeDocument/2006/relationships/hyperlink" Target="https://www.ekoloji.com/kn/ekoloji/fauna-nedir/" TargetMode="External"/><Relationship Id="rId4164" Type="http://schemas.openxmlformats.org/officeDocument/2006/relationships/hyperlink" Target="https://www.ekoloji.com/kn/ekoloji/ekoloji-ve-evrimsel-biyoloji/" TargetMode="External"/><Relationship Id="rId4163" Type="http://schemas.openxmlformats.org/officeDocument/2006/relationships/hyperlink" Target="https://www.ekoloji.com/kn/ekoloji/ekoloji-ve-cevre/" TargetMode="External"/><Relationship Id="rId4162" Type="http://schemas.openxmlformats.org/officeDocument/2006/relationships/hyperlink" Target="https://www.ekoloji.com/kn/ekoloji/ekoloji-temelli-egitim/" TargetMode="External"/><Relationship Id="rId4161" Type="http://schemas.openxmlformats.org/officeDocument/2006/relationships/hyperlink" Target="https://www.ekoloji.com/kn/ekoloji/cevre-bilimi-nedir/" TargetMode="External"/><Relationship Id="rId4160" Type="http://schemas.openxmlformats.org/officeDocument/2006/relationships/hyperlink" Target="https://www.ekoloji.com/kn/ekoloji/biyocesitlilik-nedir/" TargetMode="External"/><Relationship Id="rId416" Type="http://schemas.openxmlformats.org/officeDocument/2006/relationships/hyperlink" Target="https://gonctd.com/kn/%E0%B2%AA%E0%B3%8D%E0%B2%B0%E0%B2%B5%E0%B3%87%E0%B2%B6%E0%B2%BF%E0%B2%B8%E0%B3%81%E0%B2%B5%E0%B2%BF%E0%B2%95%E0%B3%86/%E0%B2%A8%E0%B2%BE%E0%B2%97%E0%B2%B0%E0%B2%BF%E0%B3%95%E0%B2%95-%E0%B2%B9%E0%B2%95%E0%B3%8D%E0%B2%95%E0%B3%81%E0%B2%97%E0%B2%B3%E0%B3%81/" TargetMode="External"/><Relationship Id="rId4159" Type="http://schemas.openxmlformats.org/officeDocument/2006/relationships/hyperlink" Target="https://www.ekoloji.com/kn/ekoloji/biyobozunurluk-nedir/" TargetMode="External"/><Relationship Id="rId4158" Type="http://schemas.openxmlformats.org/officeDocument/2006/relationships/hyperlink" Target="https://www.eesanje.com/villagers-construct-bridge/" TargetMode="External"/><Relationship Id="rId4157" Type="http://schemas.openxmlformats.org/officeDocument/2006/relationships/hyperlink" Target="https://www.eesanje.com/govt-notification/" TargetMode="External"/><Relationship Id="rId4156" Type="http://schemas.openxmlformats.org/officeDocument/2006/relationships/hyperlink" Target="https://www.eesanje.com/freedom-fighter/" TargetMode="External"/><Relationship Id="rId4155" Type="http://schemas.openxmlformats.org/officeDocument/2006/relationships/hyperlink" Target="https://www.eesanje.com/flyover-works/" TargetMode="External"/><Relationship Id="rId4154" Type="http://schemas.openxmlformats.org/officeDocument/2006/relationships/hyperlink" Target="https://www.eesanje.com/basavaaj-bommay/" TargetMode="External"/><Relationship Id="rId4153" Type="http://schemas.openxmlformats.org/officeDocument/2006/relationships/hyperlink" Target="https://www.eesanje.com/%E0%B2%9C%E0%B3%88%E0%B2%A8-%E0%B2%A7%E0%B2%B0%E0%B3%8D%E0%B2%AE-%E0%B2%8E%E0%B2%82%E0%B2%A6%E0%B3%82-%E0%B2%AF%E0%B2%BE%E0%B2%B0%E0%B2%BF%E0%B2%97%E0%B3%82-%E0%B2%A8%E0%B3%8B%E0%B2%B5%E0%B3%81/" TargetMode="External"/><Relationship Id="rId4152" Type="http://schemas.openxmlformats.org/officeDocument/2006/relationships/hyperlink" Target="https://www.eesanje.com/%E0%B2%97%E0%B3%81%E0%B2%A1%E0%B3%8D%E0%B2%A1%E0%B2%97%E0%B2%BE%E0%B2%A1%E0%B3%81-%E0%B2%93%E0%B2%9F%E0%B2%A6-%E0%B2%B8%E0%B3%8D%E0%B2%AA%E0%B2%B0%E0%B3%8D%E0%B2%A7%E0%B3%86-%E0%B2%A8%E0%B2%BE/" TargetMode="External"/><Relationship Id="rId4151" Type="http://schemas.openxmlformats.org/officeDocument/2006/relationships/hyperlink" Target="https://www.eesanje.com/%E0%B2%92%E0%B2%82%E0%B2%A6%E0%B3%87-%E0%B2%B0%E0%B2%BE%E0%B2%B7%E0%B3%8D%E0%B2%9F%E0%B3%8D%E0%B2%B0-%E0%B2%92%E0%B2%82%E0%B2%A6%E0%B3%87-%E0%B2%A7%E0%B3%8D%E0%B2%B5%E0%B2%9C-%E0%B2%AF%E0%B2%BE/" TargetMode="External"/><Relationship Id="rId4150" Type="http://schemas.openxmlformats.org/officeDocument/2006/relationships/hyperlink" Target="https://www.eesanje.com/%E0%B2%85%E0%B2%A4%E0%B3%8D%E0%B2%AF%E0%B2%BE%E0%B2%9A%E0%B2%BE%E0%B2%B0-%E0%B2%8E%E0%B2%82%E0%B2%AC%E0%B3%81%E0%B2%A6%E0%B3%81-%E0%B2%AE%E0%B2%A8%E0%B3%81%E0%B2%B7%E0%B3%8D%E0%B2%AF%E0%B2%A8/" TargetMode="External"/><Relationship Id="rId415" Type="http://schemas.openxmlformats.org/officeDocument/2006/relationships/hyperlink" Target="https://globalfarmernetwork.org/farmers/" TargetMode="External"/><Relationship Id="rId4149" Type="http://schemas.openxmlformats.org/officeDocument/2006/relationships/hyperlink" Target="https://www.edustoke.com/kn/blog/lawrence-school-lovedale/" TargetMode="External"/><Relationship Id="rId4148" Type="http://schemas.openxmlformats.org/officeDocument/2006/relationships/hyperlink" Target="https://www.edustoke.com/kn/blog/category/boarding-school/" TargetMode="External"/><Relationship Id="rId4147" Type="http://schemas.openxmlformats.org/officeDocument/2006/relationships/hyperlink" Target="https://www.ecomark.com.tr/kn/eco/ekoloji-nedir" TargetMode="External"/><Relationship Id="rId4146" Type="http://schemas.openxmlformats.org/officeDocument/2006/relationships/hyperlink" Target="https://www.e-suddi.com/?p=5114" TargetMode="External"/><Relationship Id="rId4145" Type="http://schemas.openxmlformats.org/officeDocument/2006/relationships/hyperlink" Target="https://www.drikpanchang.com/kannada/panchangam/kannada-month-panchangam.html?lang=kn" TargetMode="External"/><Relationship Id="rId4144" Type="http://schemas.openxmlformats.org/officeDocument/2006/relationships/hyperlink" Target="https://www.drikpanchang.com/kannada/calendar/kannada-calendar.html?lang=kn" TargetMode="External"/><Relationship Id="rId4143" Type="http://schemas.openxmlformats.org/officeDocument/2006/relationships/hyperlink" Target="https://www.diyetz.com/kn/yeme-bozukluklari/" TargetMode="External"/><Relationship Id="rId4142" Type="http://schemas.openxmlformats.org/officeDocument/2006/relationships/hyperlink" Target="https://www.digitalpariksha.co.in/welcome/exam_info/2" TargetMode="External"/><Relationship Id="rId4141" Type="http://schemas.openxmlformats.org/officeDocument/2006/relationships/hyperlink" Target="https://www.digit.in/kn/top-products/best-flipkart-mobile-phones-300.html" TargetMode="External"/><Relationship Id="rId4140" Type="http://schemas.openxmlformats.org/officeDocument/2006/relationships/hyperlink" Target="https://www.digit.in/kn/top-products/best-android-smartphones-under-rs10000-in-2018-501.html" TargetMode="External"/><Relationship Id="rId414" Type="http://schemas.openxmlformats.org/officeDocument/2006/relationships/hyperlink" Target="https://gfgc.kar.nic.in/davanagere/FileHandler/165-21d27585-ecb4-4a4e-b58c-1b19f0f66dd2.pdf" TargetMode="External"/><Relationship Id="rId4139" Type="http://schemas.openxmlformats.org/officeDocument/2006/relationships/hyperlink" Target="https://www.digit.in/kn/slideshows/best-smartphones-in-india-for-all-your-budgets-1.html" TargetMode="External"/><Relationship Id="rId4138" Type="http://schemas.openxmlformats.org/officeDocument/2006/relationships/hyperlink" Target="https://www.digit.in/kn/reviews/mobile-phones/samsung-galaxy-m30-128gb-review-179744.html" TargetMode="External"/><Relationship Id="rId4137" Type="http://schemas.openxmlformats.org/officeDocument/2006/relationships/hyperlink" Target="https://www.digit.in/kn/news/mobile-phones/best-5g-smartphones-2021-available-for-very-low-price-in-india-79885.html" TargetMode="External"/><Relationship Id="rId4136" Type="http://schemas.openxmlformats.org/officeDocument/2006/relationships/hyperlink" Target="https://www.digit.in/kn/news/general/whatsapp-will-stop-working-on-this-iphones-and-android-devices-from-1-january-2021-78641.html" TargetMode="External"/><Relationship Id="rId4135" Type="http://schemas.openxmlformats.org/officeDocument/2006/relationships/hyperlink" Target="https://www.digit.in/kn/news/general/what-is-5g-and-how-does-5g-works-74624.html" TargetMode="External"/><Relationship Id="rId4134" Type="http://schemas.openxmlformats.org/officeDocument/2006/relationships/hyperlink" Target="https://www.digit.in/kn/news/general/how-harmful-will-it-be-for-humans-and-other-living-organisms-78012.html" TargetMode="External"/><Relationship Id="rId4133" Type="http://schemas.openxmlformats.org/officeDocument/2006/relationships/hyperlink" Target="https://www.digit.in/kn/news/general/google-io-2021-announcements-android-12-with-material-you-new-app-features-and-more-82605.html" TargetMode="External"/><Relationship Id="rId4132" Type="http://schemas.openxmlformats.org/officeDocument/2006/relationships/hyperlink" Target="https://www.digit.in/kn/news/general/gmail-youtube-docs-and-many-google-services-are-temporary-not-working-78514.html" TargetMode="External"/><Relationship Id="rId4131" Type="http://schemas.openxmlformats.org/officeDocument/2006/relationships/hyperlink" Target="https://www.digit.in/kn/news/gaming/why-apple-and-google-removed-the-fortnite-game-from-their-app-store-75319.html" TargetMode="External"/><Relationship Id="rId4130" Type="http://schemas.openxmlformats.org/officeDocument/2006/relationships/hyperlink" Target="https://www.dhs.gov/natural-disasters" TargetMode="External"/><Relationship Id="rId413" Type="http://schemas.openxmlformats.org/officeDocument/2006/relationships/hyperlink" Target="https://gfgc.kar.nic.in/bannur/GenericDocHandler/79-0009c7be-c0de-4254-b75b-6b3160c38deb.pdf" TargetMode="External"/><Relationship Id="rId4129" Type="http://schemas.openxmlformats.org/officeDocument/2006/relationships/hyperlink" Target="https://www.companyvakil.com/kn/pro/legallibrary/" TargetMode="External"/><Relationship Id="rId4128" Type="http://schemas.openxmlformats.org/officeDocument/2006/relationships/hyperlink" Target="https://www.coaccess.com/kn/mental-health-be-the-first/" TargetMode="External"/><Relationship Id="rId4127" Type="http://schemas.openxmlformats.org/officeDocument/2006/relationships/hyperlink" Target="https://www.cityofadelaide.com.au/lang/kn/resident/health-safety-at-home/food-poisoning-notification/" TargetMode="External"/><Relationship Id="rId4126" Type="http://schemas.openxmlformats.org/officeDocument/2006/relationships/hyperlink" Target="https://www.cityofadelaide.com.au/lang/kn/resident/health-safety-at-home/food-and-hygiene-issues/" TargetMode="External"/><Relationship Id="rId4125" Type="http://schemas.openxmlformats.org/officeDocument/2006/relationships/hyperlink" Target="https://www.cityofadelaide.com.au/lang/kn/community/library-services/computers-hubs-labs/digital-hub/" TargetMode="External"/><Relationship Id="rId4124" Type="http://schemas.openxmlformats.org/officeDocument/2006/relationships/hyperlink" Target="https://www.cityofadelaide.com.au/lang/kn/community/creativity-culture/city-archives/" TargetMode="External"/><Relationship Id="rId4123" Type="http://schemas.openxmlformats.org/officeDocument/2006/relationships/hyperlink" Target="https://www.cityofadelaide.com.au/lang/kn/business/support-resources/enhance-your-business-skills/" TargetMode="External"/><Relationship Id="rId4122" Type="http://schemas.openxmlformats.org/officeDocument/2006/relationships/hyperlink" Target="https://www.cityofadelaide.com.au/lang/kn/business/permits-licences/public-health-regulations/" TargetMode="External"/><Relationship Id="rId4121" Type="http://schemas.openxmlformats.org/officeDocument/2006/relationships/hyperlink" Target="https://www.cityofadelaide.com.au/lang/kn/about-adelaide/unesco-city-of-music/" TargetMode="External"/><Relationship Id="rId4120" Type="http://schemas.openxmlformats.org/officeDocument/2006/relationships/hyperlink" Target="https://www.childrenforhealth.org/other-languages/our-messages-in-kannada-%E0%B2%95%E0%B2%A8%E0%B3%8D%E0%B2%A8%E0%B2%A1-%E0%B2%B2%E0%B2%BF%E0%B2%AA%E0%B2%BF/7-%E0%B2%AA%E0%B3%8C%E0%B2%B7%E0%B3%8D%E0%B2%9F%E0%B2%BF%E0%B2%95%E0%B2%BE%E0%B2%82%E0%B2%B6-kannada-nutrition/" TargetMode="External"/><Relationship Id="rId412" Type="http://schemas.openxmlformats.org/officeDocument/2006/relationships/hyperlink" Target="https://gfgc.kar.nic.in/banavara/FileHandler/131-ec622447-30f4-40b3-b54b-80b199f03e4a.pdf" TargetMode="External"/><Relationship Id="rId4119" Type="http://schemas.openxmlformats.org/officeDocument/2006/relationships/hyperlink" Target="https://www.childrenforhealth.org/other-languages/our-messages-in-kannada-%E0%B2%95%E0%B2%A8%E0%B3%8D%E0%B2%A8%E0%B2%A1-%E0%B2%B2%E0%B2%BF%E0%B2%AA%E0%B2%BF/6-%E0%B2%A8%E0%B3%80%E0%B2%B0%E0%B3%81-%E0%B2%AE%E0%B2%A4%E0%B3%8D%E0%B2%A4%E0%B3%81-%E0%B2%A8%E0%B3%88%E0%B2%B0%E0%B3%8D%E0%B2%AE%E0%B2%B2%E0%B3%8D%E0%B2%AF-kannada-water-sanitation-hygiene/" TargetMode="External"/><Relationship Id="rId4118" Type="http://schemas.openxmlformats.org/officeDocument/2006/relationships/hyperlink" Target="https://www.capitalcardiology.com/the-role-of-public-health/?lang=kn" TargetMode="External"/><Relationship Id="rId4117" Type="http://schemas.openxmlformats.org/officeDocument/2006/relationships/hyperlink" Target="https://www.capitalcardiology.com/heart-healthy-eating-the-truth-in-balancing-carbs-and-meat-in-your-diet/?lang=kn" TargetMode="External"/><Relationship Id="rId4116" Type="http://schemas.openxmlformats.org/officeDocument/2006/relationships/hyperlink" Target="https://www.capitalcardiology.com/doctor-bios/dr-heather-stahura/?lang=kn" TargetMode="External"/><Relationship Id="rId4115" Type="http://schemas.openxmlformats.org/officeDocument/2006/relationships/hyperlink" Target="https://www.capitalcardiology.com/category/heart-health/page/5/?lang=kn" TargetMode="External"/><Relationship Id="rId4114" Type="http://schemas.openxmlformats.org/officeDocument/2006/relationships/hyperlink" Target="https://www.capitalcardiology.com/alcohol-and-heart-disease/?lang=kn" TargetMode="External"/><Relationship Id="rId4113" Type="http://schemas.openxmlformats.org/officeDocument/2006/relationships/hyperlink" Target="https://www.cantonfair.net/kn/event/2224-china-textile-printing" TargetMode="External"/><Relationship Id="rId4112" Type="http://schemas.openxmlformats.org/officeDocument/2006/relationships/hyperlink" Target="https://www.cantonfair.net/kn/event/1676-international-textile-printing-industrial-technology-expo" TargetMode="External"/><Relationship Id="rId4111" Type="http://schemas.openxmlformats.org/officeDocument/2006/relationships/hyperlink" Target="https://www.businesswire.com/news/home/20210601005295/en/Amazon-Opens-Disaster-Relief-Hub-in-Atlanta-for-Faster-Response-to-Natural-Disasters" TargetMode="External"/><Relationship Id="rId4110" Type="http://schemas.openxmlformats.org/officeDocument/2006/relationships/hyperlink" Target="https://www.btvnewslive.com/what-is-the-importance-of-kalungura/" TargetMode="External"/><Relationship Id="rId411" Type="http://schemas.openxmlformats.org/officeDocument/2006/relationships/hyperlink" Target="https://gem.agency/gemstones/blue-sapphire/" TargetMode="External"/><Relationship Id="rId4109" Type="http://schemas.openxmlformats.org/officeDocument/2006/relationships/hyperlink" Target="https://www.btvnewslive.com/today-modi-mann-ki-bath-monthly-programm/" TargetMode="External"/><Relationship Id="rId4108" Type="http://schemas.openxmlformats.org/officeDocument/2006/relationships/hyperlink" Target="https://www.btvnewslive.com/special-article-on-budha-graha-maharshi-guruji/" TargetMode="External"/><Relationship Id="rId4107" Type="http://schemas.openxmlformats.org/officeDocument/2006/relationships/hyperlink" Target="https://www.btvnewslive.com/saree-wear-to-women-people-are-say-wow/" TargetMode="External"/><Relationship Id="rId4106" Type="http://schemas.openxmlformats.org/officeDocument/2006/relationships/hyperlink" Target="https://www.btmarkcn.com/kn/application/industrial/electrical-components-and-electronics/" TargetMode="External"/><Relationship Id="rId4105" Type="http://schemas.openxmlformats.org/officeDocument/2006/relationships/hyperlink" Target="https://www.breathefree.com/kn/breathing-conditions/%E0%B2%89%E0%B2%AC%E0%B3%8D%E0%B2%AC%E0%B2%B8" TargetMode="External"/><Relationship Id="rId4104" Type="http://schemas.openxmlformats.org/officeDocument/2006/relationships/hyperlink" Target="https://www.boxen247.com/kn/wbc-%E0%B2%B9%E0%B2%97%E0%B3%81%E0%B2%B0%E0%B2%B5%E0%B2%BE%E0%B2%A6-%E0%B2%B5%E0%B2%BF%E0%B2%AD%E0%B2%BE%E0%B2%97%E0%B2%A6-%E0%B2%B8%E0%B3%81%E0%B2%A6%E0%B3%8D%E0%B2%A6%E0%B2%BF/" TargetMode="External"/><Relationship Id="rId4103" Type="http://schemas.openxmlformats.org/officeDocument/2006/relationships/hyperlink" Target="https://www.bookbrahma.com/news/vimana-santhathiya-shabda-banna-chithragalu" TargetMode="External"/><Relationship Id="rId4102" Type="http://schemas.openxmlformats.org/officeDocument/2006/relationships/hyperlink" Target="https://www.bookbrahma.com/events/kannada-shasanagalalli-janakathana-online-vichara-sankirana" TargetMode="External"/><Relationship Id="rId4101" Type="http://schemas.openxmlformats.org/officeDocument/2006/relationships/hyperlink" Target="https://www.bookbrahma.com/book/tike-tippani-samputa-2" TargetMode="External"/><Relationship Id="rId4100" Type="http://schemas.openxmlformats.org/officeDocument/2006/relationships/hyperlink" Target="https://www.bookbrahma.com/book/tike-tippani-samputa-1" TargetMode="External"/><Relationship Id="rId410" Type="http://schemas.openxmlformats.org/officeDocument/2006/relationships/hyperlink" Target="https://gdcrib.karnataka.gov.in/page/Education/Central+Library/kn" TargetMode="External"/><Relationship Id="rId41" Type="http://schemas.openxmlformats.org/officeDocument/2006/relationships/hyperlink" Target="http://janathavani.com/2021/03/22/3-5-%E0%B2%B2%E0%B2%95%E0%B3%8D%E0%B2%B7%E0%B2%95%E0%B3%8D%E0%B2%95%E0%B3%82-%E0%B2%85%E0%B2%A7%E0%B2%BF%E0%B2%95-%E0%B2%AE%E0%B3%8C%E0%B2%B2%E0%B3%8D%E0%B2%AF%E0%B2%A6-%E0%B2%B8%E0%B3%8D%E0%B2%AB/" TargetMode="External"/><Relationship Id="rId4099" Type="http://schemas.openxmlformats.org/officeDocument/2006/relationships/hyperlink" Target="https://www.bookbrahma.com/book/janapada-dharma" TargetMode="External"/><Relationship Id="rId4098" Type="http://schemas.openxmlformats.org/officeDocument/2006/relationships/hyperlink" Target="https://www.bookbrahma.com/book/bharateeya-kale" TargetMode="External"/><Relationship Id="rId4097" Type="http://schemas.openxmlformats.org/officeDocument/2006/relationships/hyperlink" Target="https://www.bing.com/search?q=%E0%B2%9A%E0%B2%BE%E0%B2%B0%E0%B3%8D+%E0%B2%A7%E0%B2%AE%E0%B3%8D+%E0%B2%AF%E0%B2%BE%E0%B2%A4%E0%B3%8D%E0%B2%B0%E0%B3%86&amp;form=QBLH&amp;sp=-1&amp;pq=%E0%B2%9A%E0%B2%BE%E0%B2%B0%E0%B3%8D+%E0%B2%A7%E0%B2%AE%E0%B3%8D+%E0%B2%AF%E0%B2%BE%E0%B2%A4%E0%B3%8D%E0%B2%B0%E0%B3%86&amp;sc=0-15&amp;qs=n&amp;sk=&amp;cvid=2B10A5635D33456F9E2321513A9A2FEF" TargetMode="External"/><Relationship Id="rId4096" Type="http://schemas.openxmlformats.org/officeDocument/2006/relationships/hyperlink" Target="https://www.bhandaryvarthe.in/adhyatma-andare/" TargetMode="External"/><Relationship Id="rId4095" Type="http://schemas.openxmlformats.org/officeDocument/2006/relationships/hyperlink" Target="https://www.bezzia.com/kn/%E0%B2%AF%E0%B2%BE%E0%B2%B5-%E0%B2%B0%E0%B3%80%E0%B2%A4%E0%B2%BF%E0%B2%AF-%E0%B2%B5%E0%B2%BF%E0%B2%9A%E0%B3%8D-orce-%E0%B3%87%E0%B2%A6%E0%B2%A8%E0%B2%97%E0%B2%B3%E0%B2%BF%E0%B2%B5%E0%B3%86/" TargetMode="External"/><Relationship Id="rId4094" Type="http://schemas.openxmlformats.org/officeDocument/2006/relationships/hyperlink" Target="https://www.bezzia.com/kn/%E0%B2%AE%E0%B2%95%E0%B3%8D%E0%B2%95%E0%B2%B3-%E0%B2%AE%E0%B3%87%E0%B2%B2%E0%B3%86-%E0%B2%A6%E0%B3%82%E0%B2%B0%E0%B2%A6%E0%B2%B0%E0%B3%8D%E0%B2%B6%E0%B2%A8%E0%B2%A6-%E0%B2%AA%E0%B3%8D%E0%B2%B0%E0%B2%AD%E0%B2%BE%E0%B2%B5/" TargetMode="External"/><Relationship Id="rId4093" Type="http://schemas.openxmlformats.org/officeDocument/2006/relationships/hyperlink" Target="https://www.beluru.com/?p=4499" TargetMode="External"/><Relationship Id="rId4092" Type="http://schemas.openxmlformats.org/officeDocument/2006/relationships/hyperlink" Target="https://www.belge.com/kn/belgelendirme/spesifik/vegan-vejeteryan-sertifikasi/" TargetMode="External"/><Relationship Id="rId4091" Type="http://schemas.openxmlformats.org/officeDocument/2006/relationships/hyperlink" Target="https://www.bannertag.com/kn/Google-%E0%B2%9C%E0%B2%BE%E0%B2%B9%E0%B3%80%E0%B2%B0%E0%B2%BE%E0%B2%A4%E0%B3%81%E0%B2%97%E0%B2%B3%E0%B3%81-%E0%B2%8E%E0%B2%82%E0%B2%A6%E0%B2%B0%E0%B3%87%E0%B2%A8%E0%B3%81/" TargetMode="External"/><Relationship Id="rId4090" Type="http://schemas.openxmlformats.org/officeDocument/2006/relationships/hyperlink" Target="https://www.azwordmeaning.com/kn/6a2704c0-translation-of-scapegoat-in-kannada.html" TargetMode="External"/><Relationship Id="rId409" Type="http://schemas.openxmlformats.org/officeDocument/2006/relationships/hyperlink" Target="https://gadag.nic.in/%E0%B2%AA%E0%B2%B6%E0%B3%81%E0%B2%B8%E0%B2%82%E0%B2%97%E0%B3%86%E0%B3%82%E0%B3%95%E0%B2%AA%E0%B2%A8%E0%B3%86/" TargetMode="External"/><Relationship Id="rId4089" Type="http://schemas.openxmlformats.org/officeDocument/2006/relationships/hyperlink" Target="https://www.astrosage.com/kannada/lalkitab/shukra/" TargetMode="External"/><Relationship Id="rId4088" Type="http://schemas.openxmlformats.org/officeDocument/2006/relationships/hyperlink" Target="https://www.artofliving.org/in-kn/yoga/yoga-poses/sun-salutation" TargetMode="External"/><Relationship Id="rId4087" Type="http://schemas.openxmlformats.org/officeDocument/2006/relationships/hyperlink" Target="https://www.artofliving.org/in-kn/yoga/yoga-and-food/food-habits-yoga-way" TargetMode="External"/><Relationship Id="rId4086" Type="http://schemas.openxmlformats.org/officeDocument/2006/relationships/hyperlink" Target="https://www.artofliving.org/in-kn/project/rural-development-home" TargetMode="External"/><Relationship Id="rId4085" Type="http://schemas.openxmlformats.org/officeDocument/2006/relationships/hyperlink" Target="https://www.artofliving.org/in-kn/meditation/meditation-for-you/meditation-might-not-work" TargetMode="External"/><Relationship Id="rId4084" Type="http://schemas.openxmlformats.org/officeDocument/2006/relationships/hyperlink" Target="https://www.artofliving.org/in-kn/meditation/meditation-for-you/6-tips-go-deeper-meditation" TargetMode="External"/><Relationship Id="rId4083" Type="http://schemas.openxmlformats.org/officeDocument/2006/relationships/hyperlink" Target="https://www.aralikatte.com/2018/03/20/loose_mada_yogi_gave-up_drama_movie/" TargetMode="External"/><Relationship Id="rId4082" Type="http://schemas.openxmlformats.org/officeDocument/2006/relationships/hyperlink" Target="https://www.androidsis.com/kn/instalar-beta-android-12-paso-paso/" TargetMode="External"/><Relationship Id="rId4081" Type="http://schemas.openxmlformats.org/officeDocument/2006/relationships/hyperlink" Target="https://www.adamyachetana.org/samskruti-uliyalu-mane-shikshana-agatya/" TargetMode="External"/><Relationship Id="rId4080" Type="http://schemas.openxmlformats.org/officeDocument/2006/relationships/hyperlink" Target="https://www.actualidadviajes.com/kn/comida-tradicional-de-espana/" TargetMode="External"/><Relationship Id="rId408" Type="http://schemas.openxmlformats.org/officeDocument/2006/relationships/hyperlink" Target="https://gadag.nic.in/%E0%B2%87%E0%B2%B2%E0%B2%BE%E0%B2%96%E0%B3%86%E0%B2%97%E0%B2%B3%E0%B3%81/%E0%B2%97%E0%B2%A3%E0%B2%BF-%E0%B2%AE%E0%B2%A4%E0%B3%8D%E0%B2%A4%E0%B3%81-%E0%B2%AD%E0%B3%82%E0%B2%B5%E0%B2%BF%E0%B2%9C%E0%B3%8D%E0%B2%9E%E0%B2%BE%E0%B2%A8/" TargetMode="External"/><Relationship Id="rId4079" Type="http://schemas.openxmlformats.org/officeDocument/2006/relationships/hyperlink" Target="https://www.actualidadviajes.com/kn/algunos-datos-interesantes-sobre-china-historia-cultural-geografia-y-atracciones/" TargetMode="External"/><Relationship Id="rId4078" Type="http://schemas.openxmlformats.org/officeDocument/2006/relationships/hyperlink" Target="https://www.actualidadliteratura.com/kn/the-boys-exitosa-adaptacion-comic-garth-ennis-darick-robertson/" TargetMode="External"/><Relationship Id="rId4077" Type="http://schemas.openxmlformats.org/officeDocument/2006/relationships/hyperlink" Target="https://www.actualidadliteratura.com/kn/7-libros-orgullo-lgtb-diversidad/" TargetMode="External"/><Relationship Id="rId4076" Type="http://schemas.openxmlformats.org/officeDocument/2006/relationships/hyperlink" Target="https://www.actualidadliteratura.com/kn/%E0%B2%AE%E0%B2%B9%E0%B2%BE-%E0%B2%AF%E0%B3%81%E0%B2%A6%E0%B3%8D%E0%B2%A7%E0%B2%B5%E0%B2%A8%E0%B3%8D%E0%B2%A8%E0%B3%81-%E0%B2%A8%E0%B3%86%E0%B2%A8%E0%B2%AA%E0%B2%BF%E0%B2%9F%E0%B3%8D%E0%B2%9F%E0%B3%81%E0%B2%95%E0%B3%8A%E0%B2%B3%E0%B3%8D%E0%B2%B3%E0%B2%B2%E0%B3%81-3-%E0%B2%95%E0%B3%83%E0%B2%A4%E0%B2%BF%E0%B2%97%E0%B2%B3%E0%B3%81/" TargetMode="External"/><Relationship Id="rId4075" Type="http://schemas.openxmlformats.org/officeDocument/2006/relationships/hyperlink" Target="https://www.actualidadiphone.com/kn/firefox-lanza-nuevo-navegador-centrado-la-privacidad-firefox-focus" TargetMode="External"/><Relationship Id="rId4074" Type="http://schemas.openxmlformats.org/officeDocument/2006/relationships/hyperlink" Target="https://www.actualidadiphone.com/kn/%E0%B2%85%E0%B2%AE%E0%B3%86%E0%B2%9C%E0%B2%BE%E0%B2%A8%E0%B3%8D-%E0%B2%B2%E0%B3%82%E0%B2%A8%E0%B2%BE-%E0%B2%85%E0%B2%B5%E0%B2%B0-%E0%B2%B5%E0%B2%BF%E0%B2%A1%E0%B2%BF%E0%B2%AF%E0%B3%8B-%E0%B2%97%E0%B3%87%E0%B2%AE%E0%B3%8D-%E0%B2%B8%E0%B3%8D%E0%B2%9F%E0%B3%8D%E0%B2%B0%E0%B3%80%E0%B2%AE%E0%B2%BF%E0%B2%82%E0%B2%97%E0%B3%8D-%E0%B2%B8%E0%B3%87%E0%B2%B5%E0%B3%86-%E0%B2%90%E0%B2%92%E0%B2%8E%E0%B2%B8%E0%B3%8D%E2%80%8C%E0%B2%97%E0%B3%86-%E0%B2%AC%E0%B2%B0%E0%B2%B2%E0%B2%BF%E0%B2%A6%E0%B3%86/" TargetMode="External"/><Relationship Id="rId4073" Type="http://schemas.openxmlformats.org/officeDocument/2006/relationships/hyperlink" Target="https://www.actualidadgadget.com/kn/%E0%B2%89%E0%B2%9A%E0%B2%BF%E0%B2%A4-%E0%B2%87%E0%B2%AA%E0%B3%81%E0%B2%B8%E0%B3%8D%E0%B2%A4%E0%B2%95%E0%B2%97%E0%B2%B3%E0%B2%A8%E0%B3%8D%E0%B2%A8%E0%B3%81-%E0%B2%A1%E0%B3%8C%E0%B2%A8%E0%B3%8D%E2%80%8C%E0%B2%B2%E0%B3%8B%E0%B2%A1%E0%B3%8D-%E0%B2%AE%E0%B2%BE%E0%B2%A1%E0%B2%B2%E0%B3%81-10-%E0%B2%B5%E0%B3%86%E0%B2%AC%E0%B3%8D%E2%80%8C%E0%B2%B8%E0%B3%88%E0%B2%9F%E0%B3%8D%E2%80%8C%E0%B2%97%E0%B2%B3%E0%B3%81/" TargetMode="External"/><Relationship Id="rId4072" Type="http://schemas.openxmlformats.org/officeDocument/2006/relationships/hyperlink" Target="https://www.actualidadecommerce.com/kn/ventajas-y-desventajas-del-ecommerce-el-punto-del-vista-del-cliente/?utm_source=destacados&amp;utm_medium=3" TargetMode="External"/><Relationship Id="rId4071" Type="http://schemas.openxmlformats.org/officeDocument/2006/relationships/hyperlink" Target="https://www.actualidadecommerce.com/kn/4-plataformas-pago-linea/" TargetMode="External"/><Relationship Id="rId4070" Type="http://schemas.openxmlformats.org/officeDocument/2006/relationships/hyperlink" Target="https://www.actualidadecommerce.com/kn/%E0%B2%B9%E0%B3%8B%E0%B2%B8%E0%B3%8D%E0%B2%9F%E0%B2%BF%E0%B2%82%E0%B2%97%E0%B3%8D-%E0%B2%85%E0%B2%A5%E0%B2%B5%E0%B2%BE-%E0%B2%B5%E0%B3%86%E0%B2%AC%E0%B3%8D-%E0%B2%B9%E0%B3%8B%E0%B2%B8%E0%B3%8D%E0%B2%9F%E0%B2%BF%E0%B2%82%E0%B2%97%E0%B3%8D/" TargetMode="External"/><Relationship Id="rId407" Type="http://schemas.openxmlformats.org/officeDocument/2006/relationships/hyperlink" Target="https://forumshoes.ru/kn/vsemirno-izvestnaya-francuzskaya-kompaniya-po-razrabotke-proizvodstvu-i/" TargetMode="External"/><Relationship Id="rId4069" Type="http://schemas.openxmlformats.org/officeDocument/2006/relationships/hyperlink" Target="https://www.actualidadecommerce.com/kn/%E0%B2%B9%E0%B3%86%E0%B3%82%E0%B3%95%E0%B2%B8%E0%B3%8D%E0%B2%9F%E0%B2%BF%E0%B2%82%E0%B2%97%E0%B3%8D/" TargetMode="External"/><Relationship Id="rId4068" Type="http://schemas.openxmlformats.org/officeDocument/2006/relationships/hyperlink" Target="https://www.actualidadecommerce.com/kn/%E0%B2%97%E0%B3%8D%E0%B2%B0%E0%B2%BE%E0%B2%B9%E0%B2%95%E0%B2%B0%E0%B2%BE%E0%B2%97%E0%B2%BF-%E0%B2%86%E0%B2%A8%E0%B3%8D%E2%80%8C%E0%B2%B2%E0%B3%88%E0%B2%A8%E0%B3%8D%E2%80%8C%E0%B2%A8%E0%B2%B2%E0%B3%8D%E0%B2%B2%E0%B2%BF-%E0%B2%B6%E0%B2%BE%E0%B2%AA%E0%B2%BF%E0%B2%82%E0%B2%97%E0%B3%8D-%E0%B2%AE%E0%B2%BE%E0%B2%A1%E0%B3%81%E0%B2%B5%E0%B3%81%E0%B2%A6%E0%B2%B0%E0%B2%BF%E0%B2%82%E0%B2%A6-%E0%B2%A8%E0%B2%BF%E0%B2%AE%E0%B3%8D%E0%B2%AE-%E0%B2%B9%E0%B2%95%E0%B3%8D%E0%B2%95%E0%B3%81%E0%B2%97%E0%B2%B3%E0%B2%A8%E0%B3%8D%E0%B2%A8%E0%B3%81-%E0%B2%A8%E0%B3%80%E0%B2%B5%E0%B3%81-%E0%B2%A4%E0%B2%BF%E0%B2%B3%E0%B2%BF%E0%B2%A6%E0%B2%BF%E0%B2%B0%E0%B2%AC%E0%B3%87%E0%B2%95%E0%B3%81/" TargetMode="External"/><Relationship Id="rId4067" Type="http://schemas.openxmlformats.org/officeDocument/2006/relationships/hyperlink" Target="https://www.actualidadecommerce.com/kn/%E0%B2%87%E0%B2%95%E0%B2%BE%E0%B2%AE%E0%B2%B0%E0%B3%8D%E0%B2%B8%E0%B3%8D%E0%B2%A8%E0%B2%B2%E0%B3%8D%E0%B2%B2%E0%B2%BF-%E0%B2%97%E0%B3%8D%E0%B2%B0%E0%B2%BE%E0%B2%B9%E0%B2%95-%E0%B2%B8%E0%B3%87%E0%B2%B5%E0%B3%86/" TargetMode="External"/><Relationship Id="rId4066" Type="http://schemas.openxmlformats.org/officeDocument/2006/relationships/hyperlink" Target="https://www.actualidadecommerce.com/kn/%E0%B2%87%E0%B2%95%E0%B2%BE%E0%B2%AE%E0%B2%B0%E0%B3%8D%E0%B2%B8%E0%B3%8D-%E0%B2%AE%E0%B3%87%E0%B2%B2%E0%B3%86-%E0%B2%AA%E0%B2%B0%E0%B2%BF%E0%B2%A3%E0%B2%BE%E0%B2%AE-%E0%B2%AC%E0%B3%80%E0%B2%B0%E0%B3%81%E0%B2%B5-%E0%B2%B9%E0%B3%8A%E0%B2%B8-%E0%B2%97%E0%B3%8D%E0%B2%B0%E0%B2%BE%E0%B2%B9%E0%B2%95-%E0%B2%95%E0%B2%BE%E0%B2%A8%E0%B3%82%E0%B2%A8%E0%B2%BF%E0%B2%A8-%E0%B2%AC%E0%B2%A6%E0%B2%B2%E0%B2%BE%E0%B2%B5%E0%B2%A3%E0%B3%86%E0%B2%97%E0%B2%B3-%E0%B2%B8%E0%B2%BE%E0%B2%B0%E0%B2%BE%E0%B2%82%E0%B2%B6/" TargetMode="External"/><Relationship Id="rId4065" Type="http://schemas.openxmlformats.org/officeDocument/2006/relationships/hyperlink" Target="https://www.actualidadecommerce.com/kn/%E0%B2%87%E0%B2%95%E0%B2%BE%E0%B2%AE%E0%B2%B0%E0%B3%8D%E0%B2%B8%E0%B3%8D-%E0%B2%97%E0%B3%8D%E0%B2%B0%E0%B2%BE%E0%B2%B9%E0%B2%95%E0%B2%B0%E0%B2%A8%E0%B3%8D%E0%B2%A8%E0%B3%81-%E0%B2%86%E0%B2%95%E0%B2%B0%E0%B3%8D%E0%B2%B7%E0%B2%BF%E0%B2%B8%E0%B2%B2%E0%B3%81-%E0%B2%AA%E0%B3%8D%E0%B2%B0%E0%B2%AF%E0%B2%A4%E0%B3%8D%E0%B2%A8%E0%B2%BF%E0%B2%B8%E0%B2%BF/" TargetMode="External"/><Relationship Id="rId4064" Type="http://schemas.openxmlformats.org/officeDocument/2006/relationships/hyperlink" Target="https://www.actualidadecommerce.com/kn/%E0%B2%87%E0%B2%95%E0%B2%BE%E0%B2%AE%E0%B2%B0%E0%B3%8D%E0%B2%B8%E0%B3%8D-%E0%B2%97%E0%B3%8D%E0%B2%B0%E0%B2%BE%E0%B2%B9%E0%B2%95%E0%B2%B0-%E0%B2%A6%E0%B3%8A%E0%B2%A1%E0%B3%8D%E0%B2%A1-%E0%B2%85%E0%B2%A8%E0%B2%BE%E0%B2%A8%E0%B3%81%E0%B2%95%E0%B3%82%E0%B2%B2%E0%B2%97%E0%B2%B3%E0%B3%81/" TargetMode="External"/><Relationship Id="rId4063" Type="http://schemas.openxmlformats.org/officeDocument/2006/relationships/hyperlink" Target="https://www.actualidadecommerce.com/kn/%E0%B2%87%E0%B2%82%E0%B2%97%E0%B3%8D%E0%B2%B2%E0%B2%BF%E0%B2%B7%E0%B3%8D-%E0%B2%A8%E0%B3%8D%E0%B2%AF%E0%B2%BE%E0%B2%AF%E0%B2%BE%E0%B2%B2%E0%B2%AF%E0%B2%A6-%E0%B2%97%E0%B3%8D%E0%B2%B0%E0%B2%BE%E0%B2%B9%E0%B2%95-%E0%B2%B8%E0%B3%87%E0%B2%B5%E0%B3%86/" TargetMode="External"/><Relationship Id="rId4062" Type="http://schemas.openxmlformats.org/officeDocument/2006/relationships/hyperlink" Target="https://www.accuweather.com/kn/in/raichur/188756/weather-forecast/188756" TargetMode="External"/><Relationship Id="rId4061" Type="http://schemas.openxmlformats.org/officeDocument/2006/relationships/hyperlink" Target="https://www.absolutviajes.com/kn/inglaterra/lo-mejor-del-patrimonio-cultural-londinense/" TargetMode="External"/><Relationship Id="rId4060" Type="http://schemas.openxmlformats.org/officeDocument/2006/relationships/hyperlink" Target="https://www.50languages.com/phrasebook/lesson/kn/en/5/" TargetMode="External"/><Relationship Id="rId406" Type="http://schemas.openxmlformats.org/officeDocument/2006/relationships/hyperlink" Target="https://forumshoes.ru/kn/uchenicheskie-proekty-po-tehnologii-s-primeneniem-robototehniki/" TargetMode="External"/><Relationship Id="rId4059" Type="http://schemas.openxmlformats.org/officeDocument/2006/relationships/hyperlink" Target="https://writingcenters.org/kn/%E0%B2%85%E0%B2%A8%E0%B3%81%E0%B2%A6%E0%B2%BE%E0%B2%A8-%E0%B2%AE%E0%B2%A4%E0%B3%8D%E0%B2%A4%E0%B3%81-%E0%B2%AA%E0%B3%8D%E0%B2%B0%E0%B2%B6%E0%B2%B8%E0%B3%8D%E0%B2%A4%E0%B2%BF%E0%B2%97%E0%B2%B3%E0%B3%81/%E0%B2%AA%E0%B3%8D%E0%B2%B0%E0%B2%AF%E0%B2%BE%E0%B2%A3-%E0%B2%B5%E0%B2%BF%E0%B2%A6%E0%B3%8D%E0%B2%AF%E0%B2%BE%E0%B2%B0%E0%B3%8D%E0%B2%A5%E0%B2%BF%E0%B2%B5%E0%B3%87%E0%B2%A4%E0%B2%A8/" TargetMode="External"/><Relationship Id="rId4058" Type="http://schemas.openxmlformats.org/officeDocument/2006/relationships/hyperlink" Target="https://worldscholarshipforum.com/kn/online-masters-degree-early-childhood-special-education/" TargetMode="External"/><Relationship Id="rId4057" Type="http://schemas.openxmlformats.org/officeDocument/2006/relationships/hyperlink" Target="https://worldscholarshipforum.com/kn/health-and-fitness-schools/" TargetMode="External"/><Relationship Id="rId4056" Type="http://schemas.openxmlformats.org/officeDocument/2006/relationships/hyperlink" Target="https://worldscholarshipforum.com/kn/digital-logic-design/" TargetMode="External"/><Relationship Id="rId4055" Type="http://schemas.openxmlformats.org/officeDocument/2006/relationships/hyperlink" Target="https://worldscholarshipforum.com/kn/boarding-schools-ohio/" TargetMode="External"/><Relationship Id="rId4054" Type="http://schemas.openxmlformats.org/officeDocument/2006/relationships/hyperlink" Target="https://worldscholarshipforum.com/kn/best-masters-in-robotics-programs-in-the-world-schools/" TargetMode="External"/><Relationship Id="rId4053" Type="http://schemas.openxmlformats.org/officeDocument/2006/relationships/hyperlink" Target="https://worldscholarshipforum.com/kn/best-marketing-master-degree-programs/" TargetMode="External"/><Relationship Id="rId4052" Type="http://schemas.openxmlformats.org/officeDocument/2006/relationships/hyperlink" Target="https://worldscholarshipforum.com/kn/best-engineering-schools/" TargetMode="External"/><Relationship Id="rId4051" Type="http://schemas.openxmlformats.org/officeDocument/2006/relationships/hyperlink" Target="https://worldscholarshipforum.com/kn/angkor-photo-workshop-siem-reap-cambodia/" TargetMode="External"/><Relationship Id="rId4050" Type="http://schemas.openxmlformats.org/officeDocument/2006/relationships/hyperlink" Target="https://worldscholarshipforum.com/kn/affordable-online-nutrition-degree-2019/" TargetMode="External"/><Relationship Id="rId405" Type="http://schemas.openxmlformats.org/officeDocument/2006/relationships/hyperlink" Target="https://fondeco.ru/kn/tekstilnaya-nit-klassifikaciya-tekstilnyh-nitei/" TargetMode="External"/><Relationship Id="rId4049" Type="http://schemas.openxmlformats.org/officeDocument/2006/relationships/hyperlink" Target="https://worldscholarshipforum.com/kn/%E0%B2%AA%E0%B2%A6%E0%B2%B5%E0%B2%BF-%E0%B2%8F%E0%B2%A8%E0%B3%81/" TargetMode="External"/><Relationship Id="rId4048" Type="http://schemas.openxmlformats.org/officeDocument/2006/relationships/hyperlink" Target="https://worldbeyondwar.org/kn/phase-weapons-mass-destruction/" TargetMode="External"/><Relationship Id="rId4047" Type="http://schemas.openxmlformats.org/officeDocument/2006/relationships/hyperlink" Target="https://worldbeyondwar.org/kn/%E0%B2%B9%E0%B2%B5%E0%B2%BE%E0%B2%AE%E0%B2%BE%E0%B2%A8-%E0%B2%AC%E0%B2%A6%E0%B2%B2%E0%B2%BE%E0%B2%B5%E0%B2%A3%E0%B3%86%E0%B2%AF-%E0%B2%B8%E0%B2%B5%E0%B2%BE%E0%B2%B2%E0%B3%81%E0%B2%97%E0%B2%B3%E0%B3%81-%E0%B2%AA%E0%B2%B0%E0%B2%BF%E0%B2%B8%E0%B2%B0%E0%B2%A6-%E0%B2%AE%E0%B2%BF%E0%B2%B2%E0%B2%BF%E0%B2%9F%E0%B2%B0%E0%B2%BF%E0%B2%AF%E0%B2%A8%E0%B3%8D%E0%B2%A8%E0%B3%81-%E0%B2%AC%E0%B3%86%E0%B2%82%E0%B2%AC%E0%B2%B2%E0%B2%BF%E0%B2%B8%E0%B3%81%E0%B2%A4%E0%B3%8D%E0%B2%A4%E0%B2%B5%E0%B3%86/" TargetMode="External"/><Relationship Id="rId4046" Type="http://schemas.openxmlformats.org/officeDocument/2006/relationships/hyperlink" Target="https://wol.jw.org/kn/wol/d/r167/lp-ka/102005121" TargetMode="External"/><Relationship Id="rId4045" Type="http://schemas.openxmlformats.org/officeDocument/2006/relationships/hyperlink" Target="https://webportal.karnataka.gov.in/" TargetMode="External"/><Relationship Id="rId4044" Type="http://schemas.openxmlformats.org/officeDocument/2006/relationships/hyperlink" Target="https://weather.com/kn-IN/intl-privacy" TargetMode="External"/><Relationship Id="rId4043" Type="http://schemas.openxmlformats.org/officeDocument/2006/relationships/hyperlink" Target="https://watvmedia.org/kn/media/the-blessing-of-knowing-god" TargetMode="External"/><Relationship Id="rId4042" Type="http://schemas.openxmlformats.org/officeDocument/2006/relationships/hyperlink" Target="https://watershed.karnataka.gov.in/new-page/PRODUCTION%20SYSTEM%20AND%20MICRO%20ENTERPRISES%20BASED%20ACTIVITIES/kn" TargetMode="External"/><Relationship Id="rId4041" Type="http://schemas.openxmlformats.org/officeDocument/2006/relationships/hyperlink" Target="https://vydyaloka.in/tamarind-benefits/" TargetMode="External"/><Relationship Id="rId4040" Type="http://schemas.openxmlformats.org/officeDocument/2006/relationships/hyperlink" Target="https://vydyaloka.in/hadihareyada-taruniyara-samasyegalu-problems-faced-by-ypung-girls/" TargetMode="External"/><Relationship Id="rId404" Type="http://schemas.openxmlformats.org/officeDocument/2006/relationships/hyperlink" Target="https://firstgyaan.com/zomato-delivering-delicious-food-delights-to-your-doorstep/" TargetMode="External"/><Relationship Id="rId4039" Type="http://schemas.openxmlformats.org/officeDocument/2006/relationships/hyperlink" Target="https://vydyaloka.in/aahara-paddati-mattu-arogya-food-and-health/" TargetMode="External"/><Relationship Id="rId4038" Type="http://schemas.openxmlformats.org/officeDocument/2006/relationships/hyperlink" Target="https://vvkrishnamurthy01.wordpress.com/2018/02/15/%E0%B2%B0%E0%B2%BE%E0%B2%AE%E0%B2%BE%E0%B2%AF%E0%B2%A3-4/" TargetMode="External"/><Relationship Id="rId4037" Type="http://schemas.openxmlformats.org/officeDocument/2006/relationships/hyperlink" Target="https://vtu.ac.in/" TargetMode="External"/><Relationship Id="rId4036" Type="http://schemas.openxmlformats.org/officeDocument/2006/relationships/hyperlink" Target="https://vsaduidoma.com/kn/2016/08/18/bolezni-i-vrediteli-rastenij-borba-v-avguste/" TargetMode="External"/><Relationship Id="rId4035" Type="http://schemas.openxmlformats.org/officeDocument/2006/relationships/hyperlink" Target="https://vsaduidoma.com/kn/2014/09/12/kalendar-razmnozheniya-rastenij/" TargetMode="External"/><Relationship Id="rId4034" Type="http://schemas.openxmlformats.org/officeDocument/2006/relationships/hyperlink" Target="https://vknews.in/418046/" TargetMode="External"/><Relationship Id="rId4033" Type="http://schemas.openxmlformats.org/officeDocument/2006/relationships/hyperlink" Target="https://vknews.in/416984/" TargetMode="External"/><Relationship Id="rId4032" Type="http://schemas.openxmlformats.org/officeDocument/2006/relationships/hyperlink" Target="https://vismayajagattu.wordpress.com/category/%E0%B2%B8%E0%B2%BE%E0%B2%95%E0%B3%81-%E0%B2%AA%E0%B3%8D%E0%B2%B0%E0%B2%BE%E0%B2%A3%E0%B2%BF/" TargetMode="External"/><Relationship Id="rId4031" Type="http://schemas.openxmlformats.org/officeDocument/2006/relationships/hyperlink" Target="https://vishwavani.news/tourist-alert-by-social-media-campaign/" TargetMode="External"/><Relationship Id="rId4030" Type="http://schemas.openxmlformats.org/officeDocument/2006/relationships/hyperlink" Target="https://vishwavani.news/jalajanaka/" TargetMode="External"/><Relationship Id="rId403" Type="http://schemas.openxmlformats.org/officeDocument/2006/relationships/hyperlink" Target="https://factly.in/kannada-old-video-of-fire-outbreak-in-egypt-is-passed-off-as-an-explosion-in-israel/" TargetMode="External"/><Relationship Id="rId4029" Type="http://schemas.openxmlformats.org/officeDocument/2006/relationships/hyperlink" Target="https://vishwavani.news/imprison/" TargetMode="External"/><Relationship Id="rId4028" Type="http://schemas.openxmlformats.org/officeDocument/2006/relationships/hyperlink" Target="https://vishwavani.news/health/" TargetMode="External"/><Relationship Id="rId4027" Type="http://schemas.openxmlformats.org/officeDocument/2006/relationships/hyperlink" Target="https://vishwavani.news/%E0%B2%86%E0%B2%B0%E0%B3%8D%E2%80%8C%E0%B2%B8%E0%B2%BF%E0%B2%87%E0%B2%AA%E0%B2%BF-%E0%B2%9C%E0%B2%BE%E0%B2%B0%E0%B2%BF-%E0%B2%9A%E0%B3%80%E0%B2%A8%E0%B2%BE-%E0%B2%AA%E0%B3%8D%E0%B2%B0%E0%B3%87/" TargetMode="External"/><Relationship Id="rId4026" Type="http://schemas.openxmlformats.org/officeDocument/2006/relationships/hyperlink" Target="https://vishaya.in/education/master-degree-mphil-students-scholarship/" TargetMode="External"/><Relationship Id="rId4025" Type="http://schemas.openxmlformats.org/officeDocument/2006/relationships/hyperlink" Target="https://viralnews2020.com/mukesh-ambani-house-antilia-inside/" TargetMode="External"/><Relationship Id="rId4024" Type="http://schemas.openxmlformats.org/officeDocument/2006/relationships/hyperlink" Target="https://vikaspages.blogspot.com/2012/" TargetMode="External"/><Relationship Id="rId4023" Type="http://schemas.openxmlformats.org/officeDocument/2006/relationships/hyperlink" Target="https://vijaykarnataka.com/vk-gallery/lifestyle/top-5-waterfalls-in-india/photoshow/64481068.cms" TargetMode="External"/><Relationship Id="rId4022" Type="http://schemas.openxmlformats.org/officeDocument/2006/relationships/hyperlink" Target="https://vijaykarnataka.com/viral-adda/unsolved-mysteries/mystery-stories-about-shergarh-fort-in-bihar/articleshow/73507843.cms" TargetMode="External"/><Relationship Id="rId4021" Type="http://schemas.openxmlformats.org/officeDocument/2006/relationships/hyperlink" Target="https://vijaykarnataka.com/viral-adda/trending/video-of-virtual-performance-by-the-ballerinas-across-the-world-to-raise-money-for-dancers-is-going-viral/articleshow/75669265.cms" TargetMode="External"/><Relationship Id="rId4020" Type="http://schemas.openxmlformats.org/officeDocument/2006/relationships/hyperlink" Target="https://vijaykarnataka.com/viral-adda/trending/video-of-a-ballerina-ilmira-bagautdinova-performs-on-frozen-waters-of-batareinaya-bay-is-going-viral/articleshow/81514636.cms" TargetMode="External"/><Relationship Id="rId402" Type="http://schemas.openxmlformats.org/officeDocument/2006/relationships/hyperlink" Target="https://ensamachara.in/fundamental-eights-and-duties/" TargetMode="External"/><Relationship Id="rId4019" Type="http://schemas.openxmlformats.org/officeDocument/2006/relationships/hyperlink" Target="https://vijaykarnataka.com/viral-adda/trending/heart-touching-moment-of-two-hospital-staff-dancing-for-a-5-year-old-ballet-loving-girl-who-undergoing-cancer-treatment-is-going-viral/articleshow/78945794.cms" TargetMode="External"/><Relationship Id="rId4018" Type="http://schemas.openxmlformats.org/officeDocument/2006/relationships/hyperlink" Target="https://vijaykarnataka.com/viral-adda/trending/fusion-of-hip-hop-and-bharatanatyam-performed-by-paris-based-duo-are-won-everyones-heart-on-social-media/articleshow/77375507.cms" TargetMode="External"/><Relationship Id="rId4017" Type="http://schemas.openxmlformats.org/officeDocument/2006/relationships/hyperlink" Target="https://vijaykarnataka.com/viral-adda/trending/amazing-video-of-a-two-year-old-kid-showing-her-skiing-skills-is-mesmerize-netizens/articleshow/82179809.cms" TargetMode="External"/><Relationship Id="rId4016" Type="http://schemas.openxmlformats.org/officeDocument/2006/relationships/hyperlink" Target="https://vijaykarnataka.com/viral-adda/trending/amazing-video-of-a-compass-made-with-chocolate-is-going-viral/articleshow/80172064.cms" TargetMode="External"/><Relationship Id="rId4015" Type="http://schemas.openxmlformats.org/officeDocument/2006/relationships/hyperlink" Target="https://vijaykarnataka.com/viral-adda/trending/a-nigerian-boy-named-anthony-mmesoma-madu-who-danced-in-the-rain-now-gets-scholarship/articleshow/76953213.cms" TargetMode="External"/><Relationship Id="rId4014" Type="http://schemas.openxmlformats.org/officeDocument/2006/relationships/hyperlink" Target="https://vijaykarnataka.com/tv/news/trp-of-kannada-serials-this-week-april-2021-15-to-22-complete-list-gattimela-serial-is-on-top/articleshow/82220043.cms" TargetMode="External"/><Relationship Id="rId4013" Type="http://schemas.openxmlformats.org/officeDocument/2006/relationships/hyperlink" Target="https://vijaykarnataka.com/travel/weekend-getaways/beautiful-spots-in-delhi-to-click-photos/articleshow/74241239.cms" TargetMode="External"/><Relationship Id="rId4012" Type="http://schemas.openxmlformats.org/officeDocument/2006/relationships/hyperlink" Target="https://vijaykarnataka.com/travel/destinations/look-at-lrabindranath-tagore-love-for-the-hills/articleshow/75642973.cms" TargetMode="External"/><Relationship Id="rId4011" Type="http://schemas.openxmlformats.org/officeDocument/2006/relationships/hyperlink" Target="https://vijaykarnataka.com/tech/videocon-unveils-hybrid-ac-series-running-on-solar-energy/articleshow/56940354.cms" TargetMode="External"/><Relationship Id="rId4010" Type="http://schemas.openxmlformats.org/officeDocument/2006/relationships/hyperlink" Target="https://vijaykarnataka.com/tech/tips-tricks/online-banking-here-is-the-tips-to-keep-your-online-bank-account-secure/articleshow/82214690.cms" TargetMode="External"/><Relationship Id="rId401" Type="http://schemas.openxmlformats.org/officeDocument/2006/relationships/hyperlink" Target="https://energy.karnataka.gov.in/info-2/Power+Generation/kn" TargetMode="External"/><Relationship Id="rId4009" Type="http://schemas.openxmlformats.org/officeDocument/2006/relationships/hyperlink" Target="https://vijaykarnataka.com/tech/tips-tricks/how-to-play-ludo-king-game-in-online-and-offline-tips-for-user/articleshow/75428140.cms" TargetMode="External"/><Relationship Id="rId4008" Type="http://schemas.openxmlformats.org/officeDocument/2006/relationships/hyperlink" Target="https://vijaykarnataka.com/tech/tips-tricks/best-multiplayer-online-video-games-for-friends-and-couple-to-play-during-lockdown/articleshow/75097449.cms" TargetMode="External"/><Relationship Id="rId4007" Type="http://schemas.openxmlformats.org/officeDocument/2006/relationships/hyperlink" Target="https://vijaykarnataka.com/tech/reviews/strong-specs-at-a-reasonable-price-here-is-the-oneplus-9r-review/articleshow/81279435.cms" TargetMode="External"/><Relationship Id="rId4006" Type="http://schemas.openxmlformats.org/officeDocument/2006/relationships/hyperlink" Target="https://vijaykarnataka.com/tech/null/articleshow/21221977.cms" TargetMode="External"/><Relationship Id="rId4005" Type="http://schemas.openxmlformats.org/officeDocument/2006/relationships/hyperlink" Target="https://vijaykarnataka.com/tech/news/samsung-electronics-introduced-interactive-digital-catalogue-for-all-products-with-eco-friendly-and-user-friendly-measures/articleshow/78803866.cms" TargetMode="External"/><Relationship Id="rId4004" Type="http://schemas.openxmlformats.org/officeDocument/2006/relationships/hyperlink" Target="https://vijaykarnataka.com/tech/news/microsoft-providing-free-microsoft-teams-to-schools-for-smooth-functioning-of-online-class-during-covid-19-lockdown/articleshow/75118877.cms" TargetMode="External"/><Relationship Id="rId4003" Type="http://schemas.openxmlformats.org/officeDocument/2006/relationships/hyperlink" Target="https://vijaykarnataka.com/tech/news/famous-online-game-pubg-mobile-lite-launched-in-india-for-android-smartphones/articleshow/70393271.cms" TargetMode="External"/><Relationship Id="rId4002" Type="http://schemas.openxmlformats.org/officeDocument/2006/relationships/hyperlink" Target="https://vijaykarnataka.com/tech/news/airtel-joins-5g-war-showcases-live-5g-network-check-details-in-kannada/articleshow/80597657.cms" TargetMode="External"/><Relationship Id="rId4001" Type="http://schemas.openxmlformats.org/officeDocument/2006/relationships/hyperlink" Target="https://vijaykarnataka.com/sports/union-minister-of-youth-affairs-and-sports-kiren-rijiju-launches-doping-agencys-app/articleshow/76712018.cms" TargetMode="External"/><Relationship Id="rId4000" Type="http://schemas.openxmlformats.org/officeDocument/2006/relationships/hyperlink" Target="https://vijaykarnataka.com/sports/susie-wolff-female-f1-test-driver-to-retire-after-race-of-champions/articleshow/49663956.cms" TargetMode="External"/><Relationship Id="rId400" Type="http://schemas.openxmlformats.org/officeDocument/2006/relationships/hyperlink" Target="https://enantheeri.com/2021/02/06/tomato_picle/" TargetMode="External"/><Relationship Id="rId40" Type="http://schemas.openxmlformats.org/officeDocument/2006/relationships/hyperlink" Target="http://janathavani.com/2021/03/13/%E0%B2%A8%E0%B2%BF%E0%B2%B0%E0%B3%81%E0%B2%A6%E0%B3%8D%E0%B2%AF%E0%B3%8B%E0%B2%97-%E0%B2%A8%E0%B2%BF%E0%B2%B5%E0%B2%BE%E0%B2%B0%E0%B2%A3%E0%B3%86/" TargetMode="External"/><Relationship Id="rId4" Type="http://schemas.openxmlformats.org/officeDocument/2006/relationships/hyperlink" Target="http://a.mykhel.com/more-sports/para-swimmer-prasanta-karmakar-suspended-recording-video-female-swimmers-004644.html" TargetMode="External"/><Relationship Id="rId3999" Type="http://schemas.openxmlformats.org/officeDocument/2006/relationships/hyperlink" Target="https://vijaykarnataka.com/sports/sunil-plays-with-grief-of-his-brother-in-law-death/articleshow/59208257.cms" TargetMode="External"/><Relationship Id="rId3998" Type="http://schemas.openxmlformats.org/officeDocument/2006/relationships/hyperlink" Target="https://vijaykarnataka.com/sports/karnataka-wrestling-to-create-new-history/articleshow/56816437.cms" TargetMode="External"/><Relationship Id="rId3997" Type="http://schemas.openxmlformats.org/officeDocument/2006/relationships/hyperlink" Target="https://vijaykarnataka.com/sports/kabaddi/pro-kabaddi-league/organisers-say-season-8-of-pro-kabaddi-league-will-not-be-shifted-to-sri-lanka/articleshow/76631945.cms" TargetMode="External"/><Relationship Id="rId3996" Type="http://schemas.openxmlformats.org/officeDocument/2006/relationships/hyperlink" Target="https://vijaykarnataka.com/sports/cricket/news/president-ramnath-kovind-inaugurates-narendra-modi-stadium-in-ahmedabad-ahead-of-pink-ball-test-between-india-and-england/articleshow/81188130.cms" TargetMode="External"/><Relationship Id="rId3995" Type="http://schemas.openxmlformats.org/officeDocument/2006/relationships/hyperlink" Target="https://vijaykarnataka.com/sports/cricket/news/ipl-2018-auction-day-1-live-updates-in-kannada/articleshow/62668657.cms" TargetMode="External"/><Relationship Id="rId3994" Type="http://schemas.openxmlformats.org/officeDocument/2006/relationships/hyperlink" Target="https://vijaykarnataka.com/sports/cricket/news/he-is-challenging-to-play-against-australia-captain-tim-paine-praised-virat-kohli/articleshow/82628500.cms" TargetMode="External"/><Relationship Id="rId3993" Type="http://schemas.openxmlformats.org/officeDocument/2006/relationships/hyperlink" Target="https://vijaykarnataka.com/sports/cricket/news/eng-vs-nz-englands-jofra-archer-ruled-out-of-2-match-test-series-against-new-zealand/articleshow/82698953.cms" TargetMode="External"/><Relationship Id="rId3992" Type="http://schemas.openxmlformats.org/officeDocument/2006/relationships/hyperlink" Target="https://vijaykarnataka.com/sports/cricket/news/cricket-sri-lanka-abandons-project-to-build-a-new-cricket-stadium-in-homagama/articleshow/75877706.cms" TargetMode="External"/><Relationship Id="rId3991" Type="http://schemas.openxmlformats.org/officeDocument/2006/relationships/hyperlink" Target="https://vijaykarnataka.com/sports/cricket/news/ahmedabads-sardar-patel-stadium-leads-race-to-host-ipl-2020-final/articleshow/73668765.cms" TargetMode="External"/><Relationship Id="rId3990" Type="http://schemas.openxmlformats.org/officeDocument/2006/relationships/hyperlink" Target="https://vijaykarnataka.com/sports/cricket/iplt20/news/bcci-announces-ipl-2020-schedule-mumbai-indians-to-take-on-chennai-super-kings-in-opener/articleshow/77961564.cms" TargetMode="External"/><Relationship Id="rId399" Type="http://schemas.openxmlformats.org/officeDocument/2006/relationships/hyperlink" Target="https://enantheeri.com/2020/09/06/kohinoor_diamond/" TargetMode="External"/><Relationship Id="rId3989" Type="http://schemas.openxmlformats.org/officeDocument/2006/relationships/hyperlink" Target="https://vijaykarnataka.com/sports/articles/-/articleshow/34302466.cms" TargetMode="External"/><Relationship Id="rId3988" Type="http://schemas.openxmlformats.org/officeDocument/2006/relationships/hyperlink" Target="https://vijaykarnataka.com/sports/articles/-/articleshow/26753267.cms" TargetMode="External"/><Relationship Id="rId3987" Type="http://schemas.openxmlformats.org/officeDocument/2006/relationships/hyperlink" Target="https://vijaykarnataka.com/sports/articles/-/articleshow/16905783.cms" TargetMode="External"/><Relationship Id="rId3986" Type="http://schemas.openxmlformats.org/officeDocument/2006/relationships/hyperlink" Target="https://vijaykarnataka.com/sports/articles/-/articleshow/14610284.cms" TargetMode="External"/><Relationship Id="rId3985" Type="http://schemas.openxmlformats.org/officeDocument/2006/relationships/hyperlink" Target="https://vijaykarnataka.com/religion/temples/you-must-know-where-was-mahabharata-fight-held/articleshow/80023193.cms" TargetMode="External"/><Relationship Id="rId3984" Type="http://schemas.openxmlformats.org/officeDocument/2006/relationships/hyperlink" Target="https://vijaykarnataka.com/religion/temples/10-indian-temples-that-are-more-than-a-1000-years-old/articleshow/78098016.cms" TargetMode="External"/><Relationship Id="rId3983" Type="http://schemas.openxmlformats.org/officeDocument/2006/relationships/hyperlink" Target="https://vijaykarnataka.com/religion/pooja-vidhana/keep-these-auspicious-things-in-puja-room-you-will-get-luck/articleshow/80652103.cms" TargetMode="External"/><Relationship Id="rId3982" Type="http://schemas.openxmlformats.org/officeDocument/2006/relationships/hyperlink" Target="https://vijaykarnataka.com/religion/pooja-vidhana/here-is-a-lord-ganesha-anga-puja-vidhanam/articleshow/77690330.cms" TargetMode="External"/><Relationship Id="rId3981" Type="http://schemas.openxmlformats.org/officeDocument/2006/relationships/hyperlink" Target="https://vijaykarnataka.com/religion/hinduism/here-is-why-we-should-not-see-the-moon-on-ganesh-chaturthi/articleshow/77656524.cms" TargetMode="External"/><Relationship Id="rId3980" Type="http://schemas.openxmlformats.org/officeDocument/2006/relationships/hyperlink" Target="https://vijaykarnataka.com/religion/hinduism/here-are-the-24-lesser-known-facts-about-ramayana/articleshow/79457490.cms" TargetMode="External"/><Relationship Id="rId398" Type="http://schemas.openxmlformats.org/officeDocument/2006/relationships/hyperlink" Target="https://en.wikipedia.org/wiki/Special_library" TargetMode="External"/><Relationship Id="rId3979" Type="http://schemas.openxmlformats.org/officeDocument/2006/relationships/hyperlink" Target="https://vijaykarnataka.com/religion/hinduism/according-to-ramayana-if-you-have-these-qualities-you-will-get-success-happiness-and-peace/articleshow/81602083.cms" TargetMode="External"/><Relationship Id="rId3978" Type="http://schemas.openxmlformats.org/officeDocument/2006/relationships/hyperlink" Target="https://vijaykarnataka.com/religion/hinduism/according-chanakya-niti-these-are-more-important-than-money/articleshow/82826754.cms" TargetMode="External"/><Relationship Id="rId3977" Type="http://schemas.openxmlformats.org/officeDocument/2006/relationships/hyperlink" Target="https://vijaykarnataka.com/religion/festivals/how-covid-19-pandemic-affected-the-celebrations-of-festivals-in-india/amp_articleshow/77254621.cms" TargetMode="External"/><Relationship Id="rId3976" Type="http://schemas.openxmlformats.org/officeDocument/2006/relationships/hyperlink" Target="https://vijaykarnataka.com/news/yadgir/-3-/articleshow/29097863.cms" TargetMode="External"/><Relationship Id="rId3975" Type="http://schemas.openxmlformats.org/officeDocument/2006/relationships/hyperlink" Target="https://vijaykarnataka.com/news/world/violence-in-syrias-eastern-ghouta-white-house-criticizes-russia/articleshow/63171049.cms" TargetMode="External"/><Relationship Id="rId3974" Type="http://schemas.openxmlformats.org/officeDocument/2006/relationships/hyperlink" Target="https://vijaykarnataka.com/news/world/solid-fuel-missile-launch-successful-south-korea/articleshow/51542059.cms" TargetMode="External"/><Relationship Id="rId3973" Type="http://schemas.openxmlformats.org/officeDocument/2006/relationships/hyperlink" Target="https://vijaykarnataka.com/news/world/russia-says-it-will-launch-own-space-station-in-2025/articleshow/82162635.cms?story=1" TargetMode="External"/><Relationship Id="rId3972" Type="http://schemas.openxmlformats.org/officeDocument/2006/relationships/hyperlink" Target="https://vijaykarnataka.com/news/world/russia-says-it-will-launch-own-space-station-in-2025/articleshow/82162635.cms" TargetMode="External"/><Relationship Id="rId3971" Type="http://schemas.openxmlformats.org/officeDocument/2006/relationships/hyperlink" Target="https://vijaykarnataka.com/news/world/plane-in-russia-with-28-people-on-board-goes-missing-after-contact-lost/articleshow/84167091.cms" TargetMode="External"/><Relationship Id="rId3970" Type="http://schemas.openxmlformats.org/officeDocument/2006/relationships/hyperlink" Target="https://vijaykarnataka.com/news/world/pakistan-minister-admits-to-imran-govt-rovt-role-in-pulwama-attack/articleshow/78934543.cms" TargetMode="External"/><Relationship Id="rId397" Type="http://schemas.openxmlformats.org/officeDocument/2006/relationships/hyperlink" Target="https://en.wikipedia.org/wiki/Kalavida" TargetMode="External"/><Relationship Id="rId3969" Type="http://schemas.openxmlformats.org/officeDocument/2006/relationships/hyperlink" Target="https://vijaykarnataka.com/news/world/nasa-astronaut-grows-radish-in-international-space-station-under-microgravity/articleshow/79570110.cms" TargetMode="External"/><Relationship Id="rId3968" Type="http://schemas.openxmlformats.org/officeDocument/2006/relationships/hyperlink" Target="https://vijaykarnataka.com/news/world/miss-anukreethy-vas-set-for-miss-world-2018-challenge/articleshow/66905069.cms" TargetMode="External"/><Relationship Id="rId3967" Type="http://schemas.openxmlformats.org/officeDocument/2006/relationships/hyperlink" Target="https://vijaykarnataka.com/news/world/international-stronomers-discover-black-hole-70-times-bigger-than-sun/articleshow/72279644.cms" TargetMode="External"/><Relationship Id="rId3966" Type="http://schemas.openxmlformats.org/officeDocument/2006/relationships/hyperlink" Target="https://vijaykarnataka.com/news/world/-40-/articleshow/46720660.cms" TargetMode="External"/><Relationship Id="rId3965" Type="http://schemas.openxmlformats.org/officeDocument/2006/relationships/hyperlink" Target="https://vijaykarnataka.com/news/weird/-/articleshow/14561054.cms" TargetMode="External"/><Relationship Id="rId3964" Type="http://schemas.openxmlformats.org/officeDocument/2006/relationships/hyperlink" Target="https://vijaykarnataka.com/news/vk-special/world-nature-conservation-day-2020-together-we-can-save-our-mother-nature/articleshow/77217411.cms" TargetMode="External"/><Relationship Id="rId3963" Type="http://schemas.openxmlformats.org/officeDocument/2006/relationships/hyperlink" Target="https://vijaykarnataka.com/news/vk-special/what-is-cyclone-and-how-are-cyclones-named-here-is-everything-you-need-to-know/amp_articleshow/76169861.cms" TargetMode="External"/><Relationship Id="rId3962" Type="http://schemas.openxmlformats.org/officeDocument/2006/relationships/hyperlink" Target="https://vijaykarnataka.com/news/vk-special/paper-mill-in-mysore-historic-factory/articleshow/53558051.cms" TargetMode="External"/><Relationship Id="rId3961" Type="http://schemas.openxmlformats.org/officeDocument/2006/relationships/hyperlink" Target="https://vijaykarnataka.com/news/vk-special/is-technology-a-gift-or-curse-to-adolescents/articleshow/54737106.cms" TargetMode="External"/><Relationship Id="rId3960" Type="http://schemas.openxmlformats.org/officeDocument/2006/relationships/hyperlink" Target="https://vijaykarnataka.com/news/vk-special/history-of-kohinoor-diamond-centre-says-it-will-make-all-efforts-to-bring-back-kohinoor-diamond/articleshow/51897289.cms" TargetMode="External"/><Relationship Id="rId396" Type="http://schemas.openxmlformats.org/officeDocument/2006/relationships/hyperlink" Target="https://en.wikipedia.org/wiki/Civil_Services_Examination_(India)" TargetMode="External"/><Relationship Id="rId3959" Type="http://schemas.openxmlformats.org/officeDocument/2006/relationships/hyperlink" Target="https://vijaykarnataka.com/news/vk-special/gaganayan-dream-comes-to-reality-in-2022/articleshow/67502702.cms" TargetMode="External"/><Relationship Id="rId3958" Type="http://schemas.openxmlformats.org/officeDocument/2006/relationships/hyperlink" Target="https://vijaykarnataka.com/news/vk-special/all-you-need-to-know-about-this-rare-comet-passing-earth-that-is-neowise-comet/articleshow/76954383.cms" TargetMode="External"/><Relationship Id="rId3957" Type="http://schemas.openxmlformats.org/officeDocument/2006/relationships/hyperlink" Target="https://vijaykarnataka.com/news/uttara-kannada/the-war-aircraft-museum-setting-up-in-karwar/articleshow/72388344.cms" TargetMode="External"/><Relationship Id="rId3956" Type="http://schemas.openxmlformats.org/officeDocument/2006/relationships/hyperlink" Target="https://vijaykarnataka.com/news/uttara-kannada/reflection-of-classical-dance-culture/amp_articleshow/74061972.cms" TargetMode="External"/><Relationship Id="rId3955" Type="http://schemas.openxmlformats.org/officeDocument/2006/relationships/hyperlink" Target="https://vijaykarnataka.com/news/uttara-kannada/patriotic-music-program/articleshow/50344276.cms" TargetMode="External"/><Relationship Id="rId3954" Type="http://schemas.openxmlformats.org/officeDocument/2006/relationships/hyperlink" Target="https://vijaykarnataka.com/news/uttara-kannada/nepotism-the-development-of-the-abyss/articleshow/50428233.cms" TargetMode="External"/><Relationship Id="rId3953" Type="http://schemas.openxmlformats.org/officeDocument/2006/relationships/hyperlink" Target="https://vijaykarnataka.com/news/uttara-kannada/mobile-internet-use-is-limited-lets/articleshow/51878594.cms" TargetMode="External"/><Relationship Id="rId3952" Type="http://schemas.openxmlformats.org/officeDocument/2006/relationships/hyperlink" Target="https://vijaykarnataka.com/news/uttara-kannada/groundwater-rises-from-checkdam-development/articleshow/75849015.cms" TargetMode="External"/><Relationship Id="rId3951" Type="http://schemas.openxmlformats.org/officeDocument/2006/relationships/hyperlink" Target="https://vijaykarnataka.com/news/udupi/on-womens-day-40-girls-go-kayaking-coverd-4-km-distance-between-malpe-beach-and-st-marys-island-in-75-minutes/articleshow/81403265.cms" TargetMode="External"/><Relationship Id="rId3950" Type="http://schemas.openxmlformats.org/officeDocument/2006/relationships/hyperlink" Target="https://vijaykarnataka.com/news/udupi/aparadha-nyaya-paddati/articleshow/46706024.cms" TargetMode="External"/><Relationship Id="rId395" Type="http://schemas.openxmlformats.org/officeDocument/2006/relationships/hyperlink" Target="https://en.m.wikipedia.org/wiki/Landslide" TargetMode="External"/><Relationship Id="rId3949" Type="http://schemas.openxmlformats.org/officeDocument/2006/relationships/hyperlink" Target="https://vijaykarnataka.com/news/tumakuru/-/articleshow/45957264.cms" TargetMode="External"/><Relationship Id="rId3948" Type="http://schemas.openxmlformats.org/officeDocument/2006/relationships/hyperlink" Target="https://vijaykarnataka.com/news/tumakuru/-/articleshow/44828100.cms" TargetMode="External"/><Relationship Id="rId3947" Type="http://schemas.openxmlformats.org/officeDocument/2006/relationships/hyperlink" Target="https://vijaykarnataka.com/news/shivamogga/varadaraj-is-the-first-to-compete-in-the-weight-lifting/articleshow/67325170.cms" TargetMode="External"/><Relationship Id="rId3946" Type="http://schemas.openxmlformats.org/officeDocument/2006/relationships/hyperlink" Target="https://vijaykarnataka.com/news/shivamogga/fuel-consumption-should-be-moderate/articleshow/68618779.cms" TargetMode="External"/><Relationship Id="rId3945" Type="http://schemas.openxmlformats.org/officeDocument/2006/relationships/hyperlink" Target="https://vijaykarnataka.com/news/shivamogga/educational-workshop-for-kannada-language-teachers/articleshow/66851136.cms" TargetMode="External"/><Relationship Id="rId3944" Type="http://schemas.openxmlformats.org/officeDocument/2006/relationships/hyperlink" Target="https://vijaykarnataka.com/news/shivamogga/dr-gurumurthy-has-made-glass-and-battery-from-arecanut-product/articleshow/80778334.cms" TargetMode="External"/><Relationship Id="rId3943" Type="http://schemas.openxmlformats.org/officeDocument/2006/relationships/hyperlink" Target="https://vijaykarnataka.com/news/ramanagara/people-dont-know-about-deepavali-green-crackers-and-merchants-are-in-dilemma/articleshow/79205371.cms?story=3" TargetMode="External"/><Relationship Id="rId3942" Type="http://schemas.openxmlformats.org/officeDocument/2006/relationships/hyperlink" Target="https://vijaykarnataka.com/news/ramanagara/highway-patrol-bunk-robbery-8-detainees-arrested/articleshow/67259656.cms" TargetMode="External"/><Relationship Id="rId3941" Type="http://schemas.openxmlformats.org/officeDocument/2006/relationships/hyperlink" Target="https://vijaykarnataka.com/news/ramanagara/-/articleshow/46507261.cms" TargetMode="External"/><Relationship Id="rId3940" Type="http://schemas.openxmlformats.org/officeDocument/2006/relationships/hyperlink" Target="https://vijaykarnataka.com/news/raichur/in-the-possible-of-rajaprabhutva-not-in-democracy-sri/articleshow/61323367.cms" TargetMode="External"/><Relationship Id="rId394" Type="http://schemas.openxmlformats.org/officeDocument/2006/relationships/hyperlink" Target="https://empri.karnataka.gov.in/info-2/Centre+for+Climate+Change/kn" TargetMode="External"/><Relationship Id="rId3939" Type="http://schemas.openxmlformats.org/officeDocument/2006/relationships/hyperlink" Target="https://vijaykarnataka.com/news/mysuru/womens-rights-awareness/articleshow/46495224.cms" TargetMode="External"/><Relationship Id="rId3938" Type="http://schemas.openxmlformats.org/officeDocument/2006/relationships/hyperlink" Target="https://vijaykarnataka.com/news/mysuru/mysore-traffic-police-creating-traffic-rules-awareness-before-collecting-violation-fine/articleshow/76853073.cms" TargetMode="External"/><Relationship Id="rId3937" Type="http://schemas.openxmlformats.org/officeDocument/2006/relationships/hyperlink" Target="https://vijaykarnataka.com/news/mysuru/kukkarahalli-lake-contaminated-with-detergent-and-fees-firm/articleshow/70401888.cms" TargetMode="External"/><Relationship Id="rId3936" Type="http://schemas.openxmlformats.org/officeDocument/2006/relationships/hyperlink" Target="https://vijaykarnataka.com/news/mysuru/kho-kho-mysore-university-semi-finals/articleshow/62572655.cms" TargetMode="External"/><Relationship Id="rId3935" Type="http://schemas.openxmlformats.org/officeDocument/2006/relationships/hyperlink" Target="https://vijaykarnataka.com/news/mysuru/health-science-jss-is-a-great-achievement/articleshow/66571779.cms" TargetMode="External"/><Relationship Id="rId3934" Type="http://schemas.openxmlformats.org/officeDocument/2006/relationships/hyperlink" Target="https://vijaykarnataka.com/news/mysuru/-/articleshow/46485772.cms" TargetMode="External"/><Relationship Id="rId3933" Type="http://schemas.openxmlformats.org/officeDocument/2006/relationships/hyperlink" Target="https://vijaykarnataka.com/news/mysuru/-/articleshow/38980068.cms" TargetMode="External"/><Relationship Id="rId3932" Type="http://schemas.openxmlformats.org/officeDocument/2006/relationships/hyperlink" Target="https://vijaykarnataka.com/news/mysuru/-/articleshow/38497146.cms" TargetMode="External"/><Relationship Id="rId3931" Type="http://schemas.openxmlformats.org/officeDocument/2006/relationships/hyperlink" Target="https://vijaykarnataka.com/news/mysuru/-/articleshow/37402049.cms" TargetMode="External"/><Relationship Id="rId3930" Type="http://schemas.openxmlformats.org/officeDocument/2006/relationships/hyperlink" Target="https://vijaykarnataka.com/news/mysuru/-/articleshow/32975887.cms" TargetMode="External"/><Relationship Id="rId393" Type="http://schemas.openxmlformats.org/officeDocument/2006/relationships/hyperlink" Target="https://emigratecanada.com/kn/immigrate-to-canada-as-a-coach/" TargetMode="External"/><Relationship Id="rId3929" Type="http://schemas.openxmlformats.org/officeDocument/2006/relationships/hyperlink" Target="https://vijaykarnataka.com/news/mangaluru/master-of-law-course-in-mangalore-university/articleshow/67795923.cms" TargetMode="External"/><Relationship Id="rId3928" Type="http://schemas.openxmlformats.org/officeDocument/2006/relationships/hyperlink" Target="https://vijaykarnataka.com/news/mangaluru/international-softball/articleshow/68306164.cms" TargetMode="External"/><Relationship Id="rId3927" Type="http://schemas.openxmlformats.org/officeDocument/2006/relationships/hyperlink" Target="https://vijaykarnataka.com/news/mangaluru/central-government-issues-8822-liter-kerosene-to-karnataka-fishermen/articleshow/80997557.cms" TargetMode="External"/><Relationship Id="rId3926" Type="http://schemas.openxmlformats.org/officeDocument/2006/relationships/hyperlink" Target="https://vijaykarnataka.com/news/mangaluru/-/articleshow/45587594.cms" TargetMode="External"/><Relationship Id="rId3925" Type="http://schemas.openxmlformats.org/officeDocument/2006/relationships/hyperlink" Target="https://vijaykarnataka.com/news/mandya/-/articleshow/33621456.cms" TargetMode="External"/><Relationship Id="rId3924" Type="http://schemas.openxmlformats.org/officeDocument/2006/relationships/hyperlink" Target="https://vijaykarnataka.com/news/koppal/priority-to-the-development-of-rural-areas/articleshow/49791756.cms" TargetMode="External"/><Relationship Id="rId3923" Type="http://schemas.openxmlformats.org/officeDocument/2006/relationships/hyperlink" Target="https://vijaykarnataka.com/news/koppal/-/articleshow/63567623.cms" TargetMode="External"/><Relationship Id="rId3922" Type="http://schemas.openxmlformats.org/officeDocument/2006/relationships/hyperlink" Target="https://vijaykarnataka.com/news/koppal/-/articleshow/33135735.cms" TargetMode="External"/><Relationship Id="rId3921" Type="http://schemas.openxmlformats.org/officeDocument/2006/relationships/hyperlink" Target="https://vijaykarnataka.com/news/kodagu/the-importance-of-visual-art-line-seminar-inaguration/articleshow/49985756.cms" TargetMode="External"/><Relationship Id="rId3920" Type="http://schemas.openxmlformats.org/officeDocument/2006/relationships/hyperlink" Target="https://vijaykarnataka.com/news/kodagu/nss-camp/articleshow/67406189.cms" TargetMode="External"/><Relationship Id="rId392" Type="http://schemas.openxmlformats.org/officeDocument/2006/relationships/hyperlink" Target="https://emigratecanada.com/kn/%E0%B2%95%E0%B3%86%E0%B2%A8%E0%B2%A1%E0%B2%BE%E0%B2%A6%E0%B2%B2%E0%B3%8D%E0%B2%B2%E0%B2%BF-%E0%B2%AE%E0%B2%A8%E0%B2%B0%E0%B2%82%E0%B2%9C%E0%B2%A8%E0%B2%BE-%E0%B2%95%E0%B3%8D%E0%B2%B0%E0%B3%80%E0%B2%A1%E0%B3%86-%E0%B2%AE%E0%B2%A4%E0%B3%8D%E0%B2%A4%E0%B3%81-%E0%B2%AB%E0%B2%BF%E0%B2%9F%E0%B3%8D%E0%B2%A8%E0%B3%86%E0%B2%B8%E0%B3%8D-%E0%B2%95%E0%B2%BE%E0%B2%B0%E0%B3%8D%E0%B2%AF%E0%B2%95%E0%B3%8D%E0%B2%B0%E0%B2%AE-%E0%B2%AE%E0%B2%A4%E0%B3%8D%E0%B2%A4%E0%B3%81-%E0%B2%B8%E0%B3%87%E0%B2%B5%E0%B2%BE-%E0%B2%A8%E0%B2%BF%E0%B2%B0%E0%B3%8D%E0%B2%A6%E0%B3%87%E0%B2%B6%E0%B2%95%E0%B2%B0-%E0%B2%B8%E0%B2%82%E0%B2%AC%E0%B2%B3/" TargetMode="External"/><Relationship Id="rId3919" Type="http://schemas.openxmlformats.org/officeDocument/2006/relationships/hyperlink" Target="https://vijaykarnataka.com/news/kodagu/martial-arts-students-need/articleshow/51331763.cms" TargetMode="External"/><Relationship Id="rId3918" Type="http://schemas.openxmlformats.org/officeDocument/2006/relationships/hyperlink" Target="https://vijaykarnataka.com/news/kodagu/folk-dance-competition-kadagadalu-school-team-champion/articleshow/55542120.cms" TargetMode="External"/><Relationship Id="rId3917" Type="http://schemas.openxmlformats.org/officeDocument/2006/relationships/hyperlink" Target="https://vijaykarnataka.com/news/kodagu/emergency-treatment-highway-patrol-vehicle-system/articleshow/47099390.cms" TargetMode="External"/><Relationship Id="rId3916" Type="http://schemas.openxmlformats.org/officeDocument/2006/relationships/hyperlink" Target="https://vijaykarnataka.com/news/kodagu/coorg-in-the-champions-league-semis/articleshow/52024752.cms" TargetMode="External"/><Relationship Id="rId3915" Type="http://schemas.openxmlformats.org/officeDocument/2006/relationships/hyperlink" Target="https://vijaykarnataka.com/news/kodagu/artistic-fencing-gold-for-kuttappa/articleshow/65490068.cms" TargetMode="External"/><Relationship Id="rId3914" Type="http://schemas.openxmlformats.org/officeDocument/2006/relationships/hyperlink" Target="https://vijaykarnataka.com/news/kodagu/adopt-students-life-value/articleshow/63646768.cms" TargetMode="External"/><Relationship Id="rId3913" Type="http://schemas.openxmlformats.org/officeDocument/2006/relationships/hyperlink" Target="https://vijaykarnataka.com/news/kodagu/-/articleshow/48426091.cms" TargetMode="External"/><Relationship Id="rId3912" Type="http://schemas.openxmlformats.org/officeDocument/2006/relationships/hyperlink" Target="https://vijaykarnataka.com/news/kodagu/-/articleshow/46506077.cms" TargetMode="External"/><Relationship Id="rId3911" Type="http://schemas.openxmlformats.org/officeDocument/2006/relationships/hyperlink" Target="https://vijaykarnataka.com/news/kodagu/-/articleshow/17067508.cms" TargetMode="External"/><Relationship Id="rId3910" Type="http://schemas.openxmlformats.org/officeDocument/2006/relationships/hyperlink" Target="https://vijaykarnataka.com/news/kasaragod/-75-/articleshow/35608821.cms" TargetMode="External"/><Relationship Id="rId391" Type="http://schemas.openxmlformats.org/officeDocument/2006/relationships/hyperlink" Target="https://egoomedia.com/tag/fkcci/" TargetMode="External"/><Relationship Id="rId3909" Type="http://schemas.openxmlformats.org/officeDocument/2006/relationships/hyperlink" Target="https://vijaykarnataka.com/news/karnataka/political-parties-strategy-in-social-media-on-by-election/articleshow/79074541.cms" TargetMode="External"/><Relationship Id="rId3908" Type="http://schemas.openxmlformats.org/officeDocument/2006/relationships/hyperlink" Target="https://vijaykarnataka.com/news/karnataka/mysore-zoos-125th-anniversary/amp_articleshow/59990957.cms" TargetMode="External"/><Relationship Id="rId3907" Type="http://schemas.openxmlformats.org/officeDocument/2006/relationships/hyperlink" Target="https://vijaykarnataka.com/news/karnataka/mysore-bags-third-place-in-cleanest-city/articleshow/68292533.cms" TargetMode="External"/><Relationship Id="rId3906" Type="http://schemas.openxmlformats.org/officeDocument/2006/relationships/hyperlink" Target="https://vijaykarnataka.com/news/karnataka/music-and-dance-academy-award-announced/articleshow/80057099.cms" TargetMode="External"/><Relationship Id="rId3905" Type="http://schemas.openxmlformats.org/officeDocument/2006/relationships/hyperlink" Target="https://vijaykarnataka.com/news/karnataka/madhukar-shetty-honoured-by-sardar-vallabhbhai-patel-national-police-academy/articleshow/82565335.cms" TargetMode="External"/><Relationship Id="rId3904" Type="http://schemas.openxmlformats.org/officeDocument/2006/relationships/hyperlink" Target="https://vijaykarnataka.com/news/karnataka/lagori-association-exists-in-karnataka/articleshow/81949362.cms" TargetMode="External"/><Relationship Id="rId3903" Type="http://schemas.openxmlformats.org/officeDocument/2006/relationships/hyperlink" Target="https://vijaykarnataka.com/news/karnataka/karnataka-smart-cities-have-not-yet-become-smart/articleshow/73166355.cms" TargetMode="External"/><Relationship Id="rId3902" Type="http://schemas.openxmlformats.org/officeDocument/2006/relationships/hyperlink" Target="https://vijaykarnataka.com/news/karnataka/karnataka-free-distribution-of-rice-to-those-who-applied-for-the-ration-card/articleshow/82606608.cms" TargetMode="External"/><Relationship Id="rId3901" Type="http://schemas.openxmlformats.org/officeDocument/2006/relationships/hyperlink" Target="https://vijaykarnataka.com/news/karnataka/indias-new-traffic-rules-impact-on-road-humor-reaction-from-public/articleshow/71079235.cms" TargetMode="External"/><Relationship Id="rId3900" Type="http://schemas.openxmlformats.org/officeDocument/2006/relationships/hyperlink" Target="https://vijaykarnataka.com/news/karnataka/give-some-more-power-to-farmers-urges-bidar-mla-bandeppa/articleshow/81416789.cms" TargetMode="External"/><Relationship Id="rId390" Type="http://schemas.openxmlformats.org/officeDocument/2006/relationships/hyperlink" Target="https://edu-torzhok.ru/kn/zhaloby/fedex---istoriya-brenda-kak-fred-smit-osnoval-krupneishuyu-v-mire-sluzhbu-po-dostavke/" TargetMode="External"/><Relationship Id="rId39" Type="http://schemas.openxmlformats.org/officeDocument/2006/relationships/hyperlink" Target="http://janathavani.com/2021/01/21/%e0%b2%b8%e0%b2%a4%e0%b3%8d%e0%b2%af/" TargetMode="External"/><Relationship Id="rId3899" Type="http://schemas.openxmlformats.org/officeDocument/2006/relationships/hyperlink" Target="https://vijaykarnataka.com/news/karnataka/five-padma-award-to-karnataka-padma-vibhushan-to-dr-bm-hegde-padma-bhushan-to-chandrashekhara-kambara/articleshow/80454036.cms?story=5" TargetMode="External"/><Relationship Id="rId3898" Type="http://schemas.openxmlformats.org/officeDocument/2006/relationships/hyperlink" Target="https://vijaykarnataka.com/news/karnataka/explosive-material-found-in-terrorist-house-rolling-pin/articleshow/65357177.cms" TargetMode="External"/><Relationship Id="rId3897" Type="http://schemas.openxmlformats.org/officeDocument/2006/relationships/hyperlink" Target="https://vijaykarnataka.com/news/karnataka/cash-incentives-increase-for-inter-caste-marriage/articleshow/79379968.cms" TargetMode="External"/><Relationship Id="rId3896" Type="http://schemas.openxmlformats.org/officeDocument/2006/relationships/hyperlink" Target="https://vijaykarnataka.com/news/karnataka/be-careful-to-fire-safety/articleshow/48795238.cms" TargetMode="External"/><Relationship Id="rId3895" Type="http://schemas.openxmlformats.org/officeDocument/2006/relationships/hyperlink" Target="https://vijaykarnataka.com/news/karnataka/activists-demands-government-to-stop-agricultural-land-registration-order/articleshow/77662325.cms" TargetMode="External"/><Relationship Id="rId3894" Type="http://schemas.openxmlformats.org/officeDocument/2006/relationships/hyperlink" Target="https://vijaykarnataka.com/news/karnataka/-/articleshow/48165615.cms" TargetMode="External"/><Relationship Id="rId3893" Type="http://schemas.openxmlformats.org/officeDocument/2006/relationships/hyperlink" Target="https://vijaykarnataka.com/news/kalaburagi/eclipse-for-basketball-courtyard/articleshow/64616368.cms" TargetMode="External"/><Relationship Id="rId3892" Type="http://schemas.openxmlformats.org/officeDocument/2006/relationships/hyperlink" Target="https://vijaykarnataka.com/news/kalaburagi/-/articleshow/45593798.cms" TargetMode="External"/><Relationship Id="rId3891" Type="http://schemas.openxmlformats.org/officeDocument/2006/relationships/hyperlink" Target="https://vijaykarnataka.com/news/kalaburagi/-/articleshow/31886967.cms" TargetMode="External"/><Relationship Id="rId3890" Type="http://schemas.openxmlformats.org/officeDocument/2006/relationships/hyperlink" Target="https://vijaykarnataka.com/news/kalaburagi/-/articleshow/30457476.cms" TargetMode="External"/><Relationship Id="rId389" Type="http://schemas.openxmlformats.org/officeDocument/2006/relationships/hyperlink" Target="https://edu-torzhok.ru/kn/zakon/kto-izobr-l-fotoapparat-istoriya-vozniknoveniya-fotografii/" TargetMode="External"/><Relationship Id="rId3889" Type="http://schemas.openxmlformats.org/officeDocument/2006/relationships/hyperlink" Target="https://vijaykarnataka.com/news/india/today-is-world-telecommunications-day/articleshow/52297349.cms" TargetMode="External"/><Relationship Id="rId3888" Type="http://schemas.openxmlformats.org/officeDocument/2006/relationships/hyperlink" Target="https://vijaykarnataka.com/news/india/taj-mahal-a-mausoleum-or-a-shiva-temple-cic-asks-govt/articleshow/60006901.cms" TargetMode="External"/><Relationship Id="rId3887" Type="http://schemas.openxmlformats.org/officeDocument/2006/relationships/hyperlink" Target="https://vijaykarnataka.com/news/india/nrc-mp-rajiv-chandrashekar-ask-what-are-the-steps-taken-to-action-against-infiltrate-people/articleshow/72368577.cms" TargetMode="External"/><Relationship Id="rId3886" Type="http://schemas.openxmlformats.org/officeDocument/2006/relationships/hyperlink" Target="https://vijaykarnataka.com/news/india/new-migrant-bill-may-force-7-to-8-lakh-indians-to-leave-kuwait/articleshow/76807651.cms" TargetMode="External"/><Relationship Id="rId3885" Type="http://schemas.openxmlformats.org/officeDocument/2006/relationships/hyperlink" Target="https://vijaykarnataka.com/news/india/nepotism-in-picks-for-hc-judges-govt-gives-proof-to-collegium/articleshow/65225857.cms" TargetMode="External"/><Relationship Id="rId3884" Type="http://schemas.openxmlformats.org/officeDocument/2006/relationships/hyperlink" Target="https://vijaykarnataka.com/news/india/narada-bribery-case-culcutta-high-courts-5-judge-bench-grants-interim-bail-to-four-tmc-leaders/articleshow/83033129.cms" TargetMode="External"/><Relationship Id="rId3883" Type="http://schemas.openxmlformats.org/officeDocument/2006/relationships/hyperlink" Target="https://vijaykarnataka.com/news/india/madarasas-are-not-schools-maharashtra-government/articleshow/47913265.cms" TargetMode="External"/><Relationship Id="rId3882" Type="http://schemas.openxmlformats.org/officeDocument/2006/relationships/hyperlink" Target="https://vijaykarnataka.com/news/india/isro-mission-successful-10-satellites-placed-in-orbit/articleshow/79104225.cms" TargetMode="External"/><Relationship Id="rId3881" Type="http://schemas.openxmlformats.org/officeDocument/2006/relationships/hyperlink" Target="https://vijaykarnataka.com/news/india/interesting-facts-about-apj-abdul-kalam/articleshow/71592433.cms" TargetMode="External"/><Relationship Id="rId3880" Type="http://schemas.openxmlformats.org/officeDocument/2006/relationships/hyperlink" Target="https://vijaykarnataka.com/news/india/india-takes-pakistan-to-icao-for-denying-permission-to-use-airspace-for-pm-modis-flight/articleshow/71789813.cms" TargetMode="External"/><Relationship Id="rId388" Type="http://schemas.openxmlformats.org/officeDocument/2006/relationships/hyperlink" Target="https://edu-torzhok.ru/kn/vozvrat/redkie-vidy-ptic-samye-redkie-pticy-obitayushchie-na-territorii-rossii/" TargetMode="External"/><Relationship Id="rId3879" Type="http://schemas.openxmlformats.org/officeDocument/2006/relationships/hyperlink" Target="https://vijaykarnataka.com/news/india/india-celebrates-36th-anniversary-of-first-indian-astronaut-to-travel-to-space/articleshow/74946276.cms" TargetMode="External"/><Relationship Id="rId3878" Type="http://schemas.openxmlformats.org/officeDocument/2006/relationships/hyperlink" Target="https://vijaykarnataka.com/news/india/guilty-of-nepotism-kerala-minister-kt-jaleel-resigns/articleshow/82051963.cms" TargetMode="External"/><Relationship Id="rId3877" Type="http://schemas.openxmlformats.org/officeDocument/2006/relationships/hyperlink" Target="https://vijaykarnataka.com/news/india/dissent-with-govt-cant-be-termed-seditious-supreme-court-junks-plea-against-farooq-abdullah/articleshow/81310040.cms" TargetMode="External"/><Relationship Id="rId3876" Type="http://schemas.openxmlformats.org/officeDocument/2006/relationships/hyperlink" Target="https://vijaykarnataka.com/news/india/delhi-court-awards-death-penalty-to-convict-ariz-khan-in-2008-batla-house-encounter-case/articleshow/81515272.cms" TargetMode="External"/><Relationship Id="rId3875" Type="http://schemas.openxmlformats.org/officeDocument/2006/relationships/hyperlink" Target="https://vijaykarnataka.com/news/india/census-2021-first-phase-postponed-due-to-coronavirus-outbreak-says-central-govt/articleshow/78148075.cms" TargetMode="External"/><Relationship Id="rId3874" Type="http://schemas.openxmlformats.org/officeDocument/2006/relationships/hyperlink" Target="https://vijaykarnataka.com/news/india/bjp-leader-demands-in-rs-ban-on-online-rummy-game/articleshow/78131478.cms" TargetMode="External"/><Relationship Id="rId3873" Type="http://schemas.openxmlformats.org/officeDocument/2006/relationships/hyperlink" Target="https://vijaykarnataka.com/news/india/bequeathed-to-us-71-years-ago-today-the-constitution-is-indias-bedrock-of-stability-and-growth/articleshow/79425133.cms" TargetMode="External"/><Relationship Id="rId3872" Type="http://schemas.openxmlformats.org/officeDocument/2006/relationships/hyperlink" Target="https://vijaykarnataka.com/news/india/5-rules-to-avoid-traffic-fine/articleshow/71506473.cms" TargetMode="External"/><Relationship Id="rId3871" Type="http://schemas.openxmlformats.org/officeDocument/2006/relationships/hyperlink" Target="https://vijaykarnataka.com/news/india/119-of-122-ips-officers-fail-to-clear-police-academy-exam/articleshow/64903469.cms" TargetMode="External"/><Relationship Id="rId3870" Type="http://schemas.openxmlformats.org/officeDocument/2006/relationships/hyperlink" Target="https://vijaykarnataka.com/news/india/-15-/articleshow/33959288.cms" TargetMode="External"/><Relationship Id="rId387" Type="http://schemas.openxmlformats.org/officeDocument/2006/relationships/hyperlink" Target="https://edu-torzhok.ru/kn/uslugi-zhkh/kakie-professii-v-voennom-poligone-poluchit-professiyu-v/" TargetMode="External"/><Relationship Id="rId3869" Type="http://schemas.openxmlformats.org/officeDocument/2006/relationships/hyperlink" Target="https://vijaykarnataka.com/news/haveri/entrenamiento-en-habilidades-de-estudio/articleshow/50580241.cms" TargetMode="External"/><Relationship Id="rId3868" Type="http://schemas.openxmlformats.org/officeDocument/2006/relationships/hyperlink" Target="https://vijaykarnataka.com/news/haveri/crop-failure-sugar-cane-destroy/articleshow/48087117.cms" TargetMode="External"/><Relationship Id="rId3867" Type="http://schemas.openxmlformats.org/officeDocument/2006/relationships/hyperlink" Target="https://vijaykarnataka.com/news/haveri/crop-failure-official-visit/articleshow/48284017.cms" TargetMode="External"/><Relationship Id="rId3866" Type="http://schemas.openxmlformats.org/officeDocument/2006/relationships/hyperlink" Target="https://vijaykarnataka.com/news/haveri/be-the-foundation-of-higher-education/articleshow/72490863.cms" TargetMode="External"/><Relationship Id="rId3865" Type="http://schemas.openxmlformats.org/officeDocument/2006/relationships/hyperlink" Target="https://vijaykarnataka.com/news/hasana/konnanuru-javlin-through-nandita-first-place/articleshow/67310832.cms" TargetMode="External"/><Relationship Id="rId3864" Type="http://schemas.openxmlformats.org/officeDocument/2006/relationships/hyperlink" Target="https://vijaykarnataka.com/news/gadaga/youth-promoting-road-cycling-championships/articleshow/55054258.cms" TargetMode="External"/><Relationship Id="rId3863" Type="http://schemas.openxmlformats.org/officeDocument/2006/relationships/hyperlink" Target="https://vijaykarnataka.com/news/gadaga/rural-game-corner-group/articleshow/72763379.cms" TargetMode="External"/><Relationship Id="rId3862" Type="http://schemas.openxmlformats.org/officeDocument/2006/relationships/hyperlink" Target="https://vijaykarnataka.com/news/gadaga/many-participate-in-tuesday-pooja-in-gadag/videoshow/82951170.cms" TargetMode="External"/><Relationship Id="rId3861" Type="http://schemas.openxmlformats.org/officeDocument/2006/relationships/hyperlink" Target="https://vijaykarnataka.com/news/gadaga/folk-music-program/articleshow/73047572.cms" TargetMode="External"/><Relationship Id="rId3860" Type="http://schemas.openxmlformats.org/officeDocument/2006/relationships/hyperlink" Target="https://vijaykarnataka.com/news/gadaga/108-cc-camera-surveillance/articleshow/68657893.cms" TargetMode="External"/><Relationship Id="rId386" Type="http://schemas.openxmlformats.org/officeDocument/2006/relationships/hyperlink" Target="https://edu-torzhok.ru/kn/uslugi-zhkh/kakie-aromaty-otvechayut-za-prodazhu-zapah-na-vybor-kak-ispolzuyut/" TargetMode="External"/><Relationship Id="rId3859" Type="http://schemas.openxmlformats.org/officeDocument/2006/relationships/hyperlink" Target="https://vijaykarnataka.com/news/gadaga/-/articleshow/45923549.cms" TargetMode="External"/><Relationship Id="rId3858" Type="http://schemas.openxmlformats.org/officeDocument/2006/relationships/hyperlink" Target="https://vijaykarnataka.com/news/dharawada/the-classical-musical-instrument-is-a-parade-of-parades/articleshow/67338108.cms" TargetMode="External"/><Relationship Id="rId3857" Type="http://schemas.openxmlformats.org/officeDocument/2006/relationships/hyperlink" Target="https://vijaykarnataka.com/news/dharawada/new-chancellor-of-karnataka-university/articleshow/77821844.cms" TargetMode="External"/><Relationship Id="rId3856" Type="http://schemas.openxmlformats.org/officeDocument/2006/relationships/hyperlink" Target="https://vijaykarnataka.com/news/dharawada/gold-and-silver-workers-protest/articleshow/66009221.cms" TargetMode="External"/><Relationship Id="rId3855" Type="http://schemas.openxmlformats.org/officeDocument/2006/relationships/hyperlink" Target="https://vijaykarnataka.com/news/dharawada/folk-dance-competition/articleshow/69486702.cms" TargetMode="External"/><Relationship Id="rId3854" Type="http://schemas.openxmlformats.org/officeDocument/2006/relationships/hyperlink" Target="https://vijaykarnataka.com/news/dharawada/-/articleshow/30914354.cms" TargetMode="External"/><Relationship Id="rId3853" Type="http://schemas.openxmlformats.org/officeDocument/2006/relationships/hyperlink" Target="https://vijaykarnataka.com/news/davanagere/-/articleshow/46177765.cms" TargetMode="External"/><Relationship Id="rId3852" Type="http://schemas.openxmlformats.org/officeDocument/2006/relationships/hyperlink" Target="https://vijaykarnataka.com/news/davanagere/-/articleshow/17683153.cms" TargetMode="External"/><Relationship Id="rId3851" Type="http://schemas.openxmlformats.org/officeDocument/2006/relationships/hyperlink" Target="https://vijaykarnataka.com/news/chitradurga/relationships-are-stronger-if-you-move-with-humanity/articleshow/70523094.cms" TargetMode="External"/><Relationship Id="rId3850" Type="http://schemas.openxmlformats.org/officeDocument/2006/relationships/hyperlink" Target="https://vijaykarnataka.com/news/chitradurga/dance-competition-fraud-lambani-women-protest/articleshow/67837821.cms" TargetMode="External"/><Relationship Id="rId385" Type="http://schemas.openxmlformats.org/officeDocument/2006/relationships/hyperlink" Target="https://edu-torzhok.ru/kn/uslugi-zhkh/ekonomicheskie-pokazateli-selskohozyaistvennogo-predpriyatiya/" TargetMode="External"/><Relationship Id="rId3849" Type="http://schemas.openxmlformats.org/officeDocument/2006/relationships/hyperlink" Target="https://vijaykarnataka.com/news/chitradurga/-/articleshow/58646313.cms" TargetMode="External"/><Relationship Id="rId3848" Type="http://schemas.openxmlformats.org/officeDocument/2006/relationships/hyperlink" Target="https://vijaykarnataka.com/news/chitradurga/-/articleshow/33619119.cms" TargetMode="External"/><Relationship Id="rId3847" Type="http://schemas.openxmlformats.org/officeDocument/2006/relationships/hyperlink" Target="https://vijaykarnataka.com/news/chikkamagaluru/wild-birds-in-the-hilly-terrain/amp_articleshow/64807112.cms" TargetMode="External"/><Relationship Id="rId3846" Type="http://schemas.openxmlformats.org/officeDocument/2006/relationships/hyperlink" Target="https://vijaykarnataka.com/news/chikkamagaluru/the-highest-use-of-the-internet-is-causes-to-the-cyber-crime/articleshow/65844668.cms" TargetMode="External"/><Relationship Id="rId3845" Type="http://schemas.openxmlformats.org/officeDocument/2006/relationships/hyperlink" Target="https://vijaykarnataka.com/news/chikkamagaluru/knowledge-of-english-is-essential/articleshow/70331496.cms" TargetMode="External"/><Relationship Id="rId3844" Type="http://schemas.openxmlformats.org/officeDocument/2006/relationships/hyperlink" Target="https://vijaykarnataka.com/news/chikkamagaluru/-/articleshow/60035215.cms" TargetMode="External"/><Relationship Id="rId3843" Type="http://schemas.openxmlformats.org/officeDocument/2006/relationships/hyperlink" Target="https://vijaykarnataka.com/news/chikkamagaluru/-/articleshow/21091822.cms" TargetMode="External"/><Relationship Id="rId3842" Type="http://schemas.openxmlformats.org/officeDocument/2006/relationships/hyperlink" Target="https://vijaykarnataka.com/news/chikkaballapura/the-english-medium-is-the-beginning-of-20-schools-in-the-district/articleshow/69220023.cms" TargetMode="External"/><Relationship Id="rId3841" Type="http://schemas.openxmlformats.org/officeDocument/2006/relationships/hyperlink" Target="https://vijaykarnataka.com/news/chamarajnagara/-/articleshow/45286996.cms" TargetMode="External"/><Relationship Id="rId3840" Type="http://schemas.openxmlformats.org/officeDocument/2006/relationships/hyperlink" Target="https://vijaykarnataka.com/news/chamarajnagara/-/articleshow/26749968.cms" TargetMode="External"/><Relationship Id="rId384" Type="http://schemas.openxmlformats.org/officeDocument/2006/relationships/hyperlink" Target="https://edu-torzhok.ru/kn/torgovlya/nablyudenie-za-poletom-pticy-napravleniya-pereletov-ptic-vorona-umnaya/" TargetMode="External"/><Relationship Id="rId3839" Type="http://schemas.openxmlformats.org/officeDocument/2006/relationships/hyperlink" Target="https://vijaykarnataka.com/news/bengaluru-rural/rainwater-harvesting-not-implemented-yet/articleshow/80720744.cms" TargetMode="External"/><Relationship Id="rId3838" Type="http://schemas.openxmlformats.org/officeDocument/2006/relationships/hyperlink" Target="https://vijaykarnataka.com/news/bengaluru-rural/formers-problem-will-not-solve-only-meeting/articleshow/69760165.cms" TargetMode="External"/><Relationship Id="rId3837" Type="http://schemas.openxmlformats.org/officeDocument/2006/relationships/hyperlink" Target="https://vijaykarnataka.com/news/bengaluru-rural/90-percent-subsidy-for-drip-irrigation/articleshow/80722289.cms" TargetMode="External"/><Relationship Id="rId3836" Type="http://schemas.openxmlformats.org/officeDocument/2006/relationships/hyperlink" Target="https://vijaykarnataka.com/news/bengaluru-rural/-/articleshow/46434326.cms" TargetMode="External"/><Relationship Id="rId3835" Type="http://schemas.openxmlformats.org/officeDocument/2006/relationships/hyperlink" Target="https://vijaykarnataka.com/news/bengaluru-city/women-traffic-police-will-control-bangalore-junction/articleshow/68676472.cms" TargetMode="External"/><Relationship Id="rId3834" Type="http://schemas.openxmlformats.org/officeDocument/2006/relationships/hyperlink" Target="https://vijaykarnataka.com/news/bengaluru-city/woman-psi-head-constable-arrested-by-anti-corruption-bureau-over-accepting-bribe/articleshow/80242951.cms" TargetMode="External"/><Relationship Id="rId3833" Type="http://schemas.openxmlformats.org/officeDocument/2006/relationships/hyperlink" Target="https://vijaykarnataka.com/news/bengaluru-city/regular-dietary-supplementation-is-a-health-supplement/articleshow/62951656.cms" TargetMode="External"/><Relationship Id="rId3832" Type="http://schemas.openxmlformats.org/officeDocument/2006/relationships/hyperlink" Target="https://vijaykarnataka.com/news/bengaluru-city/prostitution-is-becoming-sex-tourism-in-india-retd-justice-nagamohan-das/articleshow/74339945.cms" TargetMode="External"/><Relationship Id="rId3831" Type="http://schemas.openxmlformats.org/officeDocument/2006/relationships/hyperlink" Target="https://vijaykarnataka.com/news/bengaluru-city/no-map-approval-is-required-to-build-a-house/articleshow/70455529.cms" TargetMode="External"/><Relationship Id="rId3830" Type="http://schemas.openxmlformats.org/officeDocument/2006/relationships/hyperlink" Target="https://vijaykarnataka.com/news/bengaluru-city/22-year-old-raped-by-her-friends-in-bangalore/amp_articleshow/83024402.cms" TargetMode="External"/><Relationship Id="rId383" Type="http://schemas.openxmlformats.org/officeDocument/2006/relationships/hyperlink" Target="https://edu-torzhok.ru/kn/sud/tehnologicheskii-process-i-oborudovanie-dlya-proizvodstva-tkani-tekstilnyi-biznes-proizvodstvo-teks/" TargetMode="External"/><Relationship Id="rId3829" Type="http://schemas.openxmlformats.org/officeDocument/2006/relationships/hyperlink" Target="https://vijaykarnataka.com/news/bengaluru-city/-/articleshow/46414134.cms" TargetMode="External"/><Relationship Id="rId3828" Type="http://schemas.openxmlformats.org/officeDocument/2006/relationships/hyperlink" Target="https://vijaykarnataka.com/news/bengaluru-city/-/articleshow/40073348.cms" TargetMode="External"/><Relationship Id="rId3827" Type="http://schemas.openxmlformats.org/officeDocument/2006/relationships/hyperlink" Target="https://vijaykarnataka.com/news/bellary/support-price-is-the-starting-point/articleshow/62340028.cms" TargetMode="External"/><Relationship Id="rId3826" Type="http://schemas.openxmlformats.org/officeDocument/2006/relationships/hyperlink" Target="https://vijaykarnataka.com/news/bellary/-/articleshow/34979331.cms" TargetMode="External"/><Relationship Id="rId3825" Type="http://schemas.openxmlformats.org/officeDocument/2006/relationships/hyperlink" Target="https://vijaykarnataka.com/news/bellary/-/articleshow/28644923.cms" TargetMode="External"/><Relationship Id="rId3824" Type="http://schemas.openxmlformats.org/officeDocument/2006/relationships/hyperlink" Target="https://vijaykarnataka.com/news/belagavi/space-technology-cooperative-for-development-of-the-country/articleshow/69118611.cms" TargetMode="External"/><Relationship Id="rId3823" Type="http://schemas.openxmlformats.org/officeDocument/2006/relationships/hyperlink" Target="https://vijaykarnataka.com/news/belagavi/recruit-music-teachers-in-all-educational-institutions/articleshow/74118654.cms" TargetMode="External"/><Relationship Id="rId3822" Type="http://schemas.openxmlformats.org/officeDocument/2006/relationships/hyperlink" Target="https://vijaykarnataka.com/news/belagavi/hut-shelter-home/articleshow/47748571.cms" TargetMode="External"/><Relationship Id="rId3821" Type="http://schemas.openxmlformats.org/officeDocument/2006/relationships/hyperlink" Target="https://vijaykarnataka.com/news/belagavi/-/articleshow/23658088.cms" TargetMode="External"/><Relationship Id="rId3820" Type="http://schemas.openxmlformats.org/officeDocument/2006/relationships/hyperlink" Target="https://vijaykarnataka.com/news/bagalkot/-/articleshow/39418770.cms" TargetMode="External"/><Relationship Id="rId382" Type="http://schemas.openxmlformats.org/officeDocument/2006/relationships/hyperlink" Target="https://edu-torzhok.ru/kn/informaciya/prezentaciya-socialnyi-proekt-tema-detskaya-igrovaya-i/" TargetMode="External"/><Relationship Id="rId3819" Type="http://schemas.openxmlformats.org/officeDocument/2006/relationships/hyperlink" Target="https://vijaykarnataka.com/lifestyle/useful-tips/telegraph/articleshow/60935517.cms" TargetMode="External"/><Relationship Id="rId3818" Type="http://schemas.openxmlformats.org/officeDocument/2006/relationships/hyperlink" Target="https://vijaykarnataka.com/lifestyle/useful-tips/sports-history/articleshow/60728852.cms" TargetMode="External"/><Relationship Id="rId3817" Type="http://schemas.openxmlformats.org/officeDocument/2006/relationships/hyperlink" Target="https://vijaykarnataka.com/lifestyle/useful-tips/medical-college-library-in-bangalore/articleshow/59923822.cms" TargetMode="External"/><Relationship Id="rId3816" Type="http://schemas.openxmlformats.org/officeDocument/2006/relationships/hyperlink" Target="https://vijaykarnataka.com/lifestyle/useful-tips/golf-club/articleshow/61977952.cms" TargetMode="External"/><Relationship Id="rId3815" Type="http://schemas.openxmlformats.org/officeDocument/2006/relationships/hyperlink" Target="https://vijaykarnataka.com/lifestyle/useful-tips/exhibition/articleshow/60373608.cms" TargetMode="External"/><Relationship Id="rId3814" Type="http://schemas.openxmlformats.org/officeDocument/2006/relationships/hyperlink" Target="https://vijaykarnataka.com/lifestyle/useful-tips/coastal-karnataka/articleshow/63650431.cms" TargetMode="External"/><Relationship Id="rId3813" Type="http://schemas.openxmlformats.org/officeDocument/2006/relationships/hyperlink" Target="https://vijaykarnataka.com/lifestyle/useful-tips/agriculture-education/articleshow/60043087.cms" TargetMode="External"/><Relationship Id="rId3812" Type="http://schemas.openxmlformats.org/officeDocument/2006/relationships/hyperlink" Target="https://vijaykarnataka.com/lifestyle/relationship/top-5-things-a-strong-woman-should-never-have-to-do-for-a-man/articleshow/83003125.cms" TargetMode="External"/><Relationship Id="rId3811" Type="http://schemas.openxmlformats.org/officeDocument/2006/relationships/hyperlink" Target="https://vijaykarnataka.com/lifestyle/pregnancy-parenting-tips/what-should-you-drink-and-should-avoid-during-pregnancy/articleshow/82602036.cms" TargetMode="External"/><Relationship Id="rId3810" Type="http://schemas.openxmlformats.org/officeDocument/2006/relationships/hyperlink" Target="https://vijaykarnataka.com/lifestyle/home-remedies/medicinal-benefits-of-dronapushpi/articleshow/77546227.cms" TargetMode="External"/><Relationship Id="rId381" Type="http://schemas.openxmlformats.org/officeDocument/2006/relationships/hyperlink" Target="https://edu-torzhok.ru/kn/informaciya/ponyatie-socialnaya-stratifikaciya-oboznachaet-lyubye-socialnaya/" TargetMode="External"/><Relationship Id="rId3809" Type="http://schemas.openxmlformats.org/officeDocument/2006/relationships/hyperlink" Target="https://vijaykarnataka.com/lifestyle/home-decor/plastic-wrap-an-essential-kitchen-item/articleshow/79682049.cms?story=4" TargetMode="External"/><Relationship Id="rId3808" Type="http://schemas.openxmlformats.org/officeDocument/2006/relationships/hyperlink" Target="https://vijaykarnataka.com/lifestyle/health/proven-health-benefits-of-organic-milk-you-must-know/articleshow/77714177.cms" TargetMode="External"/><Relationship Id="rId3807" Type="http://schemas.openxmlformats.org/officeDocument/2006/relationships/hyperlink" Target="https://vijaykarnataka.com/lifestyle/health/keep-your-mind-sharp-with-sudoku/articleshow/69552927.cms" TargetMode="External"/><Relationship Id="rId3806" Type="http://schemas.openxmlformats.org/officeDocument/2006/relationships/hyperlink" Target="https://vijaykarnataka.com/lifestyle/health/is-it-safe-to-use-air-conditioning-during-the-covid-19-pandemic-these-things-you-must-know/articleshow/82763197.cms" TargetMode="External"/><Relationship Id="rId3805" Type="http://schemas.openxmlformats.org/officeDocument/2006/relationships/hyperlink" Target="https://vijaykarnataka.com/lifestyle/health/how-to-add-healthy-food-to-daily-diet/articleshow/81671303.cms" TargetMode="External"/><Relationship Id="rId3804" Type="http://schemas.openxmlformats.org/officeDocument/2006/relationships/hyperlink" Target="https://vijaykarnataka.com/lifestyle/health/health-benefits-of-drinking-water-in-copper-vessel/articleshow/71020892.cms" TargetMode="External"/><Relationship Id="rId3803" Type="http://schemas.openxmlformats.org/officeDocument/2006/relationships/hyperlink" Target="https://vijaykarnataka.com/lifestyle/health/5-harmful-effects-of-junk-food/articleshow/68217689.cms" TargetMode="External"/><Relationship Id="rId3802" Type="http://schemas.openxmlformats.org/officeDocument/2006/relationships/hyperlink" Target="https://vijaykarnataka.com/lifestyle/fashion/then-fashion-now-trend/articleshow/65349566.cms" TargetMode="External"/><Relationship Id="rId3801" Type="http://schemas.openxmlformats.org/officeDocument/2006/relationships/hyperlink" Target="https://vijaykarnataka.com/lifestyle/fashion/retro-style-trend-is-back/articleshow/64396565.cms" TargetMode="External"/><Relationship Id="rId3800" Type="http://schemas.openxmlformats.org/officeDocument/2006/relationships/hyperlink" Target="https://vijaykarnataka.com/lifestyle/fashion/now-yellow-color-in-fashion-trend/articleshow/69356789.cms" TargetMode="External"/><Relationship Id="rId380" Type="http://schemas.openxmlformats.org/officeDocument/2006/relationships/hyperlink" Target="https://edu-torzhok.ru/kn/informaciya/biznes-remont-bytovoi-tehniki-est-li-prichiny-ne-otkryvat-masterskuyu/" TargetMode="External"/><Relationship Id="rId38" Type="http://schemas.openxmlformats.org/officeDocument/2006/relationships/hyperlink" Target="http://janathavani.com/2021/01/11/%e0%b2%a8%e0%b2%97%e0%b3%81%e0%b2%b5%e0%b2%bf%e0%b2%b0%e0%b2%b2%e0%b2%bf-%e0%b2%8e%e0%b2%82%e0%b2%a6%e0%b3%86%e0%b2%82%e0%b2%a6%e0%b3%82/" TargetMode="External"/><Relationship Id="rId3799" Type="http://schemas.openxmlformats.org/officeDocument/2006/relationships/hyperlink" Target="https://vijaykarnataka.com/lifestyle/beauty-fashion/here-is-the-worthy-trends-to-try-this-winter/articleshow/79723321.cms" TargetMode="External"/><Relationship Id="rId3798" Type="http://schemas.openxmlformats.org/officeDocument/2006/relationships/hyperlink" Target="https://vijaykarnataka.com/lifestyle/article/dandiya-and-garba-raas-events-in-bangalore/articleshow/71438649.cms" TargetMode="External"/><Relationship Id="rId3797" Type="http://schemas.openxmlformats.org/officeDocument/2006/relationships/hyperlink" Target="https://vijaykarnataka.com/lifestyle/article/dandiya-and-garba-raas-events-in-bangalore/amp_articleshow/71438649.cms" TargetMode="External"/><Relationship Id="rId3796" Type="http://schemas.openxmlformats.org/officeDocument/2006/relationships/hyperlink" Target="https://vijaykarnataka.com/lifestyle/article/candida-bike-solo-ride/articleshow/65590844.cms" TargetMode="External"/><Relationship Id="rId3795" Type="http://schemas.openxmlformats.org/officeDocument/2006/relationships/hyperlink" Target="https://vijaykarnataka.com/lifestyle/article/boxing/articleshow/59558514.cms" TargetMode="External"/><Relationship Id="rId3794" Type="http://schemas.openxmlformats.org/officeDocument/2006/relationships/hyperlink" Target="https://vijaykarnataka.com/lifestyle/article/articlelist/58858905.cms" TargetMode="External"/><Relationship Id="rId3793" Type="http://schemas.openxmlformats.org/officeDocument/2006/relationships/hyperlink" Target="https://vijaykarnataka.com/lavalavk/weekly-magazine/peacock-comes-home/amp_articleshow/71020297.cms" TargetMode="External"/><Relationship Id="rId3792" Type="http://schemas.openxmlformats.org/officeDocument/2006/relationships/hyperlink" Target="https://vijaykarnataka.com/lavalavk/weekly-magazine/literary/malekavya/articleshow/47844802.cms" TargetMode="External"/><Relationship Id="rId3791" Type="http://schemas.openxmlformats.org/officeDocument/2006/relationships/hyperlink" Target="https://vijaykarnataka.com/lavalavk/weekly-magazine/literary/-/articleshow/18091213.cms" TargetMode="External"/><Relationship Id="rId3790" Type="http://schemas.openxmlformats.org/officeDocument/2006/relationships/hyperlink" Target="https://vijaykarnataka.com/lavalavk/weekly-magazine/art-day/articleshow/68863443.cms" TargetMode="External"/><Relationship Id="rId379" Type="http://schemas.openxmlformats.org/officeDocument/2006/relationships/hyperlink" Target="https://easy9.ru/kn/socialnye-seti/atmosfera-zemli-ee-stroenie-i-sostav-sloi-atmosfery/" TargetMode="External"/><Relationship Id="rId3789" Type="http://schemas.openxmlformats.org/officeDocument/2006/relationships/hyperlink" Target="https://vijaykarnataka.com/lavalavk/weekly-magazine/-/articleshow/60802146.cms" TargetMode="External"/><Relationship Id="rId3788" Type="http://schemas.openxmlformats.org/officeDocument/2006/relationships/hyperlink" Target="https://vijaykarnataka.com/lavalavk/weekly-magazine/-/articleshow/12665439.cms" TargetMode="External"/><Relationship Id="rId3787" Type="http://schemas.openxmlformats.org/officeDocument/2006/relationships/hyperlink" Target="https://vijaykarnataka.com/lavalavk/lifestyle/interaction-with-pet-animals/articleshow/52849046.cms" TargetMode="External"/><Relationship Id="rId3786" Type="http://schemas.openxmlformats.org/officeDocument/2006/relationships/hyperlink" Target="https://vijaykarnataka.com/lavalavk/lifestyle/interaction-with-pet-animals/amp_articleshow/52849046.cms" TargetMode="External"/><Relationship Id="rId3785" Type="http://schemas.openxmlformats.org/officeDocument/2006/relationships/hyperlink" Target="https://vijaykarnataka.com/lavalavk/kids/science/-/articleshow/15449567.cms" TargetMode="External"/><Relationship Id="rId3784" Type="http://schemas.openxmlformats.org/officeDocument/2006/relationships/hyperlink" Target="https://vijaykarnataka.com/lavalavk/kids/kids-story/kids-story-about-diya/articleshow/71770483.cms" TargetMode="External"/><Relationship Id="rId3783" Type="http://schemas.openxmlformats.org/officeDocument/2006/relationships/hyperlink" Target="https://vijaykarnataka.com/lavalavk/kids/article/puzzle/articleshow/57090695.cms" TargetMode="External"/><Relationship Id="rId3782" Type="http://schemas.openxmlformats.org/officeDocument/2006/relationships/hyperlink" Target="https://vijaykarnataka.com/lavalavk/kids/article/ogatu/articleshow/48838124.cms" TargetMode="External"/><Relationship Id="rId3781" Type="http://schemas.openxmlformats.org/officeDocument/2006/relationships/hyperlink" Target="https://vijaykarnataka.com/lavalavk/jobs/the-gravitational-wave-detection/articleshow/51069860.cms" TargetMode="External"/><Relationship Id="rId3780" Type="http://schemas.openxmlformats.org/officeDocument/2006/relationships/hyperlink" Target="https://vijaykarnataka.com/lavalavk/jobs/-/articleshow/18034970.cms" TargetMode="External"/><Relationship Id="rId378" Type="http://schemas.openxmlformats.org/officeDocument/2006/relationships/hyperlink" Target="https://easy9.ru/kn/psihologiya/kto-vpervye-izmeril-atmosfernoe-izmerenie-atmosfernogo-davleniya-opyt/" TargetMode="External"/><Relationship Id="rId3779" Type="http://schemas.openxmlformats.org/officeDocument/2006/relationships/hyperlink" Target="https://vijaykarnataka.com/lavalavk/info/day-special/articleshow/56998430.cms" TargetMode="External"/><Relationship Id="rId3778" Type="http://schemas.openxmlformats.org/officeDocument/2006/relationships/hyperlink" Target="https://vijaykarnataka.com/lavalavk/food/food-expert-tips/articleshow/62387572.cms" TargetMode="External"/><Relationship Id="rId3777" Type="http://schemas.openxmlformats.org/officeDocument/2006/relationships/hyperlink" Target="https://vijaykarnataka.com/lavalavk/education/social-science-has-many-subjects-within/articleshow/49441953.cms" TargetMode="External"/><Relationship Id="rId3776" Type="http://schemas.openxmlformats.org/officeDocument/2006/relationships/hyperlink" Target="https://vijaykarnataka.com/lavalavk/education/here-is-all-about-environmental-science-education-and-jobs/articleshow/69912209.cms" TargetMode="External"/><Relationship Id="rId3775" Type="http://schemas.openxmlformats.org/officeDocument/2006/relationships/hyperlink" Target="https://vijaykarnataka.com/lavalavk/education/-/articleshow/45013501.cms" TargetMode="External"/><Relationship Id="rId3774" Type="http://schemas.openxmlformats.org/officeDocument/2006/relationships/hyperlink" Target="https://vijaykarnataka.com/lavalavk/education/-/articleshow/27754254.cms" TargetMode="External"/><Relationship Id="rId3773" Type="http://schemas.openxmlformats.org/officeDocument/2006/relationships/hyperlink" Target="https://vijaykarnataka.com/lavalavk/education/-/articleshow/25185509.cms" TargetMode="External"/><Relationship Id="rId3772" Type="http://schemas.openxmlformats.org/officeDocument/2006/relationships/hyperlink" Target="https://vijaykarnataka.com/lavalavk/education/-/articleshow/22210610.cms" TargetMode="External"/><Relationship Id="rId3771" Type="http://schemas.openxmlformats.org/officeDocument/2006/relationships/hyperlink" Target="https://vijaykarnataka.com/lavalavk/education/-/articleshow/14212329.cms" TargetMode="External"/><Relationship Id="rId3770" Type="http://schemas.openxmlformats.org/officeDocument/2006/relationships/hyperlink" Target="https://vijaykarnataka.com/lavalavk/culture/jallikattu-all-you-need-to-know-about-tamil-nadus-bull-bull-taming-tradition/articleshow/56752947.cms" TargetMode="External"/><Relationship Id="rId377" Type="http://schemas.openxmlformats.org/officeDocument/2006/relationships/hyperlink" Target="https://easy9.ru/kn/psihologiya/atmosfernoe-davlenie-i-gipertoniya-kakoe-atmosfernoe-davlenie-schitaetsya-normoi/" TargetMode="External"/><Relationship Id="rId3769" Type="http://schemas.openxmlformats.org/officeDocument/2006/relationships/hyperlink" Target="https://vijaykarnataka.com/lavalavk/agri/paper-cup-for-nursery-plants/articleshow/68691106.cms" TargetMode="External"/><Relationship Id="rId3768" Type="http://schemas.openxmlformats.org/officeDocument/2006/relationships/hyperlink" Target="https://vijaykarnataka.com/lavalavk/agri/-/articleshow/20175504.cms" TargetMode="External"/><Relationship Id="rId3767" Type="http://schemas.openxmlformats.org/officeDocument/2006/relationships/hyperlink" Target="https://vijaykarnataka.com/lavalavk/agri/-/articleshow/19071397.cms" TargetMode="External"/><Relationship Id="rId3766" Type="http://schemas.openxmlformats.org/officeDocument/2006/relationships/hyperlink" Target="https://vijaykarnataka.com/lavalavk/agri/-/articleshow/17488197.cms" TargetMode="External"/><Relationship Id="rId3765" Type="http://schemas.openxmlformats.org/officeDocument/2006/relationships/hyperlink" Target="https://vijaykarnataka.com/jobs/trends/national-security-council/articleshow/68183097.cms" TargetMode="External"/><Relationship Id="rId3764" Type="http://schemas.openxmlformats.org/officeDocument/2006/relationships/hyperlink" Target="https://vijaykarnataka.com/jobs/govt-jobs/ksp-eeg-technician-post-eligibility-exam-pattern-and-salary-details-know-here/articleshow/78907581.cms" TargetMode="External"/><Relationship Id="rId3763" Type="http://schemas.openxmlformats.org/officeDocument/2006/relationships/hyperlink" Target="https://vijaykarnataka.com/jobs/govt-jobs/application-invited-for-rural-development-and-panchayath-raj-department-recruitment-2020/articleshow/75966595.cms" TargetMode="External"/><Relationship Id="rId3762" Type="http://schemas.openxmlformats.org/officeDocument/2006/relationships/hyperlink" Target="https://vijaykarnataka.com/jobs/defence/indian-coast-guard-recruitment-2021-apply-online-for-350-navik-and-yantrik-posts/articleshow/83428963.cms" TargetMode="External"/><Relationship Id="rId3761" Type="http://schemas.openxmlformats.org/officeDocument/2006/relationships/hyperlink" Target="https://vijaykarnataka.com/jobs/defence/indian-coast-guard-navik-recruitment-2021-apply-online-from-november-30th/articleshow/79487926.cms" TargetMode="External"/><Relationship Id="rId3760" Type="http://schemas.openxmlformats.org/officeDocument/2006/relationships/hyperlink" Target="https://vijaykarnataka.com/entertainment/news/oscars-2021-winners-list-from-93rd-academy-awards/articleshow/82250558.cms" TargetMode="External"/><Relationship Id="rId376" Type="http://schemas.openxmlformats.org/officeDocument/2006/relationships/hyperlink" Target="https://easy9.ru/kn/pomosch/chto-izuchaet-meteorologiya-znachenie-slova-meteorologiya/" TargetMode="External"/><Relationship Id="rId3759" Type="http://schemas.openxmlformats.org/officeDocument/2006/relationships/hyperlink" Target="https://vijaykarnataka.com/entertainment/news/kgf-chapter-2-actor-yash-reacts-about-his-farmhouse-controversy-in-hassan-district/articleshow/81412718.cms" TargetMode="External"/><Relationship Id="rId3758" Type="http://schemas.openxmlformats.org/officeDocument/2006/relationships/hyperlink" Target="https://vijaykarnataka.com/entertainment/news/kangana-ranaut-becomes-emotional-at-thalaivi-trailer-launch/articleshow/81650655.cms" TargetMode="External"/><Relationship Id="rId3757" Type="http://schemas.openxmlformats.org/officeDocument/2006/relationships/hyperlink" Target="https://vijaykarnataka.com/entertainment/bollywood/sunny-deol-direction-rajamauli/articleshow/51880575.cms" TargetMode="External"/><Relationship Id="rId3756" Type="http://schemas.openxmlformats.org/officeDocument/2006/relationships/hyperlink" Target="https://vijaykarnataka.com/entertainment/bollywood/junglee-movie-actor-vidyut-jammwal-among-worlds-top-martial-artists/articleshow/83060339.cms" TargetMode="External"/><Relationship Id="rId3755" Type="http://schemas.openxmlformats.org/officeDocument/2006/relationships/hyperlink" Target="https://vijaykarnataka.com/elections/lok-sabha-elections/news/india-can-learn-from-estonia-through-online-voting-for-elections/articleshow/68708128.cms" TargetMode="External"/><Relationship Id="rId3754" Type="http://schemas.openxmlformats.org/officeDocument/2006/relationships/hyperlink" Target="https://vijaykarnataka.com/education/study-tips/history-of-distance-learning-advantages-and-disadvantages-check-here/articleshow/75470615.cms" TargetMode="External"/><Relationship Id="rId3753" Type="http://schemas.openxmlformats.org/officeDocument/2006/relationships/hyperlink" Target="https://vijaykarnataka.com/education/general-knowledge/knowledge-bank/here-is-all-about-indus-valley-civilisation/articleshow/70053169.cms" TargetMode="External"/><Relationship Id="rId3752" Type="http://schemas.openxmlformats.org/officeDocument/2006/relationships/hyperlink" Target="https://vijaykarnataka.com/education/general-knowledge/did-you-know/need-to-know-about-chemical-weapons/articleshow/68560991.cms" TargetMode="External"/><Relationship Id="rId3751" Type="http://schemas.openxmlformats.org/officeDocument/2006/relationships/hyperlink" Target="https://vijaykarnataka.com/education/general-knowledge/did-you-know/kailasa-manasa-sarovar-information-in-kannada/articleshow/69410446.cms" TargetMode="External"/><Relationship Id="rId3750" Type="http://schemas.openxmlformats.org/officeDocument/2006/relationships/hyperlink" Target="https://vijaykarnataka.com/education/general-knowledge/did-you-know/july-11-world-population-day/articleshow/70158936.cms" TargetMode="External"/><Relationship Id="rId375" Type="http://schemas.openxmlformats.org/officeDocument/2006/relationships/hyperlink" Target="https://easy9.ru/kn/obuchenie/vyvod-kakimi-svoistvami-obladaet-voda-voda-i-ee-svoistva/" TargetMode="External"/><Relationship Id="rId3749" Type="http://schemas.openxmlformats.org/officeDocument/2006/relationships/hyperlink" Target="https://vijaykarnataka.com/education/general-knowledge/did-you-know/did-you-know-facts-about-cyclones/amp_articleshow/69095214.cms" TargetMode="External"/><Relationship Id="rId3748" Type="http://schemas.openxmlformats.org/officeDocument/2006/relationships/hyperlink" Target="https://vijaykarnataka.com/education/board-exams/exam-tips/what-is-the-civil-services-exam-pattern-eligiility-and-how-to-prepare-know-here/articleshow/73069608.cms" TargetMode="External"/><Relationship Id="rId3747" Type="http://schemas.openxmlformats.org/officeDocument/2006/relationships/hyperlink" Target="https://vijaykarnataka.com/edit-oped/editorial/punishment-to-rapist/articleshow/63871549.cms" TargetMode="External"/><Relationship Id="rId3746" Type="http://schemas.openxmlformats.org/officeDocument/2006/relationships/hyperlink" Target="https://vijaykarnataka.com/edit-oped/editorial/editorial-image-for-the-news-result-ballistic-missile-agni-iv-test-fired-as-part-of-user-trial/articleshow/49725660.cms" TargetMode="External"/><Relationship Id="rId3745" Type="http://schemas.openxmlformats.org/officeDocument/2006/relationships/hyperlink" Target="https://vijaykarnataka.com/edit-oped/columns/use-of-bacteria-in-finding-land-mines/articleshow/67326295.cms" TargetMode="External"/><Relationship Id="rId3744" Type="http://schemas.openxmlformats.org/officeDocument/2006/relationships/hyperlink" Target="https://vijaykarnataka.com/edit-oped/columns/the-importance-of-good-speaking-and-it-is-an-art-too/articleshow/74476308.cms" TargetMode="External"/><Relationship Id="rId3743" Type="http://schemas.openxmlformats.org/officeDocument/2006/relationships/hyperlink" Target="https://vijaykarnataka.com/edit-oped/columns/sridhara/articleshow/56222234.cms" TargetMode="External"/><Relationship Id="rId3742" Type="http://schemas.openxmlformats.org/officeDocument/2006/relationships/hyperlink" Target="https://vijaykarnataka.com/edit-oped/columns/poetry-festival-in-craiova-romania/articleshow/65994442.cms" TargetMode="External"/><Relationship Id="rId3741" Type="http://schemas.openxmlformats.org/officeDocument/2006/relationships/hyperlink" Target="https://vijaykarnataka.com/edit-oped/columns/national-parties-versus-local-parties/articleshow/68875840.cms" TargetMode="External"/><Relationship Id="rId3740" Type="http://schemas.openxmlformats.org/officeDocument/2006/relationships/hyperlink" Target="https://vijaykarnataka.com/edit-oped/columns/isro-and-drdo-have-collaborated-with-the-government-on-covid-19-war/articleshow/82597453.cms" TargetMode="External"/><Relationship Id="rId374" Type="http://schemas.openxmlformats.org/officeDocument/2006/relationships/hyperlink" Target="https://easy9.ru/kn/obuchenie/kakie-materialy-iz-rastenii-rasteniya-kotorye-odevayut-cheloveka/" TargetMode="External"/><Relationship Id="rId3739" Type="http://schemas.openxmlformats.org/officeDocument/2006/relationships/hyperlink" Target="https://vijaykarnataka.com/edit-oped/columns/india-batting-for-e-vehicles/articleshow/69905694.cms" TargetMode="External"/><Relationship Id="rId3738" Type="http://schemas.openxmlformats.org/officeDocument/2006/relationships/hyperlink" Target="https://vijaykarnataka.com/edit-oped/columns/how-many-days-compromising-corruption-is-an-universal-keshav-prasad-b-writes-in-prastuta-column/articleshow/71076716.cms" TargetMode="External"/><Relationship Id="rId3737" Type="http://schemas.openxmlformats.org/officeDocument/2006/relationships/hyperlink" Target="https://vijaykarnataka.com/edit-oped/columns/english-language-teaching-in-school/articleshow/65072227.cms" TargetMode="External"/><Relationship Id="rId3736" Type="http://schemas.openxmlformats.org/officeDocument/2006/relationships/hyperlink" Target="https://vijaykarnataka.com/edit-oped/columns/columnist-vasanth-kulkarni-scientific-and-astronomical-article-on-comets-and-life-on-earth/articleshow/82517010.cms" TargetMode="External"/><Relationship Id="rId3735" Type="http://schemas.openxmlformats.org/officeDocument/2006/relationships/hyperlink" Target="https://vijaykarnataka.com/edit-oped/columns/a-discussion-about-religion-and-politics/articleshow/70468641.cms" TargetMode="External"/><Relationship Id="rId3734" Type="http://schemas.openxmlformats.org/officeDocument/2006/relationships/hyperlink" Target="https://vijaykarnataka.com/edit-oped/columns/-/articleshow/44997302.cms" TargetMode="External"/><Relationship Id="rId3733" Type="http://schemas.openxmlformats.org/officeDocument/2006/relationships/hyperlink" Target="https://vijaykarnataka.com/edit-oped/columns/-/articleshow/34080086.cms" TargetMode="External"/><Relationship Id="rId3732" Type="http://schemas.openxmlformats.org/officeDocument/2006/relationships/hyperlink" Target="https://vijaykarnataka.com/edit-oped/columns/-/articleshow/19072046.cms" TargetMode="External"/><Relationship Id="rId3731" Type="http://schemas.openxmlformats.org/officeDocument/2006/relationships/hyperlink" Target="https://vijaykarnataka.com/edit-oped/columns/-/articleshow/15104450.cms" TargetMode="External"/><Relationship Id="rId3730" Type="http://schemas.openxmlformats.org/officeDocument/2006/relationships/hyperlink" Target="https://vijaykarnataka.com/edit-oped/columns/-/articleshow/11523826.cms" TargetMode="External"/><Relationship Id="rId373" Type="http://schemas.openxmlformats.org/officeDocument/2006/relationships/hyperlink" Target="https://easy9.ru/kn/mts/referat-tema-oruzhie-massovogo-porazheniya-rukotvornye/" TargetMode="External"/><Relationship Id="rId3729" Type="http://schemas.openxmlformats.org/officeDocument/2006/relationships/hyperlink" Target="https://vijaykarnataka.com/edit-oped/bodhivruksha/human-body-and-natural-knowledge/articleshow/65647845.cms" TargetMode="External"/><Relationship Id="rId3728" Type="http://schemas.openxmlformats.org/officeDocument/2006/relationships/hyperlink" Target="https://vijaykarnataka.com/city/davanagere/software-engineer-help-people-during-lockdown/videoshow/83005299.cms" TargetMode="External"/><Relationship Id="rId3727" Type="http://schemas.openxmlformats.org/officeDocument/2006/relationships/hyperlink" Target="https://vijaykarnataka.com/business/news/unemployment-rate-at-15-week-high-of-8-in-india/articleshow/82089323.cms" TargetMode="External"/><Relationship Id="rId3726" Type="http://schemas.openxmlformats.org/officeDocument/2006/relationships/hyperlink" Target="https://vijaykarnataka.com/business/news/crisis-of-iron-ore-to-hit-steel-industry/articleshow/59988745.cms" TargetMode="External"/><Relationship Id="rId3725" Type="http://schemas.openxmlformats.org/officeDocument/2006/relationships/hyperlink" Target="https://vijaykarnataka.com/business/news/coronavirus-demand-for-kitchen-appliances-going-up-due-to-work-from-home/articleshow/77134454.cms" TargetMode="External"/><Relationship Id="rId3724" Type="http://schemas.openxmlformats.org/officeDocument/2006/relationships/hyperlink" Target="https://vijaykarnataka.com/business/news/coal-production-declines-in-india-report/articleshow/81748219.cms" TargetMode="External"/><Relationship Id="rId3723" Type="http://schemas.openxmlformats.org/officeDocument/2006/relationships/hyperlink" Target="https://vijaykarnataka.com/business/news/can-india-be-a-toy-hub-of-the-world-as-pm-modi-has-exhorted/articleshow/78234961.cms" TargetMode="External"/><Relationship Id="rId3722" Type="http://schemas.openxmlformats.org/officeDocument/2006/relationships/hyperlink" Target="https://vijaykarnataka.com/business/news/aequs-sez-to-invest-rs-3500-crore-to-set-up-consumer-electronics-cluster-in-dharwad/articleshow/78513880.cms" TargetMode="External"/><Relationship Id="rId3721" Type="http://schemas.openxmlformats.org/officeDocument/2006/relationships/hyperlink" Target="https://vijaykarnataka.com/business/news/37-salary-cut-for-karnataka-state-transport-employees-in-april/articleshow/83045376.cms" TargetMode="External"/><Relationship Id="rId3720" Type="http://schemas.openxmlformats.org/officeDocument/2006/relationships/hyperlink" Target="https://vijaykarnataka.com/business/new-it-rules-whatsapp-moves-to-delhi-high-court-cites-users-privacy/articleshow/82965192.cms" TargetMode="External"/><Relationship Id="rId372" Type="http://schemas.openxmlformats.org/officeDocument/2006/relationships/hyperlink" Target="https://easy9.ru/kn/fokusy/korolevskaya-kobra-samaya-krupnaya-yadovitaya-zmeya-kak-razmnozhaetsya/" TargetMode="External"/><Relationship Id="rId3719" Type="http://schemas.openxmlformats.org/officeDocument/2006/relationships/hyperlink" Target="https://vijaykarnataka.com/business/gold-silver-price/gold-prices-going-up-today-morning-gold-and-silver-price-at-bengaluru-4th-july-2021/articleshow/84110482.cms" TargetMode="External"/><Relationship Id="rId3718" Type="http://schemas.openxmlformats.org/officeDocument/2006/relationships/hyperlink" Target="https://vijaykarnataka.com/business/articles/-/articleshow/17050996.cms" TargetMode="External"/><Relationship Id="rId3717" Type="http://schemas.openxmlformats.org/officeDocument/2006/relationships/hyperlink" Target="https://vijaykarnataka.com/bodhi-vruksha/spirituality/sathsanga/articleshow/69784950.cms" TargetMode="External"/><Relationship Id="rId3716" Type="http://schemas.openxmlformats.org/officeDocument/2006/relationships/hyperlink" Target="https://vijaykarnataka.com/automobile/news/sedan-vs-suv-difference/articleshow/54815002.cms" TargetMode="External"/><Relationship Id="rId3715" Type="http://schemas.openxmlformats.org/officeDocument/2006/relationships/hyperlink" Target="https://vijaykarnataka.com/astrology/vastu/vaastu-for-kitchen/articleshow/51561150.cms" TargetMode="External"/><Relationship Id="rId3714" Type="http://schemas.openxmlformats.org/officeDocument/2006/relationships/hyperlink" Target="https://vijaykarnataka.com/astrology/vastu/how-to-be-living-room-according-vastu/articleshow/63158863.cms" TargetMode="External"/><Relationship Id="rId3713" Type="http://schemas.openxmlformats.org/officeDocument/2006/relationships/hyperlink" Target="https://vijaykarnataka.com/astrology/vastu/-/articleshow/21041300.cms" TargetMode="External"/><Relationship Id="rId3712" Type="http://schemas.openxmlformats.org/officeDocument/2006/relationships/hyperlink" Target="https://vijaykarnataka.com/astrology/vastu/-/articleshow/12123607.cms" TargetMode="External"/><Relationship Id="rId3711" Type="http://schemas.openxmlformats.org/officeDocument/2006/relationships/hyperlink" Target="https://vijaykarnataka.com/astrology/religion/-/articleshow/18991108.cms" TargetMode="External"/><Relationship Id="rId3710" Type="http://schemas.openxmlformats.org/officeDocument/2006/relationships/hyperlink" Target="https://vijaykarnataka.com/astrology/planets-in-retrograde/these-things-you-must-know-about-surya-grahana-june-2021-in-kannada/articleshow/83255241.cms" TargetMode="External"/><Relationship Id="rId371" Type="http://schemas.openxmlformats.org/officeDocument/2006/relationships/hyperlink" Target="https://e-kannada.com/kannada-essay-population-explosion/" TargetMode="External"/><Relationship Id="rId3709" Type="http://schemas.openxmlformats.org/officeDocument/2006/relationships/hyperlink" Target="https://vijaykarnataka.com/astrology/planets-in-retrograde/solar-eclipse-2021-know-the-date-and-time-of-surya-grahana-in-india/articleshow/83113092.cms" TargetMode="External"/><Relationship Id="rId3708" Type="http://schemas.openxmlformats.org/officeDocument/2006/relationships/hyperlink" Target="https://vijaykarnataka.com/astrology/planets-in-retrograde/know-the-saturn-retrograde-date-and-effects-of-shani-vakri-in-2021/articleshow/82408055.cms" TargetMode="External"/><Relationship Id="rId3707" Type="http://schemas.openxmlformats.org/officeDocument/2006/relationships/hyperlink" Target="https://vijaykarnataka.com/astrology/planets-in-retrograde/here-is-a-impact-and-timing-of-first-lunar-eclipse-of-2021/articleshow/82215369.cms" TargetMode="External"/><Relationship Id="rId3706" Type="http://schemas.openxmlformats.org/officeDocument/2006/relationships/hyperlink" Target="https://vijaykarnataka.com/astrology/planets-in-retrograde/after-148-years-later-surya-grahana-and-shani-jayanthi-occurring-on-same-day-and-know-its-significance-and-effects-in-kannada/articleshow/83333831.cms" TargetMode="External"/><Relationship Id="rId3705" Type="http://schemas.openxmlformats.org/officeDocument/2006/relationships/hyperlink" Target="https://vijaykarnataka.com/astrology/astrological-remedies/you-should-know-how-to-strengthen-navagraha-in-kundali/articleshow/79854338.cms" TargetMode="External"/><Relationship Id="rId3704" Type="http://schemas.openxmlformats.org/officeDocument/2006/relationships/hyperlink" Target="https://vijaykarnataka.com/astrology/astrological-remedies/you-should-follow-these-easy-tips-for-home-it-will-remove-your-money-and-health-problem/articleshow/81086784.cms" TargetMode="External"/><Relationship Id="rId3703" Type="http://schemas.openxmlformats.org/officeDocument/2006/relationships/hyperlink" Target="https://vijaykarnataka.com/astrology/astrological-remedies/who-can-wear-manikya-stone-and-how-to-wear-ruby-stone/articleshow/82368974.cms?story=3" TargetMode="External"/><Relationship Id="rId3702" Type="http://schemas.openxmlformats.org/officeDocument/2006/relationships/hyperlink" Target="https://vijaykarnataka.com/astrology/astrological-remedies/what-are-the-benefits-of-wearing-neelamani-and-who-can-wear-blue-sapphire-stone/articleshow/74395955.cms" TargetMode="External"/><Relationship Id="rId3701" Type="http://schemas.openxmlformats.org/officeDocument/2006/relationships/hyperlink" Target="https://vijaykarnataka.com/astrology/astrological-remedies/significance-of-colours-in-astrology-and-colours-of-navagraha/articleshow/75297178.cms?story=2" TargetMode="External"/><Relationship Id="rId3700" Type="http://schemas.openxmlformats.org/officeDocument/2006/relationships/hyperlink" Target="https://vijaykarnataka.com/astrology/astrological-remedies/know-who-can-wear-emerald-stone-and-how-to-wear-panna-stone-in-kannada/articleshow/82762995.cms" TargetMode="External"/><Relationship Id="rId370" Type="http://schemas.openxmlformats.org/officeDocument/2006/relationships/hyperlink" Target="https://e-jnana.blogspot.com/2016/08/25.html?m=1" TargetMode="External"/><Relationship Id="rId37" Type="http://schemas.openxmlformats.org/officeDocument/2006/relationships/hyperlink" Target="http://janathavani.com/2020/07/30/%E0%B2%A4%E0%B3%8D%E0%B2%AF%E0%B2%BE%E0%B2%97/" TargetMode="External"/><Relationship Id="rId3699" Type="http://schemas.openxmlformats.org/officeDocument/2006/relationships/hyperlink" Target="https://vijaykarnataka.com/astrology/astrological-remedies/know-the-amazing-benefits-of-wearing-pearls-in-kannada/articleshow/77866848.cms" TargetMode="External"/><Relationship Id="rId3698" Type="http://schemas.openxmlformats.org/officeDocument/2006/relationships/hyperlink" Target="https://vijaykarnataka.com/astrology/astrological-remedies/easy-vastu-tips-for-new-house/articleshow/82099661.cms" TargetMode="External"/><Relationship Id="rId3697" Type="http://schemas.openxmlformats.org/officeDocument/2006/relationships/hyperlink" Target="https://vijaykarnataka.com/astrology/astrological-remedies/amazing-benefits-of-wearing-emerald-and-how-to-wear-this-gemstone-in-kannada/articleshow/75444450.cms?story=1" TargetMode="External"/><Relationship Id="rId3696" Type="http://schemas.openxmlformats.org/officeDocument/2006/relationships/hyperlink" Target="https://vijaykarnataka.com/astrology/astro/jyotishya-shukra-graha/articleshow/48916664.cms" TargetMode="External"/><Relationship Id="rId3695" Type="http://schemas.openxmlformats.org/officeDocument/2006/relationships/hyperlink" Target="https://vijaykarnataka.com/astrology/astro/diamond-curiocity-world/articleshow/47300280.cms" TargetMode="External"/><Relationship Id="rId3694" Type="http://schemas.openxmlformats.org/officeDocument/2006/relationships/hyperlink" Target="https://vijaykarnataka.com/astrology/astro/-/articleshow/21040972.cms" TargetMode="External"/><Relationship Id="rId3693" Type="http://schemas.openxmlformats.org/officeDocument/2006/relationships/hyperlink" Target="https://vijayapuradistrictpolice.gov.in/trafficrulesk.html" TargetMode="External"/><Relationship Id="rId3692" Type="http://schemas.openxmlformats.org/officeDocument/2006/relationships/hyperlink" Target="https://vijayapura.nic.in/service/%E0%B2%B8%E0%B2%95%E0%B2%BE%E0%B2%B2-%E0%B2%B8%E0%B3%87%E0%B2%B5%E0%B3%86%E0%B2%97%E0%B2%B3%E0%B3%81/" TargetMode="External"/><Relationship Id="rId3691" Type="http://schemas.openxmlformats.org/officeDocument/2006/relationships/hyperlink" Target="https://vijayapura.nic.in/%E0%B2%85%E0%B2%82%E0%B2%A4%E0%B2%B0%E0%B3%8D%E0%B2%9C%E0%B2%BE%E0%B2%B2-%E0%B2%A8%E0%B3%80%E0%B2%A4%E0%B2%BF%E0%B2%97%E0%B2%B3%E0%B3%81/" TargetMode="External"/><Relationship Id="rId3690" Type="http://schemas.openxmlformats.org/officeDocument/2006/relationships/hyperlink" Target="https://vijayapatha.in/our-state-if-petroleum-product-to-gst-death-for-states-hdk/" TargetMode="External"/><Relationship Id="rId369" Type="http://schemas.openxmlformats.org/officeDocument/2006/relationships/hyperlink" Target="https://dvgsuddi.com/news-international-google-gmail-goes-down/" TargetMode="External"/><Relationship Id="rId3689" Type="http://schemas.openxmlformats.org/officeDocument/2006/relationships/hyperlink" Target="https://vijayanagarabalc.com/2020/11/21/animation-courses-in-vijayanagara-bangalore/" TargetMode="External"/><Relationship Id="rId3688" Type="http://schemas.openxmlformats.org/officeDocument/2006/relationships/hyperlink" Target="https://viewsticks.com/%E0%B2%9C%E0%B2%BE%E0%B2%97%E0%B2%A4%E0%B2%BF%E0%B2%95-%E0%B2%B8%E0%B2%82%E0%B2%B5%E0%B2%BE%E0%B2%A6%E0%B2%BE%E0%B2%A4%E0%B3%8D%E0%B2%AE%E0%B2%95-%E0%B2%AB%E0%B2%BF%E0%B2%9F%E0%B3%8D%E2%80%8C%E0%B2%A8/" TargetMode="External"/><Relationship Id="rId3687" Type="http://schemas.openxmlformats.org/officeDocument/2006/relationships/hyperlink" Target="https://victor-mochere.com/kn/tag/passports" TargetMode="External"/><Relationship Id="rId3686" Type="http://schemas.openxmlformats.org/officeDocument/2006/relationships/hyperlink" Target="https://varthabharati.in/article/2021_05_28/292475" TargetMode="External"/><Relationship Id="rId3685" Type="http://schemas.openxmlformats.org/officeDocument/2006/relationships/hyperlink" Target="https://varthabharati.in/article/2021_03_02/281214" TargetMode="External"/><Relationship Id="rId3684" Type="http://schemas.openxmlformats.org/officeDocument/2006/relationships/hyperlink" Target="https://valenteshop.ru/kn/fotosintez-protekaet-v-dva-etapa-chto-takoe-fotosintez-ili-pochemu-trava-zel-naya/" TargetMode="External"/><Relationship Id="rId3683" Type="http://schemas.openxmlformats.org/officeDocument/2006/relationships/hyperlink" Target="https://vaarte.com/%E0%B2%B9%E0%B3%8D%E0%B2%AF%E0%B2%BE%E0%B2%82%E0%B2%A1%E0%B3%8D%E2%80%8D%E0%B2%AC%E0%B2%BE%E0%B2%B2%E0%B3%8D-%E0%B2%9F%E0%B3%82%E0%B2%B0%E0%B3%8D%E0%B2%A8%E0%B2%AE%E0%B3%86%E0%B2%82%E0%B2%9F%E0%B3%8D/" TargetMode="External"/><Relationship Id="rId3682" Type="http://schemas.openxmlformats.org/officeDocument/2006/relationships/hyperlink" Target="https://upscgk.com/upsc-gk/a297c288-63ee-4bc6-8592-302bbd160470/%E0%B2%AD%E0%B2%BE%E0%B2%B0%E0%B2%A4%E0%B2%A6%E0%B2%B2%E0%B3%8D%E0%B2%B2%E0%B2%BF-%E0%B2%AC%E0%B2%A3%E0%B3%8D%E0%B2%A3%E0%B2%A6-%E0%B2%A6%E0%B3%82%E0%B2%B0%E0%B2%A6%E0%B2%B0%E0%B3%8D%E0%B2%B6%E0%B2%A8-%E0%B2%86%E0%B2%B0%E0%B2%82%E0%B2%AD%E0%B2%B5%E0%B2%BE%E0%B2%A6%E0%B2%A6%E0%B3%8D%E0%B2%A6%E0%B3%81-%E0%B2%AF%E0%B2%BE%E0%B2%B5-%E0%B2%B5%E0%B2%B0%E0%B3%8D%E0%B2%B7%E0%B2%A6%E0%B2%B2%E0%B3%8D%E0%B2%B2%E0%B2%BF" TargetMode="External"/><Relationship Id="rId3681" Type="http://schemas.openxmlformats.org/officeDocument/2006/relationships/hyperlink" Target="https://upayuktha.com/inter-university-weight-lifting-mangalore-university-wins-3-gold-medals/" TargetMode="External"/><Relationship Id="rId3680" Type="http://schemas.openxmlformats.org/officeDocument/2006/relationships/hyperlink" Target="https://uni-mysore.ac.in/node/2900" TargetMode="External"/><Relationship Id="rId368" Type="http://schemas.openxmlformats.org/officeDocument/2006/relationships/hyperlink" Target="https://dvgsuddi.com/latest-news-karnataka-student-hostel-list/" TargetMode="External"/><Relationship Id="rId3679" Type="http://schemas.openxmlformats.org/officeDocument/2006/relationships/hyperlink" Target="https://uni-mysore.ac.in/mlrccdictionary/describe/word/Age%20of%20Reason" TargetMode="External"/><Relationship Id="rId3678" Type="http://schemas.openxmlformats.org/officeDocument/2006/relationships/hyperlink" Target="https://uni-mysore.ac.in/library/Welcome.php" TargetMode="External"/><Relationship Id="rId3677" Type="http://schemas.openxmlformats.org/officeDocument/2006/relationships/hyperlink" Target="https://uni-mysore.ac.in/%E0%B2%B8%E0%B2%B8%E0%B3%8D%E0%B2%AF%E0%B2%B6%E0%B2%BE%E0%B2%B8%E0%B3%8D%E0%B2%A4%E0%B3%8D%E0%B2%B0/botany/herbarium-plant-index" TargetMode="External"/><Relationship Id="rId3676" Type="http://schemas.openxmlformats.org/officeDocument/2006/relationships/hyperlink" Target="https://uni-mysore.ac.in/%E0%B2%AE%E0%B2%B9%E0%B2%BF%E0%B2%B3%E0%B2%BE-%E0%B2%85%E0%B2%A7%E0%B3%8D%E0%B2%AF%E0%B2%AF%E0%B2%A8-%E0%B2%95%E0%B3%87%E0%B2%82%E0%B2%A6%E0%B3%8D%E0%B2%B0%E0%B2%A6-%E0%B2%AC%E0%B2%97%E0%B3%86%E0%B2%97%E0%B3%86" TargetMode="External"/><Relationship Id="rId3675" Type="http://schemas.openxmlformats.org/officeDocument/2006/relationships/hyperlink" Target="https://unacademy.com/class/-825-783/B52GC00I" TargetMode="External"/><Relationship Id="rId3674" Type="http://schemas.openxmlformats.org/officeDocument/2006/relationships/hyperlink" Target="https://ukeurope.ru/kn/skolko-chelovek-pogiblo-11-sentyabrya-kto-na-samom-dele-vzorval.html" TargetMode="External"/><Relationship Id="rId3673" Type="http://schemas.openxmlformats.org/officeDocument/2006/relationships/hyperlink" Target="https://uidai.gov.in/kn/ecosystem-kn/training-testing-certification-ecosystem-kn.html" TargetMode="External"/><Relationship Id="rId3672" Type="http://schemas.openxmlformats.org/officeDocument/2006/relationships/hyperlink" Target="https://udyogabindu.com/2021/01/19/tourism/" TargetMode="External"/><Relationship Id="rId3671" Type="http://schemas.openxmlformats.org/officeDocument/2006/relationships/hyperlink" Target="https://udupitimes.com/udupi-times-3711/" TargetMode="External"/><Relationship Id="rId3670" Type="http://schemas.openxmlformats.org/officeDocument/2006/relationships/hyperlink" Target="https://udupitimes.com/lockdown-the-status-of-gold-and-silver-workers-is-miserable/" TargetMode="External"/><Relationship Id="rId367" Type="http://schemas.openxmlformats.org/officeDocument/2006/relationships/hyperlink" Target="https://dsert.karnataka.gov.in/info-1/Library/SERIC+library/kn" TargetMode="External"/><Relationship Id="rId3669" Type="http://schemas.openxmlformats.org/officeDocument/2006/relationships/hyperlink" Target="https://udupi.nic.in/kn/gallery/%E0%B2%89%E0%B2%A1%E0%B3%81%E0%B2%AA%E0%B2%BF-%E0%B2%9A%E0%B2%BF%E0%B2%A4%E0%B3%8D%E0%B2%B0%E0%B2%97%E0%B2%B3%E0%B3%81/" TargetMode="External"/><Relationship Id="rId3668" Type="http://schemas.openxmlformats.org/officeDocument/2006/relationships/hyperlink" Target="https://udupi.nic.in/kn/%E0%B2%B9%E0%B2%B5%E0%B2%BE%E0%B2%AE%E0%B2%BE%E0%B2%A8-%E0%B2%AE%E0%B2%A4%E0%B3%8D%E0%B2%A4%E0%B3%81-%E0%B2%AE%E0%B2%B3%E0%B3%86-%E0%B2%B5%E0%B2%BF%E0%B2%B5%E0%B2%B0/" TargetMode="External"/><Relationship Id="rId3667" Type="http://schemas.openxmlformats.org/officeDocument/2006/relationships/hyperlink" Target="https://ubunlog.com/kn/reconocimiento-de-voz-en-linux/" TargetMode="External"/><Relationship Id="rId3666" Type="http://schemas.openxmlformats.org/officeDocument/2006/relationships/hyperlink" Target="https://ubunlog.com/kn/nordvpn/" TargetMode="External"/><Relationship Id="rId3665" Type="http://schemas.openxmlformats.org/officeDocument/2006/relationships/hyperlink" Target="https://uasraichur.karnataka.gov.in/new-page/About+Biocontrol+Unit/kn" TargetMode="External"/><Relationship Id="rId3664" Type="http://schemas.openxmlformats.org/officeDocument/2006/relationships/hyperlink" Target="https://uasraichur.edu.in/kannada/%E0%B2%95%E0%B3%83%E0%B2%B7%E0%B2%BF-%E0%B2%B5%E0%B2%BF%E0%B2%B8%E0%B3%8D%E0%B2%A4%E0%B2%B0%E0%B2%A3%E0%B2%BE-%E0%B2%B6%E0%B2%BF%E0%B2%95%E0%B3%8D%E0%B2%B7%E0%B2%A3-%E0%B2%95%E0%B3%87%E0%B2%82/" TargetMode="External"/><Relationship Id="rId3663" Type="http://schemas.openxmlformats.org/officeDocument/2006/relationships/hyperlink" Target="https://twitter.com/drashwathcn/status/1202906510654787584?lang=ca" TargetMode="External"/><Relationship Id="rId3662" Type="http://schemas.openxmlformats.org/officeDocument/2006/relationships/hyperlink" Target="https://tv9kannada.com/world/population-decline-will-begin-around-world-says-many-reports-here-are-details-regarding-population-analysis-gbd-228350.html" TargetMode="External"/><Relationship Id="rId3661" Type="http://schemas.openxmlformats.org/officeDocument/2006/relationships/hyperlink" Target="https://tv9kannada.com/world/nobel-peace-prize-donald-trump-stacey-abrams-fridays-for-future-unhcr-nato-and-many-more-nominated-for-nobel-peace-prize-2021-181579.html" TargetMode="External"/><Relationship Id="rId3660" Type="http://schemas.openxmlformats.org/officeDocument/2006/relationships/hyperlink" Target="https://tv9kannada.com/world/era-of-china-being-bullied-is-gone-forever-says-president-xi-jinping-in-centenary-celebrations-for-the-chinese-communist-party-rak-238594.html" TargetMode="External"/><Relationship Id="rId366" Type="http://schemas.openxmlformats.org/officeDocument/2006/relationships/hyperlink" Target="https://dsert.karnataka.gov.in/info-1/Library/%E2%80%8CDSERT+Library/kn" TargetMode="External"/><Relationship Id="rId3659" Type="http://schemas.openxmlformats.org/officeDocument/2006/relationships/hyperlink" Target="https://tv9kannada.com/technology/national-technology-day-history-significance-and-this-year-theme-explainer-smt-223056.html" TargetMode="External"/><Relationship Id="rId3658" Type="http://schemas.openxmlformats.org/officeDocument/2006/relationships/hyperlink" Target="https://tv9kannada.com/technology/know-here-the-purpose-of-world-telecommunication-and-information-society-day-in-kannada-sgh-224731.html" TargetMode="External"/><Relationship Id="rId3657" Type="http://schemas.openxmlformats.org/officeDocument/2006/relationships/hyperlink" Target="https://tv9kannada.com/technology/fact-check-corona-second-wave-not-linked-with-5g-technology-trial-smt-223203.html" TargetMode="External"/><Relationship Id="rId3656" Type="http://schemas.openxmlformats.org/officeDocument/2006/relationships/hyperlink" Target="https://tv9kannada.com/technology/battlegrounds-mobile-india-game-pre-registration-starts-from-may-18-smt-224283.html" TargetMode="External"/><Relationship Id="rId3655" Type="http://schemas.openxmlformats.org/officeDocument/2006/relationships/hyperlink" Target="https://tv9kannada.com/sports/sushil-kumar-and-the-chhatrasal-murder-case-a-timeline-of-events-psr-226492.html/amp" TargetMode="External"/><Relationship Id="rId3654" Type="http://schemas.openxmlformats.org/officeDocument/2006/relationships/hyperlink" Target="https://tv9kannada.com/sports/james-snook-murder-case-1920-olympic-shooting-gold-medalist-crime-story-psr-226855.html/amp" TargetMode="External"/><Relationship Id="rId3653" Type="http://schemas.openxmlformats.org/officeDocument/2006/relationships/hyperlink" Target="https://tv9kannada.com/sports/french-open-2021-barbora-krejcikova-won-the-title-grand-slam-for-the-first-time-in-singles-category-psr-232794.html" TargetMode="External"/><Relationship Id="rId3652" Type="http://schemas.openxmlformats.org/officeDocument/2006/relationships/hyperlink" Target="https://tv9kannada.com/sports/cricket-news/salman-butt-spat-michael-vaughan-over-virat-kohli-kane-williamson-comparison-england-cricket-uses-match-fixing-term-psr-224603.html" TargetMode="External"/><Relationship Id="rId3651" Type="http://schemas.openxmlformats.org/officeDocument/2006/relationships/hyperlink" Target="https://tv9kannada.com/spiritual/surya-grahan-2021-on-june-10-here-is-the-dos-and-donts-other-major-information-smt-231608.html" TargetMode="External"/><Relationship Id="rId3650" Type="http://schemas.openxmlformats.org/officeDocument/2006/relationships/hyperlink" Target="https://tv9kannada.com/specials/world-laughter-day-2021-know-the-history-and-significance-in-kannada-ayb-220466.html" TargetMode="External"/><Relationship Id="rId365" Type="http://schemas.openxmlformats.org/officeDocument/2006/relationships/hyperlink" Target="https://dpe.karnataka.gov.in/info-2/Administrative+Departments+and+Public+Enterprises+under+their+purview/Irrigation+Department/kn" TargetMode="External"/><Relationship Id="rId3649" Type="http://schemas.openxmlformats.org/officeDocument/2006/relationships/hyperlink" Target="https://tv9kannada.com/specials/who-is-shabnam-ali-first-indian-woman-to-be-hanged-in-india-after-independence-192806.html" TargetMode="External"/><Relationship Id="rId3648" Type="http://schemas.openxmlformats.org/officeDocument/2006/relationships/hyperlink" Target="https://tv9kannada.com/specials/armed-forces-flag-day-here-is-how-indian-army-celebrate-this-day-138294.html" TargetMode="External"/><Relationship Id="rId3647" Type="http://schemas.openxmlformats.org/officeDocument/2006/relationships/hyperlink" Target="https://tv9kannada.com/national/samyukta-kisan-morcha-to-observe-sampoorna-kranti-diwas-against-central-government-today-lak-230338.html" TargetMode="External"/><Relationship Id="rId3646" Type="http://schemas.openxmlformats.org/officeDocument/2006/relationships/hyperlink" Target="https://tv9kannada.com/national/pm-narendra-modi-inaugurates-india-toy-fair-2021-via-video-conferencing-195480.html" TargetMode="External"/><Relationship Id="rId3645" Type="http://schemas.openxmlformats.org/officeDocument/2006/relationships/hyperlink" Target="https://tv9kannada.com/national/india-news-government-eliminated-subsidy-fuel-kerosene-via-small-fortnightly-price-hike-182153.html" TargetMode="External"/><Relationship Id="rId3644" Type="http://schemas.openxmlformats.org/officeDocument/2006/relationships/hyperlink" Target="https://tv9kannada.com/national/face-mask-with-mic-student-from-kerala-designed-an-innovative-gadget-to-ease-communication-rak-227111.html" TargetMode="External"/><Relationship Id="rId3643" Type="http://schemas.openxmlformats.org/officeDocument/2006/relationships/hyperlink" Target="https://tv9kannada.com/national/61-lakh-indian-facebook-users-data-leaked-ggd-209490.html" TargetMode="External"/><Relationship Id="rId3642" Type="http://schemas.openxmlformats.org/officeDocument/2006/relationships/hyperlink" Target="https://tv9kannada.com/literature-culture/discussion-on-audience-culture-in-the-light-of-mysuru-rangayana-incident-158389.html" TargetMode="External"/><Relationship Id="rId3641" Type="http://schemas.openxmlformats.org/officeDocument/2006/relationships/hyperlink" Target="https://tv9kannada.com/lifestyle/there-is-so-much-stains-in-plastic-box-how-to-remove-of-it-check-in-kannada-sgh-227062.html" TargetMode="External"/><Relationship Id="rId3640" Type="http://schemas.openxmlformats.org/officeDocument/2006/relationships/hyperlink" Target="https://tv9kannada.com/latest-news/pdo-officer-arrested-while-taking-20k-bribe-160921.html" TargetMode="External"/><Relationship Id="rId364" Type="http://schemas.openxmlformats.org/officeDocument/2006/relationships/hyperlink" Target="https://dpal.karnataka.gov.in/storage/pdf-files/acts%20alpha%20and%20dept%20wise%20acts/18%20of%201960%20(K).pdf" TargetMode="External"/><Relationship Id="rId3639" Type="http://schemas.openxmlformats.org/officeDocument/2006/relationships/hyperlink" Target="https://tv9kannada.com/karnataka/uttara-kannada/husband-murdered-his-wife-at-uttara-kannada-snd-216028.html" TargetMode="External"/><Relationship Id="rId3638" Type="http://schemas.openxmlformats.org/officeDocument/2006/relationships/hyperlink" Target="https://tv9kannada.com/karnataka/uttara-kannada/covid-diary-of-writer-dr-hs-anupama-from-kavalakki-north-kannada-228670.html" TargetMode="External"/><Relationship Id="rId3637" Type="http://schemas.openxmlformats.org/officeDocument/2006/relationships/hyperlink" Target="https://tv9kannada.com/karnataka/unique-rainbow-like-sun-halo-witnessed-by-bangalore-people-today-photos-viral-in-social-media-rak-226718.html" TargetMode="External"/><Relationship Id="rId3636" Type="http://schemas.openxmlformats.org/officeDocument/2006/relationships/hyperlink" Target="https://tv9kannada.com/karnataka/udupi/youth-drummer-turned-athletics-runner-in-udupi-193559.html" TargetMode="External"/><Relationship Id="rId3635" Type="http://schemas.openxmlformats.org/officeDocument/2006/relationships/hyperlink" Target="https://tv9kannada.com/karnataka/udupi/udupi-surfing-club-experimenting-new-steps-to-attract-touirist-205077.html" TargetMode="External"/><Relationship Id="rId3634" Type="http://schemas.openxmlformats.org/officeDocument/2006/relationships/hyperlink" Target="https://tv9kannada.com/karnataka/tumakuru/mla-gourishankar-hosted-a-music-program-to-entertain-the-corona-infected-at-tumkur-snd-227210.html" TargetMode="External"/><Relationship Id="rId3633" Type="http://schemas.openxmlformats.org/officeDocument/2006/relationships/hyperlink" Target="https://tv9kannada.com/karnataka/nbsa-action-against-news-18-kannada-suvarna-news-times-now-on-coronavirus-tablighi-jamaat-gbd-234537.html" TargetMode="External"/><Relationship Id="rId3632" Type="http://schemas.openxmlformats.org/officeDocument/2006/relationships/hyperlink" Target="https://tv9kannada.com/karnataka/mysuru/forest-fire-in-konanur-mini-forest-area-in-nanjangud-wild-animals-ran-helter-skelter-sas-208490.html" TargetMode="External"/><Relationship Id="rId3631" Type="http://schemas.openxmlformats.org/officeDocument/2006/relationships/hyperlink" Target="https://tv9kannada.com/karnataka/fashion-show-in-karavali-college-at-mangalore-197609.html" TargetMode="External"/><Relationship Id="rId3630" Type="http://schemas.openxmlformats.org/officeDocument/2006/relationships/hyperlink" Target="https://tv9kannada.com/karnataka/dakshina-kannada/mangalore-city-police-commissioner-shashikumar-dance-for-lungi-dance-song-and-the-video-goes-viral-psg-208259.html" TargetMode="External"/><Relationship Id="rId363" Type="http://schemas.openxmlformats.org/officeDocument/2006/relationships/hyperlink" Target="https://domsireni.ru/kn/alternativnaya-energiya/what-is-the-electronics-in-the-car-automotive-electrical-equipment/" TargetMode="External"/><Relationship Id="rId3629" Type="http://schemas.openxmlformats.org/officeDocument/2006/relationships/hyperlink" Target="https://tv9kannada.com/karnataka/congress-leader-siddaramaiah-dk-shivakumar-ut-khader-on-sriramulu-pa-rajanna-case-gbd-238886.html" TargetMode="External"/><Relationship Id="rId3628" Type="http://schemas.openxmlformats.org/officeDocument/2006/relationships/hyperlink" Target="https://tv9kannada.com/karnataka/bengaluru/monsoon-2021-rain-hits-karnataka-red-alert-in-coastal-karnataka-and-yellow-alert-in-other-regions-skd-230311.html" TargetMode="External"/><Relationship Id="rId3627" Type="http://schemas.openxmlformats.org/officeDocument/2006/relationships/hyperlink" Target="https://tv9kannada.com/karnataka/bengaluru/bengaluru-koramangala-indoor-stadium-gets-covid-care-centres-for-asymptomatic-coronavirus-patients-214650.html" TargetMode="External"/><Relationship Id="rId3626" Type="http://schemas.openxmlformats.org/officeDocument/2006/relationships/hyperlink" Target="https://tv9kannada.com/entertainment/mayamruga-kannada-serial-to-be-launched-as-web-series-soon-says-director-tn-seetharam-mdn-227630.html" TargetMode="External"/><Relationship Id="rId3625" Type="http://schemas.openxmlformats.org/officeDocument/2006/relationships/hyperlink" Target="https://tv9kannada.com/entertainment/bollywood/shravan-rathod-went-for-kumbh-mela-before-he-died-due-to-covid-19-rmd-217070.html" TargetMode="External"/><Relationship Id="rId3624" Type="http://schemas.openxmlformats.org/officeDocument/2006/relationships/hyperlink" Target="https://tv9kannada.com/entertainment/bollywood/sherni-actress-vidya-balan-talks-about-gender-discrimination-in-bollywood-mdn-234689.html" TargetMode="External"/><Relationship Id="rId3623" Type="http://schemas.openxmlformats.org/officeDocument/2006/relationships/hyperlink" Target="https://tv9kannada.com/entertainment/bollywood/music-director-shravan-rathod-of-nadeem-shravan-fame-dies-due-to-covid-19-mdn-216879.html" TargetMode="External"/><Relationship Id="rId3622" Type="http://schemas.openxmlformats.org/officeDocument/2006/relationships/hyperlink" Target="https://tv9kannada.com/crime/ccb-police-arrest-5-people-who-is-make-robbery-in-bengaluru-ggd-227960.html" TargetMode="External"/><Relationship Id="rId3621" Type="http://schemas.openxmlformats.org/officeDocument/2006/relationships/hyperlink" Target="https://tv9kannada.com/crime/bengaluru-crime-22-years-old-bangla-girl-sexually-harassed-and-raped-5-accused-arrested-ggd-227778.html/amp" TargetMode="External"/><Relationship Id="rId3620" Type="http://schemas.openxmlformats.org/officeDocument/2006/relationships/hyperlink" Target="https://tv9kannada.com/crime/bengaluru-crime-22-years-old-bangla-girl-sexually-harassed-and-raped-5-accused-arrested-ggd-227778.html" TargetMode="External"/><Relationship Id="rId362" Type="http://schemas.openxmlformats.org/officeDocument/2006/relationships/hyperlink" Target="https://dom.karnataka.gov.in/new-page/Minorities%20Morarji%20Desai%20Residential%20Schools/kn" TargetMode="External"/><Relationship Id="rId3619" Type="http://schemas.openxmlformats.org/officeDocument/2006/relationships/hyperlink" Target="https://tumkurzillapanchayat.gov.in/womenandchildk.html" TargetMode="External"/><Relationship Id="rId3618" Type="http://schemas.openxmlformats.org/officeDocument/2006/relationships/hyperlink" Target="https://tumkurzillapanchayat.gov.in/pdfs/DHDR%20FINAL%20REPORT%20PRINT/Tumkur%20Kannada/225-238.pdf" TargetMode="External"/><Relationship Id="rId3617" Type="http://schemas.openxmlformats.org/officeDocument/2006/relationships/hyperlink" Target="https://tumkurzillapanchayat.gov.in/educationk.html" TargetMode="External"/><Relationship Id="rId3616" Type="http://schemas.openxmlformats.org/officeDocument/2006/relationships/hyperlink" Target="https://tumkur.nic.in/%E0%B2%B8%E0%B3%8C%E0%B2%B0-%E0%B2%AA%E0%B2%BE%E0%B2%B0%E0%B3%8D%E0%B2%95%E0%B3%8D/" TargetMode="External"/><Relationship Id="rId3615" Type="http://schemas.openxmlformats.org/officeDocument/2006/relationships/hyperlink" Target="https://tumkur.nic.in/%E0%B2%B8%E0%B2%BE%E0%B2%B0%E0%B3%8D%E0%B2%B5%E0%B2%9C%E0%B2%A8%E0%B2%BF%E0%B2%95-%E0%B2%97%E0%B3%8D%E0%B2%B0%E0%B2%82%E0%B2%A5%E0%B2%BE%E0%B2%B2%E0%B2%AF%E0%B2%97%E0%B2%B3%E0%B3%81/" TargetMode="External"/><Relationship Id="rId3614" Type="http://schemas.openxmlformats.org/officeDocument/2006/relationships/hyperlink" Target="https://tumkur.nic.in/%E0%B2%B6%E0%B2%BF%E0%B2%95%E0%B3%8D%E0%B2%B7%E0%B2%A3/" TargetMode="External"/><Relationship Id="rId3613" Type="http://schemas.openxmlformats.org/officeDocument/2006/relationships/hyperlink" Target="https://tumkur.nic.in/%E0%B2%AA%E0%B3%8D%E0%B2%B0%E0%B2%BE%E0%B2%A6%E0%B3%87%E0%B2%B6%E0%B2%BF%E0%B2%95-%E0%B2%B8%E0%B2%BE%E0%B2%B0%E0%B2%BF%E0%B2%97%E0%B3%86-%E0%B2%95%E0%B2%9A%E0%B3%87%E0%B2%B0%E0%B2%BF/" TargetMode="External"/><Relationship Id="rId3612" Type="http://schemas.openxmlformats.org/officeDocument/2006/relationships/hyperlink" Target="https://tumkur.nic.in/%E0%B2%AA%E0%B3%8A%E0%B2%B2%E0%B3%80%E0%B2%B8%E0%B3%8D/" TargetMode="External"/><Relationship Id="rId3611" Type="http://schemas.openxmlformats.org/officeDocument/2006/relationships/hyperlink" Target="https://tues.ru/kn/kriket-igra-v-luchshih-tradiciyah-anglichan/" TargetMode="External"/><Relationship Id="rId3610" Type="http://schemas.openxmlformats.org/officeDocument/2006/relationships/hyperlink" Target="https://tues.ru/kn/kak-zarodilsya-futbol-istoriya-futbola-istoriya-vozniknoveniya-futbola/" TargetMode="External"/><Relationship Id="rId361" Type="http://schemas.openxmlformats.org/officeDocument/2006/relationships/hyperlink" Target="https://dk.nic.in/%E0%B2%B9%E0%B2%B5%E0%B2%BE%E0%B2%AE%E0%B2%BE%E0%B2%A8/" TargetMode="External"/><Relationship Id="rId3609" Type="http://schemas.openxmlformats.org/officeDocument/2006/relationships/hyperlink" Target="https://tues.ru/kn/istoriya-atmosfery-zemli-osnovnye-elementy-atmosfery-fizicheskie-svoistva/" TargetMode="External"/><Relationship Id="rId3608" Type="http://schemas.openxmlformats.org/officeDocument/2006/relationships/hyperlink" Target="https://tues.ru/kn/fizicheskaya-geografiya-opredelenie-i-struktura-fizicheskoi-geografii/" TargetMode="External"/><Relationship Id="rId3607" Type="http://schemas.openxmlformats.org/officeDocument/2006/relationships/hyperlink" Target="https://tues.ru/kn/chem-otlichaetsya-filosofskoe-myshlenie-ot-obydennogo-osnovnye/" TargetMode="External"/><Relationship Id="rId3606" Type="http://schemas.openxmlformats.org/officeDocument/2006/relationships/hyperlink" Target="https://truenewskannada.com/kn/raajayadalalai-bayaana-agautataa-analaaina-ata-ramamai" TargetMode="External"/><Relationship Id="rId3605" Type="http://schemas.openxmlformats.org/officeDocument/2006/relationships/hyperlink" Target="https://truck-hyundai.ru/kn/golf-chetvertogo-pokoleniya-istoriya-i-evolyuciya-volkswagen-golf-samoi-uspeshnoi-modeli/" TargetMode="External"/><Relationship Id="rId3604" Type="http://schemas.openxmlformats.org/officeDocument/2006/relationships/hyperlink" Target="https://transport.karnataka.gov.in/storage/pdf-files/road%20safety%20week%20celebration.pdf" TargetMode="External"/><Relationship Id="rId3603" Type="http://schemas.openxmlformats.org/officeDocument/2006/relationships/hyperlink" Target="https://transport.karnataka.gov.in/info-1/Transport+Secretariat/kn" TargetMode="External"/><Relationship Id="rId3602" Type="http://schemas.openxmlformats.org/officeDocument/2006/relationships/hyperlink" Target="https://transport.karnataka.gov.in/info-1/Head+Office/kn" TargetMode="External"/><Relationship Id="rId3601" Type="http://schemas.openxmlformats.org/officeDocument/2006/relationships/hyperlink" Target="https://translate.google.com/translate?hl=en&amp;sl=en&amp;tl=kn&amp;u=https%3A%2F%2Fen.wikipedia.org%2Fwiki%2FCivil_Services_Examination_%28India%29" TargetMode="External"/><Relationship Id="rId3600" Type="http://schemas.openxmlformats.org/officeDocument/2006/relationships/hyperlink" Target="https://translate.google.co.in/translate?hl=kn&amp;sl=en&amp;u=https://www.kubota.co.in/&amp;prev=search&amp;pto=aue" TargetMode="External"/><Relationship Id="rId360" Type="http://schemas.openxmlformats.org/officeDocument/2006/relationships/hyperlink" Target="https://dk.nic.in/%E0%B2%B8%E0%B2%82%E0%B2%B8%E0%B3%8D%E0%B2%95%E0%B3%83%E0%B2%A4%E0%B2%BF-%E0%B2%AE%E0%B2%A4%E0%B3%8D%E0%B2%A4%E0%B3%81-%E0%B2%AA%E0%B2%B0%E0%B2%82%E0%B2%AA%E0%B2%B0%E0%B3%86/" TargetMode="External"/><Relationship Id="rId36" Type="http://schemas.openxmlformats.org/officeDocument/2006/relationships/hyperlink" Target="http://janathavani.com/2020/05/10/%E0%B2%9C%E0%B2%A8%E0%B2%B8%E0%B2%82%E0%B2%96%E0%B3%8D%E0%B2%AF%E0%B2%BE-%E0%B2%B8%E0%B3%8D%E0%B2%AB%E0%B3%8B%E0%B2%9F-%E0%B2%A8%E0%B2%BF%E0%B2%B2%E0%B3%8D%E0%B2%B2%E0%B2%BF%E0%B2%B8%E0%B3%81%E0%B2%B5/" TargetMode="External"/><Relationship Id="rId3599" Type="http://schemas.openxmlformats.org/officeDocument/2006/relationships/hyperlink" Target="https://transat.ru/kn/what-is-the-proper-nutrition-of-man-proper-human-nutrition/" TargetMode="External"/><Relationship Id="rId3598" Type="http://schemas.openxmlformats.org/officeDocument/2006/relationships/hyperlink" Target="https://transat.ru/kn/recepty-indiiskoi-kuhni-vkusnye-indiiskie-blyuda-recepty-osobennosti/" TargetMode="External"/><Relationship Id="rId3597" Type="http://schemas.openxmlformats.org/officeDocument/2006/relationships/hyperlink" Target="https://trainingtools.ru/kn/the-skin-and-gastrointestinal-tract/fotoiskusstvo-i-hudozhestvennaya-fotografiya-fotografiya-kak-vid-iskusstva-vse/" TargetMode="External"/><Relationship Id="rId3596" Type="http://schemas.openxmlformats.org/officeDocument/2006/relationships/hyperlink" Target="https://trainingtools.ru/kn/stretch-marks-scars-scars/priem-dietologa-klinika-faktor-vesa---konsultacii-dietologov-programma/" TargetMode="External"/><Relationship Id="rId3595" Type="http://schemas.openxmlformats.org/officeDocument/2006/relationships/hyperlink" Target="https://topexams.in/wp-content/uploads/2020/05/Set-33-%E0%B2%85%E0%B2%95%E0%B3%8D%E0%B2%B7%E0%B2%B0%E0%B2%AE%E0%B2%BE%E0%B2%B2%E0%B3%86-%E0%B2%85%E0%B2%A5%E0%B2%B5%E0%B2%BE-%E0%B2%B5%E0%B2%B0%E0%B3%8D%E0%B2%A3%E0%B2%AE%E0%B2%BE%E0%B2%B2%E0%B3%86.pdf" TargetMode="External"/><Relationship Id="rId3594" Type="http://schemas.openxmlformats.org/officeDocument/2006/relationships/hyperlink" Target="https://thijori.in/sufis-and-delhi-sultanate/" TargetMode="External"/><Relationship Id="rId3593" Type="http://schemas.openxmlformats.org/officeDocument/2006/relationships/hyperlink" Target="https://thestrip.ru/kn/dlya-golubyh-glaz/penzenskaya-kartinnaya-galereya-kartinnaya-galereya-im-k-a-savickogo/" TargetMode="External"/><Relationship Id="rId3592" Type="http://schemas.openxmlformats.org/officeDocument/2006/relationships/hyperlink" Target="https://themoney.co/kn/quest-ce-que-lapprentissage-collaboratif-apprendre-ensemble-et-avec-la-technologie/" TargetMode="External"/><Relationship Id="rId3591" Type="http://schemas.openxmlformats.org/officeDocument/2006/relationships/hyperlink" Target="https://thealmanach.ru/kn/arkady/rolevye-igry-dlya-detei-4-5-vidy-rolevyh-igr-igra-smeshnaya.html" TargetMode="External"/><Relationship Id="rId3590" Type="http://schemas.openxmlformats.org/officeDocument/2006/relationships/hyperlink" Target="https://test-vergleiche.com/kn/%E0%B2%95%E0%B3%8A%E0%B2%B3%E0%B2%A6-%E0%B2%B2%E0%B3%88%E0%B2%A8%E0%B2%B0%E0%B3%8D-%E0%B2%AA%E0%B2%B0%E0%B3%80%E0%B2%95%E0%B3%8D%E0%B2%B7%E0%B3%86/" TargetMode="External"/><Relationship Id="rId359" Type="http://schemas.openxmlformats.org/officeDocument/2006/relationships/hyperlink" Target="https://dk.nic.in/%E0%B2%86%E0%B2%B8%E0%B2%95%E0%B3%8D%E0%B2%A4%E0%B2%BF%E0%B2%AF-%E0%B2%B8%E0%B3%8D%E0%B2%A5%E0%B2%B3%E0%B2%97%E0%B2%B3%E0%B3%81/" TargetMode="External"/><Relationship Id="rId3589" Type="http://schemas.openxmlformats.org/officeDocument/2006/relationships/hyperlink" Target="https://tecno.dailyhunt.in/news/india/kannada/prajavani-epaper-praj/krushna+kriket+aata+kalegattali-newsid-n264358260" TargetMode="External"/><Relationship Id="rId3588" Type="http://schemas.openxmlformats.org/officeDocument/2006/relationships/hyperlink" Target="https://techtimeskannada.xyz/online-shopping-%E0%B2%AE%E0%B2%BE%E0%B2%A1%E0%B3%81%E0%B2%A4%E0%B3%8D%E0%B2%A4%E0%B2%BF%E0%B2%A6%E0%B3%8D%E0%B2%A6%E0%B3%80%E0%B2%B0/" TargetMode="External"/><Relationship Id="rId3587" Type="http://schemas.openxmlformats.org/officeDocument/2006/relationships/hyperlink" Target="https://tech.dailyindia.net/tag/%E0%B2%97%E0%B3%8D%E0%B2%B0%E0%B2%BE%E0%B2%B9%E0%B2%95-%E0%B2%8E%E0%B2%B2%E0%B3%86%E0%B2%95%E0%B3%8D%E0%B2%9F%E0%B3%8D%E0%B2%B0%E0%B2%BE%E0%B2%A8%E0%B2%BF%E0%B2%95%E0%B3%8D%E0%B2%B8%E0%B3%8D-%E0%B2%AA/" TargetMode="External"/><Relationship Id="rId3586" Type="http://schemas.openxmlformats.org/officeDocument/2006/relationships/hyperlink" Target="https://tech-story.net/kn/what-is-renewable-energy/" TargetMode="External"/><Relationship Id="rId3585" Type="http://schemas.openxmlformats.org/officeDocument/2006/relationships/hyperlink" Target="https://tcy.wikipedia.org/wiki/%E0%B2%AE%E0%B2%A3%E0%B2%BF%E0%B2%95%E0%B2%BE%E0%B2%82%E0%B2%A4%E0%B3%8D_%E0%B2%95%E0%B2%A6%E0%B3%8D%E0%B2%B0%E0%B2%BF" TargetMode="External"/><Relationship Id="rId3584" Type="http://schemas.openxmlformats.org/officeDocument/2006/relationships/hyperlink" Target="https://tcy.wikipedia.org/wiki/%E0%B2%AD%E0%B2%BE%E0%B2%B7%E0%B3%86" TargetMode="External"/><Relationship Id="rId3583" Type="http://schemas.openxmlformats.org/officeDocument/2006/relationships/hyperlink" Target="https://tcy.wikipedia.org/wiki/%E0%B2%AD%E0%B2%BE%E0%B2%B0%E0%B2%A4_%E0%B2%B8%E0%B2%82%E0%B2%B5%E0%B2%BF%E0%B2%A7%E0%B2%BE%E0%B2%A8" TargetMode="External"/><Relationship Id="rId3582" Type="http://schemas.openxmlformats.org/officeDocument/2006/relationships/hyperlink" Target="https://tcy.wikipedia.org/wiki/%E0%B2%AA%E0%B2%9A%E0%B3%8D%E0%B2%9A%E0%B3%86" TargetMode="External"/><Relationship Id="rId3581" Type="http://schemas.openxmlformats.org/officeDocument/2006/relationships/hyperlink" Target="https://tcy.wikipedia.org/wiki/%E0%B2%A4%E0%B2%BE%E0%B2%AE%E0%B3%8D%E0%B2%B0%E0%B2%A6_%E0%B2%85%E0%B2%A6%E0%B3%81%E0%B2%B0%E0%B3%81" TargetMode="External"/><Relationship Id="rId3580" Type="http://schemas.openxmlformats.org/officeDocument/2006/relationships/hyperlink" Target="https://tcy.wikipedia.org/wiki/%E0%B2%A4%E0%B2%BE%E0%B2%9C%E0%B3%8D_%E0%B2%AE%E0%B2%B9%E0%B2%B2%E0%B3%8D" TargetMode="External"/><Relationship Id="rId358" Type="http://schemas.openxmlformats.org/officeDocument/2006/relationships/hyperlink" Target="https://digitalkannada.com/2017/05/20/china-aims-space-power-asteroid/" TargetMode="External"/><Relationship Id="rId3579" Type="http://schemas.openxmlformats.org/officeDocument/2006/relationships/hyperlink" Target="https://tcy.wikipedia.org/wiki/%E0%B2%9C%E0%B3%88%E0%B2%A8_%E0%B2%A7%E0%B2%B0%E0%B3%8D%E0%B2%AE" TargetMode="External"/><Relationship Id="rId3578" Type="http://schemas.openxmlformats.org/officeDocument/2006/relationships/hyperlink" Target="https://tcy.wikipedia.org/wiki/%E0%B2%95%E0%B3%8D%E0%B2%B0%E0%B2%BF%E0%B2%B6%E0%B3%8D%E0%B2%9A%E0%B2%BF%E0%B2%AF%E0%B2%A8%E0%B3%8D_%E0%B2%A7%E0%B2%B0%E0%B3%8D%E0%B2%AE" TargetMode="External"/><Relationship Id="rId3577" Type="http://schemas.openxmlformats.org/officeDocument/2006/relationships/hyperlink" Target="https://tcy.wikipedia.org/wiki/%E0%B2%89%E0%B2%AA%E0%B2%97%E0%B3%8D%E0%B2%B0%E0%B2%B9" TargetMode="External"/><Relationship Id="rId3576" Type="http://schemas.openxmlformats.org/officeDocument/2006/relationships/hyperlink" Target="https://tcy.wikipedia.org/wiki/%E0%B2%86%E0%B2%B2%E0%B3%8D%E0%B2%AC%E0%B2%B0%E0%B3%8D%E0%B2%9F%E0%B3%8D_%E0%B2%90%E0%B2%A8%E0%B3%8D%E2%80%8D%E0%B2%B8%E0%B3%8D%E0%B2%9F%E0%B3%80%E0%B2%A8%E0%B3%8D" TargetMode="External"/><Relationship Id="rId3575" Type="http://schemas.openxmlformats.org/officeDocument/2006/relationships/hyperlink" Target="https://tcy.m.wikipedia.org/wiki/%E0%B2%B5%E0%B2%BF%E0%B2%B8%E0%B3%87%E0%B2%B8%E0%B3%8A:MobileLanguages/%E0%B2%95%E0%B3%8D%E0%B2%B0%E0%B2%BF%E0%B2%B6%E0%B3%8D%E0%B2%9A%E0%B2%BF%E0%B2%AF%E0%B2%A8%E0%B3%8D_%E0%B2%A7%E0%B2%B0%E0%B3%8D%E0%B2%AE" TargetMode="External"/><Relationship Id="rId3574" Type="http://schemas.openxmlformats.org/officeDocument/2006/relationships/hyperlink" Target="https://takshashila.org.in/%E0%B2%B0%E0%B2%B8%E0%B3%8D%E0%B2%A4%E0%B3%86-%E0%B2%B8%E0%B2%A6%E0%B3%8D%E0%B2%AC%E0%B2%B3%E0%B2%95%E0%B3%86-%E0%B2%B9%E0%B2%BE%E0%B2%97%E0%B3%81-%E0%B2%AA%E0%B2%BE%E0%B2%A6%E0%B2%9A%E0%B2%BE/" TargetMode="External"/><Relationship Id="rId3573" Type="http://schemas.openxmlformats.org/officeDocument/2006/relationships/hyperlink" Target="https://swing-feminin.com/kn/le-moulin-rouge-130-ans-dhistoire-et-de-fetes/" TargetMode="External"/><Relationship Id="rId3572" Type="http://schemas.openxmlformats.org/officeDocument/2006/relationships/hyperlink" Target="https://swing-feminin.com/kn/%E0%B2%B0%E0%B2%BE%E0%B2%AF%E0%B2%B2%E0%B3%8D-%E0%B2%AE%E0%B3%8C%E0%B2%97%E0%B2%BF%E0%B2%A8%E0%B3%8D%E0%B2%B8%E0%B3%8D-%E0%B2%97%E0%B2%BE%E0%B2%B2%E0%B3%8D%E0%B2%AB%E0%B3%8D-%E0%B2%8E%E0%B2%9F%E0%B3%8A%E0%B2%AF%E0%B2%BF%E0%B2%B2%E0%B3%8D/" TargetMode="External"/><Relationship Id="rId3571" Type="http://schemas.openxmlformats.org/officeDocument/2006/relationships/hyperlink" Target="https://swing-feminin.com/kn/%E0%B2%AE%E0%B2%B9%E0%B2%BF%E0%B2%B3%E0%B2%BE-%E0%B2%95%E0%B3%8D%E0%B2%B0%E0%B3%80%E0%B2%A1%E0%B3%86-%E0%B2%AF%E0%B2%BE%E0%B2%B5%E0%B2%BE%E0%B2%97%E0%B2%B2%E0%B3%82-%E0%B2%AB%E0%B3%86%E0%B2%AC%E0%B3%8D%E0%B2%B0%E0%B2%B5%E0%B2%B0%E0%B2%BF-1-%E0%B2%AE%E0%B2%A4%E0%B3%8D%E0%B2%A4%E0%B3%81-2%2C-2020-%E0%B2%B0%E0%B2%82%E0%B2%A6%E0%B3%81-%E0%B2%AD%E0%B3%87%E0%B2%9F%E0%B2%BF%E0%B2%AF%E0%B2%BE%E0%B2%97%E0%B3%81%E0%B2%A4%E0%B3%8D%E0%B2%A4%E0%B2%A6%E0%B3%86/" TargetMode="External"/><Relationship Id="rId3570" Type="http://schemas.openxmlformats.org/officeDocument/2006/relationships/hyperlink" Target="https://swing-feminin.com/kn/%E0%B2%AA%E0%B3%8D%E0%B2%B2%E0%B3%86%E0%B2%A8%E0%B3%8D%E0%B2%AF%E0%B3%81%E0%B2%AB%E0%B3%8D-%E0%B2%B5%E0%B2%BE%E0%B2%B2%E0%B3%8D-%E0%B2%86%E0%B2%82%E0%B2%A1%E0%B3%8D%E0%B2%B0%E0%B3%86-%E0%B2%89%E0%B2%B8%E0%B2%BF%E0%B2%B0%E0%B3%81-%E0%B2%97%E0%B2%BE%E0%B2%B2%E0%B3%8D%E0%B2%AB%E0%B3%8D-%E0%B2%95%E0%B3%8B%E0%B2%B0%E0%B3%8D%E0%B2%B8%E0%B3%8D%E0%B2%A8%E0%B2%B2%E0%B3%8D%E0%B2%B2%E0%B2%BF/" TargetMode="External"/><Relationship Id="rId357" Type="http://schemas.openxmlformats.org/officeDocument/2006/relationships/hyperlink" Target="https://diet.ind.in/diet-for-vegetarians/vegetarian-bodybuilding-diet-india-foods-to-include-in-diet/" TargetMode="External"/><Relationship Id="rId3569" Type="http://schemas.openxmlformats.org/officeDocument/2006/relationships/hyperlink" Target="https://swing-feminin.com/kn/%E0%B2%97%E0%B2%BE%E0%B2%B2%E0%B3%8D%E0%B2%AB%E0%B3%8D-%E0%B2%AC%E0%B3%8D%E0%B2%AF%E0%B2%BE%E0%B2%B0%E0%B2%BF%E0%B2%AF%E0%B2%B0%E0%B3%8D-%E0%B2%B2%E0%B2%BE-%E0%B2%AC%E0%B3%8C%E0%B2%B2%E0%B3%8D-%E0%B2%A4%E0%B2%A8%E0%B3%8D%E0%B2%A8-40-%E0%B2%A8%E0%B3%87-%E0%B2%B5%E0%B2%BE%E0%B2%B0%E0%B3%8D%E0%B2%B7%E0%B2%BF%E0%B2%95%E0%B3%8B%E0%B2%A4%E0%B3%8D%E0%B2%B8%E0%B2%B5%E0%B2%B5%E0%B2%A8%E0%B3%8D%E0%B2%A8%E0%B3%81-%E0%B2%86%E0%B2%9A%E0%B2%B0%E0%B2%BF%E0%B2%B8%E0%B3%81%E0%B2%A4%E0%B3%8D%E0%B2%A4%E0%B2%A6%E0%B3%86/" TargetMode="External"/><Relationship Id="rId3568" Type="http://schemas.openxmlformats.org/officeDocument/2006/relationships/hyperlink" Target="https://swing-feminin.com/kn/%E0%B2%95%E0%B2%82%E0%B2%AA%E0%B3%8D%E0%B2%AF%E0%B3%82%E0%B2%9F%E0%B2%B0%E0%B3%8D-%E0%B2%AA%E0%B2%B0%E0%B2%A6%E0%B3%86%E0%B2%AF%E0%B2%B2%E0%B3%8D%E0%B2%B2%E0%B2%BF-%E0%B2%97%E0%B3%81%E0%B2%B9%E0%B3%86-%E0%B2%9A%E0%B2%BF%E0%B2%A4%E0%B3%8D%E0%B2%B0%E0%B2%97%E0%B2%B3-%E0%B2%87%E0%B2%A4%E0%B2%BF%E0%B2%B9%E0%B2%BE%E0%B2%B8/" TargetMode="External"/><Relationship Id="rId3567" Type="http://schemas.openxmlformats.org/officeDocument/2006/relationships/hyperlink" Target="https://swachhamevajayate.org/%E0%B2%AE%E0%B2%B0%E0%B3%81%E0%B2%AA%E0%B3%82%E0%B2%B0%E0%B2%A3%E0%B2%B5%E0%B2%BE%E0%B2%97%E0%B2%B2%E0%B2%BF-%E0%B2%9C%E0%B3%80%E0%B2%B5%E0%B2%9C%E0%B2%B2%E0%B2%A6-%E0%B2%A8%E0%B3%86%E0%B2%B2%E0%B3%86/" TargetMode="External"/><Relationship Id="rId3566" Type="http://schemas.openxmlformats.org/officeDocument/2006/relationships/hyperlink" Target="https://swachhamevajayate.org/%E0%B2%95%E0%B3%81%E0%B2%A1%E0%B2%BF%E0%B2%AF%E0%B3%81%E0%B2%B5-%E0%B2%A8%E0%B3%80%E0%B2%B0%E0%B3%81/" TargetMode="External"/><Relationship Id="rId3565" Type="http://schemas.openxmlformats.org/officeDocument/2006/relationships/hyperlink" Target="https://support.google.com/pay/india/answer/9115406?hl=kn" TargetMode="External"/><Relationship Id="rId3564" Type="http://schemas.openxmlformats.org/officeDocument/2006/relationships/hyperlink" Target="https://sullia.suddinews.com/archives/398243" TargetMode="External"/><Relationship Id="rId3563" Type="http://schemas.openxmlformats.org/officeDocument/2006/relationships/hyperlink" Target="https://suddigalu.com/kannada-poems-and-lessons-from-the-90s-shool-books/" TargetMode="External"/><Relationship Id="rId3562" Type="http://schemas.openxmlformats.org/officeDocument/2006/relationships/hyperlink" Target="https://suddigalu.com/darshan-teaches-his-son-1/" TargetMode="External"/><Relationship Id="rId3561" Type="http://schemas.openxmlformats.org/officeDocument/2006/relationships/hyperlink" Target="https://suddidina.com/davanagere-university-classes/" TargetMode="External"/><Relationship Id="rId3560" Type="http://schemas.openxmlformats.org/officeDocument/2006/relationships/hyperlink" Target="https://suddidina.com/about-cotton/" TargetMode="External"/><Relationship Id="rId356" Type="http://schemas.openxmlformats.org/officeDocument/2006/relationships/hyperlink" Target="https://democratictvnews.com/lifestyle/home-made-toilet-bombs/cid1338007.htm" TargetMode="External"/><Relationship Id="rId3559" Type="http://schemas.openxmlformats.org/officeDocument/2006/relationships/hyperlink" Target="https://steprimo.com/android/us/app/com.newpopularapps.kannadacalendar2019new/Kannada-Calendar-2020-%E0%B2%95%E0%B2%A8%E0%B3%8D%E0%B2%A8%E0%B2%A1-%E0%B2%95%E0%B3%8D%E0%B2%AF%E0%B2%BE%E0%B2%B2%E0%B3%86%E0%B2%82%E0%B2%A1%E0%B2%B0%E0%B3%8D-%E0%B2%AA%E0%B2%82%E0%B2%9A%E0%B2%BE%E0%B2%82%E0%B2%97/" TargetMode="External"/><Relationship Id="rId3558" Type="http://schemas.openxmlformats.org/officeDocument/2006/relationships/hyperlink" Target="https://sslc.karnataka.gov.in/storage/pdf-files/4th%20EVS%20KM1_1_1.pdf" TargetMode="External"/><Relationship Id="rId3557" Type="http://schemas.openxmlformats.org/officeDocument/2006/relationships/hyperlink" Target="https://sslc.karnataka.gov.in/new-page/About%20KSEEB/kn" TargetMode="External"/><Relationship Id="rId3556" Type="http://schemas.openxmlformats.org/officeDocument/2006/relationships/hyperlink" Target="https://sravanikar.blogspot.com/2020/04/blog-post_10.html?m=1" TargetMode="External"/><Relationship Id="rId3555" Type="http://schemas.openxmlformats.org/officeDocument/2006/relationships/hyperlink" Target="https://sportinsider.ru/kn/sam-sebe-kosmetolog/prostye-chisla-ot-1-do-40-dannoe-chislo-prostoe-ili-sostavnoe-prostye-i.html" TargetMode="External"/><Relationship Id="rId3554" Type="http://schemas.openxmlformats.org/officeDocument/2006/relationships/hyperlink" Target="https://spark.live/kannada/read/social-media-pressure-impact-on-mental-health-of-youth/" TargetMode="External"/><Relationship Id="rId3553" Type="http://schemas.openxmlformats.org/officeDocument/2006/relationships/hyperlink" Target="https://spardhavijaya.blogspot.com/2018/08/blog-post_47.html" TargetMode="External"/><Relationship Id="rId3552" Type="http://schemas.openxmlformats.org/officeDocument/2006/relationships/hyperlink" Target="https://spardhaloka.blogspot.com/2014/04/" TargetMode="External"/><Relationship Id="rId3551" Type="http://schemas.openxmlformats.org/officeDocument/2006/relationships/hyperlink" Target="https://soft11421.blogspot.com/2019/09/blog-post_21.html?m=1" TargetMode="External"/><Relationship Id="rId3550" Type="http://schemas.openxmlformats.org/officeDocument/2006/relationships/hyperlink" Target="https://snap.com/kn-IN/safety/safety-enforcement" TargetMode="External"/><Relationship Id="rId355" Type="http://schemas.openxmlformats.org/officeDocument/2006/relationships/hyperlink" Target="https://dce.karnataka.gov.in/info-2/Placement+Cell/kn" TargetMode="External"/><Relationship Id="rId3549" Type="http://schemas.openxmlformats.org/officeDocument/2006/relationships/hyperlink" Target="https://smartme.pl/kn/%E0%B2%B8%E0%B3%8D%E0%B2%AE%E0%B2%BE%E0%B2%B0%E0%B3%8D%E0%B2%9F%E0%B3%8D-%E0%B2%95%E0%B3%8D%E0%B2%B0%E0%B2%BE%E0%B2%B8%E0%B2%BF%E0%B2%82%E0%B2%97%E0%B3%8D-%E0%B2%88%E0%B2%97-%E0%B2%AE%E0%B3%8D%E0%B2%AF%E0%B2%BE%E0%B2%82%E0%B2%9A%E0%B3%86%E0%B2%B8%E0%B3%8D%E0%B2%9F%E0%B2%B0%E0%B3%8D%E2%80%8C%E0%B2%A8%E0%B2%B2%E0%B3%8D%E0%B2%B2%E0%B2%BF-%E0%B2%B2%E0%B2%AD%E0%B3%8D%E0%B2%AF%E0%B2%B5%E0%B2%BF%E0%B2%A6%E0%B3%86/" TargetMode="External"/><Relationship Id="rId3548" Type="http://schemas.openxmlformats.org/officeDocument/2006/relationships/hyperlink" Target="https://smartme.pl/kn/%E0%B2%9F%E0%B3%8D%E0%B2%AF%E0%B2%BE%E0%B2%97%E0%B3%8D/ers-%E0%B3%87%E0%B2%A6%E0%B2%95/" TargetMode="External"/><Relationship Id="rId3547" Type="http://schemas.openxmlformats.org/officeDocument/2006/relationships/hyperlink" Target="https://skudelnica.ru/kn/former/vizualnoe-iskusstvo-tendencii-i-yavleniya-iskusstvo-i-vizualnoe.html" TargetMode="External"/><Relationship Id="rId3546" Type="http://schemas.openxmlformats.org/officeDocument/2006/relationships/hyperlink" Target="https://skudelnica.ru/kn/byvshie/vizualnoe-iskusstvo-tendencii-i-yavleniya-iskusstvo-i-vizualnoe.html" TargetMode="External"/><Relationship Id="rId3545" Type="http://schemas.openxmlformats.org/officeDocument/2006/relationships/hyperlink" Target="https://sites.google.com/site/tirupatimandagalale/jagatika-tapamana-erike" TargetMode="External"/><Relationship Id="rId3544" Type="http://schemas.openxmlformats.org/officeDocument/2006/relationships/hyperlink" Target="https://sites.google.com/site/salaprapanca/rasaprasne-prasne-sangraha-vibhaga-quiz-question-bank" TargetMode="External"/><Relationship Id="rId3543" Type="http://schemas.openxmlformats.org/officeDocument/2006/relationships/hyperlink" Target="https://shruthishree.blogspot.com/2018/06/blog-post.html" TargetMode="External"/><Relationship Id="rId3542" Type="http://schemas.openxmlformats.org/officeDocument/2006/relationships/hyperlink" Target="https://shr32.ru/kn/zuby-mudrosti/iz-chego-sostoit-neptun-neptun---udivitelnaya-planeta/" TargetMode="External"/><Relationship Id="rId3541" Type="http://schemas.openxmlformats.org/officeDocument/2006/relationships/hyperlink" Target="https://shr32.ru/kn/zubnaya-bol/smerchi-tornado-i-taifuny-chem-otlichaetsya-smerch-ot-tornado-chto-silnee--/" TargetMode="External"/><Relationship Id="rId3540" Type="http://schemas.openxmlformats.org/officeDocument/2006/relationships/hyperlink" Target="https://shr32.ru/kn/zubnaya-bol/merkurii-sovershaet-1-oborot-vokrug-solnca-vrashchenie-merkuriya/" TargetMode="External"/><Relationship Id="rId354" Type="http://schemas.openxmlformats.org/officeDocument/2006/relationships/hyperlink" Target="https://davangereuniversity.ac.in/kn/kreede/" TargetMode="External"/><Relationship Id="rId3539" Type="http://schemas.openxmlformats.org/officeDocument/2006/relationships/hyperlink" Target="https://shr32.ru/kn/zubnaya-bol/chto-takoe-uragan-i-pochemu-harvi-tak-opasen-yarost-prirody-smerchi-tornado-i/" TargetMode="External"/><Relationship Id="rId3538" Type="http://schemas.openxmlformats.org/officeDocument/2006/relationships/hyperlink" Target="https://shr32.ru/kn/udalenie-zubov/sredstva-zashchity-pri-primenenii-oruzhiya-massovogo-porazheniya-zashchita-ot-oruzhiya/" TargetMode="External"/><Relationship Id="rId3537" Type="http://schemas.openxmlformats.org/officeDocument/2006/relationships/hyperlink" Target="https://shr32.ru/kn/stomatit/glubokovodnaya-zhizn-na-dne-okeana-morskie-zhivotnye-meduza-osminog/" TargetMode="External"/><Relationship Id="rId3536" Type="http://schemas.openxmlformats.org/officeDocument/2006/relationships/hyperlink" Target="https://shr32.ru/kn/detskie-zuby/biografiya-sergei-brin-sozdatel-gugl-i-istoriya-ego-uspeha-ispolnitelnyi/" TargetMode="External"/><Relationship Id="rId3535" Type="http://schemas.openxmlformats.org/officeDocument/2006/relationships/hyperlink" Target="https://shr32.ru/kn/detskaya-stomatologiya/diapazon-atmosfernogo-davleniya-na-zemle-chto-takoe-atmosfernoe/" TargetMode="External"/><Relationship Id="rId3534" Type="http://schemas.openxmlformats.org/officeDocument/2006/relationships/hyperlink" Target="https://shoutmemore.com/kannada-varnamaale/" TargetMode="External"/><Relationship Id="rId3533" Type="http://schemas.openxmlformats.org/officeDocument/2006/relationships/hyperlink" Target="https://shivamoggalive.com/2021/02/17/petrol-tanker-accident-near-shikaripura/" TargetMode="External"/><Relationship Id="rId3532" Type="http://schemas.openxmlformats.org/officeDocument/2006/relationships/hyperlink" Target="https://shimoga.nic.in/%E0%B2%AA%E0%B3%8D%E0%B2%B0%E0%B2%B5%E0%B2%BE%E0%B2%B8%E0%B3%8B%E0%B2%A6%E0%B3%8D%E0%B2%AF%E0%B2%AE-%E0%B2%87%E0%B2%B2%E0%B2%BE%E0%B2%96%E0%B3%86/" TargetMode="External"/><Relationship Id="rId3531" Type="http://schemas.openxmlformats.org/officeDocument/2006/relationships/hyperlink" Target="https://shimoga.nic.in/%E0%B2%AA%E0%B3%8A%E0%B2%B2%E0%B3%80%E0%B2%B8%E0%B3%8D-%E0%B2%87%E0%B2%B2%E0%B2%BE%E0%B2%96%E0%B3%86/" TargetMode="External"/><Relationship Id="rId3530" Type="http://schemas.openxmlformats.org/officeDocument/2006/relationships/hyperlink" Target="https://shimoga.nic.in/%E0%B2%AA%E0%B2%B6%E0%B3%81%E0%B2%B8%E0%B2%82" TargetMode="External"/><Relationship Id="rId353" Type="http://schemas.openxmlformats.org/officeDocument/2006/relationships/hyperlink" Target="https://dailynpaper.com/videos/28300/" TargetMode="External"/><Relationship Id="rId3529" Type="http://schemas.openxmlformats.org/officeDocument/2006/relationships/hyperlink" Target="https://shimoga.nic.in/%E0%B2%A8%E0%B3%88%E0%B2%B8%E0%B2%B0%E0%B3%8D%E0%B2%97%E0%B2%BF%E0%B2%95-%E0%B2%B8%E0%B2%82%E0%B2%AA%E0%B2%A8%E0%B3%8D%E0%B2%AE%E0%B3%82%E0%B2%B2%E0%B2%97%E0%B2%B3-%E0%B2%A6%E0%B2%A4%E0%B3%8D%E0%B2%A4/" TargetMode="External"/><Relationship Id="rId3528" Type="http://schemas.openxmlformats.org/officeDocument/2006/relationships/hyperlink" Target="https://shilpanairy.wordpress.com/2018/05/22/%E0%B2%95%E0%B2%A8%E0%B3%8D%E0%B2%A8%E0%B2%A1-%E0%B2%B5%E0%B2%B0%E0%B3%8D%E0%B2%A3%E0%B2%AE%E0%B2%BE%E0%B2%B2%E0%B3%86-%E0%B2%B8%E0%B2%B5%E0%B2%BE%E0%B2%B2%E0%B3%81-%E0%B2%8B-%E0%B3%A0/" TargetMode="External"/><Relationship Id="rId3527" Type="http://schemas.openxmlformats.org/officeDocument/2006/relationships/hyperlink" Target="https://shastriyakannada.org/DataBase/KANNADA%20UNICODE%20HTML/Language%20Kannada%20HTML/DIALECTS%20OF%20KANNADA.html" TargetMode="External"/><Relationship Id="rId3526" Type="http://schemas.openxmlformats.org/officeDocument/2006/relationships/hyperlink" Target="https://shashiexambooks.blogspot.com/2016/07/blog-post_46.html?m=1" TargetMode="External"/><Relationship Id="rId3525" Type="http://schemas.openxmlformats.org/officeDocument/2006/relationships/hyperlink" Target="https://sharechat.com/post/KyDWB9x" TargetMode="External"/><Relationship Id="rId3524" Type="http://schemas.openxmlformats.org/officeDocument/2006/relationships/hyperlink" Target="https://sell.amazon.in/kn-IN/sell-online.html" TargetMode="External"/><Relationship Id="rId3523" Type="http://schemas.openxmlformats.org/officeDocument/2006/relationships/hyperlink" Target="https://schoolperspektiva.ru/kn/ostrovskijj-a-n-/komponenty-solnechnoi-sistemy-stroenie-i-zhizn-vselennoi-formirovanie-i-evolyuciya-solnechnoi-sistemy/" TargetMode="External"/><Relationship Id="rId3522" Type="http://schemas.openxmlformats.org/officeDocument/2006/relationships/hyperlink" Target="https://sbk03.ru/kn/mozhno-spisat-mikrovolnovku-v-rashody-spisyvaem-na-rashody-stoimost/" TargetMode="External"/><Relationship Id="rId3521" Type="http://schemas.openxmlformats.org/officeDocument/2006/relationships/hyperlink" Target="https://savibhava.wordpress.com/category/%E0%B2%95%E0%B2%B5%E0%B2%A8%E0%B2%97%E0%B2%B3%E0%B3%81/" TargetMode="External"/><Relationship Id="rId3520" Type="http://schemas.openxmlformats.org/officeDocument/2006/relationships/hyperlink" Target="https://sar-gallery.ru/kn/lyudi/ciklon-chto-takoe-ciklon-chto-eto-takoe-i-chem-otlichaetsya-ciklon-ot.html" TargetMode="External"/><Relationship Id="rId352" Type="http://schemas.openxmlformats.org/officeDocument/2006/relationships/hyperlink" Target="https://dailynpaper.com/tag/%E0%B2%B5%E0%B2%BE%E0%B2%AF%E0%B3%81-%E0%B2%B8%E0%B2%82%E0%B2%9A%E0%B2%BE%E0%B2%B0-%E0%B2%A8%E0%B2%BF%E0%B2%AF%E0%B2%82%E0%B2%A4%E0%B3%8D%E0%B2%B0%E0%B2%A3%E0%B2%BE%E0%B2%B2%E0%B2%AF/" TargetMode="External"/><Relationship Id="rId3519" Type="http://schemas.openxmlformats.org/officeDocument/2006/relationships/hyperlink" Target="https://sanmarga.com/sanmarga-editorial-5/" TargetMode="External"/><Relationship Id="rId3518" Type="http://schemas.openxmlformats.org/officeDocument/2006/relationships/hyperlink" Target="https://sandhyadeepablog.wordpress.com/category/%E0%B2%95%E0%B2%A5%E0%B3%86%E0%B2%97%E0%B2%B3%E0%B3%81-%E0%B2%95%E0%B2%B5%E0%B2%BF%E0%B2%A4%E0%B3%86%E0%B2%97%E0%B2%B3%E0%B3%81/" TargetMode="External"/><Relationship Id="rId3517" Type="http://schemas.openxmlformats.org/officeDocument/2006/relationships/hyperlink" Target="https://sanchalana.in/mysore-queens-rail-saloon/" TargetMode="External"/><Relationship Id="rId3516" Type="http://schemas.openxmlformats.org/officeDocument/2006/relationships/hyperlink" Target="https://sanatanprabhat.org/kannada/31882.html" TargetMode="External"/><Relationship Id="rId3515" Type="http://schemas.openxmlformats.org/officeDocument/2006/relationships/hyperlink" Target="https://samvada.org/2020/articles/role-of-everyone-in-bharat-to-protect-samskrita/" TargetMode="External"/><Relationship Id="rId3514" Type="http://schemas.openxmlformats.org/officeDocument/2006/relationships/hyperlink" Target="https://samvada.org/2011/articles/terrorist-killed-not-yet-terrorism/" TargetMode="External"/><Relationship Id="rId3513" Type="http://schemas.openxmlformats.org/officeDocument/2006/relationships/hyperlink" Target="https://sampada.net/%E0%B2%B6%E0%B2%BE%E0%B2%B8%E0%B3%8D%E0%B2%A4%E0%B3%8D%E0%B2%B0%E0%B3%80%E0%B2%AF-%E0%B2%AD%E0%B2%BE%E0%B2%B7%E0%B3%86%E0%B2%97%E0%B2%B3%E0%B3%81-%E0%B2%B9%E0%B2%BE%E0%B2%97%E0%B3%82-%E0%B2%95%E0%B2%A8%E0%B3%8D%E0%B2%A8%E0%B2%A1" TargetMode="External"/><Relationship Id="rId3512" Type="http://schemas.openxmlformats.org/officeDocument/2006/relationships/hyperlink" Target="https://sampada.net/%E0%B2%AA%E0%B3%8D%E0%B2%B2%E0%B2%BF%E0%B2%AA%E0%B3%8D%E0%B2%95%E0%B2%BE%E0%B2%B0%E0%B3%8D%E0%B2%9F%E0%B2%A8%E2%80%8C-%E0%B2%B8%E0%B2%BE%E0%B2%B9%E0%B2%B8%E0%B2%97%E0%B2%BE%E0%B2%A5%E0%B3%86/46503" TargetMode="External"/><Relationship Id="rId3511" Type="http://schemas.openxmlformats.org/officeDocument/2006/relationships/hyperlink" Target="https://sampada.net/%E0%B2%AA%E0%B3%82%E0%B2%B0%E0%B3%8D%E0%B2%A4%E0%B2%BF-%E0%B2%AA%E0%B3%82%E0%B2%9C%E0%B3%86-%E0%B2%8E%E0%B2%82%E0%B2%A6%E0%B2%B0%E0%B3%87%E0%B2%A8%E0%B3%81/48612" TargetMode="External"/><Relationship Id="rId3510" Type="http://schemas.openxmlformats.org/officeDocument/2006/relationships/hyperlink" Target="https://samarthbhushan.wordpress.com/2016/12/08/%E0%B2%95%E0%B2%B2%E0%B3%86-%E0%B2%8E%E0%B2%82%E0%B2%A6%E0%B2%B0%E0%B3%87%E0%B2%A8%E0%B3%81/" TargetMode="External"/><Relationship Id="rId351" Type="http://schemas.openxmlformats.org/officeDocument/2006/relationships/hyperlink" Target="https://d2b.ru/kn/medication/dietolog-endokrinolog-zapis-na-priem-k-vrachu-vrach-dietolog-o/" TargetMode="External"/><Relationship Id="rId3509" Type="http://schemas.openxmlformats.org/officeDocument/2006/relationships/hyperlink" Target="https://sakshatkara.com/2020/10/19/best-foods-to-control-diabetes/" TargetMode="External"/><Relationship Id="rId3508" Type="http://schemas.openxmlformats.org/officeDocument/2006/relationships/hyperlink" Target="https://saangatya.wordpress.com/2009/08/28/%E0%B2%B8%E0%B2%BF%E0%B2%A8%E0%B2%BF%E0%B2%AE%E0%B2%BE-%E0%B2%8E%E0%B2%82%E0%B2%A6%E0%B2%B0%E0%B3%86-%E0%B2%A8%E0%B2%A8%E0%B3%8D%E0%B2%A8-%E0%B2%A6%E0%B3%83%E0%B2%B7%E0%B3%8D%E0%B2%9F%E0%B2%BF/" TargetMode="External"/><Relationship Id="rId3507" Type="http://schemas.openxmlformats.org/officeDocument/2006/relationships/hyperlink" Target="https://saakshatv.com/here-is-a-list-of-the-cleanest-cities-in-the-country/" TargetMode="External"/><Relationship Id="rId3506" Type="http://schemas.openxmlformats.org/officeDocument/2006/relationships/hyperlink" Target="https://ruthumana.com/2020/07/29/journos-series-umapathy/" TargetMode="External"/><Relationship Id="rId3505" Type="http://schemas.openxmlformats.org/officeDocument/2006/relationships/hyperlink" Target="https://ruralindiaonline.org/en/articles/%E0%B2%AB%E0%B3%81%E0%B2%B2%E0%B3%86-%E0%B2%95%E0%B3%81%E0%B2%9F%E0%B3%81%E0%B2%82%E0%B2%AC%E0%B2%A6%E0%B2%B5%E0%B2%B0-%E0%B2%92%E0%B2%82%E0%B2%A6%E0%B3%81-%E0%B2%B9%E0%B2%B3%E0%B3%87-%E0%B2%AE%E0%B2%A8%E0%B3%86%E0%B2%AF-%E0%B2%95%E0%B2%A5%E0%B3%86/" TargetMode="External"/><Relationship Id="rId3504" Type="http://schemas.openxmlformats.org/officeDocument/2006/relationships/hyperlink" Target="https://rspadm.ru/kn/internet-professii/slovar-finansovyh-terminov-i-ekonomicheskih-ponyatii-finansovye/" TargetMode="External"/><Relationship Id="rId3503" Type="http://schemas.openxmlformats.org/officeDocument/2006/relationships/hyperlink" Target="https://royalprice.ru/kn/obzory/what-is-email-what-is-email-and-what-is-it-for/" TargetMode="External"/><Relationship Id="rId3502" Type="http://schemas.openxmlformats.org/officeDocument/2006/relationships/hyperlink" Target="https://royalprice.ru/kn/novosti/chto-takoe-analogovaya-mikroshema-integralnye-mikroshemy/" TargetMode="External"/><Relationship Id="rId3501" Type="http://schemas.openxmlformats.org/officeDocument/2006/relationships/hyperlink" Target="https://royalprice.ru/kn/igrovye-konsoli/the-open-world-of-computer-games-on-all-four-sides/" TargetMode="External"/><Relationship Id="rId3500" Type="http://schemas.openxmlformats.org/officeDocument/2006/relationships/hyperlink" Target="https://researchmatters.in/mr/node/1884" TargetMode="External"/><Relationship Id="rId350" Type="http://schemas.openxmlformats.org/officeDocument/2006/relationships/hyperlink" Target="https://cwsindia.org/%E0%B2%B5%E0%B2%A8%E0%B3%8D%E0%B2%AF%E0%B2%9C%E0%B3%80%E0%B2%B5%E0%B2%BF%E0%B2%97%E0%B2%B3-%E0%B2%B8%E0%B2%82%E0%B2%9A%E0%B2%BE%E0%B2%B0-%E0%B2%B8%E0%B2%B0%E0%B2%BE%E0%B2%97-%E0%B2%AE%E0%B2%BE/" TargetMode="External"/><Relationship Id="rId35" Type="http://schemas.openxmlformats.org/officeDocument/2006/relationships/hyperlink" Target="http://janathavani.com/%E0%B2%95%E0%B2%B5%E0%B2%A8%E0%B2%97%E0%B2%B3%E0%B3%81/" TargetMode="External"/><Relationship Id="rId3499" Type="http://schemas.openxmlformats.org/officeDocument/2006/relationships/hyperlink" Target="https://researchmatters.in/kn/news/%E0%B2%B5%E0%B2%B2%E0%B2%B8%E0%B3%86-%E0%B2%AC%E0%B3%87%E0%B2%95%E0%B3%87-%E0%B2%AC%E0%B3%87%E0%B2%A1%E0%B2%B5%E0%B3%87-%E0%B2%9A%E0%B2%BF%E0%B2%9F%E0%B3%8D%E0%B2%9F%E0%B3%86%E0%B2%97%E0%B2%B3-%E0%B2%AE%E0%B3%81%E0%B2%82%E0%B2%A6%E0%B2%BF%E0%B2%B0%E0%B3%81%E0%B2%B5-%E0%B2%AF%E0%B2%95%E0%B3%8D%E0%B2%B7%E0%B2%AA%E0%B3%8D%E0%B2%B0%E0%B2%B6%E0%B3%8D%E0%B2%A8%E0%B3%86" TargetMode="External"/><Relationship Id="rId3498" Type="http://schemas.openxmlformats.org/officeDocument/2006/relationships/hyperlink" Target="https://researchmatters.in/kn/news/%E0%B2%AD%E0%B2%BE%E0%B2%B0%E0%B2%A4%E0%B2%A6-%E0%B2%B5%E0%B2%BF%E0%B2%A6%E0%B3%8D%E0%B2%AF%E0%B3%81%E0%B2%A4%E0%B3%8D-%E0%B2%85%E0%B2%AD%E0%B2%BE%E0%B2%B5%E0%B2%A6-%E0%B2%AD%E0%B2%BE%E0%B2%B0%E0%B2%95%E0%B3%8D%E0%B2%95%E0%B3%86-%E0%B2%A8%E0%B2%B5%E0%B3%80%E0%B2%95%E0%B2%B0%E0%B2%BF%E0%B2%95%E0%B2%B0%E0%B2%BF%E0%B2%B8%E0%B2%AC%E0%B2%B9%E0%B3%81%E0%B2%A6%E0%B2%BE%E0%B2%A6-%E0%B2%B6%E0%B2%95%E0%B3%8D%E0%B2%A4%E0%B2%BF%E0%B2%AF-%E0%B2%AA%E0%B2%B0%E0%B2%BF%E0%B2%B9%E0%B2%BE%E0%B2%B0" TargetMode="External"/><Relationship Id="rId3497" Type="http://schemas.openxmlformats.org/officeDocument/2006/relationships/hyperlink" Target="https://researchmatters.in/kn/news/%E0%B2%AD%E0%B2%BE%E0%B2%B0%E0%B2%A4%E0%B2%A6-%E0%B2%AE%E0%B3%87%E0%B2%B2%E0%B3%8D%E0%B2%AE%E0%B3%88-%E0%B2%A8%E0%B3%80%E0%B2%B0%E0%B2%BF%E0%B2%A8-%E0%B2%AA%E0%B3%8D%E0%B2%B0%E0%B2%AE%E0%B2%BE%E0%B2%A3%E0%B2%A6%E0%B2%B2%E0%B3%8D%E0%B2%B2%E0%B2%BF-%E0%B2%B9%E0%B3%86%E0%B2%9A%E0%B3%8D%E0%B2%9A%E0%B2%B3" TargetMode="External"/><Relationship Id="rId3496" Type="http://schemas.openxmlformats.org/officeDocument/2006/relationships/hyperlink" Target="https://researchmatters.in/kn/news/%E0%B2%97%E0%B2%BF%E0%B2%A1%E0%B2%AE%E0%B3%82%E0%B2%B2%E0%B2%BF%E0%B2%95%E0%B3%86-%E0%B2%94%E0%B2%B7%E0%B2%A7%E0%B2%BF%E0%B2%97%E0%B2%B3-%E0%B2%B5%E0%B3%8D%E0%B2%AF%E0%B2%BE%E0%B2%AA%E0%B2%BE%E0%B2%B0%E0%B2%95%E0%B3%8D%E0%B2%95%E0%B2%BF%E0%B2%A6%E0%B3%86-%E0%B2%AE%E0%B3%8C%E0%B2%B2%E0%B3%8D%E0%B2%AF%E0%B2%AE%E0%B2%BE%E0%B2%AA%E0%B2%A8%E0%B2%A6-%E0%B2%85%E0%B2%B5%E0%B2%B6%E0%B3%8D%E0%B2%AF%E0%B2%95%E0%B2%A4%E0%B3%86" TargetMode="External"/><Relationship Id="rId3495" Type="http://schemas.openxmlformats.org/officeDocument/2006/relationships/hyperlink" Target="https://researchmatters.in/kn/news/%E0%B2%95%E0%B2%B0%E0%B2%BE%E0%B2%B5%E0%B2%B3%E0%B2%BF%E0%B2%AF-%E0%B2%A8%E0%B2%97%E0%B2%B0-%E0%B2%AA%E0%B3%8D%E0%B2%B0%E0%B2%A6%E0%B3%87%E0%B2%B6%E0%B2%97%E0%B2%B3%E0%B2%A8%E0%B3%8D%E0%B2%A8%E0%B3%81-%E0%B2%B5%E0%B2%B0%E0%B3%8D%E0%B2%97%E0%B3%80%E0%B2%95%E0%B2%B0%E0%B2%BF%E0%B2%B8%E0%B2%B2%E0%B3%81-%E0%B2%92%E0%B2%82%E0%B2%A6%E0%B3%81-%E0%B2%B9%E0%B3%8A%E0%B2%B8-%E0%B2%B5%E0%B2%BF%E0%B2%A7%E0%B2%BE%E0%B2%A8" TargetMode="External"/><Relationship Id="rId3494" Type="http://schemas.openxmlformats.org/officeDocument/2006/relationships/hyperlink" Target="https://researchmatters.in/hi/node/1841" TargetMode="External"/><Relationship Id="rId3493" Type="http://schemas.openxmlformats.org/officeDocument/2006/relationships/hyperlink" Target="https://reisecafe-premnitz.de/kn/olympia-rugby/" TargetMode="External"/><Relationship Id="rId3492" Type="http://schemas.openxmlformats.org/officeDocument/2006/relationships/hyperlink" Target="https://reisecafe-premnitz.de/kn/category/reisenews/" TargetMode="External"/><Relationship Id="rId3491" Type="http://schemas.openxmlformats.org/officeDocument/2006/relationships/hyperlink" Target="https://redcomrade.ru/kn/operativnaya-pamyat/chto-takoe-emeil-kak-sozdat-emeil-kak-uznat-svoi-emeil-chto-takoe-email-e-mail/" TargetMode="External"/><Relationship Id="rId3490" Type="http://schemas.openxmlformats.org/officeDocument/2006/relationships/hyperlink" Target="https://react.etvbharat.com/kannada/karnataka/videos/state/how-useful-pollinators-for-agriculture/ka20201111192212377" TargetMode="External"/><Relationship Id="rId349" Type="http://schemas.openxmlformats.org/officeDocument/2006/relationships/hyperlink" Target="https://cwsindia.org/%E0%B2%AD%E0%B2%BE%E0%B2%B0%E0%B2%A4%E0%B2%A6%E0%B2%B2%E0%B3%8D%E0%B2%B2%E0%B2%BF-%E0%B2%AA%E0%B2%B0%E0%B2%BF%E0%B2%B8%E0%B2%B0-%E0%B2%AA%E0%B3%8D%E0%B2%B0%E0%B2%B5%E0%B2%BE%E0%B2%B8%E0%B3%8B%E0%B2%A6/" TargetMode="External"/><Relationship Id="rId3489" Type="http://schemas.openxmlformats.org/officeDocument/2006/relationships/hyperlink" Target="https://react.etvbharat.com/kannada/karnataka/sukhibhava/sukhibhava-news/nutrition-facts-of-various-flours/ka20210515154016183" TargetMode="External"/><Relationship Id="rId3488" Type="http://schemas.openxmlformats.org/officeDocument/2006/relationships/hyperlink" Target="https://react.etvbharat.com/kannada/karnataka/sukhibhava/sukhibhava-news/how-important-is-copper-for-our-health/ka20210312132554226" TargetMode="External"/><Relationship Id="rId3487" Type="http://schemas.openxmlformats.org/officeDocument/2006/relationships/hyperlink" Target="https://react.etvbharat.com/kannada/karnataka/sukhibhava/sukhibhava-news/did-the-covid-19-pandemic-and-lockdown-disrupted-health-services/ka20210402154210260" TargetMode="External"/><Relationship Id="rId3486" Type="http://schemas.openxmlformats.org/officeDocument/2006/relationships/hyperlink" Target="https://react.etvbharat.com/kannada/karnataka/sukhibhava/sukhibhava-news/autism-a-neurological-condition-autism-awareness-week/ka20210331130633817" TargetMode="External"/><Relationship Id="rId3485" Type="http://schemas.openxmlformats.org/officeDocument/2006/relationships/hyperlink" Target="https://react.etvbharat.com/kannada/karnataka/state/vijaypur/adil-shahis-summer-palace-problem/ka20210320132824692" TargetMode="External"/><Relationship Id="rId3484" Type="http://schemas.openxmlformats.org/officeDocument/2006/relationships/hyperlink" Target="https://react.etvbharat.com/kannada/karnataka/state/uttarkannada/four-oxy-bus-coming-to-uttarakannada-district/ka20210530153216232" TargetMode="External"/><Relationship Id="rId3483" Type="http://schemas.openxmlformats.org/officeDocument/2006/relationships/hyperlink" Target="https://react.etvbharat.com/kannada/karnataka/state/shimoga/women-and-child-development-department-progress-review-meeting/ka20210202193234808" TargetMode="External"/><Relationship Id="rId3482" Type="http://schemas.openxmlformats.org/officeDocument/2006/relationships/hyperlink" Target="https://react.etvbharat.com/kannada/karnataka/state/raichur/a-farmer-who-arranged-an-led-bulb-throughout-the-garden-to-prevent-pest-infestation/ka20200930230114803" TargetMode="External"/><Relationship Id="rId3481" Type="http://schemas.openxmlformats.org/officeDocument/2006/relationships/hyperlink" Target="https://react.etvbharat.com/kannada/karnataka/state/raichur/a-case-of-power-theft-prison-for-the-accused/ka20190910051948356" TargetMode="External"/><Relationship Id="rId3480" Type="http://schemas.openxmlformats.org/officeDocument/2006/relationships/hyperlink" Target="https://react.etvbharat.com/kannada/karnataka/state/mysuru/government-order-to-control-corona-infection/ka20201105132513115" TargetMode="External"/><Relationship Id="rId348" Type="http://schemas.openxmlformats.org/officeDocument/2006/relationships/hyperlink" Target="https://cwsindia.org/%E0%B2%87%E0%B2%A4%E0%B2%BF%E0%B2%B9%E0%B2%BE%E0%B2%B8-%E0%B2%B8%E0%B3%8D%E0%B2%A5%E0%B2%B3-%E0%B2%AE%E0%B2%A4%E0%B3%8D%E0%B2%A4%E0%B3%81-%E0%B2%AA%E0%B3%8D%E0%B2%B0%E0%B2%BE%E0%B2%A3%E0%B2%BF/" TargetMode="External"/><Relationship Id="rId3479" Type="http://schemas.openxmlformats.org/officeDocument/2006/relationships/hyperlink" Target="https://react.etvbharat.com/kannada/karnataka/state/kolar/mp-munaswamy-consents-to-the-motor-vehicle-amendment-act/ka20190909221053139" TargetMode="External"/><Relationship Id="rId3478" Type="http://schemas.openxmlformats.org/officeDocument/2006/relationships/hyperlink" Target="https://react.etvbharat.com/kannada/karnataka/state/kodagu/kodagu-hadi-people-unique-protest-to-save-them-from-wild-elephants/ka20210324134912274" TargetMode="External"/><Relationship Id="rId3477" Type="http://schemas.openxmlformats.org/officeDocument/2006/relationships/hyperlink" Target="https://react.etvbharat.com/kannada/karnataka/state/hassan/family-converted-to-christianity-and-converted-back-to-hinduism/ka20210314193958468" TargetMode="External"/><Relationship Id="rId3476" Type="http://schemas.openxmlformats.org/officeDocument/2006/relationships/hyperlink" Target="https://react.etvbharat.com/kannada/karnataka/state/gadag/court-sentenced-death-to-father-who-killed-his-daughter-in-gadag/ka20210219112211864" TargetMode="External"/><Relationship Id="rId3475" Type="http://schemas.openxmlformats.org/officeDocument/2006/relationships/hyperlink" Target="https://react.etvbharat.com/kannada/karnataka/state/dharwad/ks-eshwarappa-inaugurated-the-state-level-water-energy-campaign/ka20210409165632937" TargetMode="External"/><Relationship Id="rId3474" Type="http://schemas.openxmlformats.org/officeDocument/2006/relationships/hyperlink" Target="https://react.etvbharat.com/kannada/karnataka/state/davanagere/arjun-halakurki-win-national-wrestling-championship/ka20210220215013698" TargetMode="External"/><Relationship Id="rId3473" Type="http://schemas.openxmlformats.org/officeDocument/2006/relationships/hyperlink" Target="https://react.etvbharat.com/kannada/karnataka/state/dakshina-kannada/the-young-women-of-puttur-are-selected-for-the-border-security-force-dot-appearing-on-duty-from-1-april/ka20210330195822707" TargetMode="External"/><Relationship Id="rId3472" Type="http://schemas.openxmlformats.org/officeDocument/2006/relationships/hyperlink" Target="https://react.etvbharat.com/kannada/karnataka/state/chitradurga/abc-raid-in-chitradurga/ka20210113065651032" TargetMode="External"/><Relationship Id="rId3471" Type="http://schemas.openxmlformats.org/officeDocument/2006/relationships/hyperlink" Target="https://react.etvbharat.com/kannada/karnataka/state/chikkmagaluru/south-indias-only-bhagavad-gita-printing-press-waiting-for-its-renovation/ka20210401163257256" TargetMode="External"/><Relationship Id="rId3470" Type="http://schemas.openxmlformats.org/officeDocument/2006/relationships/hyperlink" Target="https://react.etvbharat.com/kannada/karnataka/state/chikkballapur/historical-brick-rayans-fort-needs-development/ka20200818102914259" TargetMode="External"/><Relationship Id="rId347" Type="http://schemas.openxmlformats.org/officeDocument/2006/relationships/hyperlink" Target="https://codoschool.ru/kn/rates/kak-zovut-sozdatelya-gugl-istoriya-google-gugl-kompanii-s-mirovym-imenem-chto.html" TargetMode="External"/><Relationship Id="rId3469" Type="http://schemas.openxmlformats.org/officeDocument/2006/relationships/hyperlink" Target="https://react.etvbharat.com/kannada/karnataka/state/bellary/pedestrian-mortalities-on-city-roads/ka20210212130612276" TargetMode="External"/><Relationship Id="rId3468" Type="http://schemas.openxmlformats.org/officeDocument/2006/relationships/hyperlink" Target="https://react.etvbharat.com/kannada/karnataka/state/bellary/149-graduates-dr-mkala-sudarshan-reddy/ka20210122135412681" TargetMode="External"/><Relationship Id="rId3467" Type="http://schemas.openxmlformats.org/officeDocument/2006/relationships/hyperlink" Target="https://react.etvbharat.com/kannada/karnataka/state/bellary/1-dot-44-crores-land-worship-of-stadium-works/ka20200923185811091" TargetMode="External"/><Relationship Id="rId3466" Type="http://schemas.openxmlformats.org/officeDocument/2006/relationships/hyperlink" Target="https://react.etvbharat.com/kannada/karnataka/state/bangaluru-urban/special-story-about-bsy-and-esshwarappa-inner-fight/ka20210401195803431" TargetMode="External"/><Relationship Id="rId3465" Type="http://schemas.openxmlformats.org/officeDocument/2006/relationships/hyperlink" Target="https://react.etvbharat.com/kannada/karnataka/state/bangaluru-urban/provide-75-percent-beds-government-warns-to-private-medical-education-institute/ka20210506140914116" TargetMode="External"/><Relationship Id="rId3464" Type="http://schemas.openxmlformats.org/officeDocument/2006/relationships/hyperlink" Target="https://react.etvbharat.com/kannada/karnataka/state/bangaluru-urban/privet-schools-demands-will-be-fulfilled-suresh-kumar/ka20210323132440784" TargetMode="External"/><Relationship Id="rId3463" Type="http://schemas.openxmlformats.org/officeDocument/2006/relationships/hyperlink" Target="https://react.etvbharat.com/kannada/karnataka/state/bangaluru-urban/padma-shri-award-honored-for-world-para-athlete-ky-venkatesh/ka20210131120835333" TargetMode="External"/><Relationship Id="rId3462" Type="http://schemas.openxmlformats.org/officeDocument/2006/relationships/hyperlink" Target="https://react.etvbharat.com/kannada/karnataka/state/bangaluru-urban/mane-bagilige-shale-buses-launched-today/ka20210417162616397" TargetMode="External"/><Relationship Id="rId3461" Type="http://schemas.openxmlformats.org/officeDocument/2006/relationships/hyperlink" Target="https://react.etvbharat.com/kannada/karnataka/state/bangaluru-urban/government-has-paid-the-compensation-to-flood-victims/ka20191017211401304" TargetMode="External"/><Relationship Id="rId3460" Type="http://schemas.openxmlformats.org/officeDocument/2006/relationships/hyperlink" Target="https://react.etvbharat.com/kannada/karnataka/state/bangaluru-urban/contact-with-isis-nia-arrested-two-suspected-militants-in-bengaluru/ka20201008173541529" TargetMode="External"/><Relationship Id="rId346" Type="http://schemas.openxmlformats.org/officeDocument/2006/relationships/hyperlink" Target="https://codoschool.ru/kn/novosti/chto-takoe-robotehnika-chto-takoe-robot-sistema-raspoznavaniya-obrazov.html" TargetMode="External"/><Relationship Id="rId3459" Type="http://schemas.openxmlformats.org/officeDocument/2006/relationships/hyperlink" Target="https://react.etvbharat.com/kannada/karnataka/state/bagalkot/bagalakote-hanagandi-bronze-brass-idol-manufacturers-family/ka20200921181025841" TargetMode="External"/><Relationship Id="rId3458" Type="http://schemas.openxmlformats.org/officeDocument/2006/relationships/hyperlink" Target="https://react.etvbharat.com/kannada/karnataka/sports/other-sports/tokyo-olympics-chief-mori-to-step-down-over-sexist-remarks/ka20210211123920838" TargetMode="External"/><Relationship Id="rId3457" Type="http://schemas.openxmlformats.org/officeDocument/2006/relationships/hyperlink" Target="https://react.etvbharat.com/kannada/karnataka/sports/other-sports/athletics-coach-purshottam-rai-dies-at-79-day-before-receiving-dronacharya-award/ka20200829100242538" TargetMode="External"/><Relationship Id="rId3456" Type="http://schemas.openxmlformats.org/officeDocument/2006/relationships/hyperlink" Target="https://react.etvbharat.com/kannada/karnataka/sports/cricket/cricket-top-news/body-language-and-intensity-was-not-up-to-mark-no-excuses-kohli/ka20210209163116759" TargetMode="External"/><Relationship Id="rId3455" Type="http://schemas.openxmlformats.org/officeDocument/2006/relationships/hyperlink" Target="https://react.etvbharat.com/kannada/karnataka/sitara/cinema/characters-change-in-serial/ka20191223191907493" TargetMode="External"/><Relationship Id="rId3454" Type="http://schemas.openxmlformats.org/officeDocument/2006/relationships/hyperlink" Target="https://react.etvbharat.com/kannada/karnataka/science-and-technology/science-news/earth-reaches-its-closet-approach-to-the-sun/ka20210102084349971" TargetMode="External"/><Relationship Id="rId3453" Type="http://schemas.openxmlformats.org/officeDocument/2006/relationships/hyperlink" Target="https://react.etvbharat.com/kannada/karnataka/science-and-technology/accessories/45-years-of-aryabhatt-satellite/ka20200420160133756" TargetMode="External"/><Relationship Id="rId3452" Type="http://schemas.openxmlformats.org/officeDocument/2006/relationships/hyperlink" Target="https://react.etvbharat.com/kannada/karnataka/opinion/opinion-news/special-column-corona-increased-the-need-for-integrating-sexual-education/ka20201224060057689" TargetMode="External"/><Relationship Id="rId3451" Type="http://schemas.openxmlformats.org/officeDocument/2006/relationships/hyperlink" Target="https://react.etvbharat.com/kannada/karnataka/opinion/opinion-news/can-air-pollution-cause-health-problems/ka20210302071218265" TargetMode="External"/><Relationship Id="rId3450" Type="http://schemas.openxmlformats.org/officeDocument/2006/relationships/hyperlink" Target="https://react.etvbharat.com/kannada/karnataka/international/europe/britain-mourning-queen-marks-low-key-95th-birthday/ka20210421220035027" TargetMode="External"/><Relationship Id="rId345" Type="http://schemas.openxmlformats.org/officeDocument/2006/relationships/hyperlink" Target="https://clt.karnataka.gov.in/policyk.php" TargetMode="External"/><Relationship Id="rId3449" Type="http://schemas.openxmlformats.org/officeDocument/2006/relationships/hyperlink" Target="https://react.etvbharat.com/kannada/karnataka/international/europe/7-taliban-terrorists-killed-in-airstrike-in-afghanistans-balkh-province/ka20201226043142797" TargetMode="External"/><Relationship Id="rId3448" Type="http://schemas.openxmlformats.org/officeDocument/2006/relationships/hyperlink" Target="https://react.etvbharat.com/kannada/karnataka/international/asia-pacific/chinas-population-grows-to-1-dot-41-billion-census-data/ka20210511135811404" TargetMode="External"/><Relationship Id="rId3447" Type="http://schemas.openxmlformats.org/officeDocument/2006/relationships/hyperlink" Target="https://react.etvbharat.com/kannada/karnataka/international/asia-pacific/afghan-forces-kill-15-taliban-terrorists-in-central-uruzgan-province/ka20210207180323085" TargetMode="External"/><Relationship Id="rId3446" Type="http://schemas.openxmlformats.org/officeDocument/2006/relationships/hyperlink" Target="https://react.etvbharat.com/kannada/karnataka/gallery/news/defence-minister-unviels-first-driverless-car/ka20210116195443611" TargetMode="External"/><Relationship Id="rId3445" Type="http://schemas.openxmlformats.org/officeDocument/2006/relationships/hyperlink" Target="https://react.etvbharat.com/kannada/karnataka/city/mangaluru/one-more-accused-arrested-in-ujire-kidnap-case/ka20210108194140821" TargetMode="External"/><Relationship Id="rId3444" Type="http://schemas.openxmlformats.org/officeDocument/2006/relationships/hyperlink" Target="https://react.etvbharat.com/kannada/karnataka/city/mangaluru/80th-inter-university-athletics-meet-mangalore-in-lead/ka20200105151404828" TargetMode="External"/><Relationship Id="rId3443" Type="http://schemas.openxmlformats.org/officeDocument/2006/relationships/hyperlink" Target="https://react.etvbharat.com/kannada/karnataka/city/davanagere/a-robber-arrested-in-davanagere/ka20210322105555509" TargetMode="External"/><Relationship Id="rId3442" Type="http://schemas.openxmlformats.org/officeDocument/2006/relationships/hyperlink" Target="https://react.etvbharat.com/kannada/karnataka/city/bengaluru/will-give-more-preference-for-youth-empowerment-in-the-budget-says-minister-narayanagowda/ka20210216020600019" TargetMode="External"/><Relationship Id="rId3441" Type="http://schemas.openxmlformats.org/officeDocument/2006/relationships/hyperlink" Target="https://react.etvbharat.com/kannada/karnataka/business/markets/google-india-to-launch-namaste-digital-show-on-dd-to-empower-smbs/ka20200930170508064" TargetMode="External"/><Relationship Id="rId3440" Type="http://schemas.openxmlformats.org/officeDocument/2006/relationships/hyperlink" Target="https://react.etvbharat.com/kannada/karnataka/business/economy/real-gdp-to-grow-at-11pc-in-fy22-report/ka20210112190145221" TargetMode="External"/><Relationship Id="rId344" Type="http://schemas.openxmlformats.org/officeDocument/2006/relationships/hyperlink" Target="https://cknewsnow.com/2021/02/07/dr-k-sudhakar-bjp-social-media-bjp-social-media-cell/" TargetMode="External"/><Relationship Id="rId3439" Type="http://schemas.openxmlformats.org/officeDocument/2006/relationships/hyperlink" Target="https://react.etvbharat.com/kannada/karnataka/business/economy/govt-may-tweak-customs-duties-on-host-of-goods-in-budget-2021/ka20210125182918989" TargetMode="External"/><Relationship Id="rId3438" Type="http://schemas.openxmlformats.org/officeDocument/2006/relationships/hyperlink" Target="https://react.etvbharat.com/kannada/karnataka/business/corporate/working-hard-to-meet-indian-it-rules-for-social-media-says-facebook/ka20210525185234149" TargetMode="External"/><Relationship Id="rId3437" Type="http://schemas.openxmlformats.org/officeDocument/2006/relationships/hyperlink" Target="https://react.etvbharat.com/kannada/karnataka/business/business-news/hydrogen-power-is-future-says-dharmendra-pradhan/ka20210416184614584" TargetMode="External"/><Relationship Id="rId3436" Type="http://schemas.openxmlformats.org/officeDocument/2006/relationships/hyperlink" Target="https://react.etvbharat.com/kannada/karnataka/business/business-news/assembled-acs-led-lights-not-to-get-production-linked-incentives/ka20210417132640025" TargetMode="External"/><Relationship Id="rId3435" Type="http://schemas.openxmlformats.org/officeDocument/2006/relationships/hyperlink" Target="https://react.etvbharat.com/kannada/karnataka/briefs/brief-news/kangana-ranaut-borrows-words-from-javed-akhtar-to-caption-her-dreamy-pics/ka20210425194157602" TargetMode="External"/><Relationship Id="rId3434" Type="http://schemas.openxmlformats.org/officeDocument/2006/relationships/hyperlink" Target="https://react.etvbharat.com/kannada/karnataka/briefs/brief-news/iit-madras-uk-researchers-develop-paper-based-sensor-to-detect-amr-triggering-pollutants/ka20210505232721205" TargetMode="External"/><Relationship Id="rId3433" Type="http://schemas.openxmlformats.org/officeDocument/2006/relationships/hyperlink" Target="https://react.etvbharat.com/kannada/karnataka/bharat/zinc-requirements-deficiency-benefits-and-food-sources/ka20201212165852488" TargetMode="External"/><Relationship Id="rId3432" Type="http://schemas.openxmlformats.org/officeDocument/2006/relationships/hyperlink" Target="https://react.etvbharat.com/kannada/karnataka/bharat/zero-discrimination-days-2021/ka20210301070042078" TargetMode="External"/><Relationship Id="rId3431" Type="http://schemas.openxmlformats.org/officeDocument/2006/relationships/hyperlink" Target="https://react.etvbharat.com/kannada/karnataka/bharat/why-is-the-gram-nyayalaya-concept-not-working-in-india/ka20210202175014280" TargetMode="External"/><Relationship Id="rId3430" Type="http://schemas.openxmlformats.org/officeDocument/2006/relationships/hyperlink" Target="https://react.etvbharat.com/kannada/karnataka/bharat/watching-pornographic-videos-a-12-year-old-child-raped-an-innocent-6-year-old/ka20210320074628149" TargetMode="External"/><Relationship Id="rId343" Type="http://schemas.openxmlformats.org/officeDocument/2006/relationships/hyperlink" Target="https://citeia.com/kn/innovaciones-en-tecnologia/aplicaciones-de-control-parental-para-cualquier-dispositivo?amp" TargetMode="External"/><Relationship Id="rId3429" Type="http://schemas.openxmlformats.org/officeDocument/2006/relationships/hyperlink" Target="https://react.etvbharat.com/kannada/karnataka/bharat/us-h1-b-visa-rule-change-whats-new-and-how-it-will-affect-indians/ka20210114222952794" TargetMode="External"/><Relationship Id="rId3428" Type="http://schemas.openxmlformats.org/officeDocument/2006/relationships/hyperlink" Target="https://react.etvbharat.com/kannada/karnataka/bharat/the-use-of-technology-in-the-corona-fight-an-overview/ka20210512215030110" TargetMode="External"/><Relationship Id="rId3427" Type="http://schemas.openxmlformats.org/officeDocument/2006/relationships/hyperlink" Target="https://react.etvbharat.com/kannada/karnataka/bharat/tata-motors-to-have-10-electric-vehicles-by-2025/ka20210629085209295" TargetMode="External"/><Relationship Id="rId3426" Type="http://schemas.openxmlformats.org/officeDocument/2006/relationships/hyperlink" Target="https://react.etvbharat.com/kannada/karnataka/bharat/smriti-irani-performs-dandiya-khushbu-sundar-make-dosa/ka20210327144914882" TargetMode="External"/><Relationship Id="rId3425" Type="http://schemas.openxmlformats.org/officeDocument/2006/relationships/hyperlink" Target="https://react.etvbharat.com/kannada/karnataka/bharat/situation-in-haryana-assembly-regarding-no-confidence-motion/ka20210310085812335" TargetMode="External"/><Relationship Id="rId3424" Type="http://schemas.openxmlformats.org/officeDocument/2006/relationships/hyperlink" Target="https://react.etvbharat.com/kannada/karnataka/bharat/rss-chief-mohan-bhagwat/ka20210704211958006" TargetMode="External"/><Relationship Id="rId3423" Type="http://schemas.openxmlformats.org/officeDocument/2006/relationships/hyperlink" Target="https://react.etvbharat.com/kannada/karnataka/bharat/persons-affected-by-wild-animals-slash-attacks-by-wild-animals/ka20210214225429462" TargetMode="External"/><Relationship Id="rId3422" Type="http://schemas.openxmlformats.org/officeDocument/2006/relationships/hyperlink" Target="https://react.etvbharat.com/kannada/karnataka/bharat/noted-odissi-dancer-laxmipriya-mohapatra-dies-at-86/ka20210321170500373" TargetMode="External"/><Relationship Id="rId3421" Type="http://schemas.openxmlformats.org/officeDocument/2006/relationships/hyperlink" Target="https://react.etvbharat.com/kannada/karnataka/bharat/no-govt-communication-ever-threatened-social-media-platforms-staff-of-jail-term-it-ministry/ka20210314192653620" TargetMode="External"/><Relationship Id="rId3420" Type="http://schemas.openxmlformats.org/officeDocument/2006/relationships/hyperlink" Target="https://react.etvbharat.com/kannada/karnataka/bharat/mp-health-experts-fear-third-wave-of-covid-after-three-children-died-of-cold/ka20210708115510973" TargetMode="External"/><Relationship Id="rId342" Type="http://schemas.openxmlformats.org/officeDocument/2006/relationships/hyperlink" Target="https://citeia.com/kn/ciencia/cientificos-desarrollan-gel-para-combatir-incendios-forestales?amp" TargetMode="External"/><Relationship Id="rId3419" Type="http://schemas.openxmlformats.org/officeDocument/2006/relationships/hyperlink" Target="https://react.etvbharat.com/kannada/karnataka/bharat/isro-to-set-up-space-technology-incubation-center-at-nit-rourkela/ka20210319160328217" TargetMode="External"/><Relationship Id="rId3418" Type="http://schemas.openxmlformats.org/officeDocument/2006/relationships/hyperlink" Target="https://react.etvbharat.com/kannada/karnataka/bharat/international-day-for-the-elimination-of-violence-against-women/ka20201125063037233" TargetMode="External"/><Relationship Id="rId3417" Type="http://schemas.openxmlformats.org/officeDocument/2006/relationships/hyperlink" Target="https://react.etvbharat.com/kannada/karnataka/bharat/international-anti-corruption-day/ka20201209071601017" TargetMode="External"/><Relationship Id="rId3416" Type="http://schemas.openxmlformats.org/officeDocument/2006/relationships/hyperlink" Target="https://react.etvbharat.com/kannada/karnataka/bharat/india-reports-34703-new-cases-in-the-last-24-hours-lowest-in-111-days/ka20210706100034224" TargetMode="External"/><Relationship Id="rId3415" Type="http://schemas.openxmlformats.org/officeDocument/2006/relationships/hyperlink" Target="https://react.etvbharat.com/kannada/karnataka/bharat/india-reports-152-734-new-covid19-cases-3128-deaths-in-last-24-hrs/ka20210531100337489" TargetMode="External"/><Relationship Id="rId3414" Type="http://schemas.openxmlformats.org/officeDocument/2006/relationships/hyperlink" Target="https://react.etvbharat.com/kannada/karnataka/bharat/india-is-losing-its-credibility-due-to-corruption/ka20210414165919990" TargetMode="External"/><Relationship Id="rId3413" Type="http://schemas.openxmlformats.org/officeDocument/2006/relationships/hyperlink" Target="https://react.etvbharat.com/kannada/karnataka/bharat/india-has-highest-viewership-of-films-on-netflix-globally/ka20201210143755905" TargetMode="External"/><Relationship Id="rId3412" Type="http://schemas.openxmlformats.org/officeDocument/2006/relationships/hyperlink" Target="https://react.etvbharat.com/kannada/karnataka/bharat/construction-of-new-parliament-building-will-be-started-from-tomorrow-official/ka20210114220144746" TargetMode="External"/><Relationship Id="rId3411" Type="http://schemas.openxmlformats.org/officeDocument/2006/relationships/hyperlink" Target="https://react.etvbharat.com/kannada/karnataka/bharat/central-industrial-security-force-cisf-raising-day/ka20210310060125470" TargetMode="External"/><Relationship Id="rId3410" Type="http://schemas.openxmlformats.org/officeDocument/2006/relationships/hyperlink" Target="https://react.etvbharat.com/kannada/karnataka/bharat/bharat-news/wearing-mask-mandatory-for-candidates-taking-civil-services-prelims-on-oct-4-upsc/ka20200910180954980" TargetMode="External"/><Relationship Id="rId341" Type="http://schemas.openxmlformats.org/officeDocument/2006/relationships/hyperlink" Target="https://cikitse.com/airways-structure-function-diseases/" TargetMode="External"/><Relationship Id="rId3409" Type="http://schemas.openxmlformats.org/officeDocument/2006/relationships/hyperlink" Target="https://react.etvbharat.com/kannada/karnataka/bharat/bharat-news/we-have-to-solve-disease-in-digital-world/ka20210129103518009" TargetMode="External"/><Relationship Id="rId3408" Type="http://schemas.openxmlformats.org/officeDocument/2006/relationships/hyperlink" Target="https://react.etvbharat.com/kannada/karnataka/bharat/bharat-news/rethinking-volcanoes/ka20201214123849770" TargetMode="External"/><Relationship Id="rId3407" Type="http://schemas.openxmlformats.org/officeDocument/2006/relationships/hyperlink" Target="https://react.etvbharat.com/kannada/karnataka/bharat/bharat-news/reduce-reuse-recycle-can-help-processors-meet-water-save-goals/ka20191118214057777" TargetMode="External"/><Relationship Id="rId3406" Type="http://schemas.openxmlformats.org/officeDocument/2006/relationships/hyperlink" Target="https://react.etvbharat.com/kannada/karnataka/bharat/bharat-news/national-sports-day-29th-august/ka20200829060116806" TargetMode="External"/><Relationship Id="rId3405" Type="http://schemas.openxmlformats.org/officeDocument/2006/relationships/hyperlink" Target="https://react.etvbharat.com/kannada/karnataka/bharat/bharat-news/menace-of-online-gambling-in-india/ka20201007114425373" TargetMode="External"/><Relationship Id="rId3404" Type="http://schemas.openxmlformats.org/officeDocument/2006/relationships/hyperlink" Target="https://react.etvbharat.com/kannada/karnataka/bharat/bharat-news/launching-of-doordarshan-this-day-in-history/ka20200913200138116" TargetMode="External"/><Relationship Id="rId3403" Type="http://schemas.openxmlformats.org/officeDocument/2006/relationships/hyperlink" Target="https://react.etvbharat.com/kannada/karnataka/bharat/bharat-news/exclusive-interview-dr-k-sivan-on-isros-plan-for-this-decade/ka20210108222124207" TargetMode="External"/><Relationship Id="rId3402" Type="http://schemas.openxmlformats.org/officeDocument/2006/relationships/hyperlink" Target="https://react.etvbharat.com/kannada/karnataka/bharat/bharat-news/can-we-risk-indias-fire/ka20191212235420377" TargetMode="External"/><Relationship Id="rId3401" Type="http://schemas.openxmlformats.org/officeDocument/2006/relationships/hyperlink" Target="https://react.etvbharat.com/kannada/karnataka/bharat/bharat-news/bsf-raising-day/ka20201201060038171" TargetMode="External"/><Relationship Id="rId3400" Type="http://schemas.openxmlformats.org/officeDocument/2006/relationships/hyperlink" Target="https://react.etvbharat.com/kannada/karnataka/bharat/bharat-news/2020-indian-space-sector/ka20201223210614093" TargetMode="External"/><Relationship Id="rId340" Type="http://schemas.openxmlformats.org/officeDocument/2006/relationships/hyperlink" Target="https://cikitse.com/%E0%B2%A8%E0%B2%BF%E0%B2%A6%E0%B3%8D%E0%B2%A6%E0%B3%86%E0%B2%AF-%E0%B2%85%E0%B2%AD%E0%B2%BE%E0%B2%B5/" TargetMode="External"/><Relationship Id="rId34" Type="http://schemas.openxmlformats.org/officeDocument/2006/relationships/hyperlink" Target="http://indianhistorypr.blogspot.com/2011/03/blog-post_1048.html" TargetMode="External"/><Relationship Id="rId3399" Type="http://schemas.openxmlformats.org/officeDocument/2006/relationships/hyperlink" Target="https://react.etvbharat.com/kannada/karnataka/bharat/bavajipalem-a-village-of-army-soldiers/ka20210308060403715" TargetMode="External"/><Relationship Id="rId3398" Type="http://schemas.openxmlformats.org/officeDocument/2006/relationships/hyperlink" Target="https://react.etvbharat.com/kannada/karnataka/bharat/baba-distributing-prasad-to-devotees-by-spitting-in-mathura/ka20210613104738556" TargetMode="External"/><Relationship Id="rId3397" Type="http://schemas.openxmlformats.org/officeDocument/2006/relationships/hyperlink" Target="https://react.etvbharat.com/kannada/karnataka/bharat/andhra-pradesh-government-going-to-reopen-schools-on-august-16/ka20210707192038891" TargetMode="External"/><Relationship Id="rId3396" Type="http://schemas.openxmlformats.org/officeDocument/2006/relationships/hyperlink" Target="https://react.etvbharat.com/kannada/karnataka/bharat/a-50-lakh-rupees-heist-occurred-in-tamil-nadu-thieves-tried-to-escape-to-rajasthan-via-railway-but-got-caught-by-police-in-the-midway/ka20210522025520528" TargetMode="External"/><Relationship Id="rId3395" Type="http://schemas.openxmlformats.org/officeDocument/2006/relationships/hyperlink" Target="https://react.etvbharat.com/amp/kannada/karnataka/state/mysuru/fire-at-konanuru-forest-area/ka20210303202701301" TargetMode="External"/><Relationship Id="rId3394" Type="http://schemas.openxmlformats.org/officeDocument/2006/relationships/hyperlink" Target="https://react.etvbharat.com/amp/kannada/karnataka/state/chikkmagaluru/actions-to-reduce-malnutrition-problem-at-chickmagaluru/ka20210313132608684" TargetMode="External"/><Relationship Id="rId3393" Type="http://schemas.openxmlformats.org/officeDocument/2006/relationships/hyperlink" Target="https://react.etvbharat.com/amp/kannada/karnataka/bharat/world-wildlife-day-today/ka20210303095825106" TargetMode="External"/><Relationship Id="rId3392" Type="http://schemas.openxmlformats.org/officeDocument/2006/relationships/hyperlink" Target="https://react.etvbharat.com/amp/kannada/karnataka/bharat/attacks-carried-out-by-maoists-during-the-summer-months/ka20210404053113300" TargetMode="External"/><Relationship Id="rId3391" Type="http://schemas.openxmlformats.org/officeDocument/2006/relationships/hyperlink" Target="https://rdpr.karnataka.gov.in/info-2/Swachh+Bharat+Mission+(Rural)/kn" TargetMode="External"/><Relationship Id="rId3390" Type="http://schemas.openxmlformats.org/officeDocument/2006/relationships/hyperlink" Target="https://rdpr.karnataka.gov.in/info-2/Rural+Drinking+Water+and+Sanitation/kn" TargetMode="External"/><Relationship Id="rId339" Type="http://schemas.openxmlformats.org/officeDocument/2006/relationships/hyperlink" Target="https://cikitse.com/%E0%B2%86%E0%B2%B9%E0%B2%BE%E0%B2%B0-%E0%B2%AA%E0%B3%82%E0%B2%B0%E0%B2%95-%E0%B2%95%E0%B2%BE%E0%B2%B0%E0%B3%8D%E0%B2%AC%E0%B3%8B%E0%B2%B9%E0%B3%88%E0%B2%A1%E0%B3%8D%E0%B2%B0%E0%B3%87%E0%B2%9F%E0%B3%8D%E0%B2%97%E0%B2%B3%E0%B3%81/" TargetMode="External"/><Relationship Id="rId3389" Type="http://schemas.openxmlformats.org/officeDocument/2006/relationships/hyperlink" Target="https://ramanagara.nic.in/district-produce/%E0%B2%9A%E0%B2%A8%E0%B3%8D%E0%B2%A8%E0%B2%AA%E0%B2%9F%E0%B3%8D%E0%B2%9F%E0%B2%A3-%E0%B2%86%E0%B2%9F%E0%B2%BF%E0%B2%95%E0%B3%86%E0%B2%97%E0%B2%B3%E0%B3%81/" TargetMode="External"/><Relationship Id="rId3388" Type="http://schemas.openxmlformats.org/officeDocument/2006/relationships/hyperlink" Target="https://ramanagara.nic.in/%E0%B2%B6%E0%B2%BF%E0%B2%95%E0%B3%8D%E0%B2%B7%E0%B2%A3/" TargetMode="External"/><Relationship Id="rId3387" Type="http://schemas.openxmlformats.org/officeDocument/2006/relationships/hyperlink" Target="https://ramanagara.nic.in/%E0%B2%AF%E0%B3%81%E0%B2%B5-%E0%B2%B8%E0%B2%AC%E0%B2%B2%E0%B3%80%E0%B2%95%E0%B2%B0%E0%B2%A3-%E0%B2%AE%E0%B2%A4%E0%B3%8D%E0%B2%A4%E0%B3%81-%E0%B2%95%E0%B3%8D%E0%B2%B0%E0%B3%80%E0%B2%A1%E0%B2%BE/" TargetMode="External"/><Relationship Id="rId3386" Type="http://schemas.openxmlformats.org/officeDocument/2006/relationships/hyperlink" Target="https://ramanagara.nic.in/%E0%B2%AE%E0%B2%BE%E0%B2%B9%E0%B2%BF%E0%B2%A4%E0%B2%BF-%E0%B2%B9%E0%B2%95%E0%B3%8D%E0%B2%95%E0%B3%81-%E0%B2%95%E0%B2%BE%E0%B2%AF%E0%B2%BF%E0%B2%A6%E0%B3%86/" TargetMode="External"/><Relationship Id="rId3385" Type="http://schemas.openxmlformats.org/officeDocument/2006/relationships/hyperlink" Target="https://rabotayouth.ru/kn/provedenie-syuzhetno-rolevyh-igr-shkola-syuzhetno-rolevaya-igra-shkola-dlya.html" TargetMode="External"/><Relationship Id="rId3384" Type="http://schemas.openxmlformats.org/officeDocument/2006/relationships/hyperlink" Target="https://rabotayouth.ru/kn/pravila-igry-v-voleibole-kratko-po-punktam-shema-voleibolnoi.html" TargetMode="External"/><Relationship Id="rId3383" Type="http://schemas.openxmlformats.org/officeDocument/2006/relationships/hyperlink" Target="https://rabotayouth.ru/kn/dekorativnye-prudiki-svoimi-rukami-dekorativnyi-vodoem-na-dache-varianty.html" TargetMode="External"/><Relationship Id="rId3382" Type="http://schemas.openxmlformats.org/officeDocument/2006/relationships/hyperlink" Target="https://rabotayouth.ru/kn/chto-takoe-drevesno-polimernye-kompozity-dpk-kompozitnye.html" TargetMode="External"/><Relationship Id="rId3381" Type="http://schemas.openxmlformats.org/officeDocument/2006/relationships/hyperlink" Target="https://puttur.suddinews.com/archives/568797" TargetMode="External"/><Relationship Id="rId3380" Type="http://schemas.openxmlformats.org/officeDocument/2006/relationships/hyperlink" Target="https://puttur.suddinews.com/archives/568674" TargetMode="External"/><Relationship Id="rId338" Type="http://schemas.openxmlformats.org/officeDocument/2006/relationships/hyperlink" Target="https://chitrodyama.com/?p=5359" TargetMode="External"/><Relationship Id="rId3379" Type="http://schemas.openxmlformats.org/officeDocument/2006/relationships/hyperlink" Target="https://puttur.suddinews.com/archives/560609" TargetMode="External"/><Relationship Id="rId3378" Type="http://schemas.openxmlformats.org/officeDocument/2006/relationships/hyperlink" Target="https://puttur.suddinews.com/archives/553228" TargetMode="External"/><Relationship Id="rId3377" Type="http://schemas.openxmlformats.org/officeDocument/2006/relationships/hyperlink" Target="https://puttur.suddinews.com/archives/545268" TargetMode="External"/><Relationship Id="rId3376" Type="http://schemas.openxmlformats.org/officeDocument/2006/relationships/hyperlink" Target="https://puttur.suddinews.com/archives/536194" TargetMode="External"/><Relationship Id="rId3375" Type="http://schemas.openxmlformats.org/officeDocument/2006/relationships/hyperlink" Target="https://puttur.suddinews.com/archives/524342" TargetMode="External"/><Relationship Id="rId3374" Type="http://schemas.openxmlformats.org/officeDocument/2006/relationships/hyperlink" Target="https://puttur.suddinews.com/archives/424059" TargetMode="External"/><Relationship Id="rId3373" Type="http://schemas.openxmlformats.org/officeDocument/2006/relationships/hyperlink" Target="https://puttur.suddinews.com/archives/395767" TargetMode="External"/><Relationship Id="rId3372" Type="http://schemas.openxmlformats.org/officeDocument/2006/relationships/hyperlink" Target="https://puttur.suddinews.com/archives/368665" TargetMode="External"/><Relationship Id="rId3371" Type="http://schemas.openxmlformats.org/officeDocument/2006/relationships/hyperlink" Target="https://puttur.suddinews.com/archives/327600" TargetMode="External"/><Relationship Id="rId3370" Type="http://schemas.openxmlformats.org/officeDocument/2006/relationships/hyperlink" Target="https://pustakapremi.wordpress.com/tag/%E0%B2%B9%E0%B2%BE%E0%B2%B8%E0%B3%8D%E0%B2%AF/" TargetMode="External"/><Relationship Id="rId337" Type="http://schemas.openxmlformats.org/officeDocument/2006/relationships/hyperlink" Target="https://chithrapatha.com/remembering-veteran-music-composer-m-rangarao/" TargetMode="External"/><Relationship Id="rId3369" Type="http://schemas.openxmlformats.org/officeDocument/2006/relationships/hyperlink" Target="https://pustakapremi.wordpress.com/tag/%E0%B2%97%E0%B2%BF%E0%B2%A1%E0%B2%97%E0%B2%B3%E0%B3%81/" TargetMode="External"/><Relationship Id="rId3368" Type="http://schemas.openxmlformats.org/officeDocument/2006/relationships/hyperlink" Target="https://pustakapremi.wordpress.com/tag/%e0%b2%95%e0%b2%be%e0%b2%a6%e0%b2%82%e0%b2%ac%e0%b2%b0%e0%b2%bf/" TargetMode="External"/><Relationship Id="rId3367" Type="http://schemas.openxmlformats.org/officeDocument/2006/relationships/hyperlink" Target="https://publictv.in/watch-rare-flower-species-brahma-kamal-in-full-bloom/?amp" TargetMode="External"/><Relationship Id="rId3366" Type="http://schemas.openxmlformats.org/officeDocument/2006/relationships/hyperlink" Target="https://publictv.in/vikas-sindhu-lokanath-kaanadante-maayavadanu-cinema-review/" TargetMode="External"/><Relationship Id="rId3365" Type="http://schemas.openxmlformats.org/officeDocument/2006/relationships/hyperlink" Target="https://publictv.in/update-of-private-educational-institutions-quick-online-suresh-kumar" TargetMode="External"/><Relationship Id="rId3364" Type="http://schemas.openxmlformats.org/officeDocument/2006/relationships/hyperlink" Target="https://publictv.in/those-in-army-are-bound-to-die-says-bjp-mp-nepal-singh-sparks-row/" TargetMode="External"/><Relationship Id="rId3363" Type="http://schemas.openxmlformats.org/officeDocument/2006/relationships/hyperlink" Target="https://publictv.in/tempo-and-lorry-collide-people-hospital-in-nellore-andhra-pradesh/" TargetMode="External"/><Relationship Id="rId3362" Type="http://schemas.openxmlformats.org/officeDocument/2006/relationships/hyperlink" Target="https://publictv.in/tag/%E0%B2%AA%E0%B2%BE%E0%B2%A6%E0%B2%9A%E0%B2%BE%E0%B2%B0%E0%B2%BF%E0%B2%97%E0%B2%B3%E0%B3%81" TargetMode="External"/><Relationship Id="rId3361" Type="http://schemas.openxmlformats.org/officeDocument/2006/relationships/hyperlink" Target="https://publictv.in/student-future-at-risk-for-board-of-secondary-education-fault-in-chitradurga" TargetMode="External"/><Relationship Id="rId3360" Type="http://schemas.openxmlformats.org/officeDocument/2006/relationships/hyperlink" Target="https://publictv.in/state-weather-report-16-06-2021/" TargetMode="External"/><Relationship Id="rId336" Type="http://schemas.openxmlformats.org/officeDocument/2006/relationships/hyperlink" Target="https://chikkamagaluru.nic.in/%E0%B2%B5%E0%B2%BF%E0%B2%AA%E0%B2%A4%E0%B3%8D%E0%B2%A4%E0%B3%81-%E0%B2%A8%E0%B2%BF%E0%B2%B0%E0%B3%8D%E0%B2%B5%E0%B2%B9%E0%B2%A3%E0%B3%86/" TargetMode="External"/><Relationship Id="rId3359" Type="http://schemas.openxmlformats.org/officeDocument/2006/relationships/hyperlink" Target="https://publictv.in/pulwama-attack-nia-chargesheet-jammu-and-kashmir" TargetMode="External"/><Relationship Id="rId3358" Type="http://schemas.openxmlformats.org/officeDocument/2006/relationships/hyperlink" Target="https://publictv.in/mysuru-kodagu-8-lanes-national-highway-says-pratap-simha/" TargetMode="External"/><Relationship Id="rId3357" Type="http://schemas.openxmlformats.org/officeDocument/2006/relationships/hyperlink" Target="https://publictv.in/madhya-pradesh-labor-diamond-mines/" TargetMode="External"/><Relationship Id="rId3356" Type="http://schemas.openxmlformats.org/officeDocument/2006/relationships/hyperlink" Target="https://publictv.in/lorry-caught-fire-while-welding-its-tanker-in-bidar" TargetMode="External"/><Relationship Id="rId3355" Type="http://schemas.openxmlformats.org/officeDocument/2006/relationships/hyperlink" Target="https://publictv.in/koppal-anegundi-utsav-2020-kite-festival-bike-stunt/" TargetMode="External"/><Relationship Id="rId3354" Type="http://schemas.openxmlformats.org/officeDocument/2006/relationships/hyperlink" Target="https://publictv.in/hours-before-cremation-of-martyred-soldier-his-wife-delivers-baby-girl-in-hospital-in-jk/" TargetMode="External"/><Relationship Id="rId3353" Type="http://schemas.openxmlformats.org/officeDocument/2006/relationships/hyperlink" Target="https://publictv.in/group-of-woman-steals-gold-from-jewellery-shop-caught-within-minutes" TargetMode="External"/><Relationship Id="rId3352" Type="http://schemas.openxmlformats.org/officeDocument/2006/relationships/hyperlink" Target="https://publictv.in/fight-between-bjp-and-congress-leaders-in-gadag" TargetMode="External"/><Relationship Id="rId3351" Type="http://schemas.openxmlformats.org/officeDocument/2006/relationships/hyperlink" Target="https://publictv.in/darshan-world-wildlife-day-photo-instagram-bengaluru/" TargetMode="External"/><Relationship Id="rId3350" Type="http://schemas.openxmlformats.org/officeDocument/2006/relationships/hyperlink" Target="https://publictv.in/cp-yogeshwar-kumaraswamy-dksuresh-yediyurappa-chikkaballapura/" TargetMode="External"/><Relationship Id="rId335" Type="http://schemas.openxmlformats.org/officeDocument/2006/relationships/hyperlink" Target="https://chikkaballapur.nic.in/notice/%E0%B2%A1%E0%B2%BE-%E0%B2%B9%E0%B3%86%E0%B2%9A%E0%B3%8D-%E0%B2%A8%E0%B2%B0%E0%B2%B8%E0%B2%BF%E0%B2%82%E0%B2%B9%E0%B2%AF%E0%B3%8D%E0%B2%AF-%E0%B2%89%E0%B2%AA%E0%B2%AA%E0%B3%8D%E0%B2%B0%E0%B2%BE/" TargetMode="External"/><Relationship Id="rId3349" Type="http://schemas.openxmlformats.org/officeDocument/2006/relationships/hyperlink" Target="https://publictv.in/corona-rule-violation-party-in-resort-over-150-people-detained-by-police-hassana/" TargetMode="External"/><Relationship Id="rId3348" Type="http://schemas.openxmlformats.org/officeDocument/2006/relationships/hyperlink" Target="https://publictv.in/cabinet-committee-on-security-approves-creation-of-chief-of-defence-staff/" TargetMode="External"/><Relationship Id="rId3347" Type="http://schemas.openxmlformats.org/officeDocument/2006/relationships/hyperlink" Target="https://publictv.in/atm-theft-mandya/?amp" TargetMode="External"/><Relationship Id="rId3346" Type="http://schemas.openxmlformats.org/officeDocument/2006/relationships/hyperlink" Target="https://publictv.in/armys-tree-trunk-bridge-a-hit-in-flood-affected-kerala/" TargetMode="External"/><Relationship Id="rId3345" Type="http://schemas.openxmlformats.org/officeDocument/2006/relationships/hyperlink" Target="https://publictv.in/army-recovers-helicopter-stuck-in-snow-at-18000-feet-at-siachen-glacier/" TargetMode="External"/><Relationship Id="rId3344" Type="http://schemas.openxmlformats.org/officeDocument/2006/relationships/hyperlink" Target="https://publictv.in/anklet-bride-marriage-women-fashion-bengaluru/" TargetMode="External"/><Relationship Id="rId3343" Type="http://schemas.openxmlformats.org/officeDocument/2006/relationships/hyperlink" Target="https://publictv.in/4-terrorists-gunned-down-by-security-forces-in-jk-s-bandipora/" TargetMode="External"/><Relationship Id="rId3342" Type="http://schemas.openxmlformats.org/officeDocument/2006/relationships/hyperlink" Target="https://profseema.com/kn/social-media-marketing/what-is-the-impact-of-media-on-society/" TargetMode="External"/><Relationship Id="rId3341" Type="http://schemas.openxmlformats.org/officeDocument/2006/relationships/hyperlink" Target="https://presskannada.com/manmohan-sing-speech/" TargetMode="External"/><Relationship Id="rId3340" Type="http://schemas.openxmlformats.org/officeDocument/2006/relationships/hyperlink" Target="https://pratidhvani.com/mainstream-media-not-exempt-from-new-it-rulesgovt/" TargetMode="External"/><Relationship Id="rId334" Type="http://schemas.openxmlformats.org/officeDocument/2006/relationships/hyperlink" Target="https://cfpus.org/%E0%B2%A8%E0%B3%8A%E0%B2%AC%E0%B3%86%E0%B2%B2%E0%B3%8D%E2%80%8C-%E0%B2%B6%E0%B2%BE%E0%B2%82%E0%B2%A4%E0%B2%BF-%E0%B2%AA%E0%B3%81%E0%B2%B0%E0%B2%B8%E0%B3%8D%E0%B2%95%E0%B2%BE%E0%B2%B0-2020/" TargetMode="External"/><Relationship Id="rId3339" Type="http://schemas.openxmlformats.org/officeDocument/2006/relationships/hyperlink" Target="https://prathidina.in/koli-anka/" TargetMode="External"/><Relationship Id="rId3338" Type="http://schemas.openxmlformats.org/officeDocument/2006/relationships/hyperlink" Target="https://prathambooks.org/blog/%e0%b2%ae%e0%b2%95%e0%b3%8d%e0%b2%95%e0%b2%b3-%e0%b2%9c%e0%b2%a8%e0%b2%aa%e0%b3%8d%e0%b2%b0%e0%b2%bf%e0%b2%af-%e0%b2%b8%e0%b2%be%e0%b2%b9%e0%b2%bf%e0%b2%a4%e0%b3%8d%e0%b2%af-%e0%b2%97%e0%b3%81/" TargetMode="External"/><Relationship Id="rId3337" Type="http://schemas.openxmlformats.org/officeDocument/2006/relationships/hyperlink" Target="https://prakavi.wordpress.com/tag/%E0%B2%95%E0%B2%A8%E0%B3%8D%E0%B2%A8%E0%B2%A1-%E0%B2%95%E0%B2%B5%E0%B2%BF%E0%B2%A4%E0%B3%86/" TargetMode="External"/><Relationship Id="rId3336" Type="http://schemas.openxmlformats.org/officeDocument/2006/relationships/hyperlink" Target="https://prajapragathi.com/tumkur-174/" TargetMode="External"/><Relationship Id="rId3335" Type="http://schemas.openxmlformats.org/officeDocument/2006/relationships/hyperlink" Target="https://prajapragathi.com/tumkur-103/" TargetMode="External"/><Relationship Id="rId3334" Type="http://schemas.openxmlformats.org/officeDocument/2006/relationships/hyperlink" Target="https://prajapragathi.com/local-kannada-news-youth-must-encourge-the-culture/" TargetMode="External"/><Relationship Id="rId3333" Type="http://schemas.openxmlformats.org/officeDocument/2006/relationships/hyperlink" Target="https://prajapragathi.com/local-kannada-news-the-members-takes-the-class-to-the-assistant-director/" TargetMode="External"/><Relationship Id="rId3332" Type="http://schemas.openxmlformats.org/officeDocument/2006/relationships/hyperlink" Target="https://prajapragathi.com/local-kannada-news-textile-hub-will-e-used-for-the-designated-works-only/" TargetMode="External"/><Relationship Id="rId3331" Type="http://schemas.openxmlformats.org/officeDocument/2006/relationships/hyperlink" Target="https://prajapragathi.com/huliyar-33/" TargetMode="External"/><Relationship Id="rId3330" Type="http://schemas.openxmlformats.org/officeDocument/2006/relationships/hyperlink" Target="https://prajapragathi.com/291-%E0%B2%B5%E0%B2%BF%E0%B2%A6%E0%B3%8D%E0%B2%AF%E0%B3%81%E0%B2%A4%E0%B3%8D-%E0%B2%95%E0%B2%B3%E0%B3%8D%E0%B2%B3%E0%B2%A4%E0%B2%A8-%E0%B2%AA%E0%B3%8D%E0%B2%B0%E0%B2%95%E0%B2%B0%E0%B2%A3-%E0%B2%A6/" TargetMode="External"/><Relationship Id="rId333" Type="http://schemas.openxmlformats.org/officeDocument/2006/relationships/hyperlink" Target="https://cfpus.org/%E0%B2%9C%E0%B3%80%E0%B2%B5%E0%B2%AE%E0%B2%BE%E0%B2%A8%E0%B2%B5%E0%B2%A8%E0%B3%8D%E0%B2%A8%E0%B3%87-%E0%B2%AD%E0%B2%BE%E0%B2%B0%E0%B2%A4%E0%B3%80%E0%B2%AF-%E0%B2%B8%E0%B2%B8%E0%B3%8D%E0%B2%AF/" TargetMode="External"/><Relationship Id="rId3329" Type="http://schemas.openxmlformats.org/officeDocument/2006/relationships/hyperlink" Target="https://prajapragathi.com/%E0%B2%A6%E0%B3%82%E0%B2%B0-%E0%B2%B8%E0%B2%82%E0%B2%B5%E0%B3%87%E0%B2%A6%E0%B2%BF-%E0%B2%89%E0%B2%AA%E0%B2%97%E0%B3%8D%E0%B2%B0%E0%B2%B9%E0%B2%97%E0%B2%B3-%E0%B2%89%E0%B2%A1%E0%B2%BE%E0%B2%B5/" TargetMode="External"/><Relationship Id="rId3328" Type="http://schemas.openxmlformats.org/officeDocument/2006/relationships/hyperlink" Target="https://prajapragathi.com/%E0%B2%95%E0%B3%83%E0%B2%B7%E0%B3%8D%E0%B2%A3%E0%B2%B0%E0%B2%BE%E0%B2%9C-%E0%B2%B8%E0%B2%BE%E0%B2%97%E0%B2%B0-%E0%B2%85%E0%B2%A3%E0%B3%86%E0%B2%95%E0%B2%9F%E0%B3%8D%E0%B2%9F%E0%B3%81/" TargetMode="External"/><Relationship Id="rId3327" Type="http://schemas.openxmlformats.org/officeDocument/2006/relationships/hyperlink" Target="https://prajapragathi.com/%E0%B2%85%E0%B2%A4%E0%B3%8D%E0%B2%AF%E0%B2%BE%E0%B2%9A%E0%B2%BE%E0%B2%B0-%E0%B2%A8%E0%B2%A1%E0%B3%86%E0%B2%B8%E0%B2%BF%E0%B2%A6%E0%B2%B5%E0%B2%B0%E0%B2%A8%E0%B3%8D%E0%B2%A8%E0%B3%81-%E0%B2%AC%E0%B2%82/" TargetMode="External"/><Relationship Id="rId3326" Type="http://schemas.openxmlformats.org/officeDocument/2006/relationships/hyperlink" Target="https://prajafocus.in/criminal-investigation-and-arrest-of-accused/" TargetMode="External"/><Relationship Id="rId3325" Type="http://schemas.openxmlformats.org/officeDocument/2006/relationships/hyperlink" Target="https://ppsringeri.blogspot.com/2011/02/blog-post_04.html" TargetMode="External"/><Relationship Id="rId3324" Type="http://schemas.openxmlformats.org/officeDocument/2006/relationships/hyperlink" Target="https://policies.google.com/privacy/frameworks?hl=kn" TargetMode="External"/><Relationship Id="rId3323" Type="http://schemas.openxmlformats.org/officeDocument/2006/relationships/hyperlink" Target="https://policies.google.com/privacy/example/your-activity-on-other-sites-and-apps?hl=kn" TargetMode="External"/><Relationship Id="rId3322" Type="http://schemas.openxmlformats.org/officeDocument/2006/relationships/hyperlink" Target="https://policies.google.com/privacy/example/may-collect-and-process-information?hl=kn" TargetMode="External"/><Relationship Id="rId3321" Type="http://schemas.openxmlformats.org/officeDocument/2006/relationships/hyperlink" Target="https://policies.google.com/privacy?hl=kn" TargetMode="External"/><Relationship Id="rId3320" Type="http://schemas.openxmlformats.org/officeDocument/2006/relationships/hyperlink" Target="https://pnak.ru/kn/ponyatie-i-osnovnye-priznaki-prava-ih-harakteristika-ponyatie-prava/" TargetMode="External"/><Relationship Id="rId332" Type="http://schemas.openxmlformats.org/officeDocument/2006/relationships/hyperlink" Target="https://cescmysore.karnataka.gov.in/info-2/Anti-theft+Law/kn" TargetMode="External"/><Relationship Id="rId3319" Type="http://schemas.openxmlformats.org/officeDocument/2006/relationships/hyperlink" Target="https://play.google.com/store/apps/details?id=learnbasicelectronics.electronicapp&amp;hl=kn&amp;gl=US" TargetMode="External"/><Relationship Id="rId3318" Type="http://schemas.openxmlformats.org/officeDocument/2006/relationships/hyperlink" Target="https://play.google.com/store/apps/details?id=com.linguaapps.numbers.kn&amp;hl=pt_BR" TargetMode="External"/><Relationship Id="rId3317" Type="http://schemas.openxmlformats.org/officeDocument/2006/relationships/hyperlink" Target="https://play.google.com/store/apps/details?id=com.linguaapps.numbers.kn&amp;hl=mk" TargetMode="External"/><Relationship Id="rId3316" Type="http://schemas.openxmlformats.org/officeDocument/2006/relationships/hyperlink" Target="https://play.google.com/store/apps/details?id=com.historyisfun.indiahistory&amp;hl=kn&amp;gl=US" TargetMode="External"/><Relationship Id="rId3315" Type="http://schemas.openxmlformats.org/officeDocument/2006/relationships/hyperlink" Target="https://play.google.com/store/apps/details?id=com.histomoamsjhislam&amp;hl=kn&amp;gl=US" TargetMode="External"/><Relationship Id="rId3314" Type="http://schemas.openxmlformats.org/officeDocument/2006/relationships/hyperlink" Target="https://plantix.net/kn/library/plant-diseases/300046/bacterial-fruit-blotch" TargetMode="External"/><Relationship Id="rId3313" Type="http://schemas.openxmlformats.org/officeDocument/2006/relationships/hyperlink" Target="https://plantix.net/kn/library/plant-diseases/100049/white-rot" TargetMode="External"/><Relationship Id="rId3312" Type="http://schemas.openxmlformats.org/officeDocument/2006/relationships/hyperlink" Target="https://plantix.net/kn/library/plant-diseases/" TargetMode="External"/><Relationship Id="rId3311" Type="http://schemas.openxmlformats.org/officeDocument/2006/relationships/hyperlink" Target="https://planning.karnataka.gov.in/storage/pdf-files/SUMMARY%20REPORT%20-%20Kannada.pdf" TargetMode="External"/><Relationship Id="rId3310" Type="http://schemas.openxmlformats.org/officeDocument/2006/relationships/hyperlink" Target="https://pib.gov.in/PressReleasePage.aspx?PRID=1727093" TargetMode="External"/><Relationship Id="rId331" Type="http://schemas.openxmlformats.org/officeDocument/2006/relationships/hyperlink" Target="https://cdn.s3waas.gov.in/s3d4c2e4a3297fe25a71d030b67eb83bfc/uploads/2020/02/2020021045.pdf" TargetMode="External"/><Relationship Id="rId3309" Type="http://schemas.openxmlformats.org/officeDocument/2006/relationships/hyperlink" Target="https://pib.gov.in/PressReleasePage.aspx?PRID=1726015" TargetMode="External"/><Relationship Id="rId3308" Type="http://schemas.openxmlformats.org/officeDocument/2006/relationships/hyperlink" Target="https://pib.gov.in/PressReleasePage.aspx?PRID=1725802" TargetMode="External"/><Relationship Id="rId3307" Type="http://schemas.openxmlformats.org/officeDocument/2006/relationships/hyperlink" Target="https://pib.gov.in/PressReleasePage.aspx?PRID=1724913" TargetMode="External"/><Relationship Id="rId3306" Type="http://schemas.openxmlformats.org/officeDocument/2006/relationships/hyperlink" Target="https://pib.gov.in/PressReleasePage.aspx?PRID=1724857" TargetMode="External"/><Relationship Id="rId3305" Type="http://schemas.openxmlformats.org/officeDocument/2006/relationships/hyperlink" Target="https://pib.gov.in/PressReleasePage.aspx?PRID=1724442" TargetMode="External"/><Relationship Id="rId3304" Type="http://schemas.openxmlformats.org/officeDocument/2006/relationships/hyperlink" Target="https://pib.gov.in/PressReleasePage.aspx?PRID=1723976" TargetMode="External"/><Relationship Id="rId3303" Type="http://schemas.openxmlformats.org/officeDocument/2006/relationships/hyperlink" Target="https://pib.gov.in/PressReleasePage.aspx?PRID=1720736" TargetMode="External"/><Relationship Id="rId3302" Type="http://schemas.openxmlformats.org/officeDocument/2006/relationships/hyperlink" Target="https://pib.gov.in/PressReleasePage.aspx?PRID=1717082" TargetMode="External"/><Relationship Id="rId3301" Type="http://schemas.openxmlformats.org/officeDocument/2006/relationships/hyperlink" Target="https://pib.gov.in/PressReleasePage.aspx?PRID=1715904" TargetMode="External"/><Relationship Id="rId3300" Type="http://schemas.openxmlformats.org/officeDocument/2006/relationships/hyperlink" Target="https://pib.gov.in/PressReleasePage.aspx?PRID=1704320" TargetMode="External"/><Relationship Id="rId330" Type="http://schemas.openxmlformats.org/officeDocument/2006/relationships/hyperlink" Target="https://cdn.s3waas.gov.in/s3a8ecbabae151abacba7dbde04f761c37/uploads/2021/06/2021062190.pdf" TargetMode="External"/><Relationship Id="rId33" Type="http://schemas.openxmlformats.org/officeDocument/2006/relationships/hyperlink" Target="http://igrushki21.ru/kn/kak-sozdavat-kurerskie-kontrakty-v-eve-protivozakonnaya-deyatelnost-v-eve-online/" TargetMode="External"/><Relationship Id="rId3299" Type="http://schemas.openxmlformats.org/officeDocument/2006/relationships/hyperlink" Target="https://pib.gov.in/PressReleasePage.aspx?PRID=1701410" TargetMode="External"/><Relationship Id="rId3298" Type="http://schemas.openxmlformats.org/officeDocument/2006/relationships/hyperlink" Target="https://pib.gov.in/PressReleasePage.aspx?PRID=1698762" TargetMode="External"/><Relationship Id="rId3297" Type="http://schemas.openxmlformats.org/officeDocument/2006/relationships/hyperlink" Target="https://pib.gov.in/PressReleasePage.aspx?PRID=1696199" TargetMode="External"/><Relationship Id="rId3296" Type="http://schemas.openxmlformats.org/officeDocument/2006/relationships/hyperlink" Target="https://pib.gov.in/PressReleasePage.aspx?PRID=1688161" TargetMode="External"/><Relationship Id="rId3295" Type="http://schemas.openxmlformats.org/officeDocument/2006/relationships/hyperlink" Target="https://pib.gov.in/PressReleasePage.aspx?PRID=1687598" TargetMode="External"/><Relationship Id="rId3294" Type="http://schemas.openxmlformats.org/officeDocument/2006/relationships/hyperlink" Target="https://pib.gov.in/PressReleasePage.aspx?PRID=1684846" TargetMode="External"/><Relationship Id="rId3293" Type="http://schemas.openxmlformats.org/officeDocument/2006/relationships/hyperlink" Target="https://pib.gov.in/PressReleasePage.aspx?PRID=1681860" TargetMode="External"/><Relationship Id="rId3292" Type="http://schemas.openxmlformats.org/officeDocument/2006/relationships/hyperlink" Target="https://pib.gov.in/PressReleasePage.aspx?PRID=1673748" TargetMode="External"/><Relationship Id="rId3291" Type="http://schemas.openxmlformats.org/officeDocument/2006/relationships/hyperlink" Target="https://pib.gov.in/PressReleasePage.aspx?PRID=1669748" TargetMode="External"/><Relationship Id="rId3290" Type="http://schemas.openxmlformats.org/officeDocument/2006/relationships/hyperlink" Target="https://pib.gov.in/PressReleasePage.aspx?PRID=1666483" TargetMode="External"/><Relationship Id="rId329" Type="http://schemas.openxmlformats.org/officeDocument/2006/relationships/hyperlink" Target="https://bucksprimarypru.co.uk/pathways/?lang=kn" TargetMode="External"/><Relationship Id="rId3289" Type="http://schemas.openxmlformats.org/officeDocument/2006/relationships/hyperlink" Target="https://pib.gov.in/PressReleasePage.aspx?PRID=1666430" TargetMode="External"/><Relationship Id="rId3288" Type="http://schemas.openxmlformats.org/officeDocument/2006/relationships/hyperlink" Target="https://pib.gov.in/PressReleasePage.aspx?PRID=1665554" TargetMode="External"/><Relationship Id="rId3287" Type="http://schemas.openxmlformats.org/officeDocument/2006/relationships/hyperlink" Target="https://pib.gov.in/PressReleasePage.aspx?PRID=1661904" TargetMode="External"/><Relationship Id="rId3286" Type="http://schemas.openxmlformats.org/officeDocument/2006/relationships/hyperlink" Target="https://pib.gov.in/PressReleasePage.aspx?PRID=1661422" TargetMode="External"/><Relationship Id="rId3285" Type="http://schemas.openxmlformats.org/officeDocument/2006/relationships/hyperlink" Target="https://pib.gov.in/PressReleasePage.aspx?PRID=1661091" TargetMode="External"/><Relationship Id="rId3284" Type="http://schemas.openxmlformats.org/officeDocument/2006/relationships/hyperlink" Target="https://pib.gov.in/PressReleasePage.aspx?PRID=1659981" TargetMode="External"/><Relationship Id="rId3283" Type="http://schemas.openxmlformats.org/officeDocument/2006/relationships/hyperlink" Target="https://pib.gov.in/PressReleasePage.aspx?PRID=1659446" TargetMode="External"/><Relationship Id="rId3282" Type="http://schemas.openxmlformats.org/officeDocument/2006/relationships/hyperlink" Target="https://pib.gov.in/PressReleasePage.aspx?PRID=1656018" TargetMode="External"/><Relationship Id="rId3281" Type="http://schemas.openxmlformats.org/officeDocument/2006/relationships/hyperlink" Target="https://pib.gov.in/PressReleasePage.aspx?PRID=1654965" TargetMode="External"/><Relationship Id="rId3280" Type="http://schemas.openxmlformats.org/officeDocument/2006/relationships/hyperlink" Target="https://pib.gov.in/PressReleasePage.aspx?PRID=1652373" TargetMode="External"/><Relationship Id="rId328" Type="http://schemas.openxmlformats.org/officeDocument/2006/relationships/hyperlink" Target="https://btp.gov.in/Enforcementkannada.aspx" TargetMode="External"/><Relationship Id="rId3279" Type="http://schemas.openxmlformats.org/officeDocument/2006/relationships/hyperlink" Target="https://pib.gov.in/PressReleasePage.aspx?PRID=1652151" TargetMode="External"/><Relationship Id="rId3278" Type="http://schemas.openxmlformats.org/officeDocument/2006/relationships/hyperlink" Target="https://pib.gov.in/PressReleasePage.aspx?PRID=1651700" TargetMode="External"/><Relationship Id="rId3277" Type="http://schemas.openxmlformats.org/officeDocument/2006/relationships/hyperlink" Target="https://pib.gov.in/PressReleasePage.aspx?PRID=1650201" TargetMode="External"/><Relationship Id="rId3276" Type="http://schemas.openxmlformats.org/officeDocument/2006/relationships/hyperlink" Target="https://pib.gov.in/PressReleasePage.aspx?PRID=1642287" TargetMode="External"/><Relationship Id="rId3275" Type="http://schemas.openxmlformats.org/officeDocument/2006/relationships/hyperlink" Target="https://pib.gov.in/PressReleasePage.aspx?PRID=1631618" TargetMode="External"/><Relationship Id="rId3274" Type="http://schemas.openxmlformats.org/officeDocument/2006/relationships/hyperlink" Target="https://pib.gov.in/PressReleasePage.aspx?PRID=1624949" TargetMode="External"/><Relationship Id="rId3273" Type="http://schemas.openxmlformats.org/officeDocument/2006/relationships/hyperlink" Target="https://pib.gov.in/PressReleasePage.aspx?PRID=1624244" TargetMode="External"/><Relationship Id="rId3272" Type="http://schemas.openxmlformats.org/officeDocument/2006/relationships/hyperlink" Target="https://pib.gov.in/PressReleasePage.aspx?PRID=1622785" TargetMode="External"/><Relationship Id="rId3271" Type="http://schemas.openxmlformats.org/officeDocument/2006/relationships/hyperlink" Target="https://pib.gov.in/PressReleasePage.aspx?PRID=1622339" TargetMode="External"/><Relationship Id="rId3270" Type="http://schemas.openxmlformats.org/officeDocument/2006/relationships/hyperlink" Target="https://pib.gov.in/PressReleasePage.aspx?PRID=1616031" TargetMode="External"/><Relationship Id="rId327" Type="http://schemas.openxmlformats.org/officeDocument/2006/relationships/hyperlink" Target="https://bsuresha.wordpress.com/2010/04/21/%E0%B2%B8%E0%B2%AE%E0%B2%BE%E0%B2%9C-%E0%B2%AE%E0%B2%A4%E0%B3%8D%E0%B2%A4%E0%B3%81-%E0%B2%B8%E0%B2%AE%E0%B3%82%E0%B2%B9-%E0%B2%AE%E0%B2%BE%E0%B2%A7%E0%B3%8D%E0%B2%AF%E0%B2%AE%E0%B2%97%E0%B2%B3/" TargetMode="External"/><Relationship Id="rId3269" Type="http://schemas.openxmlformats.org/officeDocument/2006/relationships/hyperlink" Target="https://pib.gov.in/PressReleasePage.aspx?PRID=1616030" TargetMode="External"/><Relationship Id="rId3268" Type="http://schemas.openxmlformats.org/officeDocument/2006/relationships/hyperlink" Target="https://pib.gov.in/PressReleasePage.aspx?PRID=1611776" TargetMode="External"/><Relationship Id="rId3267" Type="http://schemas.openxmlformats.org/officeDocument/2006/relationships/hyperlink" Target="https://pib.gov.in/PressReleasePage.aspx?PRID=1611723" TargetMode="External"/><Relationship Id="rId3266" Type="http://schemas.openxmlformats.org/officeDocument/2006/relationships/hyperlink" Target="https://pib.gov.in/PressReleasePage.aspx?PRID=1610852" TargetMode="External"/><Relationship Id="rId3265" Type="http://schemas.openxmlformats.org/officeDocument/2006/relationships/hyperlink" Target="https://pib.gov.in/PressReleasePage.aspx?PRID=1610059" TargetMode="External"/><Relationship Id="rId3264" Type="http://schemas.openxmlformats.org/officeDocument/2006/relationships/hyperlink" Target="https://pib.gov.in/PressReleasePage.aspx?PRID=1607058" TargetMode="External"/><Relationship Id="rId3263" Type="http://schemas.openxmlformats.org/officeDocument/2006/relationships/hyperlink" Target="https://pib.gov.in/PressReleasePage.aspx?PRID=1603809" TargetMode="External"/><Relationship Id="rId3262" Type="http://schemas.openxmlformats.org/officeDocument/2006/relationships/hyperlink" Target="https://pib.gov.in/PressReleasePage.aspx?PRID=1600583" TargetMode="External"/><Relationship Id="rId3261" Type="http://schemas.openxmlformats.org/officeDocument/2006/relationships/hyperlink" Target="https://pib.gov.in/PressReleasePage.aspx?PRID=1600164" TargetMode="External"/><Relationship Id="rId3260" Type="http://schemas.openxmlformats.org/officeDocument/2006/relationships/hyperlink" Target="https://pib.gov.in/PressReleasePage.aspx?PRID=1598766" TargetMode="External"/><Relationship Id="rId326" Type="http://schemas.openxmlformats.org/officeDocument/2006/relationships/hyperlink" Target="https://brunchvirals.com/kn/news/fau-g-game/" TargetMode="External"/><Relationship Id="rId3259" Type="http://schemas.openxmlformats.org/officeDocument/2006/relationships/hyperlink" Target="https://pib.gov.in/PressReleasePage.aspx?PRID=1598341" TargetMode="External"/><Relationship Id="rId3258" Type="http://schemas.openxmlformats.org/officeDocument/2006/relationships/hyperlink" Target="https://pib.gov.in/PressReleasePage.aspx?PRID=1597963" TargetMode="External"/><Relationship Id="rId3257" Type="http://schemas.openxmlformats.org/officeDocument/2006/relationships/hyperlink" Target="https://pib.gov.in/PressReleasePage.aspx?PRID=1597704" TargetMode="External"/><Relationship Id="rId3256" Type="http://schemas.openxmlformats.org/officeDocument/2006/relationships/hyperlink" Target="https://pib.gov.in/PressReleasePage.aspx?PRID=1585286" TargetMode="External"/><Relationship Id="rId3255" Type="http://schemas.openxmlformats.org/officeDocument/2006/relationships/hyperlink" Target="https://pib.gov.in/PressReleasePage.aspx?PRID=1578301" TargetMode="External"/><Relationship Id="rId3254" Type="http://schemas.openxmlformats.org/officeDocument/2006/relationships/hyperlink" Target="https://pib.gov.in/PressReleasePage.aspx?PRID=1577580" TargetMode="External"/><Relationship Id="rId3253" Type="http://schemas.openxmlformats.org/officeDocument/2006/relationships/hyperlink" Target="https://pib.gov.in/PressReleasePage.aspx?PRID=1566923" TargetMode="External"/><Relationship Id="rId3252" Type="http://schemas.openxmlformats.org/officeDocument/2006/relationships/hyperlink" Target="https://pib.gov.in/PressReleasePage.aspx?PRID=1548065" TargetMode="External"/><Relationship Id="rId3251" Type="http://schemas.openxmlformats.org/officeDocument/2006/relationships/hyperlink" Target="https://pib.gov.in/PressReleasePage.aspx?PRID=1493201" TargetMode="External"/><Relationship Id="rId3250" Type="http://schemas.openxmlformats.org/officeDocument/2006/relationships/hyperlink" Target="https://parki-himki.ru/kn/terrakt-11-sentyabrya-kto-na-samom-dele-vzorval-bashni-bliznecy-v/" TargetMode="External"/><Relationship Id="rId325" Type="http://schemas.openxmlformats.org/officeDocument/2006/relationships/hyperlink" Target="https://branddepartment.news/%E0%B2%A8%E0%B3%86%E0%B2%95%E0%B3%8D%E0%B2%B2%E0%B3%87%E0%B2%B8%E0%B3%8D%E0%B2%97%E0%B2%B3%E0%B3%81-and-pendants/32257-%E0%B2%AC%E0%B3%86%E0%B2%B3%E0%B3%8D%E0%B2%B3%E0%B2%BF%E0%B2%AF-%E0%B2%B9%E0%B2%BE%E0%B2%B0-%E0%B2%AA%E0%B3%86%E0%B2%82%E0%B2%A1%E0%B3%86%E0%B2%82%E0%B2%9F%E0%B3%8D-925-%E0%B2%AC%E0%B3%86%E0%B2%B3%E0%B3%8D%E0%B2%B3%E0%B2%BF-%E0%B2%86%E0%B2%AD%E0%B2%B0%E0%B2%A3-%E0%B2%B9%E0%B2%BE%E0%B2%B0-%E0%B2%B2%E0%B3%87%E0%B2%AA%E0%B2%BF%E0%B2%A4-%E0%B2%B8%E0%B2%A3%E0%B3%8D%E0%B2%A3-o-%E0%B2%AE%E0%B2%A4%E0%B3%8D%E0%B2%A4%E0%B3%81-%E0%B2%AC%E0%B3%80%E0%B2%A8%E0%B3%8D" TargetMode="External"/><Relationship Id="rId3249" Type="http://schemas.openxmlformats.org/officeDocument/2006/relationships/hyperlink" Target="https://parki-himki.ru/kn/padenie-bliznecov-11-sentyabrya-v-kakom-godu-amerikanskaya-skazka-o/" TargetMode="External"/><Relationship Id="rId3248" Type="http://schemas.openxmlformats.org/officeDocument/2006/relationships/hyperlink" Target="https://parki-himki.ru/kn/indiya-goroda-indii-spisok-samyh-krupnyh-nazvaniya-indiiskih-poselenii/" TargetMode="External"/><Relationship Id="rId3247" Type="http://schemas.openxmlformats.org/officeDocument/2006/relationships/hyperlink" Target="https://paradacreativa.es/kn/Google-%E0%B2%A8%E0%B2%95%E0%B3%8D%E0%B2%B7%E0%B3%86%E0%B2%97%E0%B2%B3%E0%B2%B2%E0%B3%8D%E0%B2%B2%E0%B2%BF-%E0%B2%AE%E0%B2%BE%E0%B2%B0%E0%B3%8D%E0%B2%97%E0%B2%B5%E0%B2%A8%E0%B3%8D%E0%B2%A8%E0%B3%81-%E0%B2%95%E0%B2%82%E0%B2%A1%E0%B3%81%E0%B2%B9%E0%B2%BF%E0%B2%A1%E0%B2%BF%E0%B2%AF%E0%B3%81%E0%B2%B5%E0%B3%81%E0%B2%A6%E0%B3%81-%E0%B2%B9%E0%B3%87%E0%B2%97%E0%B3%86/" TargetMode="External"/><Relationship Id="rId3246" Type="http://schemas.openxmlformats.org/officeDocument/2006/relationships/hyperlink" Target="https://paradacreativa.es/kn/como-resolver-el-cubo-de-rubik/" TargetMode="External"/><Relationship Id="rId3245" Type="http://schemas.openxmlformats.org/officeDocument/2006/relationships/hyperlink" Target="https://paradacreativa.es/kn/como-jugar-monopoly-imperio-online/" TargetMode="External"/><Relationship Id="rId3244" Type="http://schemas.openxmlformats.org/officeDocument/2006/relationships/hyperlink" Target="https://paradacreativa.es/kn/%E0%B2%AE%E0%B2%A4%E0%B3%8D%E0%B2%A4%E0%B3%86-%E0%B2%95%E0%B2%B0%E0%B3%86%E0%B2%AF%E0%B2%A8%E0%B3%8D%E0%B2%A8%E0%B3%81-%E0%B2%B9%E0%B3%87%E0%B2%97%E0%B3%86-%E0%B2%95%E0%B3%87%E0%B2%B3%E0%B3%81%E0%B2%B5%E0%B3%81%E0%B2%A6%E0%B3%81/" TargetMode="External"/><Relationship Id="rId3243" Type="http://schemas.openxmlformats.org/officeDocument/2006/relationships/hyperlink" Target="https://panjumagazine.com/%E0%B2%B8%E0%B2%82%E0%B2%AC%E0%B2%82%E0%B2%A7%E0%B2%97%E0%B2%B3%E0%B3%81-%E0%B2%A8%E0%B2%AE%E0%B2%97%E0%B3%86%E0%B2%B7%E0%B3%8D%E0%B2%9F%E0%B3%81-%E0%B2%AE%E0%B3%81%E0%B2%96%E0%B3%8D%E0%B2%AF/" TargetMode="External"/><Relationship Id="rId3242" Type="http://schemas.openxmlformats.org/officeDocument/2006/relationships/hyperlink" Target="https://panjumagazine.com/%e0%b2%b5%e0%b2%bf%e0%b2%b6%e0%b3%8d%e0%b2%b5-%e0%b2%9c%e0%b2%a8%e0%b2%b8%e0%b2%82%e0%b2%96%e0%b3%8d%e0%b2%af%e0%b2%be-%e0%b2%b8%e0%b3%8d%e0%b2%aa%e0%b3%8b%e0%b2%9f-%e0%b2%a6%e0%b2%bf%e0%b2%a8/" TargetMode="External"/><Relationship Id="rId3241" Type="http://schemas.openxmlformats.org/officeDocument/2006/relationships/hyperlink" Target="https://pageloot.com/kn/qr-%E0%B2%95%E0%B3%86%E0%B3%82%E0%B3%95%E0%B2%A1%E0%B3%8D/%E0%B2%97%E0%B3%8D%E0%B2%B0%E0%B2%BE%E0%B2%B9%E0%B2%95-%E0%B2%8E%E0%B2%B2%E0%B3%86%E0%B2%95%E0%B3%8D%E0%B2%9F%E0%B3%8D%E0%B2%B0%E0%B2%BE%E0%B2%A8%E0%B2%BF%E0%B2%95%E0%B3%8D%E0%B2%B8%E0%B3%8D/" TargetMode="External"/><Relationship Id="rId3240" Type="http://schemas.openxmlformats.org/officeDocument/2006/relationships/hyperlink" Target="https://pacerjn.com/2020/11/05/2-%E0%B2%A1%E0%B2%BF-%E0%B2%85%E0%B2%A8%E0%B2%BF%E0%B2%AE%E0%B3%87%E0%B2%B7%E0%B2%A8%E0%B3%8D-%E0%B2%85%E0%B2%A5%E0%B2%B5%E0%B2%BE-3d-%E0%B2%85%E0%B2%A8%E0%B2%BF%E0%B2%AE%E0%B3%87%E0%B2%B7%E0%B2%A8/" TargetMode="External"/><Relationship Id="rId324" Type="http://schemas.openxmlformats.org/officeDocument/2006/relationships/hyperlink" Target="https://brainly.in/textbook-solutions/kseeb_karnataka-ka-class-8-science-1/ex_d-24_5" TargetMode="External"/><Relationship Id="rId3239" Type="http://schemas.openxmlformats.org/officeDocument/2006/relationships/hyperlink" Target="https://outburo.com/kn/tag/online-security/" TargetMode="External"/><Relationship Id="rId3238" Type="http://schemas.openxmlformats.org/officeDocument/2006/relationships/hyperlink" Target="https://outburo.com/kn/tag/business-innovation/" TargetMode="External"/><Relationship Id="rId3237" Type="http://schemas.openxmlformats.org/officeDocument/2006/relationships/hyperlink" Target="https://outburo.com/kn/diversity-pride-workplace-inclusion-strategy-training/" TargetMode="External"/><Relationship Id="rId3236" Type="http://schemas.openxmlformats.org/officeDocument/2006/relationships/hyperlink" Target="https://ourworldindata.org/natural-disasters" TargetMode="External"/><Relationship Id="rId3235" Type="http://schemas.openxmlformats.org/officeDocument/2006/relationships/hyperlink" Target="https://option.news/kn/vegan/" TargetMode="External"/><Relationship Id="rId3234" Type="http://schemas.openxmlformats.org/officeDocument/2006/relationships/hyperlink" Target="https://opoyi.com/kannada/timeline-of-the-2611-mumbai-attack-timeline-of-the-dark-chapter-is-as-follows" TargetMode="External"/><Relationship Id="rId3233" Type="http://schemas.openxmlformats.org/officeDocument/2006/relationships/hyperlink" Target="https://opoyi.com/kannada/here-are-the-best-phones-for-less-than-rs-1" TargetMode="External"/><Relationship Id="rId3232" Type="http://schemas.openxmlformats.org/officeDocument/2006/relationships/hyperlink" Target="https://omniglot.com/language/numbers/kannada.htm" TargetMode="External"/><Relationship Id="rId3231" Type="http://schemas.openxmlformats.org/officeDocument/2006/relationships/hyperlink" Target="https://ommeodinodi.wordpress.com/category/%E0%B2%95%E0%B2%B0%E0%B3%8D%E0%B2%A8%E0%B2%BE%E0%B2%9F%E0%B2%95%E0%B2%A6-%E0%B2%9C%E0%B2%BE%E0%B2%A8%E0%B2%AA%E0%B2%A6-%E0%B2%86%E0%B2%9F%E0%B2%97%E0%B2%B3%E0%B3%81folk-games-of-karnataka/" TargetMode="External"/><Relationship Id="rId3230" Type="http://schemas.openxmlformats.org/officeDocument/2006/relationships/hyperlink" Target="https://ommeodinodi.wordpress.com/2015/01/14/%E0%B2%9A%E0%B2%BF%E0%B2%A8%E0%B3%8D%E0%B2%A8%E0%B2%BF-%E0%B2%A6%E0%B2%BE%E0%B2%82%E0%B2%A1%E0%B3%81/" TargetMode="External"/><Relationship Id="rId323" Type="http://schemas.openxmlformats.org/officeDocument/2006/relationships/hyperlink" Target="https://brainly.in/question/8754938" TargetMode="External"/><Relationship Id="rId3229" Type="http://schemas.openxmlformats.org/officeDocument/2006/relationships/hyperlink" Target="https://oceanofgamesg.com/%E0%B2%97%E0%B3%8C%E0%B2%AA%E0%B3%8D%E0%B2%AF" TargetMode="External"/><Relationship Id="rId3228" Type="http://schemas.openxmlformats.org/officeDocument/2006/relationships/hyperlink" Target="https://obliznis.ru/kn/e122-vliyanie-na-organizm-pishchevaya-dobavka-e122-vliyanie-na.html" TargetMode="External"/><Relationship Id="rId3227" Type="http://schemas.openxmlformats.org/officeDocument/2006/relationships/hyperlink" Target="https://nusha19.ru/kn/viktorina-eto-chto-takoe-igra-viktorina-chto-oznachaet-viktorina/" TargetMode="External"/><Relationship Id="rId3226" Type="http://schemas.openxmlformats.org/officeDocument/2006/relationships/hyperlink" Target="https://nusha19.ru/kn/racionalnoe-i-kompleksnoe-ispolzovanie-prirodnyh-resursov/" TargetMode="External"/><Relationship Id="rId3225" Type="http://schemas.openxmlformats.org/officeDocument/2006/relationships/hyperlink" Target="https://nilume.net/2011/11/05/%E0%B2%AD%E0%B3%8C%E0%B2%A4%E0%B2%BF%E0%B2%95%E2%80%A6%E0%B2%AD%E0%B3%8C%E0%B2%97%E0%B3%8B%E0%B2%B3%E0%B2%BF%E0%B2%95%E2%80%A6%E0%B2%AC%E0%B3%8C%E0%B2%A6%E0%B3%8D%E0%B2%A6%E0%B2%BF%E0%B2%95-%E0%B2%85/" TargetMode="External"/><Relationship Id="rId3224" Type="http://schemas.openxmlformats.org/officeDocument/2006/relationships/hyperlink" Target="https://nhm.karnataka.gov.in/page/NHM+COMPONENTS/Non%20Communicable%20Disease%20Control%20Programmes/National+Programme+for+The+Prevention+&amp;+Control+of+Deafness+(NPPCD)/kn" TargetMode="External"/><Relationship Id="rId3223" Type="http://schemas.openxmlformats.org/officeDocument/2006/relationships/hyperlink" Target="https://newsroom9.com/which-is-best-electric-scooter-here-is-a-tips/" TargetMode="External"/><Relationship Id="rId3222" Type="http://schemas.openxmlformats.org/officeDocument/2006/relationships/hyperlink" Target="https://newsroom9.com/lockdown-evacuation-bbmp-fear-migration/" TargetMode="External"/><Relationship Id="rId3221" Type="http://schemas.openxmlformats.org/officeDocument/2006/relationships/hyperlink" Target="https://newsroom9.com/leapord-attack-tiger-attack-human-wild-conflict/" TargetMode="External"/><Relationship Id="rId3220" Type="http://schemas.openxmlformats.org/officeDocument/2006/relationships/hyperlink" Target="https://newsroom9.com/domestic-violence-act-supreme-court-woman/" TargetMode="External"/><Relationship Id="rId322" Type="http://schemas.openxmlformats.org/officeDocument/2006/relationships/hyperlink" Target="https://brainly.in/question/806103" TargetMode="External"/><Relationship Id="rId3219" Type="http://schemas.openxmlformats.org/officeDocument/2006/relationships/hyperlink" Target="https://newsofkannada.in/category/health/" TargetMode="External"/><Relationship Id="rId3218" Type="http://schemas.openxmlformats.org/officeDocument/2006/relationships/hyperlink" Target="https://newsmirchi.in/national-film-awards-2019-kgf-best-action-movie/" TargetMode="External"/><Relationship Id="rId3217" Type="http://schemas.openxmlformats.org/officeDocument/2006/relationships/hyperlink" Target="https://newskannada.com/nudhichitra/93690" TargetMode="External"/><Relationship Id="rId3216" Type="http://schemas.openxmlformats.org/officeDocument/2006/relationships/hyperlink" Target="https://newskadaba.com/21877/" TargetMode="External"/><Relationship Id="rId3215" Type="http://schemas.openxmlformats.org/officeDocument/2006/relationships/hyperlink" Target="https://newsfirstlive.com/2021/03/15/sirsi-bus-bike-accident-near-sbi-circle/" TargetMode="External"/><Relationship Id="rId3214" Type="http://schemas.openxmlformats.org/officeDocument/2006/relationships/hyperlink" Target="https://newsfirstlive.com/2021/03/09/high-court-bbmp-potholes-matter/" TargetMode="External"/><Relationship Id="rId3213" Type="http://schemas.openxmlformats.org/officeDocument/2006/relationships/hyperlink" Target="https://newsfirstlive.com/2020/11/26/private-education-institutes-lashes-on-education-department/" TargetMode="External"/><Relationship Id="rId3212" Type="http://schemas.openxmlformats.org/officeDocument/2006/relationships/hyperlink" Target="https://newsfirstlive.com/2020/10/30/pubg-mobile-pubg-mobile-lite-to-stop-working-in-india-from-today/" TargetMode="External"/><Relationship Id="rId3211" Type="http://schemas.openxmlformats.org/officeDocument/2006/relationships/hyperlink" Target="https://newsfirstlive.com/2020/07/07/8-lakh-indians-to-be-affected-as-kuwait-approves-expat-quota-bill/" TargetMode="External"/><Relationship Id="rId3210" Type="http://schemas.openxmlformats.org/officeDocument/2006/relationships/hyperlink" Target="https://newsbhandara.com/wearing-anklet-is-not-out-of-fashioninstead-it-is-latest-trend/" TargetMode="External"/><Relationship Id="rId321" Type="http://schemas.openxmlformats.org/officeDocument/2006/relationships/hyperlink" Target="https://brainly.in/question/8012441" TargetMode="External"/><Relationship Id="rId3209" Type="http://schemas.openxmlformats.org/officeDocument/2006/relationships/hyperlink" Target="https://newsbhandara.com/andhra-pradesh-bans-online-betting-games-including-rummy/" TargetMode="External"/><Relationship Id="rId3208" Type="http://schemas.openxmlformats.org/officeDocument/2006/relationships/hyperlink" Target="https://news84kannada.com/cc-camera-surveillance-on-oxygen-supply-agency-in-mysore-mysore-mp-pratap-sinha-is-the-latest-move/" TargetMode="External"/><Relationship Id="rId3207" Type="http://schemas.openxmlformats.org/officeDocument/2006/relationships/hyperlink" Target="https://news47media.com/6134/" TargetMode="External"/><Relationship Id="rId3206" Type="http://schemas.openxmlformats.org/officeDocument/2006/relationships/hyperlink" Target="https://news29daily.com/priyanka-s/" TargetMode="External"/><Relationship Id="rId3205" Type="http://schemas.openxmlformats.org/officeDocument/2006/relationships/hyperlink" Target="https://news29daily.com/driving/" TargetMode="External"/><Relationship Id="rId3204" Type="http://schemas.openxmlformats.org/officeDocument/2006/relationships/hyperlink" Target="https://new.udayavani.com/supplements/womens-supplement/sunny-playing-rummy" TargetMode="External"/><Relationship Id="rId3203" Type="http://schemas.openxmlformats.org/officeDocument/2006/relationships/hyperlink" Target="https://new.udayavani.com/sudina/sudina-selection/a-dvd-player-like-this" TargetMode="External"/><Relationship Id="rId3202" Type="http://schemas.openxmlformats.org/officeDocument/2006/relationships/hyperlink" Target="https://nemelianov.ru/kn/psihologiya-otnoshenijj/family-relationships-features-of-family-relations/" TargetMode="External"/><Relationship Id="rId3201" Type="http://schemas.openxmlformats.org/officeDocument/2006/relationships/hyperlink" Target="https://ne-np.facebook.com/VijayKarnataka/posts/3844989118894793" TargetMode="External"/><Relationship Id="rId3200" Type="http://schemas.openxmlformats.org/officeDocument/2006/relationships/hyperlink" Target="https://ne-np.facebook.com/PrasthuthaNews/posts/4119566211388825" TargetMode="External"/><Relationship Id="rId320" Type="http://schemas.openxmlformats.org/officeDocument/2006/relationships/hyperlink" Target="https://brainly.in/question/7819977" TargetMode="External"/><Relationship Id="rId32" Type="http://schemas.openxmlformats.org/officeDocument/2006/relationships/hyperlink" Target="http://home.kar.nic.in/download_files/Cotpa%20Acts/COTPA_Act_Kannada.pdf" TargetMode="External"/><Relationship Id="rId3199" Type="http://schemas.openxmlformats.org/officeDocument/2006/relationships/hyperlink" Target="https://navakarnatakatimes.com/bagepali-news/" TargetMode="External"/><Relationship Id="rId3198" Type="http://schemas.openxmlformats.org/officeDocument/2006/relationships/hyperlink" Target="https://nanbaby.ru/kn/zmeya-kobra---interesnye-fakty-korolevskaya-kobra-kak-zmeya-ochen-opasna-i/" TargetMode="External"/><Relationship Id="rId3197" Type="http://schemas.openxmlformats.org/officeDocument/2006/relationships/hyperlink" Target="https://nanbaby.ru/kn/psihotropnoe-oruzhie-massovogo-porazheniya-metody-zashchity-ot/" TargetMode="External"/><Relationship Id="rId3196" Type="http://schemas.openxmlformats.org/officeDocument/2006/relationships/hyperlink" Target="https://nanbaby.ru/kn/kakuyu-opasnost-dlya-cheloveka-predstavlyaet-sovremennoe-oruzhie/" TargetMode="External"/><Relationship Id="rId3195" Type="http://schemas.openxmlformats.org/officeDocument/2006/relationships/hyperlink" Target="https://nammakudlanews.com/mangalore-highway-patrol-bunk-robbery-detained/" TargetMode="External"/><Relationship Id="rId3194" Type="http://schemas.openxmlformats.org/officeDocument/2006/relationships/hyperlink" Target="https://nammakpsc.com/%E0%B2%B8%E0%B3%8D%E0%B2%AE%E0%B2%BE%E0%B2%B0%E0%B3%8D%E0%B2%9F%E0%B3%8D%E2%80%8C-%E0%B2%B8%E0%B2%BF%E0%B2%9F%E0%B2%BF-%E0%B2%AF%E0%B3%8B%E0%B2%9C%E0%B2%A8%E0%B3%86/" TargetMode="External"/><Relationship Id="rId3193" Type="http://schemas.openxmlformats.org/officeDocument/2006/relationships/hyperlink" Target="https://nammakpsc.com/%E0%B2%B0%E0%B2%BE%E0%B2%B7%E0%B3%8D%E0%B2%9F%E0%B3%8D%E0%B2%B0%E0%B2%AA%E0%B2%A4%E0%B2%BF-%E0%B2%86%E0%B2%B3%E0%B3%8D%E0%B2%B5%E0%B2%BF%E0%B2%95%E0%B3%86/" TargetMode="External"/><Relationship Id="rId3192" Type="http://schemas.openxmlformats.org/officeDocument/2006/relationships/hyperlink" Target="https://nammakpsc.com/%E0%B2%A1%E0%B2%BF%E0%B2%9C%E0%B2%BF%E0%B2%9F%E0%B2%B2%E0%B3%8D-%E0%B2%87%E0%B2%82%E0%B2%A1%E0%B2%BF%E0%B2%AF%E0%B2%BE/" TargetMode="External"/><Relationship Id="rId3191" Type="http://schemas.openxmlformats.org/officeDocument/2006/relationships/hyperlink" Target="https://nammakpsc.com/%E0%B2%92%E0%B2%82%E0%B2%A6%E0%B3%81-%E0%B2%A6%E0%B3%87%E0%B2%B6-%E0%B2%92%E0%B2%82%E0%B2%A6%E0%B3%81-%E0%B2%9A%E0%B3%81%E0%B2%A8%E0%B2%BE%E0%B2%B5%E0%B2%A3%E0%B3%86/" TargetMode="External"/><Relationship Id="rId3190" Type="http://schemas.openxmlformats.org/officeDocument/2006/relationships/hyperlink" Target="https://nammakarnataka.tumblr.com/post/131490274803/%E0%B2%AC-%E0%B2%97-%E0%B2%B0-%E0%B2%86%E0%B2%9F-%E0%B2%AE-%E0%B2%A6%E0%B2%B2-%E0%B2%97-%E0%B2%8E%E0%B2%B2-%E0%B2%B2-%E0%B2%86%E0%B2%9F%E0%B2%97-%E0%B2%B0%E0%B2%B0-%E0%B2%9A-%E0%B2%9F-%E0%B2%AF-%E0%B2%A6" TargetMode="External"/><Relationship Id="rId319" Type="http://schemas.openxmlformats.org/officeDocument/2006/relationships/hyperlink" Target="https://brainly.in/question/39214123" TargetMode="External"/><Relationship Id="rId3189" Type="http://schemas.openxmlformats.org/officeDocument/2006/relationships/hyperlink" Target="https://nammakannadasuddi.com/are-you-using-high-speed-internet-10932" TargetMode="External"/><Relationship Id="rId3188" Type="http://schemas.openxmlformats.org/officeDocument/2006/relationships/hyperlink" Target="https://nammakannadasuddi.com/application-for-assistant-professor-posts-2020-21464" TargetMode="External"/><Relationship Id="rId3187" Type="http://schemas.openxmlformats.org/officeDocument/2006/relationships/hyperlink" Target="https://nammakannada.net/google-dedicated-a-tribute-to-father-of-indian-space-vikram-sarabai-on-its-doodle/" TargetMode="External"/><Relationship Id="rId3186" Type="http://schemas.openxmlformats.org/officeDocument/2006/relationships/hyperlink" Target="https://nammadavangere.com/civil-war-situation-in-pakistan-2020/" TargetMode="External"/><Relationship Id="rId3185" Type="http://schemas.openxmlformats.org/officeDocument/2006/relationships/hyperlink" Target="https://nageshamysore.wordpress.com/tag/%E0%B2%AE%E0%B2%B3%E0%B3%86/" TargetMode="External"/><Relationship Id="rId3184" Type="http://schemas.openxmlformats.org/officeDocument/2006/relationships/hyperlink" Target="https://naanugauri.com/tag/%E0%B2%B0%E0%B3%88%E0%B2%B2%E0%B3%8D%E0%B2%B5%E0%B3%86-%E0%B2%B8%E0%B2%82%E0%B2%B0%E0%B2%95%E0%B3%8D%E0%B2%B7%E0%B2%A3%E0%B2%BE-%E0%B2%AA%E0%B2%A1%E0%B3%86/" TargetMode="External"/><Relationship Id="rId3183" Type="http://schemas.openxmlformats.org/officeDocument/2006/relationships/hyperlink" Target="https://naanugauri.com/supreme-court-to-fix-womens-discrimination-code-in-indian-army/" TargetMode="External"/><Relationship Id="rId3182" Type="http://schemas.openxmlformats.org/officeDocument/2006/relationships/hyperlink" Target="https://naanugauri.com/not-just-the-movement-holding-on-to-political-power-is-important-prof-b-krishnappas-seech/" TargetMode="External"/><Relationship Id="rId3181" Type="http://schemas.openxmlformats.org/officeDocument/2006/relationships/hyperlink" Target="https://naanugauri.com/lockdown-regardless-of-the-hardships-of-the-poor-letter-to-the-government-from-the-street-traders-association/" TargetMode="External"/><Relationship Id="rId3180" Type="http://schemas.openxmlformats.org/officeDocument/2006/relationships/hyperlink" Target="https://naanugauri.com/caste-discrimination-attack-on-a-tamil-nadu-journalist-who-reported/" TargetMode="External"/><Relationship Id="rId318" Type="http://schemas.openxmlformats.org/officeDocument/2006/relationships/hyperlink" Target="https://brainly.in/question/3054066" TargetMode="External"/><Relationship Id="rId3179" Type="http://schemas.openxmlformats.org/officeDocument/2006/relationships/hyperlink" Target="https://naanugauri.com/article-about-minimum-support-price-not-use-need-comprehensive-agriculture-policy/" TargetMode="External"/><Relationship Id="rId3178" Type="http://schemas.openxmlformats.org/officeDocument/2006/relationships/hyperlink" Target="https://mysurumithra.com/unidentified-vehicle-collide-death-of-bike-riders/" TargetMode="External"/><Relationship Id="rId3177" Type="http://schemas.openxmlformats.org/officeDocument/2006/relationships/hyperlink" Target="https://mysurumithra.com/solar-power-mysore-gpo-office-on-electric-self-reliance/" TargetMode="External"/><Relationship Id="rId3176" Type="http://schemas.openxmlformats.org/officeDocument/2006/relationships/hyperlink" Target="https://mysurumithra.com/kr-nagar-service-saptha-from-fire-brigade/" TargetMode="External"/><Relationship Id="rId3175" Type="http://schemas.openxmlformats.org/officeDocument/2006/relationships/hyperlink" Target="https://mysurumithra.com/karnataka-state-puts-cap-on-school-bag-weight/" TargetMode="External"/><Relationship Id="rId3174" Type="http://schemas.openxmlformats.org/officeDocument/2006/relationships/hyperlink" Target="https://mysurumithra.com/hut-in-sheltered-home-space-clearance-operation-from-muda/" TargetMode="External"/><Relationship Id="rId3173" Type="http://schemas.openxmlformats.org/officeDocument/2006/relationships/hyperlink" Target="https://mysore.nic.in/tourist-place/%E0%B2%9C%E0%B2%97%E0%B2%A8%E0%B3%8D%E0%B2%AE%E0%B3%8B%E0%B2%B9%E0%B2%A8-%E0%B2%85%E0%B2%B0%E0%B2%AE%E0%B2%A8%E0%B3%86/" TargetMode="External"/><Relationship Id="rId3172" Type="http://schemas.openxmlformats.org/officeDocument/2006/relationships/hyperlink" Target="https://mysore.nic.in/tourist-place/%E0%B2%85%E0%B2%82%E0%B2%AC%E0%B2%BE%E0%B2%B5%E0%B2%BF%E0%B2%B2%E0%B2%BE%E0%B2%B8-%E0%B2%85%E0%B2%B0%E0%B2%AE%E0%B2%A8%E0%B3%86/" TargetMode="External"/><Relationship Id="rId3171" Type="http://schemas.openxmlformats.org/officeDocument/2006/relationships/hyperlink" Target="https://mysore.nic.in/service/%E0%B2%86%E0%B2%A8%E0%B3%8D%E0%B2%B2%E0%B3%88%E0%B2%A8%E0%B3%8D-%E0%B2%AC%E0%B2%BF%E0%B2%B2%E0%B3%8D-%E0%B2%AA%E0%B2%BE%E0%B2%B5%E0%B2%A4%E0%B2%BF-%E0%B2%B8%E0%B3%86%E0%B2%B8%E0%B3%8D%E0%B2%95/" TargetMode="External"/><Relationship Id="rId3170" Type="http://schemas.openxmlformats.org/officeDocument/2006/relationships/hyperlink" Target="https://mysore.nic.in/public-utility/%E0%B2%95%E0%B3%83%E0%B2%B7%E0%B3%8D%E0%B2%A3%E0%B2%B0%E0%B2%BE%E0%B2%9C-%E0%B2%B8%E0%B2%82%E0%B2%9A%E0%B2%BE%E0%B2%B0-%E0%B2%AA%E0%B3%86%E0%B3%82%E0%B2%B2%E0%B2%BF%E0%B3%95%E0%B2%B8%E0%B3%8D/" TargetMode="External"/><Relationship Id="rId317" Type="http://schemas.openxmlformats.org/officeDocument/2006/relationships/hyperlink" Target="https://brainly.in/question/17735521" TargetMode="External"/><Relationship Id="rId3169" Type="http://schemas.openxmlformats.org/officeDocument/2006/relationships/hyperlink" Target="https://mysore.nic.in/%E0%B2%AF%E0%B3%81%E0%B2%B5-%E0%B2%B8%E0%B2%AC%E0%B2%B2%E0%B3%80%E0%B2%95%E0%B2%B0%E0%B2%A3-%E0%B2%AE%E0%B2%A4%E0%B3%8D%E0%B2%A4%E0%B3%81-%E0%B2%95%E0%B3%8D%E0%B2%B0%E0%B3%80%E0%B2%A1%E0%B2%BE/" TargetMode="External"/><Relationship Id="rId3168" Type="http://schemas.openxmlformats.org/officeDocument/2006/relationships/hyperlink" Target="https://mysore.nic.in/%E0%B2%AA%E0%B2%82%E0%B2%9A%E0%B2%BE%E0%B2%AF%E0%B2%A4%E0%B3%8D-%E0%B2%B0%E0%B2%BE%E0%B2%9C%E0%B3%8D/" TargetMode="External"/><Relationship Id="rId3167" Type="http://schemas.openxmlformats.org/officeDocument/2006/relationships/hyperlink" Target="https://musa.news/kn/%E0%B2%8F%E0%B2%AA%E0%B3%8D%E0%B2%B0%E0%B2%BF%E0%B2%B2%E0%B3%8D-%E0%B2%9A%E0%B2%B2%E0%B2%A8%E0%B2%9A%E0%B2%BF%E0%B2%A4%E0%B3%8D%E0%B2%B0%E0%B2%97%E0%B2%B3%E0%B3%81-%E0%B2%AE%E0%B2%A4%E0%B3%8D%E0%B2%A4%E0%B3%81-%E0%B2%9F%E0%B2%BF%E0%B2%B5%E0%B2%BF-%E0%B2%B8%E0%B2%B0%E0%B2%A3%E0%B2%BF%E0%B2%97%E0%B2%B3%E0%B2%B2%E0%B3%8D%E0%B2%B2%E0%B2%BF-%E0%B2%85%E0%B2%AE%E0%B3%86%E0%B2%9C%E0%B2%BE%E0%B2%A8%E0%B3%8D-%E0%B2%AA%E0%B3%8D%E0%B2%B0%E0%B3%88%E0%B2%AE%E0%B3%8D-%E0%B2%B5%E0%B3%80%E0%B2%A1%E0%B2%BF%E0%B2%AF%E0%B3%8A%E0%B2%A6%E0%B2%B2%E0%B3%8D%E0%B2%B2%E0%B2%BF-%E0%B2%8F%E0%B2%A8%E0%B3%81-%E0%B2%A8%E0%B3%8B%E0%B2%A1%E0%B2%AC%E0%B3%87%E0%B2%95%E0%B3%81-%E0%B2%8E%E0%B2%82%E0%B2%AC%E0%B3%81%E0%B2%A6%E0%B2/" TargetMode="External"/><Relationship Id="rId3166" Type="http://schemas.openxmlformats.org/officeDocument/2006/relationships/hyperlink" Target="https://mschsnirchal.blogspot.com/2009/03/blog-post_13.html" TargetMode="External"/><Relationship Id="rId3165" Type="http://schemas.openxmlformats.org/officeDocument/2006/relationships/hyperlink" Target="https://mobile.twitter.com/siddaramaiah/status/1342355542199549954" TargetMode="External"/><Relationship Id="rId3164" Type="http://schemas.openxmlformats.org/officeDocument/2006/relationships/hyperlink" Target="https://mobile.twitter.com/news18kannada/status/1403577855544422405" TargetMode="External"/><Relationship Id="rId3163" Type="http://schemas.openxmlformats.org/officeDocument/2006/relationships/hyperlink" Target="https://mhapks.com/kn/download/1741/com.dunzo.user/" TargetMode="External"/><Relationship Id="rId3162" Type="http://schemas.openxmlformats.org/officeDocument/2006/relationships/hyperlink" Target="https://mgired.karnataka.gov.in/info-1/Departments/Solar+Technology/kn" TargetMode="External"/><Relationship Id="rId3161" Type="http://schemas.openxmlformats.org/officeDocument/2006/relationships/hyperlink" Target="https://mgired.kar.nic.in/bio-energy-kan.html" TargetMode="External"/><Relationship Id="rId3160" Type="http://schemas.openxmlformats.org/officeDocument/2006/relationships/hyperlink" Target="https://metrosaga.com/sumalath-ambarish-journey/" TargetMode="External"/><Relationship Id="rId316" Type="http://schemas.openxmlformats.org/officeDocument/2006/relationships/hyperlink" Target="https://brainly.in/question/12878167" TargetMode="External"/><Relationship Id="rId3159" Type="http://schemas.openxmlformats.org/officeDocument/2006/relationships/hyperlink" Target="https://mejoresmadrid.top/kn/%E0%B2%AE%E0%B3%8D%E0%B2%AF%E0%B2%BE%E0%B2%A1%E0%B3%8D%E0%B2%B0%E0%B2%BF%E0%B2%A1%E0%B3%8D%E2%80%8C%E0%B2%A8-%E0%B2%85%E0%B2%A4%E0%B3%8D%E0%B2%AF%E0%B3%81%E0%B2%A4%E0%B3%8D%E0%B2%A4%E0%B2%AE-ographer-%E0%B2%BE%E0%B2%AF%E0%B2%BE%E0%B2%97%E0%B3%8D%E0%B2%B0%E0%B2%BE%E0%B2%B9%E0%B2%95%E0%B2%B0%E0%B3%81/" TargetMode="External"/><Relationship Id="rId3158" Type="http://schemas.openxmlformats.org/officeDocument/2006/relationships/hyperlink" Target="https://mcpactions.com/kn/the-4-best-types-of-natural-light-for-your-photography/" TargetMode="External"/><Relationship Id="rId3157" Type="http://schemas.openxmlformats.org/officeDocument/2006/relationships/hyperlink" Target="https://mcpactions.com/kn/photographers-make-subjects-look-like-magazine-models/" TargetMode="External"/><Relationship Id="rId3156" Type="http://schemas.openxmlformats.org/officeDocument/2006/relationships/hyperlink" Target="https://mandyapolice.karnataka.gov.in/info-4/Women+Rights/kn" TargetMode="External"/><Relationship Id="rId3155" Type="http://schemas.openxmlformats.org/officeDocument/2006/relationships/hyperlink" Target="https://mandyapolice.karnataka.gov.in/info-4/Security+Tips/kn" TargetMode="External"/><Relationship Id="rId3154" Type="http://schemas.openxmlformats.org/officeDocument/2006/relationships/hyperlink" Target="https://mandyapolice.karnataka.gov.in/info-1/Police+Officers/kn" TargetMode="External"/><Relationship Id="rId3153" Type="http://schemas.openxmlformats.org/officeDocument/2006/relationships/hyperlink" Target="https://mandya.nic.in/service-category/%E0%B2%B8%E0%B2%BE%E0%B2%AE%E0%B2%BE%E0%B2%9C%E0%B2%BF%E0%B2%95-%E0%B2%AD%E0%B2%A6%E0%B3%8D%E0%B2%B0%E0%B2%A4%E0%B3%86/" TargetMode="External"/><Relationship Id="rId3152" Type="http://schemas.openxmlformats.org/officeDocument/2006/relationships/hyperlink" Target="https://malnadtimes.com/2021/04/10/%E0%B2%B9%E0%B3%8A%E0%B2%B8%E0%B2%A8%E0%B2%97%E0%B2%B0-%E0%B2%9C%E0%B2%A8%E0%B2%B0%E0%B2%BF%E0%B2%82%E0%B2%A6-%E0%B2%A6%E0%B3%82-%E0%B2%B0%E0%B2%B5%E0%B2%BE%E0%B2%A6-bsnl-%E0%B2%B8%E0%B3%8D/" TargetMode="External"/><Relationship Id="rId3151" Type="http://schemas.openxmlformats.org/officeDocument/2006/relationships/hyperlink" Target="https://magazine.spark.live/kannada/read/pickle-side-effect-kannada-tips/" TargetMode="External"/><Relationship Id="rId3150" Type="http://schemas.openxmlformats.org/officeDocument/2006/relationships/hyperlink" Target="https://magazine.spark.live/kannada/read/green-glass-bangles-importance-kannada-tips/" TargetMode="External"/><Relationship Id="rId315" Type="http://schemas.openxmlformats.org/officeDocument/2006/relationships/hyperlink" Target="https://books.google.co.in/books?id=P8pMDwAAQBAJ&amp;pg=PA19&amp;lpg=PA19&amp;dq=%E0%B2%9C%E0%B2%BE%E0%B2%A8%E0%B2%AA%E0%B2%A6+%E0%B2%A7%E0%B2%B0%E0%B3%8D%E0%B2%AE&amp;source=bl&amp;ots=9zJoCqq_Fs&amp;sig=ACfU3U1SkVdYdrNXzlFjfJjDGU3-s7LwXQ&amp;hl=en&amp;sa=X&amp;ved=2ahUKEwiy34_r-qPxAhXDV30KHcb0D0wQ6AEwFXoECAgQAw" TargetMode="External"/><Relationship Id="rId3149" Type="http://schemas.openxmlformats.org/officeDocument/2006/relationships/hyperlink" Target="https://maestro-ice.ru/kn/santehnika/elektronnaya-bytovaya-tehnika-vklyuchaet-kakie-vidy-bytovoi-tehniki-dolzhny/" TargetMode="External"/><Relationship Id="rId3148" Type="http://schemas.openxmlformats.org/officeDocument/2006/relationships/hyperlink" Target="https://madreshoy.com/kn/ninos-con-talento-en-matematicas/" TargetMode="External"/><Relationship Id="rId3147" Type="http://schemas.openxmlformats.org/officeDocument/2006/relationships/hyperlink" Target="https://madreshoy.com/kn/%E0%B2%AE%E0%B2%95%E0%B3%8D%E0%B2%95%E0%B2%B3%E0%B2%B2%E0%B3%8D%E0%B2%B2%E0%B2%BF-%E0%B2%B8%E0%B2%B8%E0%B3%8D%E0%B2%AF%E0%B2%BE%E0%B2%B9%E0%B2%BE%E0%B2%B0%E0%B2%BF-%E0%B2%86%E0%B2%B9%E0%B2%BE%E0%B2%B0%E0%B2%A6-%E0%B2%85%E0%B2%AA%E0%B2%BE%E0%B2%AF%E0%B2%97%E0%B2%B3%E0%B3%81/" TargetMode="External"/><Relationship Id="rId3146" Type="http://schemas.openxmlformats.org/officeDocument/2006/relationships/hyperlink" Target="https://madhuhb.wordpress.com/category/%E0%B2%AA%E0%B3%8D%E0%B2%B0%E0%B2%BE%E0%B2%A3%E0%B2%BF%E0%B2%97%E0%B2%B3%E0%B3%81/" TargetMode="External"/><Relationship Id="rId3145" Type="http://schemas.openxmlformats.org/officeDocument/2006/relationships/hyperlink" Target="https://m.varthabharati.in/article/2021_06_10/294228" TargetMode="External"/><Relationship Id="rId3144" Type="http://schemas.openxmlformats.org/officeDocument/2006/relationships/hyperlink" Target="https://m.varthabharati.in/article/2021_05_27/292407" TargetMode="External"/><Relationship Id="rId3143" Type="http://schemas.openxmlformats.org/officeDocument/2006/relationships/hyperlink" Target="https://m.varthabharati.in/article/2021_05_23/291722" TargetMode="External"/><Relationship Id="rId3142" Type="http://schemas.openxmlformats.org/officeDocument/2006/relationships/hyperlink" Target="https://m.varthabharati.in/article/2021_05_17/291019" TargetMode="External"/><Relationship Id="rId3141" Type="http://schemas.openxmlformats.org/officeDocument/2006/relationships/hyperlink" Target="https://m.varthabharati.in/article/2021_04_30/288859" TargetMode="External"/><Relationship Id="rId3140" Type="http://schemas.openxmlformats.org/officeDocument/2006/relationships/hyperlink" Target="https://m.varthabharati.in/article/2021_04_28/288595" TargetMode="External"/><Relationship Id="rId314" Type="http://schemas.openxmlformats.org/officeDocument/2006/relationships/hyperlink" Target="https://books.google.co.in/books?id=IxiZAwAAQBAJ&amp;pg=PA100&amp;lpg=PA100&amp;dq=%E0%B2%B5%E0%B3%8D%E0%B2%AF%E0%B2%B5%E0%B2%B9%E0%B2%BE%E0%B2%B0+%E0%B2%86%E0%B2%9F&amp;source=bl&amp;ots=T-N9HV0Svg&amp;sig=ACfU3U1VXRV9rp2hs0K-BuA2SX1SGcj4dQ&amp;hl=en&amp;sa=X&amp;ved=2ahUKEwjI89D6_OzwAhVwIbcAHYACD7sQ6AEwC3oECAkQAw" TargetMode="External"/><Relationship Id="rId3139" Type="http://schemas.openxmlformats.org/officeDocument/2006/relationships/hyperlink" Target="https://m.varthabharati.in/article/2021_04_10/286390" TargetMode="External"/><Relationship Id="rId3138" Type="http://schemas.openxmlformats.org/officeDocument/2006/relationships/hyperlink" Target="https://m.varthabharati.in/article/2021_03_28/284595" TargetMode="External"/><Relationship Id="rId3137" Type="http://schemas.openxmlformats.org/officeDocument/2006/relationships/hyperlink" Target="https://m.varthabharati.in/article/2021_03_07/281812" TargetMode="External"/><Relationship Id="rId3136" Type="http://schemas.openxmlformats.org/officeDocument/2006/relationships/hyperlink" Target="https://m.varthabharati.in/article/2021_02_10/278609" TargetMode="External"/><Relationship Id="rId3135" Type="http://schemas.openxmlformats.org/officeDocument/2006/relationships/hyperlink" Target="https://m.varthabharati.in/article/2021_02_07/278096" TargetMode="External"/><Relationship Id="rId3134" Type="http://schemas.openxmlformats.org/officeDocument/2006/relationships/hyperlink" Target="https://m.varthabharati.in/article/2020_12_31/273316" TargetMode="External"/><Relationship Id="rId3133" Type="http://schemas.openxmlformats.org/officeDocument/2006/relationships/hyperlink" Target="https://m.varthabharati.in/article/2020_12_11/270802" TargetMode="External"/><Relationship Id="rId3132" Type="http://schemas.openxmlformats.org/officeDocument/2006/relationships/hyperlink" Target="https://m.varthabharati.in/article/2020_08_27/256671" TargetMode="External"/><Relationship Id="rId3131" Type="http://schemas.openxmlformats.org/officeDocument/2006/relationships/hyperlink" Target="https://m.varthabharati.in/article/2020_08_19/255701" TargetMode="External"/><Relationship Id="rId3130" Type="http://schemas.openxmlformats.org/officeDocument/2006/relationships/hyperlink" Target="https://m.varthabharati.in/article/2020_04_30/241994" TargetMode="External"/><Relationship Id="rId313" Type="http://schemas.openxmlformats.org/officeDocument/2006/relationships/hyperlink" Target="https://books.google.co.in/books?id=bntUDwAAQBAJ&amp;pg=PT209&amp;lpg=PT209&amp;dq=%E0%B2%AC%E0%B3%8D%E0%B2%B0%E0%B2%BF%E0%B2%9F%E0%B2%BF%E0%B2%B7%E0%B3%8D+%E0%B2%AD%E0%B2%BE%E0%B2%B0%E0%B2%A4%E0%B3%80%E0%B2%AF+%E0%B2%B8%E0%B3%87%E0%B2%A8%E0%B3%86&amp;source=bl&amp;ots=wvaMJEJHXm&amp;sig=ACfU3U1WYvWrmIR3YTWUBxWFothCw08Tsw&amp;hl=en&amp;sa=X&amp;ved=2ahUKEwjRzrTW_qLxAhVZD3IKHav0BEkQ6AEwCXoECAcQAw" TargetMode="External"/><Relationship Id="rId3129" Type="http://schemas.openxmlformats.org/officeDocument/2006/relationships/hyperlink" Target="https://m.varthabharati.in/article/2020_04_17/240404" TargetMode="External"/><Relationship Id="rId3128" Type="http://schemas.openxmlformats.org/officeDocument/2006/relationships/hyperlink" Target="https://m.varthabharati.in/article/2020_03_22/237418" TargetMode="External"/><Relationship Id="rId3127" Type="http://schemas.openxmlformats.org/officeDocument/2006/relationships/hyperlink" Target="https://m.varthabharati.in/article/2020_03_15/236458" TargetMode="External"/><Relationship Id="rId3126" Type="http://schemas.openxmlformats.org/officeDocument/2006/relationships/hyperlink" Target="https://m.varthabharati.in/article/2020_03_08/235352" TargetMode="External"/><Relationship Id="rId3125" Type="http://schemas.openxmlformats.org/officeDocument/2006/relationships/hyperlink" Target="https://m.varthabharati.in/article/2020_02_27/234045" TargetMode="External"/><Relationship Id="rId3124" Type="http://schemas.openxmlformats.org/officeDocument/2006/relationships/hyperlink" Target="https://m.varthabharati.in/article/2020_02_16/232333" TargetMode="External"/><Relationship Id="rId3123" Type="http://schemas.openxmlformats.org/officeDocument/2006/relationships/hyperlink" Target="https://m.varthabharati.in/article/2019_12_16/223980" TargetMode="External"/><Relationship Id="rId3122" Type="http://schemas.openxmlformats.org/officeDocument/2006/relationships/hyperlink" Target="https://m.varthabharati.in/article/2019_11_12/219007" TargetMode="External"/><Relationship Id="rId3121" Type="http://schemas.openxmlformats.org/officeDocument/2006/relationships/hyperlink" Target="https://m.varthabharati.in/article/2019_01_24/174532" TargetMode="External"/><Relationship Id="rId3120" Type="http://schemas.openxmlformats.org/officeDocument/2006/relationships/hyperlink" Target="https://m.varthabharati.in/article/2018_09_01/151149" TargetMode="External"/><Relationship Id="rId312" Type="http://schemas.openxmlformats.org/officeDocument/2006/relationships/hyperlink" Target="https://blrsmartcity.karnataka.gov.in/page/About+Us/About+Bengaluru+Smart+City/kn" TargetMode="External"/><Relationship Id="rId3119" Type="http://schemas.openxmlformats.org/officeDocument/2006/relationships/hyperlink" Target="https://m.varthabharati.in/article/2018_07_20/143926" TargetMode="External"/><Relationship Id="rId3118" Type="http://schemas.openxmlformats.org/officeDocument/2006/relationships/hyperlink" Target="https://m.varthabharati.in/article/2018_03_20/124548" TargetMode="External"/><Relationship Id="rId3117" Type="http://schemas.openxmlformats.org/officeDocument/2006/relationships/hyperlink" Target="https://m.varthabharati.in/article/2018_02_27/121095" TargetMode="External"/><Relationship Id="rId3116" Type="http://schemas.openxmlformats.org/officeDocument/2006/relationships/hyperlink" Target="https://m.varthabharati.in/article/2017_12_28/111059" TargetMode="External"/><Relationship Id="rId3115" Type="http://schemas.openxmlformats.org/officeDocument/2006/relationships/hyperlink" Target="https://m.varthabharati.in/article/2017_12_02/106794" TargetMode="External"/><Relationship Id="rId3114" Type="http://schemas.openxmlformats.org/officeDocument/2006/relationships/hyperlink" Target="https://m.varthabharati.in/article/2017_09_24/95634" TargetMode="External"/><Relationship Id="rId3113" Type="http://schemas.openxmlformats.org/officeDocument/2006/relationships/hyperlink" Target="https://m.varthabharati.in/article/2017_08_25/90567" TargetMode="External"/><Relationship Id="rId3112" Type="http://schemas.openxmlformats.org/officeDocument/2006/relationships/hyperlink" Target="https://m.varthabharati.in/article/2017_07_06/81682" TargetMode="External"/><Relationship Id="rId3111" Type="http://schemas.openxmlformats.org/officeDocument/2006/relationships/hyperlink" Target="https://m.varthabharati.in/article/2017_05_20/74512" TargetMode="External"/><Relationship Id="rId3110" Type="http://schemas.openxmlformats.org/officeDocument/2006/relationships/hyperlink" Target="https://m.varthabharati.in/article/2017_02_10/61120" TargetMode="External"/><Relationship Id="rId311" Type="http://schemas.openxmlformats.org/officeDocument/2006/relationships/hyperlink" Target="https://blogs.vijaykarnataka.indiatimes.com/entertainment/" TargetMode="External"/><Relationship Id="rId3109" Type="http://schemas.openxmlformats.org/officeDocument/2006/relationships/hyperlink" Target="https://m.varthabharati.in/article/2017_01_20/58098" TargetMode="External"/><Relationship Id="rId3108" Type="http://schemas.openxmlformats.org/officeDocument/2006/relationships/hyperlink" Target="https://m.varthabharati.in/article/2016_08_14/35566" TargetMode="External"/><Relationship Id="rId3107" Type="http://schemas.openxmlformats.org/officeDocument/2006/relationships/hyperlink" Target="https://m.varthabharati.in/article/2016_08_08/34703" TargetMode="External"/><Relationship Id="rId3106" Type="http://schemas.openxmlformats.org/officeDocument/2006/relationships/hyperlink" Target="https://m.varthabharati.in/article/2016_05_10/21566" TargetMode="External"/><Relationship Id="rId3105" Type="http://schemas.openxmlformats.org/officeDocument/2006/relationships/hyperlink" Target="https://m.varthabharati.in/article/2016_02_14/7227" TargetMode="External"/><Relationship Id="rId3104" Type="http://schemas.openxmlformats.org/officeDocument/2006/relationships/hyperlink" Target="https://m.varthabharati.in/article/2016_01_11/1711" TargetMode="External"/><Relationship Id="rId3103" Type="http://schemas.openxmlformats.org/officeDocument/2006/relationships/hyperlink" Target="https://m.udayavani.com/article/zoology-opportunity-research-for-own-bossiness/359138" TargetMode="External"/><Relationship Id="rId3102" Type="http://schemas.openxmlformats.org/officeDocument/2006/relationships/hyperlink" Target="https://m.udayavani.com/article/risk-is-certain-if-fungal-infection-is-ignored/766848" TargetMode="External"/><Relationship Id="rId3101" Type="http://schemas.openxmlformats.org/officeDocument/2006/relationships/hyperlink" Target="https://m.udayavani.com/article/post-office-deposit/754137" TargetMode="External"/><Relationship Id="rId3100" Type="http://schemas.openxmlformats.org/officeDocument/2006/relationships/hyperlink" Target="https://m.udayavani.com/article/online-water-bill-system/988726" TargetMode="External"/><Relationship Id="rId310" Type="http://schemas.openxmlformats.org/officeDocument/2006/relationships/hyperlink" Target="https://blog.sharemystore.com/kn/%E0%B2%87-%E0%B2%95%E0%B2%BE%E0%B2%AE%E0%B2%B0%E0%B3%8D%E0%B2%B8%E0%B3%8D-%E0%B2%B5%E0%B3%8D%E0%B2%AF%E0%B2%B5%E0%B2%B9%E0%B2%BE%E0%B2%B0/" TargetMode="External"/><Relationship Id="rId31" Type="http://schemas.openxmlformats.org/officeDocument/2006/relationships/hyperlink" Target="http://gptsoraba.in/elec_about.php" TargetMode="External"/><Relationship Id="rId3099" Type="http://schemas.openxmlformats.org/officeDocument/2006/relationships/hyperlink" Target="https://m.udayavani.com/article/many-animals-are-endangered/596795" TargetMode="External"/><Relationship Id="rId3098" Type="http://schemas.openxmlformats.org/officeDocument/2006/relationships/hyperlink" Target="https://m.udayavani.com/article/mahatma-gandhis-granddaughter-tara-gandhi-support-farmers-protest/995000" TargetMode="External"/><Relationship Id="rId3097" Type="http://schemas.openxmlformats.org/officeDocument/2006/relationships/hyperlink" Target="https://m.udayavani.com/article/keep-track-of-nutrient-supply-for-crops/627646" TargetMode="External"/><Relationship Id="rId3096" Type="http://schemas.openxmlformats.org/officeDocument/2006/relationships/hyperlink" Target="https://m.udayavani.com/article/jackky-bhagnani-8-others-accused-of-molestation-by-former-model/1057657" TargetMode="External"/><Relationship Id="rId3095" Type="http://schemas.openxmlformats.org/officeDocument/2006/relationships/hyperlink" Target="https://m.udayavani.com/article/insect-lesson-this-is-the-world-of-creatures/263087" TargetMode="External"/><Relationship Id="rId3094" Type="http://schemas.openxmlformats.org/officeDocument/2006/relationships/hyperlink" Target="https://m.udayavani.com/article/india-is-beyond-the-world-of-internet-usage/890634" TargetMode="External"/><Relationship Id="rId3093" Type="http://schemas.openxmlformats.org/officeDocument/2006/relationships/hyperlink" Target="https://m.udayavani.com/article/hockey-is-the-national-sport-of-india/866211" TargetMode="External"/><Relationship Id="rId3092" Type="http://schemas.openxmlformats.org/officeDocument/2006/relationships/hyperlink" Target="https://m.udayavani.com/article/forest-officers/197112" TargetMode="External"/><Relationship Id="rId3091" Type="http://schemas.openxmlformats.org/officeDocument/2006/relationships/hyperlink" Target="https://m.udayavani.com/article/cannibal-plants/315427" TargetMode="External"/><Relationship Id="rId3090" Type="http://schemas.openxmlformats.org/officeDocument/2006/relationships/hyperlink" Target="https://m.udayavani.com/article/an-increase-in-wild-animal-attacks-anxiety-in-people/721110" TargetMode="External"/><Relationship Id="rId309" Type="http://schemas.openxmlformats.org/officeDocument/2006/relationships/hyperlink" Target="https://blog.railyatri.in/char-dham-blog-in-kannada/" TargetMode="External"/><Relationship Id="rId3089" Type="http://schemas.openxmlformats.org/officeDocument/2006/relationships/hyperlink" Target="https://m.udayavani.com/article/an-article-about-indian-constitution-and-its-sovereign-factors/986156" TargetMode="External"/><Relationship Id="rId3088" Type="http://schemas.openxmlformats.org/officeDocument/2006/relationships/hyperlink" Target="https://m.kannadaprabha.com/district-news/2015/nov/22/thousands-of-people-gathered-in-dance-fair-262841.amp" TargetMode="External"/><Relationship Id="rId3087" Type="http://schemas.openxmlformats.org/officeDocument/2006/relationships/hyperlink" Target="https://m.kannadaprabha.com/cinema/bollywood/2020/jul/03/legendary-bollywood-choreographer-saroj-khan-dies-of-cardiac-arrest-in-mumbai-at-71-422758.amp" TargetMode="External"/><Relationship Id="rId3086" Type="http://schemas.openxmlformats.org/officeDocument/2006/relationships/hyperlink" Target="https://m.facebook.com/story.php?story_fbid=606344903424032&amp;id=402939939820883" TargetMode="External"/><Relationship Id="rId3085" Type="http://schemas.openxmlformats.org/officeDocument/2006/relationships/hyperlink" Target="https://m.facebook.com/permalink.php?story_fbid=211343993766426&amp;id=101624084738418" TargetMode="External"/><Relationship Id="rId3084" Type="http://schemas.openxmlformats.org/officeDocument/2006/relationships/hyperlink" Target="https://m.facebook.com/justkaravali/posts/2225048820853245" TargetMode="External"/><Relationship Id="rId3083" Type="http://schemas.openxmlformats.org/officeDocument/2006/relationships/hyperlink" Target="https://m.facebook.com/BlrCityPolice/photos/a.475942285773873/3790821304285938/?type=3&amp;source=48" TargetMode="External"/><Relationship Id="rId3082" Type="http://schemas.openxmlformats.org/officeDocument/2006/relationships/hyperlink" Target="https://m.facebook.com/babunotes/posts/100577548341824" TargetMode="External"/><Relationship Id="rId3081" Type="http://schemas.openxmlformats.org/officeDocument/2006/relationships/hyperlink" Target="https://m.dailyhunt.in/news/india/kannada/vijayvani-epaper-vijaykan/shivaaji+saamraajyadha+mahaaparaakrami+taanaaji-newsid-n163610814" TargetMode="External"/><Relationship Id="rId3080" Type="http://schemas.openxmlformats.org/officeDocument/2006/relationships/hyperlink" Target="https://m.dailyhunt.in/news/india/kannada/vijayvani-epaper-vijaykan/nimmade+flyaat+honduva+kaala-newsid-142012808" TargetMode="External"/><Relationship Id="rId308" Type="http://schemas.openxmlformats.org/officeDocument/2006/relationships/hyperlink" Target="https://blog.microdegree.work/guide-for-beginners/" TargetMode="External"/><Relationship Id="rId3079" Type="http://schemas.openxmlformats.org/officeDocument/2006/relationships/hyperlink" Target="https://m.dailyhunt.in/news/india/kannada/vijayvani-epaper-vijaykan/durashikshana+kors+gilla+anumati+6+vivigaligashte+oppige+nididha+unnata+shikshana+ilaakhe-newsid-n172652084" TargetMode="External"/><Relationship Id="rId3078" Type="http://schemas.openxmlformats.org/officeDocument/2006/relationships/hyperlink" Target="https://m.dailyhunt.in/news/india/kannada/vijayvani-epaper-vijaykan/bihaara+rejiment+kechhede+saahasa+kaargil+yuddhadallu+shourya+merediddha+sainikaru-newsid-n193147830" TargetMode="External"/><Relationship Id="rId3077" Type="http://schemas.openxmlformats.org/officeDocument/2006/relationships/hyperlink" Target="https://m.dailyhunt.in/news/india/kannada/vijayvani-epaper-vijaykan/bhrashtaachaara+mukta+bhaarata+saadhyave-newsid-n165022412" TargetMode="External"/><Relationship Id="rId3076" Type="http://schemas.openxmlformats.org/officeDocument/2006/relationships/hyperlink" Target="https://m.dailyhunt.in/news/india/kannada/varthabharathi-epaper-varthabh/saamskrutika+shikshana+doretaaga+vidyeya+aashaya+purna+mandya+ramesh-newsid-77277103" TargetMode="External"/><Relationship Id="rId3075" Type="http://schemas.openxmlformats.org/officeDocument/2006/relationships/hyperlink" Target="https://m.dailyhunt.in/news/india/kannada/varthabharathi-epaper-varthabh/bouddha+dharma+mattu+ambedkar+yaana-newsid-92558182" TargetMode="External"/><Relationship Id="rId3074" Type="http://schemas.openxmlformats.org/officeDocument/2006/relationships/hyperlink" Target="https://m.dailyhunt.in/news/india/kannada/udayavani-epaper-udayavani/panamburu+3+dinagala+an+ra+gaalipata+utsavakke+chaalane-newsid-n160055742" TargetMode="External"/><Relationship Id="rId3073" Type="http://schemas.openxmlformats.org/officeDocument/2006/relationships/hyperlink" Target="https://m.dailyhunt.in/news/india/kannada/udayavani-epaper-udayavani/mobail+gilu+bidisabedi+bidi-newsid-n167867078" TargetMode="External"/><Relationship Id="rId3072" Type="http://schemas.openxmlformats.org/officeDocument/2006/relationships/hyperlink" Target="https://m.dailyhunt.in/news/india/kannada/udayavani-epaper-udayavani/makkalige+dhaarmika+shikshana+avashya-newsid-67602519" TargetMode="External"/><Relationship Id="rId3071" Type="http://schemas.openxmlformats.org/officeDocument/2006/relationships/hyperlink" Target="https://m.dailyhunt.in/news/india/kannada/udayavani-epaper-udayavani/kaarkalakke+olidha+maltiparpas+kridaangana-newsid-n228043962" TargetMode="External"/><Relationship Id="rId3070" Type="http://schemas.openxmlformats.org/officeDocument/2006/relationships/hyperlink" Target="https://m.dailyhunt.in/news/india/kannada/udayavani-epaper-udayavani/kaadgichhu+tadege+tivra+munjaagarukate-newsid-n159965818?listname=topicsList&amp;index=0&amp;topicIndex=0&amp;mode=pwa" TargetMode="External"/><Relationship Id="rId307" Type="http://schemas.openxmlformats.org/officeDocument/2006/relationships/hyperlink" Target="https://blog.desdelinux.net/kn/reconocimiento-de-voz-en-ubuntu/" TargetMode="External"/><Relationship Id="rId3069" Type="http://schemas.openxmlformats.org/officeDocument/2006/relationships/hyperlink" Target="https://m.dailyhunt.in/news/india/kannada/udayavani-epaper-udayavani/indu+vishva+maanava+hakkugala+dinaacharane+naagarikaraagi+badukalu+maanava+hakkugalu+anivaarya-newsid-n235317406" TargetMode="External"/><Relationship Id="rId3068" Type="http://schemas.openxmlformats.org/officeDocument/2006/relationships/hyperlink" Target="https://m.dailyhunt.in/news/india/kannada/udayavani-epaper-udayavani/himaachala+sienge+seridha+faarmhous+muttugolu-newsid-65957681" TargetMode="External"/><Relationship Id="rId3067" Type="http://schemas.openxmlformats.org/officeDocument/2006/relationships/hyperlink" Target="https://m.dailyhunt.in/news/india/kannada/udayavani-epaper-udayavani/haaki+bhaaratadha+raashtriya+kride-newsid-n191026182?listname=topicsList&amp;index=0&amp;topicIndex=0&amp;mode=pwa" TargetMode="External"/><Relationship Id="rId3066" Type="http://schemas.openxmlformats.org/officeDocument/2006/relationships/hyperlink" Target="https://m.dailyhunt.in/news/india/kannada/udayavani-epaper-udayavani/eega+hingaaru+bele+vaifalya+darshana-newsid-109923095" TargetMode="External"/><Relationship Id="rId3065" Type="http://schemas.openxmlformats.org/officeDocument/2006/relationships/hyperlink" Target="https://m.dailyhunt.in/news/india/kannada/udayavani-epaper-udayavani/alivinanchinallive+halavu+praanigalu-newsid-114384350" TargetMode="External"/><Relationship Id="rId3064" Type="http://schemas.openxmlformats.org/officeDocument/2006/relationships/hyperlink" Target="https://m.dailyhunt.in/news/india/kannada/suddidina-epaper-sudidna/samasye+eshte+kathinavaagirali+5+dinadalli+shaashvata+parihaara+parihaaradalli+chaalenj+karemaadi+11+12+2019-newsid-n152550100" TargetMode="External"/><Relationship Id="rId3063" Type="http://schemas.openxmlformats.org/officeDocument/2006/relationships/hyperlink" Target="https://m.dailyhunt.in/news/india/kannada/suddidina-epaper-sudidna/bhaaratiya+sene+itihaasa+maatra+rochaka-newsid-108923626" TargetMode="External"/><Relationship Id="rId3062" Type="http://schemas.openxmlformats.org/officeDocument/2006/relationships/hyperlink" Target="https://m.dailyhunt.in/news/india/kannada/spardha+times-epaper-spartime/bhaaratadha+itihaasa+bhaaga+3+aadhunika+bhaarata-newsid-n235890460" TargetMode="External"/><Relationship Id="rId3061" Type="http://schemas.openxmlformats.org/officeDocument/2006/relationships/hyperlink" Target="https://m.dailyhunt.in/news/india/kannada/saaksha+tv-epaper-sakshatv/pratishthita+blu+flyaag+tyaag+geddha+bhaaratadha+kadalatiragala+pattiyalli+karnaatakadha+eradu+bich-newsid-n221399278" TargetMode="External"/><Relationship Id="rId3060" Type="http://schemas.openxmlformats.org/officeDocument/2006/relationships/hyperlink" Target="https://m.dailyhunt.in/news/india/kannada/saaksha+tv-epaper-sakshatv/bhukusitagalu+yaakaaguttave+ennuvudu+arivilladha+sarkaara+bhukusita+tadege+aagabekaagiruvudenu+ondu+sankshipta+parisara+rakshaneya+olanota-newsid-n206389358" TargetMode="External"/><Relationship Id="rId306" Type="http://schemas.openxmlformats.org/officeDocument/2006/relationships/hyperlink" Target="https://blog.desdelinux.net/kn/kde-games-juegos-puzzles-estrategia/" TargetMode="External"/><Relationship Id="rId3059" Type="http://schemas.openxmlformats.org/officeDocument/2006/relationships/hyperlink" Target="https://m.dailyhunt.in/news/india/kannada/prajavani-epaper-praj/parishkrutavaagide+reno+dastar-newsid-72890959" TargetMode="External"/><Relationship Id="rId3058" Type="http://schemas.openxmlformats.org/officeDocument/2006/relationships/hyperlink" Target="https://m.dailyhunt.in/news/india/kannada/prajavani-epaper-praj/kappu+randhra+achhariya+aaru+prashnegalu-newsid-79412572" TargetMode="External"/><Relationship Id="rId3057" Type="http://schemas.openxmlformats.org/officeDocument/2006/relationships/hyperlink" Target="https://m.dailyhunt.in/news/india/kannada/prajavani-epaper-praj/kanneli+graamina+samskruti+anaavarana-newsid-n246058164" TargetMode="External"/><Relationship Id="rId3056" Type="http://schemas.openxmlformats.org/officeDocument/2006/relationships/hyperlink" Target="https://m.dailyhunt.in/news/india/kannada/prajavani-epaper-praj/jivanadalli+nirantara+kaliyuvike+agatya-newsid-90429993" TargetMode="External"/><Relationship Id="rId3055" Type="http://schemas.openxmlformats.org/officeDocument/2006/relationships/hyperlink" Target="https://m.dailyhunt.in/news/india/kannada/prajavani-epaper-praj/aienaarsi+gourav+gil+vegakke+prekshaka+fida-newsid-102789474" TargetMode="External"/><Relationship Id="rId3054" Type="http://schemas.openxmlformats.org/officeDocument/2006/relationships/hyperlink" Target="https://m.dailyhunt.in/news/india/kannada/lion+news+kannada-epaper-lionkan/jank+fud+ge+heli+gud+baay+illavendare+rogagalu+heluttave+nimage+haay+haay-newsid-136746066" TargetMode="External"/><Relationship Id="rId3053" Type="http://schemas.openxmlformats.org/officeDocument/2006/relationships/hyperlink" Target="https://m.dailyhunt.in/news/india/kannada/karnataka-epaper-knataka/samskrutiya+mahatva+ariyiri-newsid-103757560" TargetMode="External"/><Relationship Id="rId3052" Type="http://schemas.openxmlformats.org/officeDocument/2006/relationships/hyperlink" Target="https://m.dailyhunt.in/news/india/kannada/kannadanet-epaper-kndntkn/raashtriya+granthaalaya+saptaaha+chinnarindha+chaalane-newsid-n229603860" TargetMode="External"/><Relationship Id="rId3051" Type="http://schemas.openxmlformats.org/officeDocument/2006/relationships/hyperlink" Target="https://m.dailyhunt.in/news/india/kannada/kannada+news+now-epaper-kanowcom/soshiyal+midiya+durupayoga+vichaara+ja+21+randu+vichaaranege+haajaraaguvante+fesbuk+tvitar+adhikaarigalige+samans-newsid-n246240542" TargetMode="External"/><Relationship Id="rId3050" Type="http://schemas.openxmlformats.org/officeDocument/2006/relationships/hyperlink" Target="https://m.dailyhunt.in/news/india/kannada/kannada+news+now-epaper-kanowcom/gamanisi+bembala+bele+yojaneyadi+togari+kharidige+nondani+avadhi+vistarane-newsid-n162718300" TargetMode="External"/><Relationship Id="rId305" Type="http://schemas.openxmlformats.org/officeDocument/2006/relationships/hyperlink" Target="https://blog.desdelinux.net/kn/holy-wars-uno-los-mayores-problemas-nix/" TargetMode="External"/><Relationship Id="rId3049" Type="http://schemas.openxmlformats.org/officeDocument/2006/relationships/hyperlink" Target="https://m.dailyhunt.in/news/india/kannada/kannada+news+now-epaper-kanowcom/bhayotpaadane+viruddha+fraans+horaatakke+bhaarata+bembala-newsid-n225672258" TargetMode="External"/><Relationship Id="rId3048" Type="http://schemas.openxmlformats.org/officeDocument/2006/relationships/hyperlink" Target="https://m.dailyhunt.in/news/india/kannada/kannada+news+now-epaper-kanowcom/bhaaratadha+samskruti+parampare+rakshanege+kendradindha+raashtriya+mishan+pradhaani+modi+ghoshane-newsid-n158822346" TargetMode="External"/><Relationship Id="rId3047" Type="http://schemas.openxmlformats.org/officeDocument/2006/relationships/hyperlink" Target="https://m.dailyhunt.in/news/india/kannada/kannada+dunia-epaper-kannadad/paatregalannu+parfekt+aagi+klin+maaduvudu+hege-newsid-n151817950" TargetMode="External"/><Relationship Id="rId3046" Type="http://schemas.openxmlformats.org/officeDocument/2006/relationships/hyperlink" Target="https://m.dailyhunt.in/news/india/kannada/kannada+dunia-epaper-kannadad/mane+baagilige+bandha+aparichitanindha+vichitra+bedike+idannu+keluttale+kangaalaadha+mahile-newsid-n270926284" TargetMode="External"/><Relationship Id="rId3045" Type="http://schemas.openxmlformats.org/officeDocument/2006/relationships/hyperlink" Target="https://m.dailyhunt.in/news/india/kannada/kannada+dunia-epaper-kannadad/krida+kshetradha+atyunnata+prashasti+prakata+khel+ratna+prashastige+bhaajanaraadha+4+ne+kriketiga+rohit+sharma-newsid-n208304438" TargetMode="External"/><Relationship Id="rId3044" Type="http://schemas.openxmlformats.org/officeDocument/2006/relationships/hyperlink" Target="https://m.dailyhunt.in/news/india/kannada/eesanje-epaper-eesanje/yupiessi+yalli+vividha+huddegala+nemakaati-newsid-75700690" TargetMode="External"/><Relationship Id="rId3043" Type="http://schemas.openxmlformats.org/officeDocument/2006/relationships/hyperlink" Target="https://m.dailyhunt.in/news/india/kannada/eesanje-epaper-eesanje/vikend+mojige+bhaarata+paak+kriket+haaki+pandyagala+meragu-newsid-69117990" TargetMode="External"/><Relationship Id="rId3042" Type="http://schemas.openxmlformats.org/officeDocument/2006/relationships/hyperlink" Target="https://m.dailyhunt.in/news/india/kannada/eesanje-epaper-eesanje/billugaarike+vishva+kapnalli+chinna+geddha+bhaaratadha+abhishek+varma-newsid-43123458" TargetMode="External"/><Relationship Id="rId3041" Type="http://schemas.openxmlformats.org/officeDocument/2006/relationships/hyperlink" Target="https://m.dailyhunt.in/news/india/kannada/bc+suddi-epaper-bcsuddi/yashasviyaagi+udaavaneyaadha+ghana+indhana+dakted+raam+jet+santasa+vyaktapadisidha+rakshana+sachiva+raajanaath+sing-newsid-n259509140" TargetMode="External"/><Relationship Id="rId3040" Type="http://schemas.openxmlformats.org/officeDocument/2006/relationships/hyperlink" Target="https://m.dailyhunt.in/news/india/kannada/bc+suddi-epaper-bcsuddi/vyakti+mattu+samaaja+sudhaaranege+jomanadudi+naataka+preraka+kulapati+pro+jogan+shankar-newsid-52129238" TargetMode="External"/><Relationship Id="rId304" Type="http://schemas.openxmlformats.org/officeDocument/2006/relationships/hyperlink" Target="https://blog.desdelinux.net/kn/como-tener-un-cubo-de-rubik-en-linux/" TargetMode="External"/><Relationship Id="rId3039" Type="http://schemas.openxmlformats.org/officeDocument/2006/relationships/hyperlink" Target="https://m.dailyhunt.in/news/india/kannada/allindiannews+com-epaper-allindia/shikshana+endarenu+shikshanadha+bagge+ee+mahaan+vyaktigalu+higennuttaare+nodi-newsid-n147336286" TargetMode="External"/><Relationship Id="rId3038" Type="http://schemas.openxmlformats.org/officeDocument/2006/relationships/hyperlink" Target="https://m.dailyhunt.in/news/india/kannada/allindiannews+com-epaper-allindia/kohinuru+vajradha+bagge+nimage+eshtu+gottu+ful+ditels-newsid-100865455" TargetMode="External"/><Relationship Id="rId3037" Type="http://schemas.openxmlformats.org/officeDocument/2006/relationships/hyperlink" Target="https://m.dailyhunt.in/news/india/kannada/allindiannews+com-epaper-allindia/indu+vishva+jaivika+indhana+dina-newsid-n205403880" TargetMode="External"/><Relationship Id="rId3036" Type="http://schemas.openxmlformats.org/officeDocument/2006/relationships/hyperlink" Target="https://m.dailyhunt.in/news/bangladesh/kannada/udayavani-epaper-udayavani/vidyaarthi+jivanadalli+shistu+saamatye+belesikolli-newsid-113693372" TargetMode="External"/><Relationship Id="rId3035" Type="http://schemas.openxmlformats.org/officeDocument/2006/relationships/hyperlink" Target="https://m.dailyhunt.in/news/bangladesh/kannada/udayavani-epaper-udayavani/naavu+mareta+haleya+aata+haavu+eni-newsid-n179606422" TargetMode="External"/><Relationship Id="rId3034" Type="http://schemas.openxmlformats.org/officeDocument/2006/relationships/hyperlink" Target="https://m.dailyhunt.in/news/bangladesh/kannada/udayavani-epaper-udayavani/dehali+paristhiti+nirvahanege+hechhuvari+aresainika+padegala+niyojane-newsid-n249079938" TargetMode="External"/><Relationship Id="rId3033" Type="http://schemas.openxmlformats.org/officeDocument/2006/relationships/hyperlink" Target="https://m.dailyhunt.in/news/bangladesh/kannada/suddione-epaper-suddion/hatti+bele+raitarige+salahegalu-newsid-n186070308" TargetMode="External"/><Relationship Id="rId3032" Type="http://schemas.openxmlformats.org/officeDocument/2006/relationships/hyperlink" Target="https://m.dailyhunt.in/news/bangladesh/kannada/prajavani-epaper-praj/nanna+vaadha+aalisilla+naanu+balipashu+gallu+shikshege+olagaagiruva+musharaf-newsid-n153908768" TargetMode="External"/><Relationship Id="rId3031" Type="http://schemas.openxmlformats.org/officeDocument/2006/relationships/hyperlink" Target="https://m.dailyhunt.in/news/bangladesh/kannada/news+kannada-epaper-newskan/shaala+angaladalle+kaanisalide+soura+mandala-newsid-97002791" TargetMode="External"/><Relationship Id="rId3030" Type="http://schemas.openxmlformats.org/officeDocument/2006/relationships/hyperlink" Target="https://m.dailyhunt.in/news/bangladesh/kannada/idunammaooru-epaper-idunam/nidraahinateyindha+aaguva+apaayagalu+jivanavanne+haalumaaduttade-newsid-96018279" TargetMode="External"/><Relationship Id="rId303" Type="http://schemas.openxmlformats.org/officeDocument/2006/relationships/hyperlink" Target="https://blog.desdelinux.net/kn/%E0%B2%A8%E0%B3%86%E0%B2%9F%E0%B3%8D%E0%B2%AC%E0%B3%8D%E0%B2%B2%E0%B2%BE%E0%B2%95%E0%B3%8D%E0%B2%B8%E0%B3%8D-%E0%B2%87%E0%B2%82%E0%B2%9F%E0%B2%B0%E0%B3%8D%E0%B2%A8%E0%B3%86%E0%B2%9F%E0%B3%8D-%E0%B2%B8%E0%B3%8A%E0%B2%B8%E0%B3%88%E0%B2%9F%E0%B2%BF-%E0%B2%B8%E0%B2%82%E0%B2%B8%E0%B3%8D%E0%B2%A5%E0%B3%86%E0%B2%97%E0%B2%B3%E0%B3%81-%E0%B2%89%E0%B2%9A%E0%B2%BF%E0%B2%A4-%E0%B2%87%E0%B2%82%E0%B2%9F%E0%B2%B0%E0%B3%8D%E0%B2%A8%E0%B3%86%E0%B2%9F%E0%B3%8D/" TargetMode="External"/><Relationship Id="rId3029" Type="http://schemas.openxmlformats.org/officeDocument/2006/relationships/hyperlink" Target="https://m-kannada.webdunia.com/article/sport-news-in-kannada/%E0%B2%AD%E0%B2%BE%E0%B2%B0%E0%B2%A4%E0%B2%95%E0%B3%8D%E0%B2%95%E0%B3%86-%E0%B2%B8%E0%B3%8B%E0%B2%B2%E0%B3%81-109121800012_1.htm" TargetMode="External"/><Relationship Id="rId3028" Type="http://schemas.openxmlformats.org/officeDocument/2006/relationships/hyperlink" Target="https://m-kannada.webdunia.com/article/kannada-business-news/will-uber-eat-colbarate-woth-zomato-119121700028_1.html" TargetMode="External"/><Relationship Id="rId3027" Type="http://schemas.openxmlformats.org/officeDocument/2006/relationships/hyperlink" Target="https://m-kannada.webdunia.com/article/kannada-business-news/swiggy-go-is-the-launch-of-a-new-service-from-swiggy-119090500011_1.html" TargetMode="External"/><Relationship Id="rId3026" Type="http://schemas.openxmlformats.org/officeDocument/2006/relationships/hyperlink" Target="https://m-kannada.webdunia.com/article/health-tips-in-kannada/use-this-houseplant-if-the-plants-turn-yellow-121022200004_1.html" TargetMode="External"/><Relationship Id="rId3025" Type="http://schemas.openxmlformats.org/officeDocument/2006/relationships/hyperlink" Target="https://legaldocs.co.in/kannada/mutual-consent-divorce" TargetMode="External"/><Relationship Id="rId3024" Type="http://schemas.openxmlformats.org/officeDocument/2006/relationships/hyperlink" Target="https://leally.ru/kn/brauzery/zachem-nuzhen-adres-elektronnoi-pochty-chto-takoe-elektronnaya/" TargetMode="External"/><Relationship Id="rId3023" Type="http://schemas.openxmlformats.org/officeDocument/2006/relationships/hyperlink" Target="https://lawandmore.club/%E0%B2%AC%E0%B3%8D%E0%B2%B2%E0%B2%BE%E0%B2%97%E0%B3%8D/%E0%B2%AE%E0%B2%95%E0%B3%8D%E0%B2%95%E0%B2%B3%E0%B3%8A%E0%B2%82%E0%B2%A6%E0%B2%BF%E0%B2%97%E0%B3%86-%E0%B2%B5%E0%B2%BF%E0%B2%9A%E0%B3%8D-orce-%E0%B3%87%E0%B2%A6%E0%B2%A8/" TargetMode="External"/><Relationship Id="rId3022" Type="http://schemas.openxmlformats.org/officeDocument/2006/relationships/hyperlink" Target="https://law.resource.org/pub/in/bis/irc/translate/irc.gov.in.012.2009.kn.html" TargetMode="External"/><Relationship Id="rId3021" Type="http://schemas.openxmlformats.org/officeDocument/2006/relationships/hyperlink" Target="https://law.resource.org/pub/in/bis/irc/translate/irc.gov.in.011.1962.kn.html" TargetMode="External"/><Relationship Id="rId3020" Type="http://schemas.openxmlformats.org/officeDocument/2006/relationships/hyperlink" Target="https://law.karnataka.gov.in/info-1/About+Us/kn" TargetMode="External"/><Relationship Id="rId302" Type="http://schemas.openxmlformats.org/officeDocument/2006/relationships/hyperlink" Target="https://blog.desdelinux.net/kn/%E0%B2%A8%E0%B2%BE%E0%B2%9F%E0%B2%BF%E0%B2%B2%E0%B2%B8%E0%B3%8D%E2%80%8C%E0%B2%A8%E0%B2%BF%E0%B2%82%E0%B2%A6-%E0%B2%97%E0%B3%82%E0%B2%97%E0%B2%B2%E0%B3%8D-%E0%B2%A1%E0%B2%BE%E0%B2%95%E0%B3%8D%E0%B2%B8%E0%B3%8D-%E0%B2%85%E0%B2%A8%E0%B3%8D%E0%B2%A8%E0%B3%81-%E0%B2%B9%E0%B3%87%E0%B2%97%E0%B3%86-%E0%B2%AA%E0%B3%8D%E0%B2%B0%E0%B2%B5%E0%B3%87%E0%B2%B6%E0%B2%BF%E0%B2%B8%E0%B3%81%E0%B2%B5%E0%B3%81%E0%B2%A6%E0%B3%81/" TargetMode="External"/><Relationship Id="rId3019" Type="http://schemas.openxmlformats.org/officeDocument/2006/relationships/hyperlink" Target="https://kundapraa.com/nss-emba-garadimane/" TargetMode="External"/><Relationship Id="rId3018" Type="http://schemas.openxmlformats.org/officeDocument/2006/relationships/hyperlink" Target="https://kundapraa.com/kundapura-kashvi-chess-school-organised-free-online-chess-tournament-from-may-15th/" TargetMode="External"/><Relationship Id="rId3017" Type="http://schemas.openxmlformats.org/officeDocument/2006/relationships/hyperlink" Target="https://kulalaworld.com/%E0%B2%9A%E0%B2%A6%E0%B3%81%E0%B2%B0%E0%B2%82%E0%B2%97-%E0%B2%B2%E0%B3%8B%E0%B2%95%E0%B2%A6-%E0%B2%9A%E0%B2%A4%E0%B3%81%E0%B2%B0-%E0%B2%AC%E0%B2%B0%E0%B2%B9%E0%B2%97%E0%B2%BE%E0%B2%B0-%E0%B2%B8/" TargetMode="External"/><Relationship Id="rId3016" Type="http://schemas.openxmlformats.org/officeDocument/2006/relationships/hyperlink" Target="https://ksuwssb.karnataka.gov.in/public-feedback-form/kn" TargetMode="External"/><Relationship Id="rId3015" Type="http://schemas.openxmlformats.org/officeDocument/2006/relationships/hyperlink" Target="https://ksteps.karnataka.gov.in/info-1/Department+of+Science+and+Technology+(DST)+Organization/kn" TargetMode="External"/><Relationship Id="rId3014" Type="http://schemas.openxmlformats.org/officeDocument/2006/relationships/hyperlink" Target="https://kstacademy.in/kn/tender-k/" TargetMode="External"/><Relationship Id="rId3013" Type="http://schemas.openxmlformats.org/officeDocument/2006/relationships/hyperlink" Target="https://kstacademy.in/kn/kancon/" TargetMode="External"/><Relationship Id="rId3012" Type="http://schemas.openxmlformats.org/officeDocument/2006/relationships/hyperlink" Target="https://kstacademy.in/article/%E0%B2%9C%E0%B2%BE%E0%B2%97%E0%B2%A4%E0%B2%BF%E0%B2%95-%E0%B2%A4%E0%B2%BE%E0%B2%AA%E0%B2%AE%E0%B2%BE%E0%B2%A8-%E0%B2%8F%E0%B2%B0%E0%B2%BF%E0%B2%95%E0%B3%86-%E0%B2%8E%E0%B2%9A%E0%B3%8D%E0%B2%9A/" TargetMode="External"/><Relationship Id="rId3011" Type="http://schemas.openxmlformats.org/officeDocument/2006/relationships/hyperlink" Target="https://ksrtc.in/pages/kannada/rti-act.html" TargetMode="External"/><Relationship Id="rId3010" Type="http://schemas.openxmlformats.org/officeDocument/2006/relationships/hyperlink" Target="https://ksraghavendranavada.wordpress.com/tag/%E0%B2%AD%E0%B2%BE%E0%B2%B0%E0%B2%A4%E0%B2%A6%E0%B2%B2%E0%B3%8D%E0%B2%B2%E0%B2%BF-%E0%B2%AC%E0%B2%A1%E0%B2%A4%E0%B2%A8/" TargetMode="External"/><Relationship Id="rId301" Type="http://schemas.openxmlformats.org/officeDocument/2006/relationships/hyperlink" Target="https://bitserv.ru/kn/v-kakoi-strane-nahoditsya-glavnyi-ofis-gugl-kompaniya-google/" TargetMode="External"/><Relationship Id="rId3009" Type="http://schemas.openxmlformats.org/officeDocument/2006/relationships/hyperlink" Target="https://kshrc.karnataka.gov.in/info-1/History/kn" TargetMode="External"/><Relationship Id="rId3008" Type="http://schemas.openxmlformats.org/officeDocument/2006/relationships/hyperlink" Target="https://ksei.gov.in/kannada/electricity_tax.htm" TargetMode="External"/><Relationship Id="rId3007" Type="http://schemas.openxmlformats.org/officeDocument/2006/relationships/hyperlink" Target="https://ksei.gov.in/kannada/ecbc.htm" TargetMode="External"/><Relationship Id="rId3006" Type="http://schemas.openxmlformats.org/officeDocument/2006/relationships/hyperlink" Target="https://krishnasambandha.wordpress.com/2015/04/23/%E0%B2%AF%E0%B2%82%E0%B2%A4%E0%B3%8D%E0%B2%B0%E0%B2%A6-%E0%B2%B8%E0%B3%8D%E0%B2%95%E0%B3%8D%E0%B2%B0%E0%B3%8D%E0%B2%AF%E0%B3%82-%E0%B2%A4%E0%B2%BF%E0%B2%B0%E0%B3%81%E0%B2%AA%E0%B3%81-%E0%B2%AE/" TargetMode="External"/><Relationship Id="rId3005" Type="http://schemas.openxmlformats.org/officeDocument/2006/relationships/hyperlink" Target="https://krishe.co.in/ka/rental_services" TargetMode="External"/><Relationship Id="rId3004" Type="http://schemas.openxmlformats.org/officeDocument/2006/relationships/hyperlink" Target="https://kredlinfo.in/EC/kredl%20(5).pdf" TargetMode="External"/><Relationship Id="rId3003" Type="http://schemas.openxmlformats.org/officeDocument/2006/relationships/hyperlink" Target="https://koppallive.wordpress.com/2013/09/02/%e0%b2%ab%e0%b2%be%e0%b2%b0%e0%b3%8d%e0%b2%ae%e0%b2%b8%e0%b2%bf-%e0%b2%86%e0%b2%95%e0%b3%8d%e0%b2%9f%e0%b3%8d-%e0%b2%aa%e0%b3%81%e0%b2%b8%e0%b3%8d%e0%b2%a4%e0%b2%95-%e0%b2%ac%e0%b2%bf%e0%b2%a1/" TargetMode="External"/><Relationship Id="rId3002" Type="http://schemas.openxmlformats.org/officeDocument/2006/relationships/hyperlink" Target="https://koppal.nic.in/service-category/%E0%B2%B8%E0%B2%BE%E0%B2%AE%E0%B2%BE%E0%B2%9C%E0%B2%BF%E0%B2%95-%E0%B2%AD%E0%B2%A6%E0%B3%8D%E0%B2%B0%E0%B2%A4%E0%B3%86/" TargetMode="External"/><Relationship Id="rId3001" Type="http://schemas.openxmlformats.org/officeDocument/2006/relationships/hyperlink" Target="https://koppal.nic.in/%E0%B2%B8%E0%B2%B9%E0%B2%BE%E0%B2%AF/" TargetMode="External"/><Relationship Id="rId3000" Type="http://schemas.openxmlformats.org/officeDocument/2006/relationships/hyperlink" Target="https://koppal.nic.in/%E0%B2%86%E0%B2%B0%E0%B3%86%E0%B3%82%E0%B3%95%E0%B2%97%E0%B3%8D%E0%B2%AF/" TargetMode="External"/><Relationship Id="rId300" Type="http://schemas.openxmlformats.org/officeDocument/2006/relationships/hyperlink" Target="https://bitserv.ru/kn/moya-pochta-chto-takoe-email-e-mail-i-pochemu-eto-nazyvayut/" TargetMode="External"/><Relationship Id="rId30" Type="http://schemas.openxmlformats.org/officeDocument/2006/relationships/hyperlink" Target="http://gptkaratagi.in/departments/cs/cs_about.html" TargetMode="External"/><Relationship Id="rId3" Type="http://schemas.openxmlformats.org/officeDocument/2006/relationships/hyperlink" Target="http://202.138.105.11/EventsAndCirculars/uploadedFiles/4nikttj1mcvy3km5jjjspw2l/Sports_Committee.pdf" TargetMode="External"/><Relationship Id="rId2999" Type="http://schemas.openxmlformats.org/officeDocument/2006/relationships/hyperlink" Target="https://kolar.nic.in/%E0%B2%B8%E0%B3%8D%E0%B2%A5%E0%B2%BE%E0%B2%AF%E0%B2%BF-%E0%B2%B8%E0%B2%AE%E0%B2%BF%E0%B2%A4%E0%B2%BF/" TargetMode="External"/><Relationship Id="rId2998" Type="http://schemas.openxmlformats.org/officeDocument/2006/relationships/hyperlink" Target="https://kodagu.nic.in/gallery/%E0%B2%AE%E0%B3%81%E0%B2%96%E0%B2%AA%E0%B3%81%E0%B2%9F-%E0%B2%9A%E0%B2%BF%E0%B2%A4%E0%B3%8D%E0%B2%B0%E0%B2%97%E0%B2%B3%E0%B3%81/" TargetMode="External"/><Relationship Id="rId2997" Type="http://schemas.openxmlformats.org/officeDocument/2006/relationships/hyperlink" Target="https://kodagu.nic.in/%E0%B2%AA%E0%B3%8D%E0%B2%B0%E0%B2%B5%E0%B2%BE%E0%B2%B8%E0%B3%8B%E0%B2%A6%E0%B3%8D%E0%B2%AF%E0%B2%AE/%E0%B2%B8%E0%B2%82%E0%B2%B8%E0%B3%8D%E0%B2%95%E0%B3%83%E0%B2%A4%E0%B2%BF-%E0%B2%AE%E0%B2%A4%E0%B3%8D%E0%B2%A4%E0%B3%81-%E0%B2%AA%E0%B2%B0%E0%B2%82%E0%B2%AA%E0%B2%B0%E0%B3%86/" TargetMode="External"/><Relationship Id="rId2996" Type="http://schemas.openxmlformats.org/officeDocument/2006/relationships/hyperlink" Target="https://kodagu.nic.in/%E0%B2%9C%E0%B2%BF%E0%B2%B2%E0%B3%8D%E0%B2%B2%E0%B3%86%E0%B2%AF-%E0%B2%AC%E0%B2%97%E0%B3%8D%E0%B2%97%E0%B3%86/%E0%B2%9C%E0%B2%A8%E0%B2%B8%E0%B2%82%E0%B2%96%E0%B3%8D%E0%B2%AF%E0%B2%BE%E0%B2%B6%E0%B2%BE%E0%B2%B8%E0%B3%8D%E0%B2%A4%E0%B3%8D%E0%B2%B0/" TargetMode="External"/><Relationship Id="rId2995" Type="http://schemas.openxmlformats.org/officeDocument/2006/relationships/hyperlink" Target="https://knowaboutkannadalanguage.blogspot.com/2020/12/?m=1" TargetMode="External"/><Relationship Id="rId2994" Type="http://schemas.openxmlformats.org/officeDocument/2006/relationships/hyperlink" Target="https://kn.worldofamulets.com/collections/eleganta-silver-amulet-pendants-%C2%AE-by-adrian-del-lago/omaha-amulet" TargetMode="External"/><Relationship Id="rId2993" Type="http://schemas.openxmlformats.org/officeDocument/2006/relationships/hyperlink" Target="https://kn.wiktionary.org/wiki/%E0%B2%B8%E0%B3%82%E0%B2%B0%E0%B3%8D%E0%B2%AF" TargetMode="External"/><Relationship Id="rId2992" Type="http://schemas.openxmlformats.org/officeDocument/2006/relationships/hyperlink" Target="https://kn.wiktionary.org/wiki/%E0%B2%B8%E0%B2%82%E0%B2%AA%E0%B3%8D%E0%B2%B0%E0%B2%A6%E0%B2%BE%E0%B2%AF%E0%B2%97%E0%B2%B3%E0%B3%81" TargetMode="External"/><Relationship Id="rId2991" Type="http://schemas.openxmlformats.org/officeDocument/2006/relationships/hyperlink" Target="https://kn.wiktionary.org/wiki/%E0%B2%B6%E0%B3%8D%E0%B2%B0%E0%B3%87%E0%B2%A3%E0%B3%80%E0%B2%95%E0%B2%B0%E0%B2%A3" TargetMode="External"/><Relationship Id="rId2990" Type="http://schemas.openxmlformats.org/officeDocument/2006/relationships/hyperlink" Target="https://kn.wiktionary.org/wiki/%E0%B2%AE%E0%B2%82%E0%B2%97%E0%B2%B3" TargetMode="External"/><Relationship Id="rId299" Type="http://schemas.openxmlformats.org/officeDocument/2006/relationships/hyperlink" Target="https://billavaswarriors.com/?p=2026" TargetMode="External"/><Relationship Id="rId2989" Type="http://schemas.openxmlformats.org/officeDocument/2006/relationships/hyperlink" Target="https://kn.wiktionary.org/wiki/%E0%B2%AC%E0%B3%81%E0%B2%A7" TargetMode="External"/><Relationship Id="rId2988" Type="http://schemas.openxmlformats.org/officeDocument/2006/relationships/hyperlink" Target="https://kn.wiktionary.org/wiki/%E0%B2%AC%E0%B2%B2%E0%B2%BF%E0%B2%AA%E0%B2%B6%E0%B3%81" TargetMode="External"/><Relationship Id="rId2987" Type="http://schemas.openxmlformats.org/officeDocument/2006/relationships/hyperlink" Target="https://kn.wiktionary.org/wiki/%E0%B2%AA%E0%B3%8D%E0%B2%B0%E0%B2%BE%E0%B2%B0%E0%B3%8D%E0%B2%A5%E0%B2%A8%E0%B3%86" TargetMode="External"/><Relationship Id="rId2986" Type="http://schemas.openxmlformats.org/officeDocument/2006/relationships/hyperlink" Target="https://kn.wiktionary.org/wiki/%E0%B2%A8%E0%B2%95%E0%B3%8D%E0%B2%B7%E0%B2%A4%E0%B3%8D%E0%B2%B0%E0%B2%97%E0%B2%B3%E0%B3%81" TargetMode="External"/><Relationship Id="rId2985" Type="http://schemas.openxmlformats.org/officeDocument/2006/relationships/hyperlink" Target="https://kn.wiktionary.org/wiki/%E0%B2%9C%E0%B3%8D%E0%B2%AF%E0%B2%BE%E0%B2%AE%E0%B2%BF%E0%B2%A4%E0%B2%BF" TargetMode="External"/><Relationship Id="rId2984" Type="http://schemas.openxmlformats.org/officeDocument/2006/relationships/hyperlink" Target="https://kn.wiktionary.org/wiki/%E0%B2%97%E0%B2%BE%E0%B2%B3%E0%B2%BF" TargetMode="External"/><Relationship Id="rId2983" Type="http://schemas.openxmlformats.org/officeDocument/2006/relationships/hyperlink" Target="https://kn.wiktionary.org/wiki/%E0%B2%95%E0%B2%A0%E0%B2%BF%E0%B2%A3" TargetMode="External"/><Relationship Id="rId2982" Type="http://schemas.openxmlformats.org/officeDocument/2006/relationships/hyperlink" Target="https://kn.wikituscany.com/185337-agroecosystem-JYSSXD" TargetMode="External"/><Relationship Id="rId2981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3%82%E0%B2%B0%E0%B3%8D%E0%B2%A4%E0%B2%BF%E0%B2%B6%E0%B2%BF%E0%B2%B2%E0%B3%8D%E0%B2%AA" TargetMode="External"/><Relationship Id="rId2980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2%B9%E0%B2%BE%E0%B2%AD%E0%B2%BE%E0%B2%B0%E0%B2%A4" TargetMode="External"/><Relationship Id="rId298" Type="http://schemas.openxmlformats.org/officeDocument/2006/relationships/hyperlink" Target="https://bidinvest.ru/kn/ventilation-system/ubiraem-nakip-v-stiralnoi-mashine-kak-ubrat-nakip-v-stiralnoi-mashine.html" TargetMode="External"/><Relationship Id="rId2979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7%E0%B3%8D%E0%B2%B0%E0%B2%BE%E0%B2%AE_%E0%B2%B8%E0%B2%AE%E0%B2%BE%E0%B2%9C" TargetMode="External"/><Relationship Id="rId2978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9%E0%B2%AA%E0%B2%95%E0%B2%B0%E0%B2%A3%E0%B2%97%E0%B2%B3%E0%B3%81" TargetMode="External"/><Relationship Id="rId2977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" TargetMode="External"/><Relationship Id="rId2976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82%E0%B2%9A%E0%B3%81" TargetMode="External"/><Relationship Id="rId2975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87%E0%B2%82%E0%B2%A7%E0%B2%A8" TargetMode="External"/><Relationship Id="rId2974" Type="http://schemas.openxmlformats.org/officeDocument/2006/relationships/hyperlink" Target="https://kn.wikiprojectwillowbrookstudy.com/509121-conium-JDYIKD" TargetMode="External"/><Relationship Id="rId2973" Type="http://schemas.openxmlformats.org/officeDocument/2006/relationships/hyperlink" Target="https://kn.wikipedia.org/wiki/21%E0%B2%A8%E0%B3%87_%E0%B2%B6%E0%B2%A4%E0%B2%AE%E0%B2%BE%E0%B2%A8%E0%B2%A6_%E0%B2%95%E0%B3%8C%E0%B2%B6%E0%B2%B2%E0%B3%8D%E0%B2%AF%E0%B2%97%E0%B2%B3%E0%B3%81" TargetMode="External"/><Relationship Id="rId2972" Type="http://schemas.openxmlformats.org/officeDocument/2006/relationships/hyperlink" Target="https://kn.wikipedia.org/wiki/2008%E0%B2%B0_%E0%B2%AE%E0%B3%81%E0%B2%82%E0%B2%AC%E0%B3%88_%E0%B2%A6%E0%B2%BE%E0%B2%B3%E0%B2%BF" TargetMode="External"/><Relationship Id="rId2971" Type="http://schemas.openxmlformats.org/officeDocument/2006/relationships/hyperlink" Target="https://kn.wikipedia.org/wiki/%E0%B3%A8%E0%B3%A6%E0%B3%A7%E0%B3%AF_%E0%B2%AA%E0%B3%81%E0%B2%B2%E0%B3%8D%E0%B2%B5%E0%B2%BE%E0%B2%AE%E0%B2%BE_%E0%B2%A6%E0%B2%BE%E0%B2%B3%E0%B2%BF" TargetMode="External"/><Relationship Id="rId2970" Type="http://schemas.openxmlformats.org/officeDocument/2006/relationships/hyperlink" Target="https://kn.wikipedia.org/wiki/%E0%B2%B9%E0%B3%8A%E0%B2%B8_%E0%B2%AE%E0%B2%A4%E0%B3%8D%E0%B2%A4%E0%B3%81_%E0%B2%A8%E0%B2%B5%E0%B3%80%E0%B2%95%E0%B2%B0%E0%B2%A3%E0%B3%80%E0%B2%AF_%E0%B2%B6%E0%B2%95%E0%B3%8D%E0%B2%A4%E0%B2%BF_%E0%B2%B8%E0%B2%9A%E0%B2%BF%E0%B2%B5%E0%B2%BE%E0%B2%B2%E0%B2%AF" TargetMode="External"/><Relationship Id="rId297" Type="http://schemas.openxmlformats.org/officeDocument/2006/relationships/hyperlink" Target="https://bidinvest.ru/kn/ventilation-system/as-uvd-avtomatizirovannye-sistemy-upravleniya-vozdushnym-dvizheniem.html" TargetMode="External"/><Relationship Id="rId2969" Type="http://schemas.openxmlformats.org/officeDocument/2006/relationships/hyperlink" Target="https://kn.wikipedia.org/wiki/%E0%B2%B9%E0%B3%8A%E0%B2%B8_%E0%B2%86%E0%B2%B0%E0%B3%8D%E0%B2%A5%E0%B2%BF%E0%B2%95_%E0%B2%A8%E0%B3%80%E0%B2%A4%E0%B2%BF_%E0%B3%A7%E0%B3%AF%E0%B3%AF%E0%B3%A7" TargetMode="External"/><Relationship Id="rId2968" Type="http://schemas.openxmlformats.org/officeDocument/2006/relationships/hyperlink" Target="https://kn.wikipedia.org/wiki/%E0%B2%B9%E0%B3%8A%E0%B2%AF%E0%B3%8D%E0%B2%B8%E0%B2%B3_%E0%B2%B5%E0%B2%BF%E0%B2%B7%E0%B3%8D%E0%B2%A3%E0%B3%81%E0%B2%B5%E0%B2%B0%E0%B3%8D%E0%B2%A7%E0%B2%A8" TargetMode="External"/><Relationship Id="rId2967" Type="http://schemas.openxmlformats.org/officeDocument/2006/relationships/hyperlink" Target="https://kn.wikipedia.org/wiki/%E0%B2%B9%E0%B3%88%E0%B2%AC%E0%B3%8D%E0%B2%B0%E0%B2%BF%E0%B2%A1%E0%B3%8D%E2%80%8C_%E0%B2%B5%E0%B2%BE%E0%B2%B9%E0%B2%A8" TargetMode="External"/><Relationship Id="rId2966" Type="http://schemas.openxmlformats.org/officeDocument/2006/relationships/hyperlink" Target="https://kn.wikipedia.org/wiki/%E0%B2%B9%E0%B2%BF%E0%B2%AA%E0%B3%8D_%E0%B2%B9%E0%B2%BE%E0%B2%AA%E0%B3%8D_%E0%B2%B8%E0%B2%82%E0%B2%97%E0%B3%80%E0%B2%A4" TargetMode="External"/><Relationship Id="rId2965" Type="http://schemas.openxmlformats.org/officeDocument/2006/relationships/hyperlink" Target="https://kn.wikipedia.org/wiki/%E0%B2%B9%E0%B2%BF%E0%B2%82%E0%B2%A6%E0%B3%82_%E0%B2%A7%E0%B2%B0%E0%B3%8D%E0%B2%AE%E0%B2%A6_%E0%B2%87%E0%B2%A4%E0%B2%BF%E0%B2%B9%E0%B2%BE%E0%B2%B8" TargetMode="External"/><Relationship Id="rId2964" Type="http://schemas.openxmlformats.org/officeDocument/2006/relationships/hyperlink" Target="https://kn.wikipedia.org/wiki/%E0%B2%B9%E0%B2%BF%E0%B2%82%E0%B2%A6%E0%B3%82_%E0%B2%A7%E0%B2%B0%E0%B3%8D%E0%B2%AE" TargetMode="External"/><Relationship Id="rId2963" Type="http://schemas.openxmlformats.org/officeDocument/2006/relationships/hyperlink" Target="https://kn.wikipedia.org/wiki/%E0%B2%B9%E0%B2%BF%E0%B2%82%E0%B2%A6%E0%B3%81%E0%B2%B8%E0%B3%8D%E0%B2%A4%E0%B2%BE%E0%B2%A8%E0%B2%BF_%E0%B2%B6%E0%B2%BE%E0%B2%B8%E0%B3%8D%E0%B2%A4%E0%B3%8D%E0%B2%B0%E0%B3%80%E0%B2%AF_%E0%B2%B8%E0%B2%82%E0%B2%97%E0%B3%80%E0%B2%A4" TargetMode="External"/><Relationship Id="rId2962" Type="http://schemas.openxmlformats.org/officeDocument/2006/relationships/hyperlink" Target="https://kn.wikipedia.org/wiki/%E0%B2%B9%E0%B2%BE%E0%B2%B8%E0%B3%8D%E0%B2%AF" TargetMode="External"/><Relationship Id="rId2961" Type="http://schemas.openxmlformats.org/officeDocument/2006/relationships/hyperlink" Target="https://kn.wikipedia.org/wiki/%E0%B2%B9%E0%B2%BE%E0%B2%B0" TargetMode="External"/><Relationship Id="rId2960" Type="http://schemas.openxmlformats.org/officeDocument/2006/relationships/hyperlink" Target="https://kn.wikipedia.org/wiki/%E0%B2%B9%E0%B2%BE%E0%B2%AF%E0%B2%BF_%E0%B2%B9%E0%B2%A1%E0%B2%97%E0%B3%81" TargetMode="External"/><Relationship Id="rId296" Type="http://schemas.openxmlformats.org/officeDocument/2006/relationships/hyperlink" Target="https://bidinvest.ru/kn/sistema-ventilyacii/as-uvd-avtomatizirovannye-sistemy-upravleniya-vozdushnym-dvizheniem.html" TargetMode="External"/><Relationship Id="rId2959" Type="http://schemas.openxmlformats.org/officeDocument/2006/relationships/hyperlink" Target="https://kn.wikipedia.org/wiki/%E0%B2%B9%E0%B2%B8%E0%B2%BF%E0%B2%B0%E0%B3%81_%E0%B2%95%E0%B3%8D%E0%B2%B0%E0%B2%BE%E0%B2%82%E0%B2%A4%E0%B2%BF" TargetMode="External"/><Relationship Id="rId2958" Type="http://schemas.openxmlformats.org/officeDocument/2006/relationships/hyperlink" Target="https://kn.wikipedia.org/wiki/%E0%B2%B9%E0%B2%B5%E0%B2%BE%E0%B2%AE%E0%B2%BE%E0%B2%A8" TargetMode="External"/><Relationship Id="rId2957" Type="http://schemas.openxmlformats.org/officeDocument/2006/relationships/hyperlink" Target="https://kn.wikipedia.org/wiki/%E0%B2%B9%E0%B2%B3%E0%B3%8D%E0%B2%B3%E0%B2%BF%E0%B2%97%E0%B2%BE%E0%B2%A1%E0%B2%BF%E0%B2%A8_%E0%B2%B8%E0%B2%82%E0%B2%97%E0%B3%80%E0%B2%A4" TargetMode="External"/><Relationship Id="rId2956" Type="http://schemas.openxmlformats.org/officeDocument/2006/relationships/hyperlink" Target="https://kn.wikipedia.org/wiki/%E0%B2%B9%E0%B2%AC%E0%B3%8D%E0%B2%AC%E0%B2%97%E0%B2%B3%E0%B3%81" TargetMode="External"/><Relationship Id="rId2955" Type="http://schemas.openxmlformats.org/officeDocument/2006/relationships/hyperlink" Target="https://kn.wikipedia.org/wiki/%E0%B2%B9%E0%B2%A4%E0%B3%8D%E0%B2%A4%E0%B2%BF" TargetMode="External"/><Relationship Id="rId2954" Type="http://schemas.openxmlformats.org/officeDocument/2006/relationships/hyperlink" Target="https://kn.wikipedia.org/wiki/%E0%B2%B9%E0%B2%A1%E0%B2%97%E0%B3%81" TargetMode="External"/><Relationship Id="rId2953" Type="http://schemas.openxmlformats.org/officeDocument/2006/relationships/hyperlink" Target="https://kn.wikipedia.org/wiki/%E0%B2%B9%E0%B2%95%E0%B3%8D%E0%B2%95%E0%B2%BF_%E0%B2%B5%E0%B2%B2%E0%B2%B8%E0%B3%86" TargetMode="External"/><Relationship Id="rId2952" Type="http://schemas.openxmlformats.org/officeDocument/2006/relationships/hyperlink" Target="https://kn.wikipedia.org/wiki/%E0%B2%B8%E0%B3%8D%E0%B2%B5%E0%B2%BE%E0%B2%A4%E0%B2%82%E0%B2%A4%E0%B3%8D%E0%B2%B0%E0%B3%8D%E0%B2%AF" TargetMode="External"/><Relationship Id="rId2951" Type="http://schemas.openxmlformats.org/officeDocument/2006/relationships/hyperlink" Target="https://kn.wikipedia.org/wiki/%E0%B2%B8%E0%B3%8D%E0%B2%B5%E0%B2%B0_(%E0%B2%AD%E0%B2%BE%E0%B2%B7%E0%B3%86)" TargetMode="External"/><Relationship Id="rId2950" Type="http://schemas.openxmlformats.org/officeDocument/2006/relationships/hyperlink" Target="https://kn.wikipedia.org/wiki/%E0%B2%B8%E0%B3%8D%E0%B2%B5%E0%B2%B0" TargetMode="External"/><Relationship Id="rId295" Type="http://schemas.openxmlformats.org/officeDocument/2006/relationships/hyperlink" Target="https://bidarpolice.karnataka.gov.in/page/For+Public+Information/Traffic+Rules/kn" TargetMode="External"/><Relationship Id="rId2949" Type="http://schemas.openxmlformats.org/officeDocument/2006/relationships/hyperlink" Target="https://kn.wikipedia.org/wiki/%E0%B2%B8%E0%B3%8D%E0%B2%B5%E0%B2%9A%E0%B3%8D%E0%B2%9B_%E0%B2%AD%E0%B2%BE%E0%B2%B0%E0%B2%A4_%E0%B2%85%E0%B2%AD%E0%B2%BF%E0%B2%AF%E0%B2%BE%E0%B2%A8" TargetMode="External"/><Relationship Id="rId2948" Type="http://schemas.openxmlformats.org/officeDocument/2006/relationships/hyperlink" Target="https://kn.wikipedia.org/wiki/%E0%B2%B8%E0%B3%8D%E0%B2%A5%E0%B2%B3%E0%B3%80%E0%B2%AF_%E0%B2%9C%E0%B2%A8%E0%B2%B0%E0%B3%81" TargetMode="External"/><Relationship Id="rId2947" Type="http://schemas.openxmlformats.org/officeDocument/2006/relationships/hyperlink" Target="https://kn.wikipedia.org/wiki/%E0%B2%B8%E0%B3%8D%E0%B2%A4%E0%B3%8D%E0%B2%B0%E0%B3%80%E0%B2%AF%E0%B2%B0%E0%B2%A8%E0%B3%8D%E0%B2%A8%E0%B3%81_%E0%B2%A4%E0%B2%BE%E0%B2%B2%E0%B2%BF%E0%B2%AC%E0%B2%BE%E0%B2%A8%E0%B3%8D%E2%80%8C_%E0%B2%A8%E0%B2%A1%E0%B3%86%E0%B2%B8%E0%B2%BF%E0%B2%95%E0%B3%8A%E0%B2%B3%E0%B3%8D%E0%B2%B3%E0%B3%81%E0%B2%B5_%E0%B2%AC%E0%B2%97%E0%B3%86" TargetMode="External"/><Relationship Id="rId2946" Type="http://schemas.openxmlformats.org/officeDocument/2006/relationships/hyperlink" Target="https://kn.wikipedia.org/wiki/%E0%B2%B8%E0%B3%8D%E0%B2%A4%E0%B3%8D%E0%B2%B0%E0%B3%80" TargetMode="External"/><Relationship Id="rId2945" Type="http://schemas.openxmlformats.org/officeDocument/2006/relationships/hyperlink" Target="https://kn.wikipedia.org/wiki/%E0%B2%B8%E0%B3%8C%E0%B2%B0%E0%B2%AE%E0%B2%82%E0%B2%A1%E0%B2%B2" TargetMode="External"/><Relationship Id="rId2944" Type="http://schemas.openxmlformats.org/officeDocument/2006/relationships/hyperlink" Target="https://kn.wikipedia.org/wiki/%E0%B2%B8%E0%B3%8C%E0%B2%82%E0%B2%A6%E0%B2%B0%E0%B3%8D%E0%B2%AF%E0%B2%B5%E0%B2%B0%E0%B3%8D%E0%B2%A7%E0%B2%95%E0%B2%97%E0%B2%B3%E0%B3%81" TargetMode="External"/><Relationship Id="rId2943" Type="http://schemas.openxmlformats.org/officeDocument/2006/relationships/hyperlink" Target="https://kn.wikipedia.org/wiki/%E0%B2%B8%E0%B3%88%E0%B2%A8%E0%B3%8D%E0%B2%AF" TargetMode="External"/><Relationship Id="rId2942" Type="http://schemas.openxmlformats.org/officeDocument/2006/relationships/hyperlink" Target="https://kn.wikipedia.org/wiki/%E0%B2%B8%E0%B3%87%E0%B2%A4%E0%B3%81%E0%B2%B5%E0%B3%86" TargetMode="External"/><Relationship Id="rId2941" Type="http://schemas.openxmlformats.org/officeDocument/2006/relationships/hyperlink" Target="https://kn.wikipedia.org/wiki/%E0%B2%B8%E0%B3%86%E0%B2%A3%E0%B2%AC%E0%B3%81" TargetMode="External"/><Relationship Id="rId2940" Type="http://schemas.openxmlformats.org/officeDocument/2006/relationships/hyperlink" Target="https://kn.wikipedia.org/wiki/%E0%B2%B8%E0%B3%82%E0%B2%B0%E0%B3%8D%E0%B2%AF_%E0%B2%97%E0%B3%8D%E0%B2%B0%E0%B2%B9%E0%B2%A3" TargetMode="External"/><Relationship Id="rId294" Type="http://schemas.openxmlformats.org/officeDocument/2006/relationships/hyperlink" Target="https://bibleproject.com/privacy/Kannada/" TargetMode="External"/><Relationship Id="rId2939" Type="http://schemas.openxmlformats.org/officeDocument/2006/relationships/hyperlink" Target="https://kn.wikipedia.org/wiki/%E0%B2%B8%E0%B3%82%E0%B2%B0%E0%B3%8D%E0%B2%AF_(%E0%B2%A6%E0%B3%87%E0%B2%B5)" TargetMode="External"/><Relationship Id="rId2938" Type="http://schemas.openxmlformats.org/officeDocument/2006/relationships/hyperlink" Target="https://kn.wikipedia.org/wiki/%E0%B2%B8%E0%B3%82%E0%B2%B0%E0%B3%8D%E0%B2%AF" TargetMode="External"/><Relationship Id="rId2937" Type="http://schemas.openxmlformats.org/officeDocument/2006/relationships/hyperlink" Target="https://kn.wikipedia.org/wiki/%E0%B2%B8%E0%B3%81%E0%B2%B0%E0%B2%82%E0%B2%97" TargetMode="External"/><Relationship Id="rId2936" Type="http://schemas.openxmlformats.org/officeDocument/2006/relationships/hyperlink" Target="https://kn.wikipedia.org/wiki/%E0%B2%B8%E0%B3%81%E0%B2%A7%E0%B2%BE_(%E0%B2%B5%E0%B2%BE%E0%B2%B0_%E0%B2%AA%E0%B2%A4%E0%B3%8D%E0%B2%B0%E0%B2%BF%E0%B2%95%E0%B3%86)" TargetMode="External"/><Relationship Id="rId2935" Type="http://schemas.openxmlformats.org/officeDocument/2006/relationships/hyperlink" Target="https://kn.wikipedia.org/wiki/%E0%B2%B8%E0%B3%81%E0%B2%97%E0%B2%AE_%E0%B2%B8%E0%B2%82%E0%B2%97%E0%B3%80%E0%B2%A4" TargetMode="External"/><Relationship Id="rId2934" Type="http://schemas.openxmlformats.org/officeDocument/2006/relationships/hyperlink" Target="https://kn.wikipedia.org/wiki/%E0%B2%B8%E0%B3%81%E0%B2%97%E0%B2%82%E0%B2%A7_%E0%B2%A6%E0%B3%8D%E0%B2%B0%E0%B2%B5%E0%B3%8D%E0%B2%AF" TargetMode="External"/><Relationship Id="rId2933" Type="http://schemas.openxmlformats.org/officeDocument/2006/relationships/hyperlink" Target="https://kn.wikipedia.org/wiki/%E0%B2%B8%E0%B3%80%E0%B2%B2%E0%B3%8D%E2%80%8C%E2%80%8C_(%E0%B2%97%E0%B2%BE%E0%B2%AF%E0%B2%95%E0%B2%B0%E0%B3%81)" TargetMode="External"/><Relationship Id="rId2932" Type="http://schemas.openxmlformats.org/officeDocument/2006/relationships/hyperlink" Target="https://kn.wikipedia.org/wiki/%E0%B2%B8%E0%B3%80%E0%B2%AE%E0%B3%86%E0%B2%8E%E0%B2%A3%E0%B3%8D%E0%B2%A3%E0%B3%86" TargetMode="External"/><Relationship Id="rId2931" Type="http://schemas.openxmlformats.org/officeDocument/2006/relationships/hyperlink" Target="https://kn.wikipedia.org/wiki/%E0%B2%B8%E0%B2%BF%E0%B2%B0%E0%B2%BF%E0%B2%AF%E0%B2%A8%E0%B3%8D_%E0%B2%85%E0%B2%82%E0%B2%A4%E0%B2%B0%E0%B3%8D%E0%B2%AF%E0%B3%81%E0%B2%A6%E0%B3%8D%E0%B2%A7" TargetMode="External"/><Relationship Id="rId2930" Type="http://schemas.openxmlformats.org/officeDocument/2006/relationships/hyperlink" Target="https://kn.wikipedia.org/wiki/%E0%B2%B8%E0%B2%BF%E0%B2%96%E0%B3%8D_%E0%B2%A7%E0%B2%B0%E0%B3%8D%E0%B2%AE" TargetMode="External"/><Relationship Id="rId293" Type="http://schemas.openxmlformats.org/officeDocument/2006/relationships/hyperlink" Target="https://bheemablog.wordpress.com/category/%E0%B2%95%E0%B2%A8%E0%B3%8D%E0%B2%A8%E0%B2%A1-%E0%B2%95%E0%B2%B5%E0%B2%BF%E0%B2%A4%E0%B3%86%E0%B2%97%E0%B2%B3%E0%B3%81/" TargetMode="External"/><Relationship Id="rId2929" Type="http://schemas.openxmlformats.org/officeDocument/2006/relationships/hyperlink" Target="https://kn.wikipedia.org/wiki/%E0%B2%B8%E0%B2%BF%E0%B2%82%E0%B2%A7%E0%B3%82%E0%B2%A4%E0%B2%9F%E0%B2%A6_%E0%B2%A8%E0%B2%BE%E0%B2%97%E0%B2%B0%E0%B3%80%E0%B2%95%E0%B2%A4%E0%B3%86" TargetMode="External"/><Relationship Id="rId2928" Type="http://schemas.openxmlformats.org/officeDocument/2006/relationships/hyperlink" Target="https://kn.wikipedia.org/wiki/%E0%B2%B8%E0%B2%BE%E0%B2%B9%E0%B2%BF%E0%B2%A4%E0%B3%8D%E0%B2%AF" TargetMode="External"/><Relationship Id="rId2927" Type="http://schemas.openxmlformats.org/officeDocument/2006/relationships/hyperlink" Target="https://kn.wikipedia.org/wiki/%E0%B2%B8%E0%B2%BE%E0%B2%B0%E0%B3%8D%E0%B2%B5%E0%B2%AD%E0%B3%8C%E0%B2%AE_%E0%B2%A6%E0%B3%87%E0%B2%B6%E0%B2%97%E0%B2%B3_%E0%B2%AA%E0%B2%9F%E0%B3%8D%E0%B2%9F%E0%B2%BF" TargetMode="External"/><Relationship Id="rId2926" Type="http://schemas.openxmlformats.org/officeDocument/2006/relationships/hyperlink" Target="https://kn.wikipedia.org/wiki/%E0%B2%B8%E0%B2%BE%E0%B2%B0%E0%B2%BF%E0%B2%97%E0%B3%86" TargetMode="External"/><Relationship Id="rId2925" Type="http://schemas.openxmlformats.org/officeDocument/2006/relationships/hyperlink" Target="https://kn.wikipedia.org/wiki/%E0%B2%B8%E0%B2%BE%E0%B2%AE%E0%B2%BE%E0%B2%9C%E0%B2%BF%E0%B2%95_%E0%B2%B8%E0%B2%AE%E0%B2%B8%E0%B3%8D%E0%B2%AF%E0%B3%86%E0%B2%97%E0%B2%B3%E0%B3%81" TargetMode="External"/><Relationship Id="rId2924" Type="http://schemas.openxmlformats.org/officeDocument/2006/relationships/hyperlink" Target="https://kn.wikipedia.org/wiki/%E0%B2%B8%E0%B2%BE%E0%B2%AA%E0%B3%87%E0%B2%95%E0%B3%8D%E0%B2%B7%E0%B2%A4%E0%B3%86%E0%B2%AF_%E0%B2%B5%E0%B2%BF%E0%B2%B6%E0%B3%87%E0%B2%B7_%E0%B2%B8%E0%B2%BF%E0%B2%A6%E0%B3%8D%E0%B2%A7%E0%B2%BE%E0%B2%82%E0%B2%A4" TargetMode="External"/><Relationship Id="rId2923" Type="http://schemas.openxmlformats.org/officeDocument/2006/relationships/hyperlink" Target="https://kn.wikipedia.org/wiki/%E0%B2%B8%E0%B2%BE%E0%B2%AA%E0%B3%87%E0%B2%95%E0%B3%8D%E0%B2%B7%E0%B2%A4_%E0%B2%B8%E0%B2%BF%E0%B2%A6%E0%B3%8D%E0%B2%A7%E0%B2%BE%E0%B2%82%E0%B2%A4" TargetMode="External"/><Relationship Id="rId2922" Type="http://schemas.openxmlformats.org/officeDocument/2006/relationships/hyperlink" Target="https://kn.wikipedia.org/wiki/%E0%B2%B8%E0%B2%BE%E0%B2%82%E0%B2%B8%E0%B3%8D%E0%B2%95%E0%B3%83%E0%B2%A4%E0%B2%BF%E0%B2%95_%E0%B2%AA%E0%B3%8D%E0%B2%B0%E0%B2%B5%E0%B2%BE%E0%B2%B8%E0%B3%8B%E0%B2%A6%E0%B3%8D%E0%B2%AF%E0%B2%AE" TargetMode="External"/><Relationship Id="rId2921" Type="http://schemas.openxmlformats.org/officeDocument/2006/relationships/hyperlink" Target="https://kn.wikipedia.org/wiki/%E0%B2%B8%E0%B2%B8%E0%B3%8D%E0%B2%AF%E0%B2%BE%E0%B2%B9%E0%B2%BE%E0%B2%B0%E0%B2%BF%E0%B2%97%E0%B2%B3%E0%B3%81" TargetMode="External"/><Relationship Id="rId2920" Type="http://schemas.openxmlformats.org/officeDocument/2006/relationships/hyperlink" Target="https://kn.wikipedia.org/wiki/%E0%B2%B8%E0%B2%B8%E0%B3%8D%E0%B2%AF%E0%B2%BE%E0%B2%B9%E0%B2%BE%E0%B2%B0" TargetMode="External"/><Relationship Id="rId292" Type="http://schemas.openxmlformats.org/officeDocument/2006/relationships/hyperlink" Target="https://berezka-cinema.ru/kn/nadezhnost-kompyuternoi-seti-opredelyaetsya-proektirovanie-i-raschet.html" TargetMode="External"/><Relationship Id="rId2919" Type="http://schemas.openxmlformats.org/officeDocument/2006/relationships/hyperlink" Target="https://kn.wikipedia.org/wiki/%E0%B2%B8%E0%B2%B8%E0%B3%8D%E0%B2%AF" TargetMode="External"/><Relationship Id="rId2918" Type="http://schemas.openxmlformats.org/officeDocument/2006/relationships/hyperlink" Target="https://kn.wikipedia.org/wiki/%E0%B2%B8%E0%B2%B5%E0%B2%95%E0%B2%B3%E0%B2%BF" TargetMode="External"/><Relationship Id="rId2917" Type="http://schemas.openxmlformats.org/officeDocument/2006/relationships/hyperlink" Target="https://kn.wikipedia.org/wiki/%E0%B2%B8%E0%B2%B0%E0%B3%8D%E0%B2%B5%E0%B3%8B%E0%B2%9A%E0%B3%8D%E0%B2%9A_%E0%B2%A8%E0%B3%8D%E0%B2%AF%E0%B2%BE%E0%B2%AF%E0%B2%BE%E0%B2%B2%E0%B2%AF" TargetMode="External"/><Relationship Id="rId2916" Type="http://schemas.openxmlformats.org/officeDocument/2006/relationships/hyperlink" Target="https://kn.wikipedia.org/wiki/%E0%B2%B8%E0%B2%B0%E0%B3%8B%E0%B2%B5%E0%B2%B0" TargetMode="External"/><Relationship Id="rId2915" Type="http://schemas.openxmlformats.org/officeDocument/2006/relationships/hyperlink" Target="https://kn.wikipedia.org/wiki/%E0%B2%B8%E0%B2%B0%E0%B2%95%E0%B3%81" TargetMode="External"/><Relationship Id="rId2914" Type="http://schemas.openxmlformats.org/officeDocument/2006/relationships/hyperlink" Target="https://kn.wikipedia.org/wiki/%E0%B2%B8%E0%B2%AE%E0%B3%81%E0%B2%A6%E0%B3%8D%E0%B2%B0%E0%B2%B6%E0%B2%BE%E0%B2%B8%E0%B3%8D%E0%B2%A4%E0%B3%8D%E0%B2%B0" TargetMode="External"/><Relationship Id="rId2913" Type="http://schemas.openxmlformats.org/officeDocument/2006/relationships/hyperlink" Target="https://kn.wikipedia.org/wiki/%E0%B2%B8%E0%B2%AE%E0%B3%81%E0%B2%A6%E0%B3%8D%E0%B2%B0_%E0%B2%AE%E0%B2%A4%E0%B3%8D%E0%B2%A4%E0%B3%81_%E0%B2%B8%E0%B2%BE%E0%B2%97%E0%B2%B0%E0%B2%97%E0%B2%B3_%E0%B2%AA%E0%B2%9F%E0%B3%8D%E0%B2%9F%E0%B2%BF" TargetMode="External"/><Relationship Id="rId2912" Type="http://schemas.openxmlformats.org/officeDocument/2006/relationships/hyperlink" Target="https://kn.wikipedia.org/wiki/%E0%B2%B8%E0%B2%AE%E0%B2%BE%E0%B2%9C_%E0%B2%B5%E0%B2%BF%E0%B2%9C%E0%B3%8D%E0%B2%9E%E0%B2%BE%E0%B2%A8" TargetMode="External"/><Relationship Id="rId2911" Type="http://schemas.openxmlformats.org/officeDocument/2006/relationships/hyperlink" Target="https://kn.wikipedia.org/wiki/%E0%B2%B8%E0%B2%AE%E0%B2%BE%E0%B2%9C" TargetMode="External"/><Relationship Id="rId2910" Type="http://schemas.openxmlformats.org/officeDocument/2006/relationships/hyperlink" Target="https://kn.wikipedia.org/wiki/%E0%B2%B8%E0%B2%AE%E0%B2%95%E0%B2%BE%E0%B2%B2%E0%B3%80%E0%B2%A8_%E0%B2%A8%E0%B3%83%E0%B2%A4%E0%B3%8D%E0%B2%AF" TargetMode="External"/><Relationship Id="rId291" Type="http://schemas.openxmlformats.org/officeDocument/2006/relationships/hyperlink" Target="https://beragu.net/blog/periodictable-3/" TargetMode="External"/><Relationship Id="rId2909" Type="http://schemas.openxmlformats.org/officeDocument/2006/relationships/hyperlink" Target="https://kn.wikipedia.org/wiki/%E0%B2%B8%E0%B2%A6%E0%B2%B8%E0%B3%8D%E0%B2%AF:PREETHA_S.K_CMS/WEP_2019-20" TargetMode="External"/><Relationship Id="rId2908" Type="http://schemas.openxmlformats.org/officeDocument/2006/relationships/hyperlink" Target="https://kn.wikipedia.org/wiki/%E0%B2%B8%E0%B2%A6%E0%B2%B8%E0%B3%8D%E0%B2%AF:Mural_Crasta" TargetMode="External"/><Relationship Id="rId2907" Type="http://schemas.openxmlformats.org/officeDocument/2006/relationships/hyperlink" Target="https://kn.wikipedia.org/wiki/%E0%B2%B8%E0%B2%A6%E0%B2%B8%E0%B3%8D%E0%B2%AF:Bdeepika45/Folk_arts_of_Karnataka" TargetMode="External"/><Relationship Id="rId2906" Type="http://schemas.openxmlformats.org/officeDocument/2006/relationships/hyperlink" Target="https://kn.wikipedia.org/wiki/%E0%B2%B8%E0%B2%A6%E0%B2%B8%E0%B3%8D%E0%B2%AF:Ashuzz009/%E0%B2%A8%E0%B2%A8%E0%B3%8D%E0%B2%A8_%E0%B2%AA%E0%B3%8D%E0%B2%B0%E0%B2%AF%E0%B3%8B%E0%B2%97%E0%B2%AA%E0%B3%81%E0%B2%9F/2" TargetMode="External"/><Relationship Id="rId2905" Type="http://schemas.openxmlformats.org/officeDocument/2006/relationships/hyperlink" Target="https://kn.wikipedia.org/wiki/%E0%B2%B8%E0%B2%97%E0%B2%A3%E0%B2%BF" TargetMode="External"/><Relationship Id="rId2904" Type="http://schemas.openxmlformats.org/officeDocument/2006/relationships/hyperlink" Target="https://kn.wikipedia.org/wiki/%E0%B2%B8%E0%B2%82%E0%B2%B8%E0%B3%8D%E0%B2%95%E0%B3%83%E0%B2%A4" TargetMode="External"/><Relationship Id="rId2903" Type="http://schemas.openxmlformats.org/officeDocument/2006/relationships/hyperlink" Target="https://kn.wikipedia.org/wiki/%E0%B2%B8%E0%B2%82%E0%B2%B8%E0%B2%A4%E0%B3%8D%E0%B2%A4%E0%B3%81" TargetMode="External"/><Relationship Id="rId2902" Type="http://schemas.openxmlformats.org/officeDocument/2006/relationships/hyperlink" Target="https://kn.wikipedia.org/wiki/%E0%B2%B8%E0%B2%82%E0%B2%B6%E0%B3%8D%E0%B2%B2%E0%B3%87%E0%B2%B7%E0%B2%BF%E0%B2%A4_%E0%B2%B5%E0%B2%B8%E0%B3%8D%E0%B2%A4%E0%B3%81" TargetMode="External"/><Relationship Id="rId2901" Type="http://schemas.openxmlformats.org/officeDocument/2006/relationships/hyperlink" Target="https://kn.wikipedia.org/wiki/%E0%B2%B8%E0%B2%82%E0%B2%B5%E0%B2%B9%E0%B2%A8" TargetMode="External"/><Relationship Id="rId2900" Type="http://schemas.openxmlformats.org/officeDocument/2006/relationships/hyperlink" Target="https://kn.wikipedia.org/wiki/%E0%B2%B8%E0%B2%82%E0%B2%AA%E0%B3%8D%E0%B2%B0%E0%B2%A6%E0%B2%BE%E0%B2%AF" TargetMode="External"/><Relationship Id="rId290" Type="http://schemas.openxmlformats.org/officeDocument/2006/relationships/hyperlink" Target="https://bengaluruurban.nic.in/tourist-place/%E0%B2%9F%E0%B2%BF%E0%B2%AA%E0%B3%8D%E0%B2%AA%E0%B3%81%E0%B2%B5%E0%B2%BF%E0%B2%A8-%E0%B2%85%E0%B2%B0%E0%B2%AE%E0%B2%A8%E0%B3%86/" TargetMode="External"/><Relationship Id="rId29" Type="http://schemas.openxmlformats.org/officeDocument/2006/relationships/hyperlink" Target="http://gpthubli.in/Mech%20engg.aspx" TargetMode="External"/><Relationship Id="rId2899" Type="http://schemas.openxmlformats.org/officeDocument/2006/relationships/hyperlink" Target="https://kn.wikipedia.org/wiki/%E0%B2%B8%E0%B2%82%E0%B2%97%E0%B3%80%E0%B2%A4" TargetMode="External"/><Relationship Id="rId2898" Type="http://schemas.openxmlformats.org/officeDocument/2006/relationships/hyperlink" Target="https://kn.wikipedia.org/wiki/%E0%B2%B8%E0%B2%82%E0%B2%96%E0%B3%8D%E0%B2%AF%E0%B3%86" TargetMode="External"/><Relationship Id="rId2897" Type="http://schemas.openxmlformats.org/officeDocument/2006/relationships/hyperlink" Target="https://kn.wikipedia.org/wiki/%E0%B2%B8%E0%B2%82%E0%B2%95%E0%B3%87%E0%B2%A4_%E0%B2%95%E0%B2%B2%E0%B2%BF%E0%B2%95%E0%B3%86" TargetMode="External"/><Relationship Id="rId2896" Type="http://schemas.openxmlformats.org/officeDocument/2006/relationships/hyperlink" Target="https://kn.wikipedia.org/wiki/%E0%B2%B6%E0%B3%8D%E0%B2%AF%E0%B3%86%E0%B2%95%E0%B3%8D%E0%B2%B7%E0%B2%A3%E0%B2%BF%E0%B2%95_%E0%B2%A4%E0%B2%82%E0%B2%A4%E0%B3%8D%E0%B2%B0%E0%B2%9C%E0%B3%8D%E0%B2%9E%E0%B2%BE%E0%B2%A8" TargetMode="External"/><Relationship Id="rId2895" Type="http://schemas.openxmlformats.org/officeDocument/2006/relationships/hyperlink" Target="https://kn.wikipedia.org/wiki/%E0%B2%B6%E0%B3%81%E0%B2%95%E0%B3%8D%E0%B2%B0" TargetMode="External"/><Relationship Id="rId2894" Type="http://schemas.openxmlformats.org/officeDocument/2006/relationships/hyperlink" Target="https://kn.wikipedia.org/wiki/%E0%B2%B6%E0%B2%BF%E0%B2%B2%E0%B3%8D%E0%B2%AA" TargetMode="External"/><Relationship Id="rId2893" Type="http://schemas.openxmlformats.org/officeDocument/2006/relationships/hyperlink" Target="https://kn.wikipedia.org/wiki/%E0%B2%B6%E0%B2%BF%E0%B2%95%E0%B3%8D%E0%B2%B7%E0%B2%A3" TargetMode="External"/><Relationship Id="rId2892" Type="http://schemas.openxmlformats.org/officeDocument/2006/relationships/hyperlink" Target="https://kn.wikipedia.org/wiki/%E0%B2%B6%E0%B2%AC%E0%B3%8D%E0%B2%A6_%E0%B2%AE%E0%B2%BE%E0%B2%B2%E0%B2%BF%E0%B2%A8%E0%B3%8D%E0%B2%AF" TargetMode="External"/><Relationship Id="rId2891" Type="http://schemas.openxmlformats.org/officeDocument/2006/relationships/hyperlink" Target="https://kn.wikipedia.org/wiki/%E0%B2%B6%E0%B2%A8%E0%B2%BF_(%E0%B2%97%E0%B3%8D%E0%B2%B0%E0%B2%B9)" TargetMode="External"/><Relationship Id="rId2890" Type="http://schemas.openxmlformats.org/officeDocument/2006/relationships/hyperlink" Target="https://kn.wikipedia.org/wiki/%E0%B2%B6%E0%B2%95%E0%B3%8D%E0%B2%A4%E0%B2%BF" TargetMode="External"/><Relationship Id="rId289" Type="http://schemas.openxmlformats.org/officeDocument/2006/relationships/hyperlink" Target="https://bengaluruurban.nic.in/service-category/%E0%B2%B8%E0%B2%BE%E0%B2%AE%E0%B2%BE%E0%B2%9C%E0%B2%BF%E0%B2%95-%E0%B2%AD%E0%B2%A6%E0%B3%8D%E0%B2%B0%E0%B2%A4%E0%B3%86/" TargetMode="External"/><Relationship Id="rId2889" Type="http://schemas.openxmlformats.org/officeDocument/2006/relationships/hyperlink" Target="https://kn.wikipedia.org/wiki/%E0%B2%B6%E0%B2%82%E0%B2%95%E0%B2%BF%E0%B2%A4_%E0%B2%B5%E0%B3%8D%E0%B2%AF%E0%B2%95%E0%B3%8D%E0%B2%A4%E0%B2%BF" TargetMode="External"/><Relationship Id="rId2888" Type="http://schemas.openxmlformats.org/officeDocument/2006/relationships/hyperlink" Target="https://kn.wikipedia.org/wiki/%E0%B2%B5%E0%B3%8D%E0%B2%AF%E0%B2%BE%E0%B2%B8_(%E0%B2%9C%E0%B3%8D%E0%B2%AF%E0%B2%BE%E0%B2%AE%E0%B2%BF%E0%B2%A4%E0%B2%BF)" TargetMode="External"/><Relationship Id="rId2887" Type="http://schemas.openxmlformats.org/officeDocument/2006/relationships/hyperlink" Target="https://kn.wikipedia.org/wiki/%E0%B2%B5%E0%B3%8D%E0%B2%AF%E0%B2%BE%E0%B2%AA%E0%B2%BE%E0%B2%B0_%E0%B2%B8%E0%B2%82%E0%B2%B5%E0%B2%B9%E0%B2%A8" TargetMode="External"/><Relationship Id="rId2886" Type="http://schemas.openxmlformats.org/officeDocument/2006/relationships/hyperlink" Target="https://kn.wikipedia.org/wiki/%E0%B2%B5%E0%B3%8D%E0%B2%AF%E0%B2%B5%E0%B2%B9%E0%B2%BE%E0%B2%B0" TargetMode="External"/><Relationship Id="rId2885" Type="http://schemas.openxmlformats.org/officeDocument/2006/relationships/hyperlink" Target="https://kn.wikipedia.org/wiki/%E0%B2%B5%E0%B3%88%E0%B2%9C%E0%B3%8D%E0%B2%9E%E0%B2%BE%E0%B2%A8%E0%B2%BF%E0%B2%95_%E0%B2%89%E0%B2%AA%E0%B2%95%E0%B2%B0%E0%B2%A3%E0%B2%97%E0%B2%B3%E0%B3%81" TargetMode="External"/><Relationship Id="rId2884" Type="http://schemas.openxmlformats.org/officeDocument/2006/relationships/hyperlink" Target="https://kn.wikipedia.org/wiki/%E0%B2%B5%E0%B3%87%E0%B2%B6%E0%B3%8D%E0%B2%AF%E0%B2%BE%E0%B2%B5%E0%B3%83%E0%B2%A4%E0%B3%8D%E0%B2%A4%E0%B2%BF" TargetMode="External"/><Relationship Id="rId2883" Type="http://schemas.openxmlformats.org/officeDocument/2006/relationships/hyperlink" Target="https://kn.wikipedia.org/wiki/%E0%B2%B5%E0%B3%83%E0%B2%A4%E0%B3%8D%E0%B2%A4%E0%B2%AA%E0%B2%A4%E0%B3%8D%E0%B2%B0%E0%B2%BF%E0%B2%95%E0%B3%86" TargetMode="External"/><Relationship Id="rId2882" Type="http://schemas.openxmlformats.org/officeDocument/2006/relationships/hyperlink" Target="https://kn.wikipedia.org/wiki/%E0%B2%B5%E0%B2%BF%E0%B2%B7" TargetMode="External"/><Relationship Id="rId2881" Type="http://schemas.openxmlformats.org/officeDocument/2006/relationships/hyperlink" Target="https://kn.wikipedia.org/wiki/%E0%B2%B5%E0%B2%BF%E0%B2%B6%E0%B3%8D%E0%B2%B5%E0%B2%A6_%E0%B2%9C%E0%B2%A8%E0%B2%B8%E0%B2%82%E0%B2%96%E0%B3%8D%E0%B2%AF%E0%B3%86" TargetMode="External"/><Relationship Id="rId2880" Type="http://schemas.openxmlformats.org/officeDocument/2006/relationships/hyperlink" Target="https://kn.wikipedia.org/wiki/%E0%B2%B5%E0%B2%BF%E0%B2%B6%E0%B3%8D%E0%B2%B5%E0%B2%A6_%E0%B2%85%E0%B2%A6%E0%B3%8D%E0%B2%AD%E0%B3%81%E0%B2%A4%E0%B2%97%E0%B2%B3%E0%B3%81" TargetMode="External"/><Relationship Id="rId288" Type="http://schemas.openxmlformats.org/officeDocument/2006/relationships/hyperlink" Target="https://bengaluruurban.nic.in/%E0%B2%AA%E0%B3%8D%E0%B2%B0%E0%B2%B5%E0%B2%BE%E0%B2%B8%E0%B3%8B%E0%B2%A6%E0%B3%8D%E0%B2%AF%E0%B2%AE/%E0%B2%95%E0%B2%B2%E0%B3%86-%E0%B2%AE%E0%B2%A4%E0%B3%8D%E0%B2%A4%E0%B3%81-%E0%B2%B9%E0%B2%AC%E0%B3%8D%E0%B2%AC%E0%B2%97%E0%B2%B3%E0%B3%81-2/" TargetMode="External"/><Relationship Id="rId2879" Type="http://schemas.openxmlformats.org/officeDocument/2006/relationships/hyperlink" Target="https://kn.wikipedia.org/wiki/%E0%B2%B5%E0%B2%BF%E0%B2%B6%E0%B3%8D%E0%B2%B5_%E0%B2%B8%E0%B2%82%E0%B2%97%E0%B3%80%E0%B2%A4_%E0%B2%A6%E0%B2%BF%E0%B2%A8" TargetMode="External"/><Relationship Id="rId2878" Type="http://schemas.openxmlformats.org/officeDocument/2006/relationships/hyperlink" Target="https://kn.wikipedia.org/wiki/%E0%B2%B5%E0%B2%BF%E0%B2%B6%E0%B3%87%E0%B2%B7_%E0%B2%B5%E0%B2%BF%E0%B2%B5%E0%B2%BE%E0%B2%B9_%E0%B2%95%E0%B2%BE%E0%B2%AF%E0%B2%BF%E0%B2%A6%E0%B3%86,%E0%B3%A7%E0%B3%AF%E0%B3%AB%E0%B3%AA" TargetMode="External"/><Relationship Id="rId2877" Type="http://schemas.openxmlformats.org/officeDocument/2006/relationships/hyperlink" Target="https://kn.wikipedia.org/wiki/%E0%B2%B5%E0%B2%BF%E0%B2%B5%E0%B2%BF%E0%B2%A7_%E0%B2%A6%E0%B3%87%E0%B2%B6%E0%B2%97%E0%B2%B3_%E0%B2%9C%E0%B2%A8%E0%B2%B8%E0%B2%82%E0%B2%96%E0%B3%8D%E0%B2%AF%E0%B3%86" TargetMode="External"/><Relationship Id="rId2876" Type="http://schemas.openxmlformats.org/officeDocument/2006/relationships/hyperlink" Target="https://kn.wikipedia.org/wiki/%E0%B2%B5%E0%B2%BF%E0%B2%AE%E0%B2%BE%E0%B2%A8" TargetMode="External"/><Relationship Id="rId2875" Type="http://schemas.openxmlformats.org/officeDocument/2006/relationships/hyperlink" Target="https://kn.wikipedia.org/wiki/%E0%B2%B5%E0%B2%BF%E0%B2%A6%E0%B3%8D%E0%B2%AF%E0%B3%81%E0%B2%A8%E0%B3%8D%E0%B2%AE%E0%B2%BE%E0%B2%A8_%E0%B2%B6%E0%B2%BE%E0%B2%B8%E0%B3%8D%E0%B2%A4%E0%B3%8D%E0%B2%B0" TargetMode="External"/><Relationship Id="rId2874" Type="http://schemas.openxmlformats.org/officeDocument/2006/relationships/hyperlink" Target="https://kn.wikipedia.org/wiki/%E0%B2%B5%E0%B2%BF%E0%B2%A6%E0%B3%8D%E0%B2%AF%E0%B3%81%E0%B2%A8%E0%B3%8D%E0%B2%AE%E0%B2%BE%E0%B2%A8_%E0%B2%8E%E0%B2%82%E0%B2%9C%E0%B2%BF%E0%B2%A8%E0%B2%BF%E0%B2%AF%E0%B2%B0%E0%B2%BF%E0%B2%82%E0%B2%97%E0%B3%8D" TargetMode="External"/><Relationship Id="rId2873" Type="http://schemas.openxmlformats.org/officeDocument/2006/relationships/hyperlink" Target="https://kn.wikipedia.org/wiki/%E0%B2%B5%E0%B2%BF%E0%B2%A6%E0%B3%8D%E0%B2%AF%E0%B3%81%E0%B2%A4%E0%B3%8D_%E0%B2%B0%E0%B3%8B%E0%B2%A7_%E0%B2%AE%E0%B2%A4%E0%B3%8D%E0%B2%A4%E0%B3%81_%E0%B2%B5%E0%B2%BF%E0%B2%A6%E0%B3%8D%E0%B2%AF%E0%B3%81%E0%B2%A4%E0%B3%8D_%E0%B2%B5%E0%B2%BE%E0%B2%B9%E0%B2%95%E0%B2%A4%E0%B3%86" TargetMode="External"/><Relationship Id="rId2872" Type="http://schemas.openxmlformats.org/officeDocument/2006/relationships/hyperlink" Target="https://kn.wikipedia.org/wiki/%E0%B2%B5%E0%B2%BF%E0%B2%A6%E0%B3%8D%E0%B2%AF%E0%B3%81%E0%B2%A4%E0%B3%8D_%E0%B2%95%E0%B3%8D%E0%B2%B7%E0%B3%87%E0%B2%A4%E0%B3%8D%E0%B2%B0" TargetMode="External"/><Relationship Id="rId2871" Type="http://schemas.openxmlformats.org/officeDocument/2006/relationships/hyperlink" Target="https://kn.wikipedia.org/wiki/%E0%B2%B5%E0%B2%BF%E0%B2%A6%E0%B3%8D%E0%B2%AF%E0%B3%81%E0%B2%A4%E0%B3%8D_%E0%B2%95%E0%B2%BE%E0%B2%B0%E0%B3%8D" TargetMode="External"/><Relationship Id="rId2870" Type="http://schemas.openxmlformats.org/officeDocument/2006/relationships/hyperlink" Target="https://kn.wikipedia.org/wiki/%E0%B2%B5%E0%B2%BF%E0%B2%A6%E0%B3%8D%E0%B2%AF%E0%B3%81%E0%B2%9A%E0%B3%8D%E0%B2%9B%E0%B2%95%E0%B3%8D%E0%B2%A4%E0%B2%BF" TargetMode="External"/><Relationship Id="rId287" Type="http://schemas.openxmlformats.org/officeDocument/2006/relationships/hyperlink" Target="https://bengaluruurban.nic.in/%e0%b2%a8%e0%b2%be%e0%b2%97%e0%b2%b0%e0%b2%bf%e0%b2%95-%e0%b2%b8%e0%b3%86%e0%b3%95%e0%b2%b5%e0%b3%86%e0%b2%97%e0%b2%b3%e0%b3%81/" TargetMode="External"/><Relationship Id="rId2869" Type="http://schemas.openxmlformats.org/officeDocument/2006/relationships/hyperlink" Target="https://kn.wikipedia.org/wiki/%E0%B2%B5%E0%B2%BF%E0%B2%9F%E0%B3%8D%E0%B2%A8%E0%B2%BF_%E0%B2%B9%E0%B3%8D%E0%B2%AF%E0%B3%82%E0%B2%B8%E0%B3%8D%E0%B2%9F%E0%B2%A8%E0%B3%8D" TargetMode="External"/><Relationship Id="rId2868" Type="http://schemas.openxmlformats.org/officeDocument/2006/relationships/hyperlink" Target="https://kn.wikipedia.org/wiki/%E0%B2%B5%E0%B2%BF%E0%B2%9C%E0%B3%8D%E0%B2%9E%E0%B2%BE%E0%B2%A8_%E0%B2%AE%E0%B2%A4%E0%B3%8D%E0%B2%A4%E0%B3%81_%E0%B2%A4%E0%B2%82%E0%B2%A4%E0%B3%8D%E0%B2%B0%E0%B2%9C%E0%B3%8D%E0%B2%9E%E0%B2%BE%E0%B2%A8_%E0%B2%B8%E0%B2%9A%E0%B2%BF%E0%B2%B5%E0%B2%BE%E0%B2%B2%E0%B2%AF_(%E0%B2%AD%E0%B2%BE%E0%B2%B0%E0%B2%A4)" TargetMode="External"/><Relationship Id="rId2867" Type="http://schemas.openxmlformats.org/officeDocument/2006/relationships/hyperlink" Target="https://kn.wikipedia.org/wiki/%E0%B2%B5%E0%B2%BF%E0%B2%9C%E0%B3%8D%E0%B2%9E%E0%B2%BE%E0%B2%A8" TargetMode="External"/><Relationship Id="rId2866" Type="http://schemas.openxmlformats.org/officeDocument/2006/relationships/hyperlink" Target="https://kn.wikipedia.org/wiki/%E0%B2%B5%E0%B2%BF%E0%B2%9C%E0%B2%AF%E0%B2%A8%E0%B2%97%E0%B2%B0_%E0%B2%B8%E0%B2%BE%E0%B2%AE%E0%B3%8D%E0%B2%B0%E0%B2%BE%E0%B2%9C%E0%B3%8D%E0%B2%AF" TargetMode="External"/><Relationship Id="rId2865" Type="http://schemas.openxmlformats.org/officeDocument/2006/relationships/hyperlink" Target="https://kn.wikipedia.org/wiki/%E0%B2%B5%E0%B2%BF%E0%B2%9A%E0%B3%8D%E0%B2%9B%E0%B3%87%E0%B2%A6%E0%B2%A8" TargetMode="External"/><Relationship Id="rId2864" Type="http://schemas.openxmlformats.org/officeDocument/2006/relationships/hyperlink" Target="https://kn.wikipedia.org/wiki/%E0%B2%B5%E0%B2%BF%E0%B2%95%E0%B2%BF%E0%B2%AA%E0%B3%80%E0%B2%A1%E0%B2%BF%E0%B2%AF:%E0%B2%B8%E0%B2%AE%E0%B3%81%E0%B2%A6%E0%B2%BE%E0%B2%AF_%E0%B2%AA%E0%B3%81%E0%B2%9F" TargetMode="External"/><Relationship Id="rId2863" Type="http://schemas.openxmlformats.org/officeDocument/2006/relationships/hyperlink" Target="https://kn.wikipedia.org/wiki/%E0%B2%B5%E0%B2%BE%E0%B2%B9%E0%B2%A8" TargetMode="External"/><Relationship Id="rId2862" Type="http://schemas.openxmlformats.org/officeDocument/2006/relationships/hyperlink" Target="https://kn.wikipedia.org/wiki/%E0%B2%B5%E0%B2%BE%E0%B2%B6%E0%B2%BF%E0%B2%82%E0%B2%97%E0%B3%8D_%E0%B2%AE%E0%B2%B7%E0%B3%80%E0%B2%A8%E0%B3%8D" TargetMode="External"/><Relationship Id="rId2861" Type="http://schemas.openxmlformats.org/officeDocument/2006/relationships/hyperlink" Target="https://kn.wikipedia.org/wiki/%E0%B2%B5%E0%B2%BE%E0%B2%AF%E0%B3%81%E0%B2%97%E0%B3%81%E0%B2%A3" TargetMode="External"/><Relationship Id="rId2860" Type="http://schemas.openxmlformats.org/officeDocument/2006/relationships/hyperlink" Target="https://kn.wikipedia.org/wiki/%E0%B2%B5%E0%B2%BE%E0%B2%AF%E0%B3%81_%E0%B2%AE%E0%B2%BE%E0%B2%B2%E0%B2%BF%E0%B2%A8%E0%B3%8D%E0%B2%AF" TargetMode="External"/><Relationship Id="rId286" Type="http://schemas.openxmlformats.org/officeDocument/2006/relationships/hyperlink" Target="https://bengaluruurban.nic.in/%E0%B2%9C%E0%B2%BF%E0%B2%B2%E0%B3%8D%E0%B2%B2%E0%B3%86%E0%B2%AF-%E0%B2%A8%E0%B2%95%E0%B3%8D%E0%B2%B7%E0%B3%86/" TargetMode="External"/><Relationship Id="rId2859" Type="http://schemas.openxmlformats.org/officeDocument/2006/relationships/hyperlink" Target="https://kn.wikipedia.org/wiki/%E0%B2%B5%E0%B2%B8%E0%B3%8D%E0%B2%A4%E0%B3%81%E0%B2%AA%E0%B3%8D%E0%B2%B0%E0%B2%A6%E0%B2%B0%E0%B3%8D%E0%B2%B6%E0%B2%A8" TargetMode="External"/><Relationship Id="rId2858" Type="http://schemas.openxmlformats.org/officeDocument/2006/relationships/hyperlink" Target="https://kn.wikipedia.org/wiki/%E0%B2%B5%E0%B2%B8%E0%B2%BE%E0%B2%B9%E0%B2%A4%E0%B3%81_%E0%B2%AD%E0%B2%BE%E0%B2%B0%E0%B2%A4" TargetMode="External"/><Relationship Id="rId2857" Type="http://schemas.openxmlformats.org/officeDocument/2006/relationships/hyperlink" Target="https://kn.wikipedia.org/wiki/%E0%B2%B5%E0%B2%B2%E0%B2%B8%E0%B3%86" TargetMode="External"/><Relationship Id="rId2856" Type="http://schemas.openxmlformats.org/officeDocument/2006/relationships/hyperlink" Target="https://kn.wikipedia.org/wiki/%E0%B2%B5%E0%B2%B0%E0%B3%8D%E0%B2%B2%E0%B3%8D%E0%B2%A1%E0%B3%8D_%E0%B2%B5%E0%B3%8D%E0%B2%B0%E0%B3%86%E0%B2%B8%E0%B3%8D%E0%B2%B2%E0%B2%BF%E0%B2%82%E0%B2%97%E0%B3%8D_%E0%B2%8E%E0%B2%82%E0%B2%9F%E0%B2%B0%E0%B3%8D%E2%80%8C%E0%B2%9F%E0%B3%88%E0%B2%A8%E0%B3%8D%E2%80%8C%E0%B2%AE%E0%B3%86%E0%B2%82%E0%B2%9F%E0%B3%8D" TargetMode="External"/><Relationship Id="rId2855" Type="http://schemas.openxmlformats.org/officeDocument/2006/relationships/hyperlink" Target="https://kn.wikipedia.org/wiki/%E0%B2%B5%E0%B2%B0%E0%B3%8D%E0%B2%97:%E0%B2%B8%E0%B3%8D%E0%B2%B5%E0%B2%BE%E0%B2%A4%E0%B2%82%E0%B2%A4%E0%B3%8D%E0%B2%B0%E0%B3%8D%E0%B2%AF_%E0%B2%B9%E0%B3%8B%E0%B2%B0%E0%B2%BE%E0%B2%9F%E0%B2%97%E0%B2%BE%E0%B2%B0%E0%B2%B0%E0%B3%81" TargetMode="External"/><Relationship Id="rId2854" Type="http://schemas.openxmlformats.org/officeDocument/2006/relationships/hyperlink" Target="https://kn.wikipedia.org/wiki/%E0%B2%B5%E0%B2%B0%E0%B3%8D%E0%B2%97:%E0%B2%B8%E0%B2%82%E0%B2%97%E0%B3%80%E0%B2%A4_%E0%B2%B5%E0%B2%BE%E0%B2%A6%E0%B3%8D%E0%B2%AF%E0%B2%97%E0%B2%B3%E0%B3%81" TargetMode="External"/><Relationship Id="rId2853" Type="http://schemas.openxmlformats.org/officeDocument/2006/relationships/hyperlink" Target="https://kn.wikipedia.org/wiki/%E0%B2%B5%E0%B2%B0%E0%B3%8D%E0%B2%97:%E0%B2%B5%E0%B2%BE%E0%B2%B9%E0%B2%A8%E0%B2%97%E0%B2%B3%E0%B3%81" TargetMode="External"/><Relationship Id="rId2852" Type="http://schemas.openxmlformats.org/officeDocument/2006/relationships/hyperlink" Target="https://kn.wikipedia.org/wiki/%E0%B2%B5%E0%B2%B0%E0%B3%8D%E0%B2%97:%E0%B2%B5%E0%B2%B0%E0%B2%A6%E0%B2%BF%E0%B2%97%E0%B2%BE%E0%B2%B0%E0%B2%B0%E0%B3%81" TargetMode="External"/><Relationship Id="rId2851" Type="http://schemas.openxmlformats.org/officeDocument/2006/relationships/hyperlink" Target="https://kn.wikipedia.org/wiki/%E0%B2%B5%E0%B2%B0%E0%B3%8D%E0%B2%97:%E0%B2%B2%E0%B3%8B%E0%B2%B9%E0%B2%B6%E0%B2%BE%E0%B2%B8%E0%B3%8D%E0%B2%A4%E0%B3%8D%E0%B2%B0" TargetMode="External"/><Relationship Id="rId2850" Type="http://schemas.openxmlformats.org/officeDocument/2006/relationships/hyperlink" Target="https://kn.wikipedia.org/wiki/%E0%B2%B5%E0%B2%B0%E0%B3%8D%E0%B2%97:%E0%B2%AE%E0%B3%8A%E0%B2%98%E0%B2%B2%E0%B3%8D_%E0%B2%B8%E0%B2%BE%E0%B2%AE%E0%B3%8D%E0%B2%B0%E0%B2%BE%E0%B2%9C%E0%B3%8D%E0%B2%AF" TargetMode="External"/><Relationship Id="rId285" Type="http://schemas.openxmlformats.org/officeDocument/2006/relationships/hyperlink" Target="https://bengaluruurban.nic.in/%E0%B2%87%E0%B2%B2%E0%B2%BE%E0%B2%96%E0%B3%86%E0%B2%97%E0%B2%B3%E0%B3%81/%E0%B2%AE%E0%B2%B9%E0%B2%BF%E0%B2%B3%E0%B2%BE-%E0%B2%AE%E0%B2%A4%E0%B3%8D%E0%B2%A4%E0%B3%81-%E0%B2%AE%E0%B2%95%E0%B3%8D%E0%B2%95%E0%B2%B3-%E0%B2%85%E0%B2%AD%E0%B2%BF%E0%B2%B5%E0%B3%83%E0%B2%A6/" TargetMode="External"/><Relationship Id="rId2849" Type="http://schemas.openxmlformats.org/officeDocument/2006/relationships/hyperlink" Target="https://kn.wikipedia.org/wiki/%E0%B2%B5%E0%B2%B0%E0%B3%8D%E0%B2%97:%E0%B2%AD%E0%B2%BE%E0%B2%B0%E0%B2%A4%E0%B2%A6_%E0%B2%B0%E0%B2%BE%E0%B2%9C%E0%B2%95%E0%B3%80%E0%B2%AF" TargetMode="External"/><Relationship Id="rId2848" Type="http://schemas.openxmlformats.org/officeDocument/2006/relationships/hyperlink" Target="https://kn.wikipedia.org/wiki/%E0%B2%B5%E0%B2%B0%E0%B3%8D%E0%B2%97:%E0%B2%AD%E0%B2%BE%E0%B2%B0%E0%B2%A4%E0%B2%A6_%E0%B2%97%E0%B2%BF%E0%B2%B0%E0%B2%BF%E0%B2%A7%E0%B2%BE%E0%B2%AE%E0%B2%97%E0%B2%B3%E0%B3%81" TargetMode="External"/><Relationship Id="rId2847" Type="http://schemas.openxmlformats.org/officeDocument/2006/relationships/hyperlink" Target="https://kn.wikipedia.org/wiki/%E0%B2%B5%E0%B2%B0%E0%B3%8D%E0%B2%97:%E0%B2%AA%E0%B3%8D%E0%B2%B0%E0%B2%BE%E0%B2%A3%E0%B2%BF%E0%B2%97%E0%B2%B3%E0%B3%81" TargetMode="External"/><Relationship Id="rId2846" Type="http://schemas.openxmlformats.org/officeDocument/2006/relationships/hyperlink" Target="https://kn.wikipedia.org/wiki/%E0%B2%B5%E0%B2%B0%E0%B3%8D%E0%B2%97:%E0%B2%AA%E0%B3%8D%E0%B2%B0%E0%B2%B6%E0%B2%B8%E0%B3%8D%E0%B2%A4%E0%B2%BF%E0%B2%97%E0%B2%B3%E0%B3%81" TargetMode="External"/><Relationship Id="rId2845" Type="http://schemas.openxmlformats.org/officeDocument/2006/relationships/hyperlink" Target="https://kn.wikipedia.org/wiki/%E0%B2%B5%E0%B2%B0%E0%B3%8D%E0%B2%97:%E0%B2%87%E0%B2%B8%E0%B3%8D%E0%B2%B2%E0%B2%BE%E0%B2%82_%E0%B2%A7%E0%B2%B0%E0%B3%8D%E0%B2%AE" TargetMode="External"/><Relationship Id="rId2844" Type="http://schemas.openxmlformats.org/officeDocument/2006/relationships/hyperlink" Target="https://kn.wikipedia.org/wiki/%E0%B2%B5%E0%B2%B0%E0%B3%8D%E0%B2%97:%E0%B2%86%E0%B2%A1%E0%B2%B3%E0%B2%BF%E0%B2%A4_%E0%B2%B5%E0%B2%BF%E0%B2%AD%E0%B2%BE%E0%B2%97%E0%B2%97%E0%B2%B3%E0%B3%81" TargetMode="External"/><Relationship Id="rId2843" Type="http://schemas.openxmlformats.org/officeDocument/2006/relationships/hyperlink" Target="https://kn.wikipedia.org/wiki/%E0%B2%B5%E0%B2%9C%E0%B3%8D%E0%B2%B0" TargetMode="External"/><Relationship Id="rId2842" Type="http://schemas.openxmlformats.org/officeDocument/2006/relationships/hyperlink" Target="https://kn.wikipedia.org/wiki/%E0%B2%B5%E0%B2%9C%E0%B3%81%E0%B2%AD%E0%B2%BE%E0%B2%AF%E0%B2%BF_%E0%B2%B0%E0%B3%81%E0%B2%A6%E0%B2%AD%E0%B2%BE%E0%B2%AF%E0%B2%BF_%E0%B2%B5%E0%B2%BE%E0%B2%B2" TargetMode="External"/><Relationship Id="rId2841" Type="http://schemas.openxmlformats.org/officeDocument/2006/relationships/hyperlink" Target="https://kn.wikipedia.org/wiki/%E0%B2%B2%E0%B3%8B%E0%B2%B9%E0%B2%B6%E0%B2%BE%E0%B2%B8%E0%B3%8D%E0%B2%A4%E0%B3%8D%E0%B2%B0" TargetMode="External"/><Relationship Id="rId2840" Type="http://schemas.openxmlformats.org/officeDocument/2006/relationships/hyperlink" Target="https://kn.wikipedia.org/wiki/%E0%B2%B2%E0%B3%8B%E0%B2%B9%E0%B2%97%E0%B2%B3_%E0%B2%97%E0%B3%81%E0%B2%A3%E0%B2%B2%E0%B2%95%E0%B3%8D%E0%B2%B7%E0%B2%A3%E0%B2%97%E0%B2%B3%E0%B3%81" TargetMode="External"/><Relationship Id="rId284" Type="http://schemas.openxmlformats.org/officeDocument/2006/relationships/hyperlink" Target="https://bengaluru.sciencegallery.com/phytopia-kannada/exhibits/a-tale-of-indigo" TargetMode="External"/><Relationship Id="rId2839" Type="http://schemas.openxmlformats.org/officeDocument/2006/relationships/hyperlink" Target="https://kn.wikipedia.org/wiki/%E0%B2%B2%E0%B3%8B%E0%B2%B9" TargetMode="External"/><Relationship Id="rId2838" Type="http://schemas.openxmlformats.org/officeDocument/2006/relationships/hyperlink" Target="https://kn.wikipedia.org/wiki/%E0%B2%B2%E0%B2%97%E0%B3%8B%E0%B2%B0%E0%B2%BF" TargetMode="External"/><Relationship Id="rId2837" Type="http://schemas.openxmlformats.org/officeDocument/2006/relationships/hyperlink" Target="https://kn.wikipedia.org/wiki/%E0%B2%B0%E0%B3%8B%E0%B2%A1%E0%B2%BF%E0%B2%AF%E0%B2%AE%E0%B3%8D" TargetMode="External"/><Relationship Id="rId2836" Type="http://schemas.openxmlformats.org/officeDocument/2006/relationships/hyperlink" Target="https://kn.wikipedia.org/wiki/%E0%B2%B0%E0%B3%88%E0%B2%B2%E0%B3%8D%E0%B2%B5%E0%B3%86_%E0%B2%B8%E0%B2%9A%E0%B2%BF%E0%B2%B5%E0%B2%BE%E0%B2%B2%E0%B2%AF_(%E0%B2%AD%E0%B2%BE%E0%B2%B0%E0%B2%A4)" TargetMode="External"/><Relationship Id="rId2835" Type="http://schemas.openxmlformats.org/officeDocument/2006/relationships/hyperlink" Target="https://kn.wikipedia.org/wiki/%E0%B2%B0%E0%B3%88%E0%B2%B2%E0%B3%81%E0%B2%B8%E0%B2%BE%E0%B2%B0%E0%B2%BF%E0%B2%97%E0%B3%86" TargetMode="External"/><Relationship Id="rId2834" Type="http://schemas.openxmlformats.org/officeDocument/2006/relationships/hyperlink" Target="https://kn.wikipedia.org/wiki/%E0%B2%B0%E0%B3%88%E0%B2%B2%E0%B3%81" TargetMode="External"/><Relationship Id="rId2833" Type="http://schemas.openxmlformats.org/officeDocument/2006/relationships/hyperlink" Target="https://kn.wikipedia.org/wiki/%E0%B2%B0%E0%B3%88%E0%B2%A4" TargetMode="External"/><Relationship Id="rId2832" Type="http://schemas.openxmlformats.org/officeDocument/2006/relationships/hyperlink" Target="https://kn.wikipedia.org/wiki/%E0%B2%B0%E0%B3%87%E0%B2%B7%E0%B3%8D%E0%B2%AE%E0%B3%86_%E0%B2%AE%E0%B2%BE%E0%B2%B0%E0%B3%8D%E0%B2%97" TargetMode="External"/><Relationship Id="rId2831" Type="http://schemas.openxmlformats.org/officeDocument/2006/relationships/hyperlink" Target="https://kn.wikipedia.org/wiki/%E0%B2%B0%E0%B3%87%E0%B2%A1%E0%B2%BF%E0%B2%AF%E0%B3%8B" TargetMode="External"/><Relationship Id="rId2830" Type="http://schemas.openxmlformats.org/officeDocument/2006/relationships/hyperlink" Target="https://kn.wikipedia.org/wiki/%E0%B2%B0%E0%B3%87%E0%B2%A1%E0%B2%BE%E0%B2%B0%E0%B3%8D" TargetMode="External"/><Relationship Id="rId283" Type="http://schemas.openxmlformats.org/officeDocument/2006/relationships/hyperlink" Target="https://belthangady.suddinews.com/archives/384571" TargetMode="External"/><Relationship Id="rId2829" Type="http://schemas.openxmlformats.org/officeDocument/2006/relationships/hyperlink" Target="https://kn.wikipedia.org/wiki/%E0%B2%B0%E0%B3%82%E0%B2%AC%E0%B2%BF%E0%B2%95%E0%B3%8D_%E0%B2%A8_%E0%B2%95%E0%B3%8D%E0%B2%AF%E0%B3%82%E0%B2%AC%E0%B3%8D" TargetMode="External"/><Relationship Id="rId2828" Type="http://schemas.openxmlformats.org/officeDocument/2006/relationships/hyperlink" Target="https://kn.wikipedia.org/wiki/%E0%B2%B0%E0%B2%BF%E0%B2%B8%E0%B3%8B%E0%B2%B0%E0%B3%8D%E0%B2%B8%E0%B3%8D%E2%80%8C_%E0%B2%B8%E0%B3%8D%E0%B2%AF%E0%B2%BE%E0%B2%9F%E0%B3%8D%E2%80%8C%E2%80%932_%E0%B2%8E" TargetMode="External"/><Relationship Id="rId2827" Type="http://schemas.openxmlformats.org/officeDocument/2006/relationships/hyperlink" Target="https://kn.wikipedia.org/wiki/%E0%B2%B0%E0%B2%BE%E0%B2%B8%E0%B2%BE%E0%B2%AF%E0%B2%A8%E0%B2%BF%E0%B2%95_%E0%B2%95%E0%B3%8D%E0%B2%B0%E0%B2%BF%E0%B2%AF%E0%B3%86" TargetMode="External"/><Relationship Id="rId2826" Type="http://schemas.openxmlformats.org/officeDocument/2006/relationships/hyperlink" Target="https://kn.wikipedia.org/wiki/%E0%B2%B0%E0%B2%BE%E0%B2%B7%E0%B3%8D%E0%B2%9F%E0%B3%8D%E0%B2%B0%E0%B3%80%E0%B2%AF_%E0%B2%AD%E0%B2%A6%E0%B3%8D%E0%B2%B0%E0%B2%A4%E0%B2%BE_%E0%B2%B8%E0%B2%82%E0%B2%B8%E0%B3%8D%E0%B2%A5%E0%B3%86" TargetMode="External"/><Relationship Id="rId2825" Type="http://schemas.openxmlformats.org/officeDocument/2006/relationships/hyperlink" Target="https://kn.wikipedia.org/wiki/%E0%B2%B0%E0%B2%BE%E0%B2%B7%E0%B3%8D%E0%B2%9F%E0%B3%8D%E0%B2%B0%E0%B3%80%E0%B2%AF_%E0%B2%AD%E0%B2%A6%E0%B3%8D%E0%B2%B0%E0%B2%A4%E0%B2%BE_%E0%B2%AA%E0%B2%A1%E0%B3%86" TargetMode="External"/><Relationship Id="rId2824" Type="http://schemas.openxmlformats.org/officeDocument/2006/relationships/hyperlink" Target="https://kn.wikipedia.org/wiki/%E0%B2%B0%E0%B2%BE%E0%B2%B7%E0%B3%8D%E0%B2%9F%E0%B3%8D%E0%B2%B0%E0%B3%80%E0%B2%AF_%E0%B2%A1%E0%B2%BF%E0%B2%9C%E0%B2%BF%E0%B2%9F%E0%B2%B2%E0%B3%8D_%E0%B2%97%E0%B3%8D%E0%B2%B0%E0%B2%82%E0%B2%A5%E0%B2%BE%E0%B2%B2%E0%B2%AF_(%E0%B2%AD%E0%B2%BE%E0%B2%B0%E0%B2%A4)" TargetMode="External"/><Relationship Id="rId2823" Type="http://schemas.openxmlformats.org/officeDocument/2006/relationships/hyperlink" Target="https://kn.wikipedia.org/wiki/%E0%B2%B0%E0%B2%BE%E0%B2%AE%E0%B2%BE%E0%B2%AF%E0%B2%A3" TargetMode="External"/><Relationship Id="rId2822" Type="http://schemas.openxmlformats.org/officeDocument/2006/relationships/hyperlink" Target="https://kn.wikipedia.org/wiki/%E0%B2%B0%E0%B2%BE%E0%B2%AE%E0%B2%A8%E0%B3%8D_%E0%B2%B8%E0%B3%8D%E0%B2%AA%E0%B3%86%E0%B2%95%E0%B3%8D%E0%B2%9F%E0%B3%8D%E0%B2%B0%E0%B3%8B%E0%B2%B8%E0%B3%8D%E0%B2%95%E0%B3%8A%E0%B2%AA%E0%B2%BF" TargetMode="External"/><Relationship Id="rId2821" Type="http://schemas.openxmlformats.org/officeDocument/2006/relationships/hyperlink" Target="https://kn.wikipedia.org/wiki/%E0%B2%B0%E0%B2%BE%E0%B2%9F%E0%B3%86" TargetMode="External"/><Relationship Id="rId2820" Type="http://schemas.openxmlformats.org/officeDocument/2006/relationships/hyperlink" Target="https://kn.wikipedia.org/wiki/%E0%B2%B0%E0%B2%BE%E0%B2%9C%E0%B2%95%E0%B3%80%E0%B2%AF_%E0%B2%AA%E0%B2%95%E0%B3%8D%E0%B2%B7" TargetMode="External"/><Relationship Id="rId282" Type="http://schemas.openxmlformats.org/officeDocument/2006/relationships/hyperlink" Target="https://belagavi.nic.in/gallery-category/%E0%B2%AA%E0%B3%8D%E0%B2%B0%E0%B2%AF%E0%B2%BE%E0%B2%A3-%E0%B2%AE%E0%B2%A4%E0%B3%8D%E0%B2%A4%E0%B3%81-%E0%B2%AA%E0%B3%8D%E0%B2%B0%E0%B2%B5%E0%B2%BE%E0%B2%B8%E0%B3%8B%E0%B2%A6%E0%B3%8D%E0%B2%AF%E0%B2%AE/" TargetMode="External"/><Relationship Id="rId2819" Type="http://schemas.openxmlformats.org/officeDocument/2006/relationships/hyperlink" Target="https://kn.wikipedia.org/wiki/%E0%B2%B0%E0%B2%BE%E0%B2%95%E0%B3%86%E0%B2%9F%E0%B3%8D" TargetMode="External"/><Relationship Id="rId2818" Type="http://schemas.openxmlformats.org/officeDocument/2006/relationships/hyperlink" Target="https://kn.wikipedia.org/wiki/%E0%B2%B0%E0%B2%B8%E0%B3%8D%E0%B2%A4%E0%B3%86" TargetMode="External"/><Relationship Id="rId2817" Type="http://schemas.openxmlformats.org/officeDocument/2006/relationships/hyperlink" Target="https://kn.wikipedia.org/wiki/%E0%B2%B0%E0%B2%B7%E0%B3%8D%E0%B2%AF%E0%B2%BE%E0%B2%A6_%E0%B2%95%E0%B3%8D%E0%B2%B0%E0%B2%BE%E0%B2%82%E0%B2%A4%E0%B2%BF" TargetMode="External"/><Relationship Id="rId2816" Type="http://schemas.openxmlformats.org/officeDocument/2006/relationships/hyperlink" Target="https://kn.wikipedia.org/wiki/%E0%B2%B0%E0%B2%B5%E0%B3%80%E0%B2%82%E0%B2%A6%E0%B3%8D%E0%B2%B0%E0%B2%A8%E0%B2%BE%E0%B2%A5_%E0%B2%A0%E0%B2%BE%E0%B2%97%E0%B3%8B%E0%B2%B0%E0%B3%8D" TargetMode="External"/><Relationship Id="rId2815" Type="http://schemas.openxmlformats.org/officeDocument/2006/relationships/hyperlink" Target="https://kn.wikipedia.org/wiki/%E0%B2%B0%E0%B2%AC%E0%B3%8D%E0%B2%AC%E0%B2%B0%E0%B3%81" TargetMode="External"/><Relationship Id="rId2814" Type="http://schemas.openxmlformats.org/officeDocument/2006/relationships/hyperlink" Target="https://kn.wikipedia.org/wiki/%E0%B2%B0%E0%B2%A4%E0%B2%A8%E0%B3%8D_%E0%B2%A8%E0%B2%BE%E0%B2%B5%E0%B2%B2%E0%B3%8D_%E0%B2%9F%E0%B2%BE%E0%B2%9F%E0%B2%BE" TargetMode="External"/><Relationship Id="rId2813" Type="http://schemas.openxmlformats.org/officeDocument/2006/relationships/hyperlink" Target="https://kn.wikipedia.org/wiki/%E0%B2%B0%E0%B2%95%E0%B3%8D%E0%B2%B7%E0%B2%A3%E0%B2%BE_%E0%B2%B8%E0%B2%82%E0%B2%B6%E0%B3%8B%E0%B2%A7%E0%B2%A8%E0%B3%86_%E0%B2%AE%E0%B2%A4%E0%B3%8D%E0%B2%A4%E0%B3%81_%E0%B2%85%E0%B2%AD%E0%B2%BF%E0%B2%B5%E0%B3%83%E0%B2%A6%E0%B3%8D%E0%B2%A7%E0%B2%BF_%E0%B2%B8%E0%B2%82%E0%B2%B8%E0%B3%8D%E0%B2%A5%E0%B3%86" TargetMode="External"/><Relationship Id="rId2812" Type="http://schemas.openxmlformats.org/officeDocument/2006/relationships/hyperlink" Target="https://kn.wikipedia.org/wiki/%E0%B2%AF%E0%B3%81%E0%B2%B0%E0%B3%87%E0%B2%A8%E0%B2%B8%E0%B3%8D" TargetMode="External"/><Relationship Id="rId2811" Type="http://schemas.openxmlformats.org/officeDocument/2006/relationships/hyperlink" Target="https://kn.wikipedia.org/wiki/%E0%B2%AF%E0%B3%81%E0%B2%A6%E0%B3%8D%E0%B2%A7" TargetMode="External"/><Relationship Id="rId2810" Type="http://schemas.openxmlformats.org/officeDocument/2006/relationships/hyperlink" Target="https://kn.wikipedia.org/wiki/%E0%B2%AF%E0%B3%81%E0%B2%8F%E0%B2%B5%E0%B2%BF" TargetMode="External"/><Relationship Id="rId281" Type="http://schemas.openxmlformats.org/officeDocument/2006/relationships/hyperlink" Target="https://belagavi.nic.in/%E0%B2%B5%E0%B3%88%E0%B2%A6%E0%B3%8D%E0%B2%AF%E0%B2%95%E0%B3%80%E0%B2%AF-%E0%B2%B5%E0%B2%BF%E0%B2%A6%E0%B3%8D%E0%B2%AF%E0%B2%BE%E0%B2%B2%E0%B2%AF%E0%B2%97%E0%B2%B3%E0%B3%81/" TargetMode="External"/><Relationship Id="rId2809" Type="http://schemas.openxmlformats.org/officeDocument/2006/relationships/hyperlink" Target="https://kn.wikipedia.org/wiki/%E0%B2%AF%E0%B2%82%E0%B2%A4%E0%B3%8D%E0%B2%B0_%E0%B2%95%E0%B2%B2%E0%B2%BF%E0%B2%95%E0%B3%86" TargetMode="External"/><Relationship Id="rId2808" Type="http://schemas.openxmlformats.org/officeDocument/2006/relationships/hyperlink" Target="https://kn.wikipedia.org/wiki/%E0%B2%AE%E0%B3%8B%E0%B2%9F%E0%B2%BE%E0%B2%B0%E0%B3%81_%E0%B2%B5%E0%B2%BE%E0%B2%B9%E0%B2%A8" TargetMode="External"/><Relationship Id="rId2807" Type="http://schemas.openxmlformats.org/officeDocument/2006/relationships/hyperlink" Target="https://kn.wikipedia.org/wiki/%E0%B2%AE%E0%B3%8A%E0%B2%B9%E0%B2%AE%E0%B3%8D%E0%B2%AE%E0%B2%A6%E0%B3%8D%E2%80%8C._%E0%B2%B0%E0%B2%AB%E0%B2%BF" TargetMode="External"/><Relationship Id="rId2806" Type="http://schemas.openxmlformats.org/officeDocument/2006/relationships/hyperlink" Target="https://kn.wikipedia.org/wiki/%E0%B2%AE%E0%B3%8A%E0%B2%98%E0%B2%B2%E0%B3%8D_%E0%B2%B8%E0%B2%BE%E0%B2%AE%E0%B3%8D%E0%B2%B0%E0%B2%BE%E0%B2%9C%E0%B3%8D%E0%B2%AF" TargetMode="External"/><Relationship Id="rId2805" Type="http://schemas.openxmlformats.org/officeDocument/2006/relationships/hyperlink" Target="https://kn.wikipedia.org/wiki/%E0%B2%AE%E0%B3%88%E0%B2%B8%E0%B3%82%E0%B2%B0%E0%B3%81_%E0%B2%B8%E0%B2%82%E0%B2%B8%E0%B3%8D%E0%B2%A5%E0%B2%BE%E0%B2%A8%E0%B2%A6_%E0%B2%B8%E0%B2%82%E0%B2%97%E0%B3%80%E0%B2%A4%E0%B2%95%E0%B2%BE%E0%B2%B0%E0%B2%B0%E0%B3%81" TargetMode="External"/><Relationship Id="rId2804" Type="http://schemas.openxmlformats.org/officeDocument/2006/relationships/hyperlink" Target="https://kn.wikipedia.org/wiki/%E0%B2%AE%E0%B3%88%E0%B2%95%E0%B2%B2%E0%B3%8D_%E0%B2%9C%E0%B3%8D%E0%B2%AF%E0%B2%BE%E0%B2%95%E0%B3%8D%E0%B2%B8%E0%B2%A8%E0%B3%8D" TargetMode="External"/><Relationship Id="rId2803" Type="http://schemas.openxmlformats.org/officeDocument/2006/relationships/hyperlink" Target="https://kn.wikipedia.org/wiki/%E0%B2%AE%E0%B3%82%E0%B2%B2-%E0%B2%A6%E0%B3%8D%E0%B2%B0%E0%B2%BE%E0%B2%B5%E0%B2%BF%E0%B2%A1_%E0%B2%AD%E0%B2%BE%E0%B2%B7%E0%B3%86" TargetMode="External"/><Relationship Id="rId2802" Type="http://schemas.openxmlformats.org/officeDocument/2006/relationships/hyperlink" Target="https://kn.wikipedia.org/wiki/%E0%B2%AE%E0%B3%81%E0%B2%A6%E0%B3%8D%E0%B2%B0%E0%B2%A3" TargetMode="External"/><Relationship Id="rId2801" Type="http://schemas.openxmlformats.org/officeDocument/2006/relationships/hyperlink" Target="https://kn.wikipedia.org/wiki/%E0%B2%AE%E0%B3%81%E0%B2%A4%E0%B3%8D%E0%B2%A4%E0%B3%81%E0%B2%97%E0%B2%B3%E0%B3%81" TargetMode="External"/><Relationship Id="rId2800" Type="http://schemas.openxmlformats.org/officeDocument/2006/relationships/hyperlink" Target="https://kn.wikipedia.org/wiki/%E0%B2%AE%E0%B2%BE%E0%B2%B9%E0%B2%BF%E0%B2%A4%E0%B2%BF_%E0%B2%AE%E0%B2%A4%E0%B3%8D%E0%B2%A4%E0%B3%81_%E0%B2%AA%E0%B3%8D%E0%B2%B0%E0%B2%B8%E0%B2%BE%E0%B2%B0_%E0%B2%B8%E0%B2%9A%E0%B2%BF%E0%B2%B5%E0%B2%BE%E0%B2%B2%E0%B2%AF" TargetMode="External"/><Relationship Id="rId280" Type="http://schemas.openxmlformats.org/officeDocument/2006/relationships/hyperlink" Target="https://bcinemas.in/dark-fantasy-that-came-with-the-first-look-and-teaser/" TargetMode="External"/><Relationship Id="rId28" Type="http://schemas.openxmlformats.org/officeDocument/2006/relationships/hyperlink" Target="http://gptbelgaum.epizy.com/departments/civil/civil_about.html?i=1" TargetMode="External"/><Relationship Id="rId2799" Type="http://schemas.openxmlformats.org/officeDocument/2006/relationships/hyperlink" Target="https://kn.wikipedia.org/wiki/%E0%B2%AE%E0%B2%BE%E0%B2%B9%E0%B2%BF%E0%B2%A4%E0%B2%BF_%E0%B2%A4%E0%B2%82%E0%B2%A4%E0%B3%8D%E0%B2%B0%E0%B2%9C%E0%B3%8D%E0%B2%9E%E0%B2%BE%E0%B2%A8" TargetMode="External"/><Relationship Id="rId2798" Type="http://schemas.openxmlformats.org/officeDocument/2006/relationships/hyperlink" Target="https://kn.wikipedia.org/wiki/%E0%B2%AE%E0%B2%BE%E0%B2%B0%E0%B3%8D%E0%B2%B8%E0%B3%8D_%E0%B2%86%E0%B2%B0%E0%B3%8D%E0%B2%AC%E0%B2%BF%E0%B2%9F%E0%B2%B0%E0%B3%8D_%E0%B2%AE%E0%B2%BF%E0%B2%B7%E0%B2%A8%E0%B3%8D" TargetMode="External"/><Relationship Id="rId2797" Type="http://schemas.openxmlformats.org/officeDocument/2006/relationships/hyperlink" Target="https://kn.wikipedia.org/wiki/%E0%B2%AE%E0%B2%BE%E0%B2%AF%E0%B2%BE%E0%B2%AC%E0%B2%9C%E0%B2%BE%E0%B2%B0%E0%B3%8D" TargetMode="External"/><Relationship Id="rId2796" Type="http://schemas.openxmlformats.org/officeDocument/2006/relationships/hyperlink" Target="https://kn.wikipedia.org/wiki/%E0%B2%AE%E0%B2%BE%E0%B2%A8%E0%B2%B8%E0%B2%BF%E0%B2%95_%E0%B2%86%E0%B2%B0%E0%B3%8B%E0%B2%97%E0%B3%8D%E0%B2%AF" TargetMode="External"/><Relationship Id="rId2795" Type="http://schemas.openxmlformats.org/officeDocument/2006/relationships/hyperlink" Target="https://kn.wikipedia.org/wiki/%E0%B2%AE%E0%B2%BE%E0%B2%A8%E0%B2%B5_%E0%B2%B8%E0%B2%82%E0%B2%AA%E0%B2%A8%E0%B3%8D%E0%B2%AE%E0%B3%82%E0%B2%B2%E0%B2%97%E0%B2%B3%E0%B3%81" TargetMode="External"/><Relationship Id="rId2794" Type="http://schemas.openxmlformats.org/officeDocument/2006/relationships/hyperlink" Target="https://kn.wikipedia.org/wiki/%E0%B2%AE%E0%B2%BE%E0%B2%A8%E0%B2%B5_%E0%B2%B8%E0%B2%82%E0%B2%AA%E0%B2%A8%E0%B3%8D%E0%B2%AE%E0%B3%82%E0%B2%B2_%E0%B2%A8%E0%B2%BF%E0%B2%B0%E0%B3%8D%E0%B2%B5%E0%B2%B9%E0%B2%A3%E0%B3%86" TargetMode="External"/><Relationship Id="rId2793" Type="http://schemas.openxmlformats.org/officeDocument/2006/relationships/hyperlink" Target="https://kn.wikipedia.org/wiki/%E0%B2%AE%E0%B2%BE%E0%B2%A7%E0%B3%8D%E0%B2%AF%E0%B2%AE" TargetMode="External"/><Relationship Id="rId2792" Type="http://schemas.openxmlformats.org/officeDocument/2006/relationships/hyperlink" Target="https://kn.wikipedia.org/wiki/%E0%B2%AE%E0%B2%BE%E0%B2%A4%E0%B3%81" TargetMode="External"/><Relationship Id="rId2791" Type="http://schemas.openxmlformats.org/officeDocument/2006/relationships/hyperlink" Target="https://kn.wikipedia.org/wiki/%E0%B2%AE%E0%B2%BE%E0%B2%A3%E0%B2%BF%E0%B2%95%E0%B3%8D%E0%B2%AF_(%E0%B2%B0%E0%B3%82%E0%B2%AC%E0%B2%BF)" TargetMode="External"/><Relationship Id="rId2790" Type="http://schemas.openxmlformats.org/officeDocument/2006/relationships/hyperlink" Target="https://kn.wikipedia.org/wiki/%E0%B2%AE%E0%B2%B9%E0%B2%BF%E0%B2%B3%E0%B3%86_%E0%B2%AE%E0%B2%A4%E0%B3%8D%E0%B2%A4%E0%B3%81_%E0%B2%AD%E0%B2%BE%E0%B2%B0%E0%B2%A4" TargetMode="External"/><Relationship Id="rId279" Type="http://schemas.openxmlformats.org/officeDocument/2006/relationships/hyperlink" Target="https://bbmp.gov.in/PDF/whatsnew/%E0%B2%B8%E0%B3%8D%E0%B2%AE%E0%B2%BE%E0%B2%B0%E0%B3%8D%E0%B2%9F%E0%B3%8D%20%E0%B2%B8%E0%B2%BF%E0%B2%9F%E0%B2%BF%20%E0%B2%B5%E0%B2%A4%E0%B2%BF%E0%B2%AF%E0%B2%BF%E0%B2%82%E0%B2%A6%20%E0%B2%95%E0%B3%88%E0%B2%97%E0%B3%86%E0%B2%A4%E0%B3%8D%E0%B2%A4%E0%B2%BF%E0%B2%95%E0%B3%8A%E0%B2%B3%E0%B3%8D%E0%B2%B3%E0%B3%81%E0%B2%A4%E0%B3%8D%E0%B2%A4%E0%B2%BF%E0%B2%B0%E0%B3%81%E0%B2%B5%20%E0%B2%95%E0%B3%86.pdf" TargetMode="External"/><Relationship Id="rId2789" Type="http://schemas.openxmlformats.org/officeDocument/2006/relationships/hyperlink" Target="https://kn.wikipedia.org/wiki/%E0%B2%AE%E0%B2%B9%E0%B2%BE%E0%B2%B8%E0%B2%BE%E0%B2%97%E0%B2%B0" TargetMode="External"/><Relationship Id="rId2788" Type="http://schemas.openxmlformats.org/officeDocument/2006/relationships/hyperlink" Target="https://kn.wikipedia.org/wiki/%E0%B2%AE%E0%B2%B9%E0%B2%BE%E0%B2%B0%E0%B2%BE%E0%B2%A3%E0%B2%BE_%E0%B2%AA%E0%B3%8D%E0%B2%B0%E0%B2%A4%E0%B2%BE%E0%B2%AA%E0%B3%8D%E2%80%8C" TargetMode="External"/><Relationship Id="rId2787" Type="http://schemas.openxmlformats.org/officeDocument/2006/relationships/hyperlink" Target="https://kn.wikipedia.org/wiki/%E0%B2%AE%E0%B2%B9%E0%B2%BE%E0%B2%AD%E0%B2%BE%E0%B2%B0%E0%B2%A4" TargetMode="External"/><Relationship Id="rId2786" Type="http://schemas.openxmlformats.org/officeDocument/2006/relationships/hyperlink" Target="https://kn.wikipedia.org/wiki/%E0%B2%AE%E0%B2%B9%E0%B2%BE%E0%B2%A4%E0%B3%8D%E0%B2%AE_%E0%B2%97%E0%B2%BE%E0%B2%82%E0%B2%A7%E0%B2%BF" TargetMode="External"/><Relationship Id="rId2785" Type="http://schemas.openxmlformats.org/officeDocument/2006/relationships/hyperlink" Target="https://kn.wikipedia.org/wiki/%E0%B2%AE%E0%B2%B3%E0%B3%86%E0%B2%AC%E0%B2%BF%E0%B2%B2%E0%B3%8D%E0%B2%B2%E0%B3%81" TargetMode="External"/><Relationship Id="rId2784" Type="http://schemas.openxmlformats.org/officeDocument/2006/relationships/hyperlink" Target="https://kn.wikipedia.org/wiki/%E0%B2%AE%E0%B2%B3%E0%B3%86%E0%B2%A8%E0%B3%80%E0%B2%B0%E0%B3%81_%E0%B2%95%E0%B3%8A%E0%B2%AF%E0%B3%8D%E0%B2%B2%E0%B3%81" TargetMode="External"/><Relationship Id="rId2783" Type="http://schemas.openxmlformats.org/officeDocument/2006/relationships/hyperlink" Target="https://kn.wikipedia.org/wiki/%E0%B2%AE%E0%B2%B3%E0%B3%86" TargetMode="External"/><Relationship Id="rId2782" Type="http://schemas.openxmlformats.org/officeDocument/2006/relationships/hyperlink" Target="https://kn.wikipedia.org/wiki/%E0%B2%AE%E0%B2%B2%E0%B3%8D%E0%B2%9F%E0%B2%BF%E0%B2%AE%E0%B3%80%E0%B2%A1%E0%B2%BF%E0%B2%AF%E0%B2%BE" TargetMode="External"/><Relationship Id="rId2781" Type="http://schemas.openxmlformats.org/officeDocument/2006/relationships/hyperlink" Target="https://kn.wikipedia.org/wiki/%E0%B2%AE%E0%B2%B2%E0%B2%97%E0%B3%81%E0%B2%B5_%E0%B2%95%E0%B3%8B%E0%B2%A3%E0%B3%86" TargetMode="External"/><Relationship Id="rId2780" Type="http://schemas.openxmlformats.org/officeDocument/2006/relationships/hyperlink" Target="https://kn.wikipedia.org/wiki/%E0%B2%AE%E0%B2%B0%E0%B3%81%E0%B2%AC%E0%B2%B3%E0%B2%95%E0%B3%86" TargetMode="External"/><Relationship Id="rId278" Type="http://schemas.openxmlformats.org/officeDocument/2006/relationships/hyperlink" Target="https://bbmp.gov.in/departmentwebsites/PRO/publicationskan.html" TargetMode="External"/><Relationship Id="rId2779" Type="http://schemas.openxmlformats.org/officeDocument/2006/relationships/hyperlink" Target="https://kn.wikipedia.org/wiki/%E0%B2%AE%E0%B2%B0%E0%B2%BE%E0%B2%A0%E0%B2%BE_%E0%B2%B8%E0%B2%BE%E0%B2%AE%E0%B3%8D%E0%B2%B0%E0%B2%BE%E0%B2%9C%E0%B3%8D%E0%B2%AF" TargetMode="External"/><Relationship Id="rId2778" Type="http://schemas.openxmlformats.org/officeDocument/2006/relationships/hyperlink" Target="https://kn.wikipedia.org/wiki/%E0%B2%AE%E0%B2%B0%E0%B2%97%E0%B3%86%E0%B2%B2%E0%B2%B8" TargetMode="External"/><Relationship Id="rId2777" Type="http://schemas.openxmlformats.org/officeDocument/2006/relationships/hyperlink" Target="https://kn.wikipedia.org/wiki/%E0%B2%AE%E0%B2%A8%E0%B3%86" TargetMode="External"/><Relationship Id="rId2776" Type="http://schemas.openxmlformats.org/officeDocument/2006/relationships/hyperlink" Target="https://kn.wikipedia.org/wiki/%E0%B2%AE%E0%B2%A6%E0%B3%8D%E0%B2%AF%E0%B2%B8%E0%B2%BE%E0%B2%B0%E0%B2%AF%E0%B3%81%E0%B2%95%E0%B3%8D%E0%B2%A4_%E0%B2%AA%E0%B2%BE%E0%B2%A8%E0%B3%80%E0%B2%AF_(%E0%B2%86%E0%B2%B2%E0%B3%8D%E0%B2%95%E0%B3%8A%E0%B2%B9%E0%B2%BE%E0%B2%B2%E0%B3%8D%E2%80%8C%E0%B2%AF%E0%B3%81%E0%B2%95%E0%B3%8D%E0%B2%A4_%E0%B2%AA%E0%B2%BE%E0%B2%A8%E0%B3%80%E0%B2%AF)" TargetMode="External"/><Relationship Id="rId2775" Type="http://schemas.openxmlformats.org/officeDocument/2006/relationships/hyperlink" Target="https://kn.wikipedia.org/wiki/%E0%B2%AE%E0%B2%82%E0%B2%97%E0%B2%B3_(%E0%B2%97%E0%B3%8D%E0%B2%B0%E0%B2%B9)" TargetMode="External"/><Relationship Id="rId2774" Type="http://schemas.openxmlformats.org/officeDocument/2006/relationships/hyperlink" Target="https://kn.wikipedia.org/wiki/%E0%B2%AD%E0%B3%8D%E0%B2%B0%E0%B2%B7%E0%B3%8D%E0%B2%9F%E0%B2%BE%E0%B2%9A%E0%B2%BE%E0%B2%B0%E0%B2%A6_%E0%B2%B8%E0%B3%81%E0%B2%B3%E0%B2%BF%E0%B2%AF%E0%B2%B2%E0%B3%8D%E0%B2%B2%E0%B2%BF_%E0%B2%AD%E0%B2%BE%E0%B2%B0%E0%B2%A4" TargetMode="External"/><Relationship Id="rId2773" Type="http://schemas.openxmlformats.org/officeDocument/2006/relationships/hyperlink" Target="https://kn.wikipedia.org/wiki/%E0%B2%AD%E0%B3%8C%E0%B2%97%E0%B3%8B%E0%B2%B3%E0%B2%BF%E0%B2%95_%E0%B2%B2%E0%B2%95%E0%B3%8D%E0%B2%B7%E0%B2%A3%E0%B2%97%E0%B2%B3%E0%B3%81" TargetMode="External"/><Relationship Id="rId2772" Type="http://schemas.openxmlformats.org/officeDocument/2006/relationships/hyperlink" Target="https://kn.wikipedia.org/wiki/%E0%B2%AD%E0%B3%82%E0%B2%B6%E0%B2%BE%E0%B2%96%E0%B2%A6_%E0%B2%B6%E0%B2%95%E0%B3%8D%E0%B2%A4%E0%B2%BF" TargetMode="External"/><Relationship Id="rId2771" Type="http://schemas.openxmlformats.org/officeDocument/2006/relationships/hyperlink" Target="https://kn.wikipedia.org/wiki/%E0%B2%AD%E0%B3%82%E0%B2%B0%E0%B3%82%E0%B2%AA%E0%B2%B6%E0%B2%BE%E0%B2%B8%E0%B3%8D%E0%B2%A4%E0%B3%8D%E0%B2%B0" TargetMode="External"/><Relationship Id="rId2770" Type="http://schemas.openxmlformats.org/officeDocument/2006/relationships/hyperlink" Target="https://kn.wikipedia.org/wiki/%E0%B2%AD%E0%B3%82%E0%B2%AE%E0%B2%BF%E0%B2%AF_%E0%B2%B5%E0%B2%BE%E0%B2%AF%E0%B3%81%E0%B2%AE%E0%B2%82%E0%B2%A1%E0%B2%B2" TargetMode="External"/><Relationship Id="rId277" Type="http://schemas.openxmlformats.org/officeDocument/2006/relationships/hyperlink" Target="https://bbmp.gov.in/departmentwebsites/Lakes/UWBkan.html" TargetMode="External"/><Relationship Id="rId2769" Type="http://schemas.openxmlformats.org/officeDocument/2006/relationships/hyperlink" Target="https://kn.wikipedia.org/wiki/%E0%B2%AD%E0%B3%82%E0%B2%AE%E0%B2%BF" TargetMode="External"/><Relationship Id="rId2768" Type="http://schemas.openxmlformats.org/officeDocument/2006/relationships/hyperlink" Target="https://kn.wikipedia.org/wiki/%E0%B2%AD%E0%B3%82%E0%B2%97%E0%B3%8B%E0%B2%B3%E0%B2%A6_%E0%B2%87%E0%B2%A4%E0%B2%BF%E0%B2%B9%E0%B2%BE%E0%B2%B8" TargetMode="External"/><Relationship Id="rId2767" Type="http://schemas.openxmlformats.org/officeDocument/2006/relationships/hyperlink" Target="https://kn.wikipedia.org/wiki/%E0%B2%AD%E0%B2%BE%E0%B2%B7%E0%B3%86" TargetMode="External"/><Relationship Id="rId2766" Type="http://schemas.openxmlformats.org/officeDocument/2006/relationships/hyperlink" Target="https://kn.wikipedia.org/wiki/%E0%B2%AD%E0%B2%BE%E0%B2%B7%E0%B2%BE_%E0%B2%B5%E0%B2%BF%E0%B2%9C%E0%B3%8D%E0%B2%9E%E0%B2%BE%E0%B2%A8" TargetMode="External"/><Relationship Id="rId2765" Type="http://schemas.openxmlformats.org/officeDocument/2006/relationships/hyperlink" Target="https://kn.wikipedia.org/wiki/%E0%B2%AD%E0%B2%BE%E0%B2%B0%E0%B2%A4%E0%B3%80%E0%B2%AF_%E0%B2%B8%E0%B2%B6%E0%B2%B8%E0%B3%8D%E0%B2%A4%E0%B3%8D%E0%B2%B0_%E0%B2%AA%E0%B2%A1%E0%B3%86" TargetMode="External"/><Relationship Id="rId2764" Type="http://schemas.openxmlformats.org/officeDocument/2006/relationships/hyperlink" Target="https://kn.wikipedia.org/wiki/%E0%B2%AD%E0%B2%BE%E0%B2%B0%E0%B2%A4%E0%B3%80%E0%B2%AF_%E0%B2%B8%E0%B2%82%E0%B2%B8%E0%B3%8D%E0%B2%95%E0%B3%83%E0%B2%A4%E0%B2%BF_:_%E0%B2%B8%E0%B2%82%E0%B2%AA%E0%B3%8D%E0%B2%B0%E0%B2%A6%E0%B2%BE%E0%B2%AF%E0%B2%97%E0%B2%B3%E0%B3%81_%E0%B2%AE%E0%B2%A4%E0%B3%8D%E0%B2%A4%E0%B3%81_%E0%B2%AD%E0%B2%BE%E0%B2%B0%E0%B2%A4%E0%B2%A6_%E0%B2%95%E0%B2%B8%E0%B3%8D%E0%B2%9F%E0%B2%AE%E0%B3%8D%E0%B2%B8%E0%B3%8D" TargetMode="External"/><Relationship Id="rId2763" Type="http://schemas.openxmlformats.org/officeDocument/2006/relationships/hyperlink" Target="https://kn.wikipedia.org/wiki/%E0%B2%AD%E0%B2%BE%E0%B2%B0%E0%B2%A4%E0%B3%80%E0%B2%AF_%E0%B2%B8%E0%B2%82%E0%B2%B8%E0%B3%8D%E0%B2%95%E0%B3%83%E0%B2%A4%E0%B2%BF" TargetMode="External"/><Relationship Id="rId2762" Type="http://schemas.openxmlformats.org/officeDocument/2006/relationships/hyperlink" Target="https://kn.wikipedia.org/wiki/%E0%B2%AD%E0%B2%BE%E0%B2%B0%E0%B2%A4%E0%B3%80%E0%B2%AF_%E0%B2%B8%E0%B2%82%E0%B2%97%E0%B3%80%E0%B2%A4_%E0%B2%A6%E0%B2%B0%E0%B3%8D%E0%B2%B6%E0%B2%A8" TargetMode="External"/><Relationship Id="rId2761" Type="http://schemas.openxmlformats.org/officeDocument/2006/relationships/hyperlink" Target="https://kn.wikipedia.org/wiki/%E0%B2%AD%E0%B2%BE%E0%B2%B0%E0%B2%A4%E0%B3%80%E0%B2%AF_%E0%B2%B6%E0%B2%BE%E0%B2%B8%E0%B3%8D%E0%B2%A4%E0%B3%8D%E0%B2%B0%E0%B3%80%E0%B2%AF_%E0%B2%B8%E0%B2%82%E0%B2%97%E0%B3%80%E0%B2%A4" TargetMode="External"/><Relationship Id="rId2760" Type="http://schemas.openxmlformats.org/officeDocument/2006/relationships/hyperlink" Target="https://kn.wikipedia.org/wiki/%E0%B2%AD%E0%B2%BE%E0%B2%B0%E0%B2%A4%E0%B3%80%E0%B2%AF_%E0%B2%B6%E0%B2%BE%E0%B2%B8%E0%B3%8D%E0%B2%A4%E0%B3%8D%E0%B2%B0%E0%B3%80%E0%B2%AF_%E0%B2%A8%E0%B3%83%E0%B2%A4%E0%B3%8D%E0%B2%AF" TargetMode="External"/><Relationship Id="rId276" Type="http://schemas.openxmlformats.org/officeDocument/2006/relationships/hyperlink" Target="https://bbmp.gov.in/departmentwebsites/Adminisration/finalgradationlistkannada.html" TargetMode="External"/><Relationship Id="rId2759" Type="http://schemas.openxmlformats.org/officeDocument/2006/relationships/hyperlink" Target="https://kn.wikipedia.org/wiki/%E0%B2%AD%E0%B2%BE%E0%B2%B0%E0%B2%A4%E0%B3%80%E0%B2%AF_%E0%B2%B5%E0%B2%BE%E0%B2%AF%E0%B3%81%E0%B2%B8%E0%B3%87%E0%B2%A8%E0%B3%86" TargetMode="External"/><Relationship Id="rId2758" Type="http://schemas.openxmlformats.org/officeDocument/2006/relationships/hyperlink" Target="https://kn.wikipedia.org/wiki/%E0%B2%AD%E0%B2%BE%E0%B2%B0%E0%B2%A4%E0%B3%80%E0%B2%AF_%E0%B2%B0%E0%B3%88%E0%B2%B2%E0%B3%8D%E0%B2%B5%E0%B3%86" TargetMode="External"/><Relationship Id="rId2757" Type="http://schemas.openxmlformats.org/officeDocument/2006/relationships/hyperlink" Target="https://kn.wikipedia.org/wiki/%E0%B2%AD%E0%B2%BE%E0%B2%B0%E0%B2%A4%E0%B3%80%E0%B2%AF_%E0%B2%B0%E0%B2%BE%E0%B2%B7%E0%B3%8D%E0%B2%9F%E0%B3%8D%E0%B2%B0%E0%B3%80%E0%B2%AF_%E0%B2%B8%E0%B3%88%E0%B2%A8%E0%B3%8D%E0%B2%AF" TargetMode="External"/><Relationship Id="rId2756" Type="http://schemas.openxmlformats.org/officeDocument/2006/relationships/hyperlink" Target="https://kn.wikipedia.org/wiki/%E0%B2%AD%E0%B2%BE%E0%B2%B0%E0%B2%A4%E0%B3%80%E0%B2%AF_%E0%B2%AE%E0%B3%82%E0%B2%B2%E0%B2%AD%E0%B3%82%E0%B2%A4_%E0%B2%B9%E0%B2%95%E0%B3%8D%E0%B2%95%E0%B3%81%E0%B2%97%E0%B2%B3%E0%B3%81" TargetMode="External"/><Relationship Id="rId2755" Type="http://schemas.openxmlformats.org/officeDocument/2006/relationships/hyperlink" Target="https://kn.wikipedia.org/wiki/%E0%B2%AD%E0%B2%BE%E0%B2%B0%E0%B2%A4%E0%B3%80%E0%B2%AF_%E0%B2%AD%E0%B3%82%E0%B2%B8%E0%B3%87%E0%B2%A8%E0%B3%86" TargetMode="External"/><Relationship Id="rId2754" Type="http://schemas.openxmlformats.org/officeDocument/2006/relationships/hyperlink" Target="https://kn.wikipedia.org/wiki/%E0%B2%AD%E0%B2%BE%E0%B2%B0%E0%B2%A4%E0%B3%80%E0%B2%AF_%E0%B2%AD%E0%B2%BE%E0%B2%B7%E0%B3%86%E0%B2%97%E0%B2%B3%E0%B3%81" TargetMode="External"/><Relationship Id="rId2753" Type="http://schemas.openxmlformats.org/officeDocument/2006/relationships/hyperlink" Target="https://kn.wikipedia.org/wiki/%E0%B2%AD%E0%B2%BE%E0%B2%B0%E0%B2%A4%E0%B3%80%E0%B2%AF_%E0%B2%AC%E0%B2%BE%E0%B2%B9%E0%B3%8D%E0%B2%AF%E0%B2%BE%E0%B2%95%E0%B2%BE%E0%B2%B6_%E0%B2%B8%E0%B2%82%E0%B2%B6%E0%B3%8B%E0%B2%A7%E0%B2%A8%E0%B2%BE_%E0%B2%B8%E0%B2%82%E0%B2%B8%E0%B3%8D%E0%B2%A5%E0%B3%86" TargetMode="External"/><Relationship Id="rId2752" Type="http://schemas.openxmlformats.org/officeDocument/2006/relationships/hyperlink" Target="https://kn.wikipedia.org/wiki/%E0%B2%AD%E0%B2%BE%E0%B2%B0%E0%B2%A4%E0%B3%80%E0%B2%AF_%E0%B2%AA%E0%B3%8A%E0%B2%B2%E0%B3%80%E0%B2%B8%E0%B3%8D_%E0%B2%B8%E0%B3%87%E0%B2%B5%E0%B3%86" TargetMode="External"/><Relationship Id="rId2751" Type="http://schemas.openxmlformats.org/officeDocument/2006/relationships/hyperlink" Target="https://kn.wikipedia.org/wiki/%E0%B2%AD%E0%B2%BE%E0%B2%B0%E0%B2%A4%E0%B3%80%E0%B2%AF_%E0%B2%A8%E0%B3%8C%E0%B2%95%E0%B2%BE%E0%B2%AA%E0%B2%A1%E0%B3%86" TargetMode="External"/><Relationship Id="rId2750" Type="http://schemas.openxmlformats.org/officeDocument/2006/relationships/hyperlink" Target="https://kn.wikipedia.org/wiki/%E0%B2%AD%E0%B2%BE%E0%B2%B0%E0%B2%A4%E0%B3%80%E0%B2%AF_%E0%B2%A8%E0%B2%BE%E0%B2%97%E0%B2%B0%E0%B2%BF%E0%B2%95_%E0%B2%B8%E0%B3%87%E0%B2%B5%E0%B3%86%E0%B2%97%E0%B2%B3%E0%B3%81" TargetMode="External"/><Relationship Id="rId275" Type="http://schemas.openxmlformats.org/officeDocument/2006/relationships/hyperlink" Target="https://bbmp.gov.in/departmentwebsites/Adminisration/draftgradationlistkannada.html" TargetMode="External"/><Relationship Id="rId2749" Type="http://schemas.openxmlformats.org/officeDocument/2006/relationships/hyperlink" Target="https://kn.wikipedia.org/wiki/%E0%B2%AD%E0%B2%BE%E0%B2%B0%E0%B2%A4%E0%B3%80%E0%B2%AF_%E0%B2%A8%E0%B2%A6%E0%B2%BF%E0%B2%97%E0%B2%B3_%E0%B2%AA%E0%B2%9F%E0%B3%8D%E0%B2%9F%E0%B2%BF" TargetMode="External"/><Relationship Id="rId2748" Type="http://schemas.openxmlformats.org/officeDocument/2006/relationships/hyperlink" Target="https://kn.wikipedia.org/wiki/%E0%B2%AD%E0%B2%BE%E0%B2%B0%E0%B2%A4%E0%B3%80%E0%B2%AF_%E0%B2%A7%E0%B2%B0%E0%B3%8D%E0%B2%AE%E0%B2%97%E0%B2%B3%E0%B3%81" TargetMode="External"/><Relationship Id="rId2747" Type="http://schemas.openxmlformats.org/officeDocument/2006/relationships/hyperlink" Target="https://kn.wikipedia.org/wiki/%E0%B2%AD%E0%B2%BE%E0%B2%B0%E0%B2%A4%E0%B3%80%E0%B2%AF_%E0%B2%A4%E0%B2%A4%E0%B3%8D%E0%B2%B5%E0%B2%B6%E0%B2%BE%E0%B2%B8%E0%B3%8D%E0%B2%A4%E0%B3%8D%E0%B2%B0" TargetMode="External"/><Relationship Id="rId2746" Type="http://schemas.openxmlformats.org/officeDocument/2006/relationships/hyperlink" Target="https://kn.wikipedia.org/wiki/%E0%B2%AD%E0%B2%BE%E0%B2%B0%E0%B2%A4%E0%B3%80%E0%B2%AF_%E0%B2%95%E0%B2%B0%E0%B2%BE%E0%B2%B5%E0%B2%B3%E0%B2%BF_%E0%B2%AD%E0%B2%A6%E0%B3%8D%E0%B2%B0%E0%B2%A4%E0%B2%BE%E0%B2%AA%E0%B2%A1%E0%B3%86" TargetMode="External"/><Relationship Id="rId2745" Type="http://schemas.openxmlformats.org/officeDocument/2006/relationships/hyperlink" Target="https://kn.wikipedia.org/wiki/%E0%B2%AD%E0%B2%BE%E0%B2%B0%E0%B2%A4%E0%B3%80%E0%B2%AF_%E0%B2%89%E0%B2%95%E0%B3%8D%E0%B2%95%E0%B3%81_%E0%B2%AA%E0%B3%8D%E0%B2%B0%E0%B2%BE%E0%B2%A7%E0%B2%BF%E0%B2%95%E0%B2%BE%E0%B2%B0" TargetMode="External"/><Relationship Id="rId2744" Type="http://schemas.openxmlformats.org/officeDocument/2006/relationships/hyperlink" Target="https://kn.wikipedia.org/wiki/%E0%B2%AD%E0%B2%BE%E0%B2%B0%E0%B2%A4%E0%B3%80%E0%B2%AF_%E0%B2%86%E0%B2%B9%E0%B2%BE%E0%B2%B0" TargetMode="External"/><Relationship Id="rId2743" Type="http://schemas.openxmlformats.org/officeDocument/2006/relationships/hyperlink" Target="https://kn.wikipedia.org/wiki/%E0%B2%AD%E0%B2%BE%E0%B2%B0%E0%B2%A4%E0%B3%80%E0%B2%AF_%E0%B2%86%E0%B2%A1%E0%B2%B3%E0%B2%BF%E0%B2%A4%E0%B2%BE%E0%B2%A4%E0%B3%8D%E0%B2%AE%E0%B2%95_%E0%B2%B8%E0%B3%87%E0%B2%B5%E0%B3%86%E0%B2%97%E0%B2%B3%E0%B3%81" TargetMode="External"/><Relationship Id="rId2742" Type="http://schemas.openxmlformats.org/officeDocument/2006/relationships/hyperlink" Target="https://kn.wikipedia.org/wiki/%E0%B2%AD%E0%B2%BE%E0%B2%B0%E0%B2%A4%E0%B3%80%E0%B2%AF_%E0%B2%85%E0%B2%82%E0%B2%9A%E0%B3%86_%E0%B2%B8%E0%B3%87%E0%B2%B5%E0%B3%86" TargetMode="External"/><Relationship Id="rId2741" Type="http://schemas.openxmlformats.org/officeDocument/2006/relationships/hyperlink" Target="https://kn.wikipedia.org/wiki/%E0%B2%AD%E0%B2%BE%E0%B2%B0%E0%B2%A4%E0%B2%A6%E0%B2%B2%E0%B3%8D%E0%B2%B2%E0%B2%BF%E0%B2%A8_%E0%B2%9A%E0%B3%81%E0%B2%A8%E0%B2%BE%E0%B2%B5%E0%B2%A3%E0%B3%86%E0%B2%97%E0%B2%B3%E0%B3%81" TargetMode="External"/><Relationship Id="rId2740" Type="http://schemas.openxmlformats.org/officeDocument/2006/relationships/hyperlink" Target="https://kn.wikipedia.org/wiki/%E0%B2%AD%E0%B2%BE%E0%B2%B0%E0%B2%A4%E0%B2%A6%E0%B2%B2%E0%B3%8D%E0%B2%B2%E0%B2%BF_2011%E0%B2%B0_%E0%B2%9C%E0%B2%A8%E0%B2%97%E0%B2%A3%E0%B2%A4%E0%B2%BF_%E0%B2%AE%E0%B2%A4%E0%B3%8D%E0%B2%A4%E0%B3%81_%E0%B2%B8%E0%B2%BE%E0%B2%95%E0%B3%8D%E0%B2%B7%E0%B2%B0%E0%B2%A4%E0%B3%86" TargetMode="External"/><Relationship Id="rId274" Type="http://schemas.openxmlformats.org/officeDocument/2006/relationships/hyperlink" Target="https://bbmnaveen2012.com/%E0%B2%92%E0%B2%82%E0%B2%A6%E0%B3%81-%E0%B2%92%E0%B2%B3%E0%B3%8D%E0%B2%B3%E0%B3%86%E0%B2%AF-%E0%B2%AA%E0%B3%81%E0%B2%B8%E0%B3%8D%E0%B2%A4%E0%B2%95-%E0%B2%A8%E0%B2%BF%E0%B2%AE%E0%B3%8D%E0%B2%AE/" TargetMode="External"/><Relationship Id="rId2739" Type="http://schemas.openxmlformats.org/officeDocument/2006/relationships/hyperlink" Target="https://kn.wikipedia.org/wiki/%E0%B2%AD%E0%B2%BE%E0%B2%B0%E0%B2%A4%E0%B2%A6%E0%B2%B2%E0%B3%8D%E0%B2%B2%E0%B2%BF_%E0%B3%A8%E0%B3%A6%E0%B3%A8%E0%B3%A6_%E0%B2%95%E0%B3%8A%E0%B2%B0%E0%B3%8B%E0%B2%A8%E0%B2%BE%E0%B2%B5%E0%B3%88%E0%B2%B0%E0%B2%B8%E0%B3%8D_%E0%B2%B8%E0%B2%BE%E0%B2%82%E0%B2%95%E0%B3%8D%E0%B2%B0%E0%B2%BE%E0%B2%AE%E0%B2%BF%E0%B2%95" TargetMode="External"/><Relationship Id="rId2738" Type="http://schemas.openxmlformats.org/officeDocument/2006/relationships/hyperlink" Target="https://kn.wikipedia.org/wiki/%E0%B2%AD%E0%B2%BE%E0%B2%B0%E0%B2%A4%E0%B2%A6%E0%B2%B2%E0%B3%8D%E0%B2%B2%E0%B2%BF_%E0%B2%B9%E0%B3%86%E0%B2%A3%E0%B3%8D%E0%B2%A3%E0%B3%81_%E0%B2%AE%E0%B2%95%E0%B3%8D%E0%B2%95%E0%B2%B3_%E0%B2%A4%E0%B2%BE%E0%B2%B0%E0%B2%A4%E0%B2%AE%E0%B3%8D%E0%B2%AF" TargetMode="External"/><Relationship Id="rId2737" Type="http://schemas.openxmlformats.org/officeDocument/2006/relationships/hyperlink" Target="https://kn.wikipedia.org/wiki/%E0%B2%AD%E0%B2%BE%E0%B2%B0%E0%B2%A4%E0%B2%A6%E0%B2%B2%E0%B3%8D%E0%B2%B2%E0%B2%BF_%E0%B2%B9%E0%B2%A4%E0%B3%8D%E0%B2%A4%E0%B2%BF" TargetMode="External"/><Relationship Id="rId2736" Type="http://schemas.openxmlformats.org/officeDocument/2006/relationships/hyperlink" Target="https://kn.wikipedia.org/wiki/%E0%B2%AD%E0%B2%BE%E0%B2%B0%E0%B2%A4%E0%B2%A6%E0%B2%B2%E0%B3%8D%E0%B2%B2%E0%B2%BF_%E0%B2%AE%E0%B3%80%E0%B2%B8%E0%B2%B2%E0%B2%BE%E0%B2%A4%E0%B2%BF" TargetMode="External"/><Relationship Id="rId2735" Type="http://schemas.openxmlformats.org/officeDocument/2006/relationships/hyperlink" Target="https://kn.wikipedia.org/wiki/%E0%B2%AD%E0%B2%BE%E0%B2%B0%E0%B2%A4%E0%B2%A6%E0%B2%B2%E0%B3%8D%E0%B2%B2%E0%B2%BF_%E0%B2%AC%E0%B2%A1%E0%B2%A4%E0%B2%A8" TargetMode="External"/><Relationship Id="rId2734" Type="http://schemas.openxmlformats.org/officeDocument/2006/relationships/hyperlink" Target="https://kn.wikipedia.org/wiki/%E0%B2%AD%E0%B2%BE%E0%B2%B0%E0%B2%A4%E0%B2%A6%E0%B2%B2%E0%B3%8D%E0%B2%B2%E0%B2%BF_%E0%B2%AA%E0%B3%8D%E0%B2%B0%E0%B2%B5%E0%B2%BE%E0%B2%B8%E0%B3%8B%E0%B2%A6%E0%B3%8D%E0%B2%AF%E0%B2%AE" TargetMode="External"/><Relationship Id="rId2733" Type="http://schemas.openxmlformats.org/officeDocument/2006/relationships/hyperlink" Target="https://kn.wikipedia.org/wiki/%E0%B2%AD%E0%B2%BE%E0%B2%B0%E0%B2%A4%E0%B2%A6%E0%B2%B2%E0%B3%8D%E0%B2%B2%E0%B2%BF_%E0%B2%AA%E0%B2%B5%E0%B2%A8_%E0%B2%B5%E0%B2%BF%E0%B2%A6%E0%B3%8D%E0%B2%AF%E0%B3%81%E0%B2%A4%E0%B3%8D_%E0%B2%B6%E0%B2%95%E0%B3%8D%E0%B2%A4%E0%B2%BF" TargetMode="External"/><Relationship Id="rId2732" Type="http://schemas.openxmlformats.org/officeDocument/2006/relationships/hyperlink" Target="https://kn.wikipedia.org/wiki/%E0%B2%AD%E0%B2%BE%E0%B2%B0%E0%B2%A4%E0%B2%A6%E0%B2%B2%E0%B3%8D%E0%B2%B2%E0%B2%BF_%E0%B2%AA%E0%B2%82%E0%B2%9A%E0%B2%BE%E0%B2%AF%E0%B2%A4%E0%B3%8D_%E0%B2%B0%E0%B2%BE%E0%B2%9C%E0%B3%8D" TargetMode="External"/><Relationship Id="rId2731" Type="http://schemas.openxmlformats.org/officeDocument/2006/relationships/hyperlink" Target="https://kn.wikipedia.org/wiki/%E0%B2%AD%E0%B2%BE%E0%B2%B0%E0%B2%A4%E0%B2%A6%E0%B2%B2%E0%B3%8D%E0%B2%B2%E0%B2%BF_%E0%B2%A8%E0%B2%BF%E0%B2%B0%E0%B3%81%E0%B2%A6%E0%B3%8D%E0%B2%AF%E0%B3%8B%E0%B2%97" TargetMode="External"/><Relationship Id="rId2730" Type="http://schemas.openxmlformats.org/officeDocument/2006/relationships/hyperlink" Target="https://kn.wikipedia.org/wiki/%E0%B2%AD%E0%B2%BE%E0%B2%B0%E0%B2%A4%E0%B2%A6%E0%B2%B2%E0%B3%8D%E0%B2%B2%E0%B2%BF_%E0%B2%9C%E0%B2%A8%E0%B2%97%E0%B2%A3%E0%B2%A4%E0%B2%BF" TargetMode="External"/><Relationship Id="rId273" Type="http://schemas.openxmlformats.org/officeDocument/2006/relationships/hyperlink" Target="https://bayalu.weebly.com/3223323532633236--32503221327732553235-32463236327732363265-325632773253324832663242.html" TargetMode="External"/><Relationship Id="rId2729" Type="http://schemas.openxmlformats.org/officeDocument/2006/relationships/hyperlink" Target="https://kn.wikipedia.org/wiki/%E0%B2%AD%E0%B2%BE%E0%B2%B0%E0%B2%A4%E0%B2%A6_%E0%B2%B8%E0%B3%8D%E0%B2%B5%E0%B2%BE%E0%B2%A4%E0%B2%82%E0%B2%A4%E0%B3%8D%E0%B2%B0%E0%B3%8D%E0%B2%AF_%E0%B2%9A%E0%B2%B3%E0%B3%81%E0%B2%B5%E0%B2%B3%E0%B2%BF" TargetMode="External"/><Relationship Id="rId2728" Type="http://schemas.openxmlformats.org/officeDocument/2006/relationships/hyperlink" Target="https://kn.wikipedia.org/wiki/%E0%B2%AD%E0%B2%BE%E0%B2%B0%E0%B2%A4%E0%B2%A6_%E0%B2%B8%E0%B3%88%E0%B2%A8%E0%B2%BF%E0%B2%95_%E0%B2%B6%E0%B2%BF%E0%B2%95%E0%B3%8D%E0%B2%B7%E0%B2%A3%E0%B2%B8%E0%B2%82%E0%B2%B8%E0%B3%8D%E0%B2%A5%E0%B3%86%E0%B2%97%E0%B2%B3%E0%B3%81" TargetMode="External"/><Relationship Id="rId2727" Type="http://schemas.openxmlformats.org/officeDocument/2006/relationships/hyperlink" Target="https://kn.wikipedia.org/wiki/%E0%B2%AD%E0%B2%BE%E0%B2%B0%E0%B2%A4%E0%B2%A6_%E0%B2%B8%E0%B2%BE%E0%B2%B0%E0%B2%BF%E0%B2%97%E0%B3%86_%E0%B2%B5%E0%B3%8D%E0%B2%AF%E0%B2%B5%E0%B2%B8%E0%B3%8D%E0%B2%A5%E0%B3%86" TargetMode="External"/><Relationship Id="rId2726" Type="http://schemas.openxmlformats.org/officeDocument/2006/relationships/hyperlink" Target="https://kn.wikipedia.org/wiki/%E0%B2%AD%E0%B2%BE%E0%B2%B0%E0%B2%A4%E0%B2%A6_%E0%B2%B8%E0%B2%B0%E0%B3%8D%E0%B2%B5%E0%B3%8B%E0%B2%9A%E0%B3%8D%E0%B2%9B_%E0%B2%A8%E0%B3%8D%E0%B2%AF%E0%B2%BE%E0%B2%AF%E0%B2%BE%E0%B2%B2%E0%B2%AF" TargetMode="External"/><Relationship Id="rId2725" Type="http://schemas.openxmlformats.org/officeDocument/2006/relationships/hyperlink" Target="https://kn.wikipedia.org/wiki/%E0%B2%AD%E0%B2%BE%E0%B2%B0%E0%B2%A4%E0%B2%A6_%E0%B2%B8%E0%B2%82%E0%B2%B5%E0%B2%BF%E0%B2%A7%E0%B2%BE%E0%B2%A8" TargetMode="External"/><Relationship Id="rId2724" Type="http://schemas.openxmlformats.org/officeDocument/2006/relationships/hyperlink" Target="https://kn.wikipedia.org/wiki/%E0%B2%AD%E0%B2%BE%E0%B2%B0%E0%B2%A4%E0%B2%A6_%E0%B2%B5%E0%B2%BF%E0%B2%B6%E0%B3%8D%E0%B2%B5_%E0%B2%AA%E0%B2%B0%E0%B2%82%E0%B2%AA%E0%B2%B0%E0%B3%86%E0%B2%AF_%E0%B2%A4%E0%B2%BE%E0%B2%A3%E0%B2%97%E0%B2%B3%E0%B3%81" TargetMode="External"/><Relationship Id="rId2723" Type="http://schemas.openxmlformats.org/officeDocument/2006/relationships/hyperlink" Target="https://kn.wikipedia.org/wiki/%E0%B2%AD%E0%B2%BE%E0%B2%B0%E0%B2%A4%E0%B2%A6_%E0%B2%B5%E0%B2%BF%E0%B2%AD%E0%B2%9C%E0%B2%A8%E0%B3%86" TargetMode="External"/><Relationship Id="rId2722" Type="http://schemas.openxmlformats.org/officeDocument/2006/relationships/hyperlink" Target="https://kn.wikipedia.org/wiki/%E0%B2%AD%E0%B2%BE%E0%B2%B0%E0%B2%A4%E0%B2%A6_%E0%B2%B5%E0%B2%BE%E0%B2%B8%E0%B3%8D%E0%B2%A4%E0%B3%81%E0%B2%B6%E0%B3%88%E0%B2%B2%E0%B2%BF" TargetMode="External"/><Relationship Id="rId2721" Type="http://schemas.openxmlformats.org/officeDocument/2006/relationships/hyperlink" Target="https://kn.wikipedia.org/wiki/%E0%B2%AD%E0%B2%BE%E0%B2%B0%E0%B2%A4%E0%B2%A6_%E0%B2%B0%E0%B2%BE%E0%B2%B7%E0%B3%8D%E0%B2%9F%E0%B3%8D%E0%B2%B0%E0%B3%80%E0%B2%AF_%E0%B2%97%E0%B3%8D%E0%B2%B0%E0%B2%82%E0%B2%A5%E0%B2%BE%E0%B2%B2%E0%B2%AF" TargetMode="External"/><Relationship Id="rId2720" Type="http://schemas.openxmlformats.org/officeDocument/2006/relationships/hyperlink" Target="https://kn.wikipedia.org/wiki/%E0%B2%AD%E0%B2%BE%E0%B2%B0%E0%B2%A4%E0%B2%A6_%E0%B2%B0%E0%B2%BE%E0%B2%B7%E0%B3%8D%E0%B2%9F%E0%B3%8D%E0%B2%B0%E0%B2%97%E0%B3%80%E0%B2%A4%E0%B3%86" TargetMode="External"/><Relationship Id="rId272" Type="http://schemas.openxmlformats.org/officeDocument/2006/relationships/hyperlink" Target="https://bangaloreuniversity.ac.in/science/communication/" TargetMode="External"/><Relationship Id="rId2719" Type="http://schemas.openxmlformats.org/officeDocument/2006/relationships/hyperlink" Target="https://kn.wikipedia.org/wiki/%E0%B2%AD%E0%B2%BE%E0%B2%B0%E0%B2%A4%E0%B2%A6_%E0%B2%B0%E0%B2%BE%E0%B2%9C%E0%B3%8D%E0%B2%AF%E0%B2%97%E0%B2%B3%E0%B3%81_%E0%B2%AE%E0%B2%A4%E0%B3%8D%E0%B2%A4%E0%B3%81_%E0%B2%95%E0%B3%87%E0%B2%82%E0%B2%A6%E0%B3%8D%E0%B2%B0%E0%B2%BE%E0%B2%A1%E0%B2%B3%E0%B2%BF%E0%B2%A4_%E0%B2%AA%E0%B3%8D%E0%B2%B0%E0%B2%A6%E0%B3%87%E0%B2%B6%E0%B2%97%E0%B2%B3%E0%B3%81" TargetMode="External"/><Relationship Id="rId2718" Type="http://schemas.openxmlformats.org/officeDocument/2006/relationships/hyperlink" Target="https://kn.wikipedia.org/wiki/%E0%B2%AD%E0%B2%BE%E0%B2%B0%E0%B2%A4%E0%B2%A6_%E0%B2%B0%E0%B2%BE%E0%B2%9C%E0%B2%95%E0%B3%80%E0%B2%AF_%E0%B2%AA%E0%B2%95%E0%B3%8D%E0%B2%B7%E0%B2%97%E0%B2%B3%E0%B3%81" TargetMode="External"/><Relationship Id="rId2717" Type="http://schemas.openxmlformats.org/officeDocument/2006/relationships/hyperlink" Target="https://kn.wikipedia.org/wiki/%E0%B2%AD%E0%B2%BE%E0%B2%B0%E0%B2%A4%E0%B2%A6_%E0%B2%AE%E0%B2%BE%E0%B2%A8%E0%B2%B5_%E0%B2%B9%E0%B2%95%E0%B3%8D%E0%B2%95%E0%B3%81%E0%B2%97%E0%B2%B3%E0%B3%81" TargetMode="External"/><Relationship Id="rId2716" Type="http://schemas.openxmlformats.org/officeDocument/2006/relationships/hyperlink" Target="https://kn.wikipedia.org/wiki/%E0%B2%AD%E0%B2%BE%E0%B2%B0%E0%B2%A4%E0%B2%A6_%E0%B2%AD%E0%B3%8C%E0%B2%97%E0%B3%8B%E0%B2%B3%E0%B2%BF%E0%B2%95%E0%B2%A4%E0%B3%86" TargetMode="External"/><Relationship Id="rId2715" Type="http://schemas.openxmlformats.org/officeDocument/2006/relationships/hyperlink" Target="https://kn.wikipedia.org/wiki/%E0%B2%AD%E0%B2%BE%E0%B2%B0%E0%B2%A4%E0%B2%A6_%E0%B2%AA%E0%B3%8D%E0%B2%B0%E0%B2%A7%E0%B2%BE%E0%B2%A8_%E0%B2%AE%E0%B2%82%E0%B2%A4%E0%B3%8D%E0%B2%B0%E0%B2%BF" TargetMode="External"/><Relationship Id="rId2714" Type="http://schemas.openxmlformats.org/officeDocument/2006/relationships/hyperlink" Target="https://kn.wikipedia.org/wiki/%E0%B2%AD%E0%B2%BE%E0%B2%B0%E0%B2%A4%E0%B2%A6_%E0%B2%AA%E0%B3%8D%E0%B2%B0%E0%B2%A5%E0%B2%AE_%E0%B2%B8%E0%B3%8D%E0%B2%B5%E0%B2%BE%E0%B2%A4%E0%B2%82%E0%B2%A4%E0%B3%8D%E0%B2%B0%E0%B3%8D%E0%B2%AF_%E0%B2%B8%E0%B2%82%E0%B2%97%E0%B3%8D%E0%B2%B0%E0%B2%BE%E0%B2%AE" TargetMode="External"/><Relationship Id="rId2713" Type="http://schemas.openxmlformats.org/officeDocument/2006/relationships/hyperlink" Target="https://kn.wikipedia.org/wiki/%E0%B2%AD%E0%B2%BE%E0%B2%B0%E0%B2%A4%E0%B2%A6_%E0%B2%A8%E0%B2%A6%E0%B2%BF%E0%B2%97%E0%B2%B3%E0%B3%81" TargetMode="External"/><Relationship Id="rId2712" Type="http://schemas.openxmlformats.org/officeDocument/2006/relationships/hyperlink" Target="https://kn.wikipedia.org/wiki/%E0%B2%AD%E0%B2%BE%E0%B2%B0%E0%B2%A4%E0%B2%A6_%E0%B2%A4%E0%B3%8D%E0%B2%B0%E0%B2%BF%E0%B2%B5%E0%B2%B0%E0%B3%8D%E0%B2%A3_%E0%B2%A7%E0%B3%8D%E0%B2%B5%E0%B2%9C" TargetMode="External"/><Relationship Id="rId2711" Type="http://schemas.openxmlformats.org/officeDocument/2006/relationships/hyperlink" Target="https://kn.wikipedia.org/wiki/%E0%B2%AD%E0%B2%BE%E0%B2%B0%E0%B2%A4%E0%B2%A6_%E0%B2%9C%E0%B2%A8%E0%B2%B8%E0%B2%82%E0%B2%96%E0%B3%8D%E0%B2%AF%E0%B3%86%E0%B2%AF_%E0%B2%AC%E0%B3%86%E0%B2%B3%E0%B2%B5%E0%B2%A3%E0%B2%BF%E0%B2%97%E0%B3%86" TargetMode="External"/><Relationship Id="rId2710" Type="http://schemas.openxmlformats.org/officeDocument/2006/relationships/hyperlink" Target="https://kn.wikipedia.org/wiki/%E0%B2%AD%E0%B2%BE%E0%B2%B0%E0%B2%A4%E0%B2%A6_%E0%B2%9C%E0%B2%A8%E0%B2%A4%E0%B3%86" TargetMode="External"/><Relationship Id="rId271" Type="http://schemas.openxmlformats.org/officeDocument/2006/relationships/hyperlink" Target="https://bangaloreuniversity.ac.in/science/botany/" TargetMode="External"/><Relationship Id="rId2709" Type="http://schemas.openxmlformats.org/officeDocument/2006/relationships/hyperlink" Target="https://kn.wikipedia.org/wiki/%E0%B2%AD%E0%B2%BE%E0%B2%B0%E0%B2%A4%E0%B2%A6_%E0%B2%9A%E0%B2%B2%E0%B2%A8%E0%B2%9A%E0%B2%BF%E0%B2%A4%E0%B3%8D%E0%B2%B0%E0%B3%8B%E0%B2%A6%E0%B3%8D%E0%B2%AF%E0%B2%AE" TargetMode="External"/><Relationship Id="rId2708" Type="http://schemas.openxmlformats.org/officeDocument/2006/relationships/hyperlink" Target="https://kn.wikipedia.org/wiki/%E0%B2%AD%E0%B2%BE%E0%B2%B0%E0%B2%A4%E0%B2%A6_%E0%B2%95%E0%B3%83%E0%B2%B7%E0%B2%BF_%E0%B2%AE%E0%B2%A4%E0%B3%8D%E0%B2%A4%E0%B3%81_%E0%B2%86%E0%B2%B9%E0%B2%BE%E0%B2%B0_%E0%B2%A7%E0%B2%BE%E0%B2%A8%E0%B3%8D%E0%B2%AF_%E0%B2%89%E0%B2%A4%E0%B3%8D%E0%B2%AA%E0%B2%BE%E0%B2%A6%E0%B2%A8%E0%B3%86" TargetMode="External"/><Relationship Id="rId2707" Type="http://schemas.openxmlformats.org/officeDocument/2006/relationships/hyperlink" Target="https://kn.wikipedia.org/wiki/%E0%B2%AD%E0%B2%BE%E0%B2%B0%E0%B2%A4%E0%B2%A6_%E0%B2%87%E0%B2%A4%E0%B2%BF%E0%B2%B9%E0%B2%BE%E0%B2%B8" TargetMode="External"/><Relationship Id="rId2706" Type="http://schemas.openxmlformats.org/officeDocument/2006/relationships/hyperlink" Target="https://kn.wikipedia.org/wiki/%E0%B2%AD%E0%B2%BE%E0%B2%B0%E0%B2%A4%E0%B2%A6_%E0%B2%86%E0%B2%B0%E0%B3%8D%E0%B2%A5%E0%B2%BF%E0%B2%95_%E0%B2%B5%E0%B3%8D%E0%B2%AF%E0%B2%B5%E0%B2%B8%E0%B3%8D%E0%B2%A5%E0%B3%86" TargetMode="External"/><Relationship Id="rId2705" Type="http://schemas.openxmlformats.org/officeDocument/2006/relationships/hyperlink" Target="https://kn.wikipedia.org/wiki/%E0%B2%AD%E0%B2%BE%E0%B2%B0%E0%B2%A4_%E0%B2%97%E0%B2%A3%E0%B2%B0%E0%B2%BE%E0%B2%9C%E0%B3%8D%E0%B2%AF%E0%B2%A6_%E0%B2%87%E0%B2%A4%E0%B2%BF%E0%B2%B9%E0%B2%BE%E0%B2%B8" TargetMode="External"/><Relationship Id="rId2704" Type="http://schemas.openxmlformats.org/officeDocument/2006/relationships/hyperlink" Target="https://kn.wikipedia.org/wiki/%E0%B2%AD%E0%B2%BE%E0%B2%B0%E0%B2%A4" TargetMode="External"/><Relationship Id="rId2703" Type="http://schemas.openxmlformats.org/officeDocument/2006/relationships/hyperlink" Target="https://kn.wikipedia.org/wiki/%E0%B2%AD%E0%B2%AF%E0%B3%8B%E0%B2%A4%E0%B3%8D%E0%B2%AA%E0%B2%BE%E0%B2%A6%E0%B2%A8%E0%B3%86" TargetMode="External"/><Relationship Id="rId2702" Type="http://schemas.openxmlformats.org/officeDocument/2006/relationships/hyperlink" Target="https://kn.wikipedia.org/wiki/%E0%B2%AC%E0%B3%8D%E0%B2%B2%E0%B2%BE%E0%B2%97%E0%B3%8D" TargetMode="External"/><Relationship Id="rId2701" Type="http://schemas.openxmlformats.org/officeDocument/2006/relationships/hyperlink" Target="https://kn.wikipedia.org/wiki/%E0%B2%AC%E0%B3%8D%E0%B2%B0%E0%B3%82%E0%B2%B8%E0%B3%8D%E2%80%8C_%E0%B2%B8%E0%B3%8D%E0%B2%AA%E0%B3%8D%E0%B2%B0%E0%B2%BF%E0%B2%82%E0%B2%97%E0%B3%8D%E2%80%8C%E0%B2%B8%E0%B3%8D%E0%B2%9F%E0%B3%80%E0%B2%A8%E0%B3%8D%E2%80%8C%E2%80%8C" TargetMode="External"/><Relationship Id="rId2700" Type="http://schemas.openxmlformats.org/officeDocument/2006/relationships/hyperlink" Target="https://kn.wikipedia.org/wiki/%E0%B2%AC%E0%B3%8D%E0%B2%B0%E0%B2%BF%E0%B2%9F%E0%B3%80%E0%B2%B7%E0%B3%8D_%E0%B2%B8%E0%B2%BE%E0%B2%AE%E0%B3%8D%E0%B2%B0%E0%B2%BE%E0%B2%9C%E0%B3%8D%E0%B2%AF" TargetMode="External"/><Relationship Id="rId270" Type="http://schemas.openxmlformats.org/officeDocument/2006/relationships/hyperlink" Target="https://bangaloreuniversity.ac.in/resume/perarts-dr-k-ramakrishnaiah/" TargetMode="External"/><Relationship Id="rId27" Type="http://schemas.openxmlformats.org/officeDocument/2006/relationships/hyperlink" Target="http://exit-news.com/jharkhand-news-in-kannada-13724" TargetMode="External"/><Relationship Id="rId2699" Type="http://schemas.openxmlformats.org/officeDocument/2006/relationships/hyperlink" Target="https://kn.wikipedia.org/wiki/%E0%B2%AC%E0%B3%8D%E0%B2%B0%E0%B2%BF%E0%B2%9F%E0%B2%BF%E0%B2%B7%E0%B3%8D%E2%80%8C%E2%80%8C%E2%80%8C_%E0%B2%AD%E0%B2%BE%E0%B2%B0%E0%B2%A4%E0%B3%80%E0%B2%AF%E2%80%8C_%E0%B2%B8%E0%B3%87%E0%B2%A8%E0%B3%86" TargetMode="External"/><Relationship Id="rId2698" Type="http://schemas.openxmlformats.org/officeDocument/2006/relationships/hyperlink" Target="https://kn.wikipedia.org/wiki/%E0%B2%AC%E0%B3%8D%E0%B2%B0%E0%B2%BF%E0%B2%9F%E0%B2%BF%E0%B2%B7%E0%B3%8D_%E0%B2%88%E0%B2%B8%E0%B3%8D%E0%B2%9F%E0%B3%8D_%E0%B2%87%E0%B2%82%E0%B2%A1%E0%B2%BF%E0%B2%AF_%E0%B2%95%E0%B2%82%E0%B2%AA%E0%B2%A8%E0%B2%BF" TargetMode="External"/><Relationship Id="rId2697" Type="http://schemas.openxmlformats.org/officeDocument/2006/relationships/hyperlink" Target="https://kn.wikipedia.org/wiki/%E0%B2%AC%E0%B3%8D%E0%B2%B0%E0%B2%BF%E0%B2%9F%E0%B2%BF%E0%B2%B7%E0%B3%8D_%E0%B2%86%E0%B2%A1%E0%B2%B3%E0%B2%BF%E0%B2%A4%E0%B2%A6_%E0%B2%87%E0%B2%A4%E0%B2%BF%E0%B2%B9%E0%B2%BE%E0%B2%B8" TargetMode="External"/><Relationship Id="rId2696" Type="http://schemas.openxmlformats.org/officeDocument/2006/relationships/hyperlink" Target="https://kn.wikipedia.org/wiki/%E0%B2%AC%E0%B3%8D%E0%B2%B0%E0%B2%B9%E0%B3%8D%E0%B2%AE%E0%B2%BE%E0%B2%82%E0%B2%A1" TargetMode="External"/><Relationship Id="rId2695" Type="http://schemas.openxmlformats.org/officeDocument/2006/relationships/hyperlink" Target="https://kn.wikipedia.org/wiki/%E0%B2%AC%E0%B3%8D%E0%B2%AF%E0%B2%BE%E0%B2%9A%E0%B3%81%E0%B2%B2%E0%B2%B0%E0%B3%8D_%E0%B2%86%E0%B2%AB%E0%B3%8D_%E0%B2%87%E0%B2%82%E0%B2%9C%E0%B2%BF%E0%B2%A8%E0%B2%BF%E0%B2%AF%E0%B2%B0%E0%B2%BF%E0%B2%82%E0%B2%97%E0%B3%8D" TargetMode="External"/><Relationship Id="rId2694" Type="http://schemas.openxmlformats.org/officeDocument/2006/relationships/hyperlink" Target="https://kn.wikipedia.org/wiki/%E0%B2%AC%E0%B3%8C%E0%B2%A6%E0%B3%8D%E0%B2%A7_%E0%B2%A7%E0%B2%B0%E0%B3%8D%E0%B2%AE" TargetMode="External"/><Relationship Id="rId2693" Type="http://schemas.openxmlformats.org/officeDocument/2006/relationships/hyperlink" Target="https://kn.wikipedia.org/wiki/%E0%B2%AC%E0%B3%8A%E0%B2%9C%E0%B3%8D%E0%B2%9C%E0%B3%81" TargetMode="External"/><Relationship Id="rId2692" Type="http://schemas.openxmlformats.org/officeDocument/2006/relationships/hyperlink" Target="https://kn.wikipedia.org/wiki/%E0%B2%AC%E0%B3%86%E0%B2%B3%E0%B3%8D%E0%B2%B3%E0%B2%BF" TargetMode="External"/><Relationship Id="rId2691" Type="http://schemas.openxmlformats.org/officeDocument/2006/relationships/hyperlink" Target="https://kn.wikipedia.org/wiki/%E0%B2%AC%E0%B3%86%E0%B2%82%E0%B2%97%E0%B2%B3%E0%B3%82%E0%B2%B0%E0%B3%81_%E0%B2%85%E0%B2%B0%E0%B2%AE%E0%B2%A8%E0%B3%86" TargetMode="External"/><Relationship Id="rId2690" Type="http://schemas.openxmlformats.org/officeDocument/2006/relationships/hyperlink" Target="https://kn.wikipedia.org/wiki/%E0%B2%AC%E0%B3%86%E0%B2%82%E0%B2%97%E0%B2%B3%E0%B3%82%E0%B2%B0%E0%B3%81" TargetMode="External"/><Relationship Id="rId269" Type="http://schemas.openxmlformats.org/officeDocument/2006/relationships/hyperlink" Target="https://bangaloreuniversity.ac.in/mechanical-engineering/" TargetMode="External"/><Relationship Id="rId2689" Type="http://schemas.openxmlformats.org/officeDocument/2006/relationships/hyperlink" Target="https://kn.wikipedia.org/wiki/%E0%B2%AC%E0%B3%81%E0%B2%A7" TargetMode="External"/><Relationship Id="rId2688" Type="http://schemas.openxmlformats.org/officeDocument/2006/relationships/hyperlink" Target="https://kn.wikipedia.org/wiki/%E0%B2%AC%E0%B3%81%E0%B2%A6%E0%B3%8D%E0%B2%A7" TargetMode="External"/><Relationship Id="rId2687" Type="http://schemas.openxmlformats.org/officeDocument/2006/relationships/hyperlink" Target="https://kn.wikipedia.org/wiki/%E0%B2%AC%E0%B3%81%E0%B2%97%E0%B3%81%E0%B2%B0%E0%B2%BF_%E0%B2%86%E0%B2%9F" TargetMode="External"/><Relationship Id="rId2686" Type="http://schemas.openxmlformats.org/officeDocument/2006/relationships/hyperlink" Target="https://kn.wikipedia.org/wiki/%E0%B2%AC%E0%B3%80%E0%B2%9C%E0%B2%97%E0%B2%A3%E0%B2%BF%E0%B2%A4" TargetMode="External"/><Relationship Id="rId2685" Type="http://schemas.openxmlformats.org/officeDocument/2006/relationships/hyperlink" Target="https://kn.wikipedia.org/wiki/%E0%B2%AC%E0%B2%BF%E0%B2%B9%E0%B3%81_%E0%B2%A8%E0%B3%83%E0%B2%A4%E0%B3%8D%E0%B2%AF" TargetMode="External"/><Relationship Id="rId2684" Type="http://schemas.openxmlformats.org/officeDocument/2006/relationships/hyperlink" Target="https://kn.wikipedia.org/wiki/%E0%B2%AC%E0%B2%BF%E0%B2%B9%E0%B3%81" TargetMode="External"/><Relationship Id="rId2683" Type="http://schemas.openxmlformats.org/officeDocument/2006/relationships/hyperlink" Target="https://kn.wikipedia.org/wiki/%E0%B2%AC%E0%B2%BF%E0%B2%A6%E0%B2%BF%E0%B2%B0%E0%B3%81" TargetMode="External"/><Relationship Id="rId2682" Type="http://schemas.openxmlformats.org/officeDocument/2006/relationships/hyperlink" Target="https://kn.wikipedia.org/wiki/%E0%B2%AC%E0%B2%BE%E0%B2%B9%E0%B3%8D%E0%B2%AF%E0%B2%BE%E0%B2%95%E0%B2%BE%E0%B2%B6_%E0%B2%A8%E0%B3%8C%E0%B2%95%E0%B3%86" TargetMode="External"/><Relationship Id="rId2681" Type="http://schemas.openxmlformats.org/officeDocument/2006/relationships/hyperlink" Target="https://kn.wikipedia.org/wiki/%E0%B2%AC%E0%B2%BE%E0%B2%B9%E0%B3%8D%E0%B2%AF%E0%B2%BE%E0%B2%95%E0%B2%BE%E0%B2%B6_%E0%B2%A8%E0%B2%BF%E0%B2%B2%E0%B3%8D%E0%B2%A6%E0%B2%BE%E0%B2%A3" TargetMode="External"/><Relationship Id="rId2680" Type="http://schemas.openxmlformats.org/officeDocument/2006/relationships/hyperlink" Target="https://kn.wikipedia.org/wiki/%E0%B2%AC%E0%B2%BE%E0%B2%B7%E0%B3%8D%E0%B2%AA%E0%B3%80%E0%B2%95%E0%B2%B0%E0%B2%A3_(%E0%B2%86%E0%B2%B5%E0%B2%BF%E0%B2%AF%E0%B2%BE%E0%B2%97%E0%B3%81%E0%B2%B5%E0%B2%BF%E0%B2%95%E0%B3%86)" TargetMode="External"/><Relationship Id="rId268" Type="http://schemas.openxmlformats.org/officeDocument/2006/relationships/hyperlink" Target="https://bangaloreuniversity.ac.in/electronics-communication-eng/" TargetMode="External"/><Relationship Id="rId2679" Type="http://schemas.openxmlformats.org/officeDocument/2006/relationships/hyperlink" Target="https://kn.wikipedia.org/wiki/%E0%B2%AC%E0%B2%BE%E0%B2%95%E0%B3%8D%E0%B2%B8%E0%B2%BF%E0%B2%82%E0%B2%97%E0%B3%8D" TargetMode="External"/><Relationship Id="rId2678" Type="http://schemas.openxmlformats.org/officeDocument/2006/relationships/hyperlink" Target="https://kn.wikipedia.org/wiki/%E0%B2%AC%E0%B2%B8%E0%B3%8D" TargetMode="External"/><Relationship Id="rId2677" Type="http://schemas.openxmlformats.org/officeDocument/2006/relationships/hyperlink" Target="https://kn.wikipedia.org/wiki/%E0%B2%AC%E0%B2%B3%E0%B3%86" TargetMode="External"/><Relationship Id="rId2676" Type="http://schemas.openxmlformats.org/officeDocument/2006/relationships/hyperlink" Target="https://kn.wikipedia.org/wiki/%E0%B2%AC%E0%B2%A3%E0%B3%8D%E0%B2%A3%E0%B2%A6_%E0%B2%A4%E0%B2%BE%E0%B2%B0%E0%B2%A4%E0%B2%AE%E0%B3%8D%E0%B2%AF" TargetMode="External"/><Relationship Id="rId2675" Type="http://schemas.openxmlformats.org/officeDocument/2006/relationships/hyperlink" Target="https://kn.wikipedia.org/wiki/%E0%B2%AC%E0%B2%9F%E0%B3%8D%E0%B2%9F%E0%B3%86" TargetMode="External"/><Relationship Id="rId2674" Type="http://schemas.openxmlformats.org/officeDocument/2006/relationships/hyperlink" Target="https://kn.wikipedia.org/wiki/%E0%B2%AB%E0%B3%87%E0%B2%B8%E0%B3%8D%E2%80%8C%E0%B2%AC%E0%B3%81%E0%B2%95%E0%B3%8D%E2%80%8C" TargetMode="External"/><Relationship Id="rId2673" Type="http://schemas.openxmlformats.org/officeDocument/2006/relationships/hyperlink" Target="https://kn.wikipedia.org/wiki/%E0%B2%AB%E0%B3%81%E0%B2%9F%E0%B3%8D_%E0%B2%AC%E0%B2%BE%E0%B2%B2%E0%B3%8D" TargetMode="External"/><Relationship Id="rId2672" Type="http://schemas.openxmlformats.org/officeDocument/2006/relationships/hyperlink" Target="https://kn.wikipedia.org/wiki/%E0%B2%AA%E0%B3%8D%E0%B2%B2%E0%B2%BE%E0%B2%B8%E0%B3%8D%E0%B2%9F%E0%B2%BF%E0%B2%95%E0%B3%8D" TargetMode="External"/><Relationship Id="rId2671" Type="http://schemas.openxmlformats.org/officeDocument/2006/relationships/hyperlink" Target="https://kn.wikipedia.org/wiki/%E0%B2%AA%E0%B3%8D%E0%B2%B2%E0%B2%BE%E0%B2%A8%E0%B3%86%E0%B2%9F%E0%B3%8D_%E0%B2%B9%E0%B2%BE%E0%B2%B2%E0%B2%BF%E0%B2%B5%E0%B3%81%E0%B2%A1%E0%B3%8D_%E0%B2%AC%E0%B3%80%E0%B2%9A%E0%B3%8D_%E0%B2%B0%E0%B3%86%E0%B2%B8%E0%B2%BE%E0%B2%B0%E0%B3%8D%E0%B2%9F%E0%B3%8D" TargetMode="External"/><Relationship Id="rId2670" Type="http://schemas.openxmlformats.org/officeDocument/2006/relationships/hyperlink" Target="https://kn.wikipedia.org/wiki/%E0%B2%AA%E0%B3%8D%E0%B2%B2%E0%B2%BE%E0%B2%9F%E0%B2%BF%E0%B2%A8%E0%B2%AE%E0%B3%8D" TargetMode="External"/><Relationship Id="rId267" Type="http://schemas.openxmlformats.org/officeDocument/2006/relationships/hyperlink" Target="https://bangaloreuniversity.ac.in/electrical-engineering/" TargetMode="External"/><Relationship Id="rId2669" Type="http://schemas.openxmlformats.org/officeDocument/2006/relationships/hyperlink" Target="https://kn.wikipedia.org/wiki/%E0%B2%AA%E0%B3%8D%E0%B2%B0%E0%B2%BE%E0%B2%B0%E0%B3%8D%E0%B2%A5%E0%B2%A8%E0%B3%86" TargetMode="External"/><Relationship Id="rId2668" Type="http://schemas.openxmlformats.org/officeDocument/2006/relationships/hyperlink" Target="https://kn.wikipedia.org/wiki/%E0%B2%AA%E0%B3%8D%E0%B2%B0%E0%B2%B6%E0%B2%B8%E0%B3%8D%E0%B2%A4%E0%B2%BF%E0%B2%97%E0%B2%B3%E0%B3%81" TargetMode="External"/><Relationship Id="rId2667" Type="http://schemas.openxmlformats.org/officeDocument/2006/relationships/hyperlink" Target="https://kn.wikipedia.org/wiki/%E0%B2%AA%E0%B3%8D%E0%B2%B0%E0%B2%B5%E0%B2%BE%E0%B2%B8%E0%B3%8B%E0%B2%A6%E0%B3%8D%E0%B2%AF%E0%B2%AE" TargetMode="External"/><Relationship Id="rId2666" Type="http://schemas.openxmlformats.org/officeDocument/2006/relationships/hyperlink" Target="https://kn.wikipedia.org/wiki/%E0%B2%AA%E0%B3%8D%E0%B2%B0%E0%B2%A7%E0%B2%BE%E0%B2%A8_%E0%B2%96%E0%B2%BF%E0%B2%A8%E0%B3%8D%E0%B2%A8%E0%B2%A4%E0%B3%86%E0%B2%AF_%E0%B2%85%E0%B2%B8%E0%B3%8D%E0%B2%B5%E0%B2%B8%E0%B3%8D%E0%B2%A5%E0%B2%A4%E0%B3%86" TargetMode="External"/><Relationship Id="rId2665" Type="http://schemas.openxmlformats.org/officeDocument/2006/relationships/hyperlink" Target="https://kn.wikipedia.org/wiki/%E0%B2%AA%E0%B3%8D%E0%B2%B0%E0%B2%A6%E0%B3%87%E0%B2%B6" TargetMode="External"/><Relationship Id="rId2664" Type="http://schemas.openxmlformats.org/officeDocument/2006/relationships/hyperlink" Target="https://kn.wikipedia.org/wiki/%E0%B2%AA%E0%B3%8D%E0%B2%B0%E0%B2%9C%E0%B2%BE%E0%B2%B5%E0%B2%BE%E0%B2%A3%E0%B2%BF" TargetMode="External"/><Relationship Id="rId2663" Type="http://schemas.openxmlformats.org/officeDocument/2006/relationships/hyperlink" Target="https://kn.wikipedia.org/wiki/%E0%B2%AA%E0%B3%8B%E0%B2%B7%E0%B2%A3%E0%B2%B6%E0%B2%BE%E0%B2%B8%E0%B3%8D%E0%B2%A4%E0%B3%8D%E0%B2%B0" TargetMode="External"/><Relationship Id="rId2662" Type="http://schemas.openxmlformats.org/officeDocument/2006/relationships/hyperlink" Target="https://kn.wikipedia.org/wiki/%E0%B2%AA%E0%B3%88%E0%B2%B2%E0%B3%8D%E0%B2%B5%E0%B2%BE%E0%B2%A8%E0%B3%8D_(%E0%B2%9A%E0%B2%BF%E0%B2%A4%E0%B3%8D%E0%B2%B0)" TargetMode="External"/><Relationship Id="rId2661" Type="http://schemas.openxmlformats.org/officeDocument/2006/relationships/hyperlink" Target="https://kn.wikipedia.org/wiki/%E0%B2%AA%E0%B3%87%E0%B2%B7%E0%B3%8D%E0%B2%B5%E0%B3%86" TargetMode="External"/><Relationship Id="rId2660" Type="http://schemas.openxmlformats.org/officeDocument/2006/relationships/hyperlink" Target="https://kn.wikipedia.org/wiki/%E0%B2%AA%E0%B3%86%E0%B2%9F%E0%B3%8D%E0%B2%B0%E0%B3%8B%E0%B2%B2%E0%B2%BF%E0%B2%AF%E0%B2%AE%E0%B3%8D" TargetMode="External"/><Relationship Id="rId266" Type="http://schemas.openxmlformats.org/officeDocument/2006/relationships/hyperlink" Target="https://bangaloreuniversity.ac.in/civil-engineering/" TargetMode="External"/><Relationship Id="rId2659" Type="http://schemas.openxmlformats.org/officeDocument/2006/relationships/hyperlink" Target="https://kn.wikipedia.org/wiki/%E0%B2%AA%E0%B3%86%E0%B2%9F%E0%B3%8D%E0%B2%B0%E0%B3%8B%E0%B2%B2%E0%B2%BF%E0%B2%AF%E0%B2%82_%E0%B2%AE%E0%B2%A4%E0%B3%8D%E0%B2%A4%E0%B3%81_%E0%B2%A8%E0%B3%88%E0%B2%B8%E0%B2%B0%E0%B3%8D%E0%B2%97%E0%B2%BF%E0%B2%95_%E0%B2%85%E0%B2%A8%E0%B2%BF%E0%B2%B2_%E0%B2%B8%E0%B2%9A%E0%B2%BF%E0%B2%B5%E0%B2%BE%E0%B2%B2%E0%B2%AF" TargetMode="External"/><Relationship Id="rId2658" Type="http://schemas.openxmlformats.org/officeDocument/2006/relationships/hyperlink" Target="https://kn.wikipedia.org/wiki/%E0%B2%AA%E0%B2%BF%E0%B2%82%E0%B2%95%E0%B3%8D_%E0%B2%AB%E0%B3%8D%E0%B2%B2%E0%B2%BE%E0%B2%AF%E0%B3%8D%E0%B2%A1%E0%B3%8D" TargetMode="External"/><Relationship Id="rId2657" Type="http://schemas.openxmlformats.org/officeDocument/2006/relationships/hyperlink" Target="https://kn.wikipedia.org/wiki/%E0%B2%AA%E0%B2%BE%E0%B2%B8%E0%B3%8D%E2%80%8C%E0%B2%AA%E0%B3%8B%E0%B2%B0%E0%B3%8D%E0%B2%9F%E0%B3%8D%E2%80%8C%E2%80%8C%E2%80%8C%E2%80%8C" TargetMode="External"/><Relationship Id="rId2656" Type="http://schemas.openxmlformats.org/officeDocument/2006/relationships/hyperlink" Target="https://kn.wikipedia.org/wiki/%E0%B2%AA%E0%B2%BE%E0%B2%AA%E0%B2%A1%E0%B2%BF_%E0%B2%9A%E0%B2%BE%E0%B2%9F%E0%B3%8D" TargetMode="External"/><Relationship Id="rId2655" Type="http://schemas.openxmlformats.org/officeDocument/2006/relationships/hyperlink" Target="https://kn.wikipedia.org/wiki/%E0%B2%AA%E0%B2%BE%E0%B2%A6%E0%B2%9A%E0%B2%BE%E0%B2%B0%E0%B2%BF" TargetMode="External"/><Relationship Id="rId2654" Type="http://schemas.openxmlformats.org/officeDocument/2006/relationships/hyperlink" Target="https://kn.wikipedia.org/wiki/%E0%B2%AA%E0%B2%BE%E0%B2%A4%E0%B3%8D%E0%B2%B0%E0%B3%86_%E0%B2%A4%E0%B3%8A%E0%B2%B3%E0%B3%86%E0%B2%AF%E0%B3%81%E0%B2%B5_%E0%B2%AF%E0%B2%82%E0%B2%A4%E0%B3%8D%E0%B2%B0" TargetMode="External"/><Relationship Id="rId2653" Type="http://schemas.openxmlformats.org/officeDocument/2006/relationships/hyperlink" Target="https://kn.wikipedia.org/wiki/%E0%B2%AA%E0%B2%B3%E0%B3%86%E0%B2%AF%E0%B3%81%E0%B2%B3%E0%B2%BF%E0%B2%95%E0%B3%86%E0%B2%AF_%E0%B2%87%E0%B2%82%E0%B2%A7%E0%B2%A8" TargetMode="External"/><Relationship Id="rId2652" Type="http://schemas.openxmlformats.org/officeDocument/2006/relationships/hyperlink" Target="https://kn.wikipedia.org/wiki/%E0%B2%AA%E0%B2%B2%E0%B3%8D%E0%B2%B2%E0%B2%95%E0%B3%8D%E0%B2%95%E0%B2%BF" TargetMode="External"/><Relationship Id="rId2651" Type="http://schemas.openxmlformats.org/officeDocument/2006/relationships/hyperlink" Target="https://kn.wikipedia.org/wiki/%E0%B2%AA%E0%B2%B0%E0%B3%8D%E0%B2%B5%E0%B2%A4" TargetMode="External"/><Relationship Id="rId2650" Type="http://schemas.openxmlformats.org/officeDocument/2006/relationships/hyperlink" Target="https://kn.wikipedia.org/wiki/%E0%B2%AA%E0%B2%B0%E0%B3%80%E0%B2%95%E0%B3%8D%E0%B2%B7%E0%B3%86" TargetMode="External"/><Relationship Id="rId265" Type="http://schemas.openxmlformats.org/officeDocument/2006/relationships/hyperlink" Target="https://bangalorerural.nic.in/%E0%B2%B5%E0%B2%B8%E0%B2%A4%E0%B2%BF-%E0%B2%B9%E0%B3%8B%E0%B2%9F%E0%B3%86%E0%B2%B2%E0%B3%8D-%E0%B2%B0%E0%B3%86%E0%B2%B8%E0%B2%BE%E0%B2%B0%E0%B3%8D%E0%B2%9F%E0%B3%8D-%E0%B2%A7%E0%B2%B0%E0%B3%8D/" TargetMode="External"/><Relationship Id="rId2649" Type="http://schemas.openxmlformats.org/officeDocument/2006/relationships/hyperlink" Target="https://kn.wikipedia.org/wiki/%E0%B2%AA%E0%B2%B0%E0%B2%BF%E0%B2%B8%E0%B2%B0_%E0%B2%B5%E0%B3%8D%E0%B2%AF%E0%B2%B5%E0%B2%B8%E0%B3%8D%E0%B2%A5%E0%B3%86" TargetMode="External"/><Relationship Id="rId2648" Type="http://schemas.openxmlformats.org/officeDocument/2006/relationships/hyperlink" Target="https://kn.wikipedia.org/wiki/%E0%B2%AA%E0%B2%B0%E0%B2%AE%E0%B2%BE%E0%B2%A3%E0%B3%81_%E0%B2%B8%E0%B2%82%E0%B2%96%E0%B3%8D%E0%B2%AF%E0%B3%86" TargetMode="External"/><Relationship Id="rId2647" Type="http://schemas.openxmlformats.org/officeDocument/2006/relationships/hyperlink" Target="https://kn.wikipedia.org/wiki/%E0%B2%AA%E0%B2%B0%E0%B2%AE%E0%B2%BE%E0%B2%A3%E0%B3%81" TargetMode="External"/><Relationship Id="rId2646" Type="http://schemas.openxmlformats.org/officeDocument/2006/relationships/hyperlink" Target="https://kn.wikipedia.org/wiki/%E0%B2%AA%E0%B2%A4%E0%B3%8D%E0%B2%B0%E0%B2%95%E0%B2%B0%E0%B3%8D%E0%B2%A4" TargetMode="External"/><Relationship Id="rId2645" Type="http://schemas.openxmlformats.org/officeDocument/2006/relationships/hyperlink" Target="https://kn.wikipedia.org/wiki/%E0%B2%AA%E0%B2%9F%E0%B2%BE%E0%B2%95%E0%B2%BF_(%E0%B2%9A%E0%B2%B2%E0%B2%A8%E0%B2%9A%E0%B2%BF%E0%B2%A4%E0%B3%8D%E0%B2%B0)" TargetMode="External"/><Relationship Id="rId2644" Type="http://schemas.openxmlformats.org/officeDocument/2006/relationships/hyperlink" Target="https://kn.wikipedia.org/wiki/%E0%B2%AA%E0%B2%9A%E0%B3%8D%E0%B2%9A%E0%B3%86" TargetMode="External"/><Relationship Id="rId2643" Type="http://schemas.openxmlformats.org/officeDocument/2006/relationships/hyperlink" Target="https://kn.wikipedia.org/wiki/%E0%B2%AA%E0%B2%82%E0%B2%9C%E0%B2%BE%E0%B2%AC%E0%B3%8D" TargetMode="External"/><Relationship Id="rId2642" Type="http://schemas.openxmlformats.org/officeDocument/2006/relationships/hyperlink" Target="https://kn.wikipedia.org/wiki/%E0%B2%AA%E0%B2%82%E0%B2%9C%E0%B2%BE%E0%B2%AC%E0%B3%8D_%E0%B2%9C%E0%B2%BE%E0%B2%A8%E0%B2%AA%E0%B2%A6_%E0%B2%A8%E0%B3%83%E0%B2%A4%E0%B3%8D%E0%B2%AF%E0%B2%97%E0%B2%B3%E0%B3%81" TargetMode="External"/><Relationship Id="rId2641" Type="http://schemas.openxmlformats.org/officeDocument/2006/relationships/hyperlink" Target="https://kn.wikipedia.org/wiki/%E0%B2%AA%E0%B2%82%E0%B2%9C%E0%B2%BE%E0%B2%AC%E0%B2%BF" TargetMode="External"/><Relationship Id="rId2640" Type="http://schemas.openxmlformats.org/officeDocument/2006/relationships/hyperlink" Target="https://kn.wikipedia.org/wiki/%E0%B2%AA%E0%B2%82%E0%B2%9A%E0%B2%BE%E0%B2%AF%E0%B2%A4%E0%B3%8D_%E0%B2%B0%E0%B2%BE%E0%B2%9C%E0%B3%8D%E0%B2%AF" TargetMode="External"/><Relationship Id="rId264" Type="http://schemas.openxmlformats.org/officeDocument/2006/relationships/hyperlink" Target="https://bangalorerural.nic.in/%E0%B2%B0%E0%B2%BE%E0%B2%9C%E0%B2%95%E0%B3%80%E0%B2%AF/" TargetMode="External"/><Relationship Id="rId2639" Type="http://schemas.openxmlformats.org/officeDocument/2006/relationships/hyperlink" Target="https://kn.wikipedia.org/wiki/%E0%B2%A8%E0%B3%8A%E0%B2%AC%E0%B3%86%E0%B2%B2%E0%B3%8D_%E0%B2%B6%E0%B2%BE%E0%B2%82%E0%B2%A4%E0%B2%BF_%E0%B2%AA%E0%B3%81%E0%B2%B0%E0%B2%B8%E0%B3%8D%E0%B2%95%E0%B2%BE%E0%B2%B0" TargetMode="External"/><Relationship Id="rId2638" Type="http://schemas.openxmlformats.org/officeDocument/2006/relationships/hyperlink" Target="https://kn.wikipedia.org/wiki/%E0%B2%A8%E0%B3%88%E0%B2%B8%E0%B2%B0%E0%B3%8D%E0%B2%97%E0%B2%BF%E0%B2%95_%E0%B2%B8%E0%B2%82%E0%B2%AA%E0%B2%A8%E0%B3%8D%E0%B2%AE%E0%B3%82%E0%B2%B2%E0%B2%97%E0%B2%B3%E0%B3%81" TargetMode="External"/><Relationship Id="rId2637" Type="http://schemas.openxmlformats.org/officeDocument/2006/relationships/hyperlink" Target="https://kn.wikipedia.org/wiki/%E0%B2%A8%E0%B3%88%E0%B2%B8%E0%B2%B0%E0%B3%8D%E0%B2%97%E0%B2%BF%E0%B2%95_%E0%B2%B8%E0%B2%82%E0%B2%AA%E0%B2%A8%E0%B3%8D%E0%B2%AE%E0%B3%82%E0%B2%B2" TargetMode="External"/><Relationship Id="rId2636" Type="http://schemas.openxmlformats.org/officeDocument/2006/relationships/hyperlink" Target="https://kn.wikipedia.org/wiki/%E0%B2%A8%E0%B3%87%E0%B2%B0_%E0%B2%89%E0%B2%A4%E0%B3%8D%E0%B2%AA%E0%B2%BE%E0%B2%A6%E0%B2%A8%E0%B3%86_(%E0%B2%B2%E0%B3%80%E0%B2%A8%E0%B3%8D_%E0%B2%AE%E0%B3%8D%E0%B2%AF%E0%B2%BE%E0%B2%A8%E0%B3%81%E0%B2%AB%E0%B3%8D%E0%B2%AF%E0%B2%BE%E0%B2%95%E0%B3%8D%E0%B2%9A%E0%B2%B0%E0%B2%BF%E0%B2%82%E0%B2%97%E0%B3%8D)" TargetMode="External"/><Relationship Id="rId2635" Type="http://schemas.openxmlformats.org/officeDocument/2006/relationships/hyperlink" Target="https://kn.wikipedia.org/wiki/%E0%B2%A8%E0%B3%86%E0%B2%AA%E0%B3%8D%E0%B2%9A%E0%B3%82%E0%B2%A8%E0%B3%8D" TargetMode="External"/><Relationship Id="rId2634" Type="http://schemas.openxmlformats.org/officeDocument/2006/relationships/hyperlink" Target="https://kn.wikipedia.org/wiki/%E0%B2%A8%E0%B3%86%E0%B2%95%E0%B3%8D%E0%B2%B2%E0%B3%87%E0%B2%B8%E0%B3%8D" TargetMode="External"/><Relationship Id="rId2633" Type="http://schemas.openxmlformats.org/officeDocument/2006/relationships/hyperlink" Target="https://kn.wikipedia.org/wiki/%E0%B2%A8%E0%B3%83%E0%B2%A4%E0%B3%8D%E0%B2%AF" TargetMode="External"/><Relationship Id="rId2632" Type="http://schemas.openxmlformats.org/officeDocument/2006/relationships/hyperlink" Target="https://kn.wikipedia.org/wiki/%E0%B2%A8%E0%B3%80%E0%B2%B2%E0%B2%AE%E0%B2%A3%E0%B2%BF" TargetMode="External"/><Relationship Id="rId2631" Type="http://schemas.openxmlformats.org/officeDocument/2006/relationships/hyperlink" Target="https://kn.wikipedia.org/wiki/%E0%B2%A8%E0%B3%80%E0%B2%B0%E0%B3%81_(%E0%B2%85%E0%B2%A3%E0%B3%81)" TargetMode="External"/><Relationship Id="rId2630" Type="http://schemas.openxmlformats.org/officeDocument/2006/relationships/hyperlink" Target="https://kn.wikipedia.org/wiki/%E0%B2%A8%E0%B3%80%E0%B2%B0%E0%B3%81" TargetMode="External"/><Relationship Id="rId263" Type="http://schemas.openxmlformats.org/officeDocument/2006/relationships/hyperlink" Target="https://ballari.nic.in/notice/%E0%B2%B8%E0%B2%B0%E0%B3%8D%E0%B2%95%E0%B2%BE%E0%B2%B0%E0%B2%BF-%E0%B2%9C%E0%B2%AE%E0%B3%80%E0%B2%A8%E0%B2%A8%E0%B3%8D%E0%B2%A8%E0%B3%81-%E0%B2%AE%E0%B2%82%E0%B2%9C%E0%B3%82%E0%B2%B0%E0%B2%BE%E0%B2%A4/" TargetMode="External"/><Relationship Id="rId2629" Type="http://schemas.openxmlformats.org/officeDocument/2006/relationships/hyperlink" Target="https://kn.wikipedia.org/wiki/%E0%B2%A8%E0%B3%80%E0%B2%B0%E0%B2%BE%E0%B2%B5%E0%B2%B0%E0%B2%BF" TargetMode="External"/><Relationship Id="rId2628" Type="http://schemas.openxmlformats.org/officeDocument/2006/relationships/hyperlink" Target="https://kn.wikipedia.org/wiki/%E0%B2%A8%E0%B2%BF%E0%B2%B8%E0%B3%8D%E0%B2%A4%E0%B2%82%E0%B2%A4%E0%B3%81_%E0%B2%B8%E0%B2%82%E0%B2%AA%E0%B2%B0%E0%B3%8D%E0%B2%95" TargetMode="External"/><Relationship Id="rId2627" Type="http://schemas.openxmlformats.org/officeDocument/2006/relationships/hyperlink" Target="https://kn.wikipedia.org/wiki/%E0%B2%A8%E0%B2%BF%E0%B2%B8%E0%B2%B0%E0%B3%8D%E0%B2%97" TargetMode="External"/><Relationship Id="rId2626" Type="http://schemas.openxmlformats.org/officeDocument/2006/relationships/hyperlink" Target="https://kn.wikipedia.org/wiki/%E0%B2%A8%E0%B2%BF%E0%B2%B0%E0%B3%8D%E0%B2%AE%E0%B2%BE%E0%B2%A3" TargetMode="External"/><Relationship Id="rId2625" Type="http://schemas.openxmlformats.org/officeDocument/2006/relationships/hyperlink" Target="https://kn.wikipedia.org/wiki/%E0%B2%A8%E0%B2%BF%E0%B2%A6%E0%B3%8D%E0%B2%B0%E0%B3%86" TargetMode="External"/><Relationship Id="rId2624" Type="http://schemas.openxmlformats.org/officeDocument/2006/relationships/hyperlink" Target="https://kn.wikipedia.org/wiki/%E0%B2%A8%E0%B2%BE%E0%B2%B8%E0%B2%BE" TargetMode="External"/><Relationship Id="rId2623" Type="http://schemas.openxmlformats.org/officeDocument/2006/relationships/hyperlink" Target="https://kn.wikipedia.org/wiki/%E0%B2%A8%E0%B2%BE%E0%B2%B0%E0%B3%81" TargetMode="External"/><Relationship Id="rId2622" Type="http://schemas.openxmlformats.org/officeDocument/2006/relationships/hyperlink" Target="https://kn.wikipedia.org/wiki/%E0%B2%A8%E0%B2%BE%E0%B2%9F%E0%B2%BF_%E0%B2%AE%E0%B2%BE%E0%B2%A1%E0%B3%81%E0%B2%B5%E0%B3%81%E0%B2%A6%E0%B3%81" TargetMode="External"/><Relationship Id="rId2621" Type="http://schemas.openxmlformats.org/officeDocument/2006/relationships/hyperlink" Target="https://kn.wikipedia.org/wiki/%E0%B2%A8%E0%B2%BE%E0%B2%97%E0%B2%B0%E0%B2%BF%E0%B2%95_%E0%B2%B5%E0%B2%BF%E0%B2%AE%E0%B2%BE%E0%B2%A8%E0%B2%AF%E0%B2%BE%E0%B2%A8_%E0%B2%B8%E0%B2%9A%E0%B2%BF%E0%B2%B5%E0%B2%BE%E0%B2%B2%E0%B2%AF_(%E0%B2%AD%E0%B2%BE%E0%B2%B0%E0%B2%A4)" TargetMode="External"/><Relationship Id="rId2620" Type="http://schemas.openxmlformats.org/officeDocument/2006/relationships/hyperlink" Target="https://kn.wikipedia.org/wiki/%E0%B2%A8%E0%B2%A6%E0%B2%BF" TargetMode="External"/><Relationship Id="rId262" Type="http://schemas.openxmlformats.org/officeDocument/2006/relationships/hyperlink" Target="https://ballari.nic.in/%E0%B2%9C%E0%B2%A8%E0%B2%B8%E0%B2%82%E0%B2%96%E0%B3%8D%E0%B2%AF%E0%B2%BE%E0%B2%B6%E0%B2%BE%E0%B2%B8%E0%B3%8D%E0%B2%A4%E0%B3%8D%E0%B2%B0/" TargetMode="External"/><Relationship Id="rId2619" Type="http://schemas.openxmlformats.org/officeDocument/2006/relationships/hyperlink" Target="https://kn.wikipedia.org/wiki/%E0%B2%A8%E0%B2%97%E0%B2%B0" TargetMode="External"/><Relationship Id="rId2618" Type="http://schemas.openxmlformats.org/officeDocument/2006/relationships/hyperlink" Target="https://kn.wikipedia.org/wiki/%E0%B2%A8%E0%B2%95%E0%B3%8D%E0%B2%B7%E0%B2%A4%E0%B3%8D%E0%B2%B0" TargetMode="External"/><Relationship Id="rId2617" Type="http://schemas.openxmlformats.org/officeDocument/2006/relationships/hyperlink" Target="https://kn.wikipedia.org/wiki/%E0%B2%A7%E0%B3%8D%E0%B2%AF%E0%B2%BE%E0%B2%A8" TargetMode="External"/><Relationship Id="rId2616" Type="http://schemas.openxmlformats.org/officeDocument/2006/relationships/hyperlink" Target="https://kn.wikipedia.org/wiki/%E0%B2%A7%E0%B3%82%E0%B2%AE%E0%B2%95%E0%B3%87%E0%B2%A4%E0%B3%81" TargetMode="External"/><Relationship Id="rId2615" Type="http://schemas.openxmlformats.org/officeDocument/2006/relationships/hyperlink" Target="https://kn.wikipedia.org/wiki/%E0%B2%A7%E0%B2%B0%E0%B3%8D%E0%B2%AE_(%E0%B2%AD%E0%B2%BE%E0%B2%B0%E0%B2%A4%E0%B3%80%E0%B2%AF_%E0%B2%AA%E0%B2%B0%E0%B2%BF%E0%B2%95%E0%B2%B2%E0%B3%8D%E0%B2%AA%E0%B2%A8%E0%B3%86)" TargetMode="External"/><Relationship Id="rId2614" Type="http://schemas.openxmlformats.org/officeDocument/2006/relationships/hyperlink" Target="https://kn.wikipedia.org/wiki/%E0%B2%A7%E0%B2%B0%E0%B3%8D%E0%B2%AE" TargetMode="External"/><Relationship Id="rId2613" Type="http://schemas.openxmlformats.org/officeDocument/2006/relationships/hyperlink" Target="https://kn.wikipedia.org/wiki/%E0%B2%A6%E0%B3%8D%E0%B2%B0%E0%B2%B5%E0%B3%80%E0%B2%95%E0%B3%83%E0%B2%A4_%E0%B2%AA%E0%B3%86%E0%B2%9F%E0%B3%8D%E0%B2%B0%E0%B3%8B%E0%B2%B2%E0%B2%BF%E0%B2%AF%E0%B2%AE%E0%B3%8D%E2%80%8C_%E0%B2%85%E0%B2%A8%E0%B2%BF%E0%B2%B2(%E0%B2%8E%E0%B2%B2%E0%B3%8D%E2%80%8C%E0%B2%AA%E0%B2%BF%E0%B2%9C%E0%B2%BF)," TargetMode="External"/><Relationship Id="rId2612" Type="http://schemas.openxmlformats.org/officeDocument/2006/relationships/hyperlink" Target="https://kn.wikipedia.org/wiki/%E0%B2%A6%E0%B3%8B%E0%B2%A3%E0%B2%BF" TargetMode="External"/><Relationship Id="rId2611" Type="http://schemas.openxmlformats.org/officeDocument/2006/relationships/hyperlink" Target="https://kn.wikipedia.org/wiki/%E0%B2%A6%E0%B3%87%E0%B2%B9_%E0%B2%AD%E0%B2%BE%E0%B2%B7%E0%B3%86" TargetMode="External"/><Relationship Id="rId2610" Type="http://schemas.openxmlformats.org/officeDocument/2006/relationships/hyperlink" Target="https://kn.wikipedia.org/wiki/%E0%B2%A6%E0%B3%87%E0%B2%B6%E0%B2%97%E0%B2%B3_%E0%B2%B5%E0%B2%BF%E0%B2%B8%E0%B3%8D%E0%B2%A4%E0%B3%80%E0%B2%B0%E0%B3%8D%E0%B2%A3_%E0%B2%AA%E0%B2%9F%E0%B3%8D%E0%B2%9F%E0%B2%BF" TargetMode="External"/><Relationship Id="rId261" Type="http://schemas.openxmlformats.org/officeDocument/2006/relationships/hyperlink" Target="https://ballari.nic.in/%E0%B2%86%E0%B2%B0%E0%B3%8D%E0%B2%A5%E0%B2%BF%E0%B2%95%E0%B2%A4%E0%B3%86/" TargetMode="External"/><Relationship Id="rId2609" Type="http://schemas.openxmlformats.org/officeDocument/2006/relationships/hyperlink" Target="https://kn.wikipedia.org/wiki/%E0%B2%A6%E0%B3%87%E0%B2%B5%E0%B2%B0%E0%B3%81" TargetMode="External"/><Relationship Id="rId2608" Type="http://schemas.openxmlformats.org/officeDocument/2006/relationships/hyperlink" Target="https://kn.wikipedia.org/wiki/%E0%B2%A6%E0%B3%86%E0%B2%B9%E0%B2%B2%E0%B2%BF%E0%B2%AF_%E0%B2%87%E0%B2%A4%E0%B2%BF%E0%B2%B9%E0%B2%BE%E0%B2%B8" TargetMode="External"/><Relationship Id="rId2607" Type="http://schemas.openxmlformats.org/officeDocument/2006/relationships/hyperlink" Target="https://kn.wikipedia.org/wiki/%E0%B2%A6%E0%B3%86%E0%B2%B9%E0%B2%B2%E0%B2%BF_%E0%B2%B8%E0%B3%81%E0%B2%B2%E0%B3%8D%E0%B2%A4%E0%B2%BE%E0%B2%A8%E0%B2%B0%E0%B3%81" TargetMode="External"/><Relationship Id="rId2606" Type="http://schemas.openxmlformats.org/officeDocument/2006/relationships/hyperlink" Target="https://kn.wikipedia.org/wiki/%E0%B2%A6%E0%B3%86%E0%B2%B9%E0%B2%B2%E0%B2%BF" TargetMode="External"/><Relationship Id="rId2605" Type="http://schemas.openxmlformats.org/officeDocument/2006/relationships/hyperlink" Target="https://kn.wikipedia.org/wiki/%E0%B2%A6%E0%B3%82%E0%B2%B0%E0%B2%B8%E0%B2%82%E0%B2%AA%E0%B2%B0%E0%B3%8D%E0%B2%95_%E0%B2%B5%E0%B3%8D%E0%B2%AF%E0%B2%B5%E0%B2%B8%E0%B3%8D%E0%B2%A5%E0%B3%86%E0%B2%AF_%E0%B2%9C%E0%B2%BE%E0%B2%B2" TargetMode="External"/><Relationship Id="rId2604" Type="http://schemas.openxmlformats.org/officeDocument/2006/relationships/hyperlink" Target="https://kn.wikipedia.org/wiki/%E0%B2%A6%E0%B3%82%E0%B2%B0%E0%B2%B5%E0%B2%BE%E0%B2%A3%E0%B2%BF" TargetMode="External"/><Relationship Id="rId2603" Type="http://schemas.openxmlformats.org/officeDocument/2006/relationships/hyperlink" Target="https://kn.wikipedia.org/wiki/%E0%B2%A6%E0%B3%82%E0%B2%B0%E0%B2%A6%E0%B2%B0%E0%B3%8D%E0%B2%B6%E0%B2%A8" TargetMode="External"/><Relationship Id="rId2602" Type="http://schemas.openxmlformats.org/officeDocument/2006/relationships/hyperlink" Target="https://kn.wikipedia.org/wiki/%E0%B2%A6%E0%B2%BF%E0%B2%95%E0%B3%8D%E0%B2%B8%E0%B3%82%E0%B2%9A%E0%B2%BF" TargetMode="External"/><Relationship Id="rId2601" Type="http://schemas.openxmlformats.org/officeDocument/2006/relationships/hyperlink" Target="https://kn.wikipedia.org/wiki/%E0%B2%A6%E0%B2%BE%E0%B2%82%E0%B2%A1%E0%B2%BF%E0%B2%AF%E0%B2%BE" TargetMode="External"/><Relationship Id="rId2600" Type="http://schemas.openxmlformats.org/officeDocument/2006/relationships/hyperlink" Target="https://kn.wikipedia.org/wiki/%E0%B2%A4%E0%B3%86%E0%B2%B9%E0%B3%8D%E0%B2%B0%E0%B2%BF%E0%B2%95%E0%B3%8D%E2%80%8C_%E0%B2%8E_%E0%B2%A4%E0%B2%BE%E0%B2%B2%E0%B2%BF%E0%B2%AC%E0%B2%BE%E0%B2%A8%E0%B3%8D%E2%80%8C_%E0%B2%AA%E0%B2%BE%E0%B2%95%E0%B2%BF%E0%B2%B8%E0%B3%8D%E0%B2%A4%E0%B2%BE%E0%B2%A8_(%E0%B2%9F%E0%B2%BF%E0%B2%9F%E0%B2%BF%E0%B2%AA%E0%B2%BF)" TargetMode="External"/><Relationship Id="rId260" Type="http://schemas.openxmlformats.org/officeDocument/2006/relationships/hyperlink" Target="https://bagalkot.nic.in/tourist-place/%E0%B2%AC%E0%B2%BE%E0%B2%A6%E0%B2%BE%E0%B2%AE%E0%B2%BF-%E0%B2%97%E0%B3%81%E0%B2%B9%E0%B3%86%E0%B2%97%E0%B2%B3%E0%B3%81/" TargetMode="External"/><Relationship Id="rId26" Type="http://schemas.openxmlformats.org/officeDocument/2006/relationships/hyperlink" Target="http://dsert.karnataka.gov.in/storage/pdf-files/trgmodules/3rdEVSCards-(D)11-20.pdf" TargetMode="External"/><Relationship Id="rId2599" Type="http://schemas.openxmlformats.org/officeDocument/2006/relationships/hyperlink" Target="https://kn.wikipedia.org/wiki/%E0%B2%A4%E0%B3%86%E0%B2%B2%E0%B3%81%E0%B2%97%E0%B3%81_%E0%B2%AA%E0%B2%BE%E0%B2%95%E0%B2%AA%E0%B2%A6%E0%B3%8D%E0%B2%A7%E0%B2%A4%E0%B2%BF" TargetMode="External"/><Relationship Id="rId2598" Type="http://schemas.openxmlformats.org/officeDocument/2006/relationships/hyperlink" Target="https://kn.wikipedia.org/wiki/%E0%B2%A4%E0%B3%81%E0%B2%82%E0%B2%97%E0%B2%AD%E0%B2%A6%E0%B3%8D%E0%B2%B0%E0%B2%BE_%E0%B2%85%E0%B2%A3%E0%B3%86%E0%B2%95%E0%B2%9F%E0%B3%8D%E0%B2%9F%E0%B3%81" TargetMode="External"/><Relationship Id="rId2597" Type="http://schemas.openxmlformats.org/officeDocument/2006/relationships/hyperlink" Target="https://kn.wikipedia.org/wiki/%E0%B2%A4%E0%B2%BF%E0%B2%B0%E0%B3%81%E0%B2%AA%E0%B3%81" TargetMode="External"/><Relationship Id="rId2596" Type="http://schemas.openxmlformats.org/officeDocument/2006/relationships/hyperlink" Target="https://kn.wikipedia.org/wiki/%E0%B2%A4%E0%B2%BE%E0%B2%B0%E0%B2%A4%E0%B2%AE%E0%B3%8D%E0%B2%AF" TargetMode="External"/><Relationship Id="rId2595" Type="http://schemas.openxmlformats.org/officeDocument/2006/relationships/hyperlink" Target="https://kn.wikipedia.org/wiki/%E0%B2%A4%E0%B2%BE%E0%B2%AE%E0%B3%8D%E0%B2%B0" TargetMode="External"/><Relationship Id="rId2594" Type="http://schemas.openxmlformats.org/officeDocument/2006/relationships/hyperlink" Target="https://kn.wikipedia.org/wiki/%E0%B2%A4%E0%B2%BE%E0%B2%AA%E0%B2%AE%E0%B2%BE%E0%B2%A8" TargetMode="External"/><Relationship Id="rId2593" Type="http://schemas.openxmlformats.org/officeDocument/2006/relationships/hyperlink" Target="https://kn.wikipedia.org/wiki/%E0%B2%A4%E0%B2%BE%E0%B2%9C%E0%B3%8D_%E0%B2%B9%E0%B3%8A%E0%B2%9F%E0%B3%87%E0%B2%B2%E0%B3%8D_%E0%B2%B0%E0%B3%86%E0%B2%B8%E0%B2%BE%E0%B2%B0%E0%B3%8D%E0%B2%9F%E0%B3%8D%E0%B2%97%E0%B2%97%E0%B2%B3%E0%B3%81_%E0%B2%AE%E0%B2%A4%E0%B3%8D%E0%B2%A4%E0%B3%81_%E0%B2%85%E0%B2%B0%E0%B2%AE%E0%B2%A8%E0%B3%86%E0%B2%97%E0%B2%B3%E0%B3%81" TargetMode="External"/><Relationship Id="rId2592" Type="http://schemas.openxmlformats.org/officeDocument/2006/relationships/hyperlink" Target="https://kn.wikipedia.org/wiki/%E0%B2%A4%E0%B2%BE%E0%B2%9C%E0%B3%8D_%E0%B2%AE%E0%B2%B9%E0%B2%B2%E0%B3%8D" TargetMode="External"/><Relationship Id="rId2591" Type="http://schemas.openxmlformats.org/officeDocument/2006/relationships/hyperlink" Target="https://kn.wikipedia.org/wiki/%E0%B2%A4%E0%B2%A4%E0%B3%8D%E0%B2%A4%E0%B3%8D%E0%B2%B5%E0%B2%B6%E0%B2%BE%E0%B2%B8%E0%B3%8D%E0%B2%A4%E0%B3%8D%E0%B2%B0" TargetMode="External"/><Relationship Id="rId2590" Type="http://schemas.openxmlformats.org/officeDocument/2006/relationships/hyperlink" Target="https://kn.wikipedia.org/wiki/%E0%B2%A4%E0%B2%82%E0%B2%A4%E0%B3%8D%E0%B2%B0%E0%B2%9C%E0%B3%8D%E0%B2%9E%E0%B2%BE%E0%B2%A8%E0%B2%A6_%E0%B2%89%E0%B2%AA%E0%B2%AF%E0%B3%8B%E0%B2%97%E0%B2%97%E0%B2%B3%E0%B3%81" TargetMode="External"/><Relationship Id="rId259" Type="http://schemas.openxmlformats.org/officeDocument/2006/relationships/hyperlink" Target="https://bagalkot.nic.in/%E0%B2%B8%E0%B2%82%E0%B2%B8%E0%B3%8D%E0%B2%95%E0%B3%83%E0%B2%A4%E0%B2%BF-%E0%B2%AE%E0%B2%A4%E0%B3%8D%E0%B2%A4%E0%B3%81-%E0%B2%AA%E0%B2%B0%E0%B2%82%E0%B2%AA%E0%B2%B0%E0%B3%86/" TargetMode="External"/><Relationship Id="rId2589" Type="http://schemas.openxmlformats.org/officeDocument/2006/relationships/hyperlink" Target="https://kn.wikipedia.org/wiki/%E0%B2%A4%E0%B2%82%E0%B2%A4%E0%B3%8D%E0%B2%B0%E0%B2%9C%E0%B3%8D%E0%B2%9E%E0%B2%BE%E0%B2%A8" TargetMode="External"/><Relationship Id="rId2588" Type="http://schemas.openxmlformats.org/officeDocument/2006/relationships/hyperlink" Target="https://kn.wikipedia.org/wiki/%E0%B2%A1%E0%B2%BF%E0%B2%9C%E0%B2%BF%E0%B2%9F%E0%B2%B2%E0%B3%8D_%E0%B2%95%E0%B3%8D%E0%B2%AF%E0%B2%BE%E0%B2%AE%E0%B3%86%E0%B2%B0%E0%B2%BE" TargetMode="External"/><Relationship Id="rId2587" Type="http://schemas.openxmlformats.org/officeDocument/2006/relationships/hyperlink" Target="https://kn.wikipedia.org/wiki/%E0%B2%A1%E0%B2%BF%E0%B2%9C%E0%B2%BF%E0%B2%9F%E0%B2%B2%E0%B3%8D_%E0%B2%8E%E0%B2%B2%E0%B3%86%E0%B2%95%E0%B3%8D%E0%B2%9F%E0%B3%8D%E0%B2%B0%E0%B2%BE%E0%B2%A8%E0%B2%BF%E0%B2%95%E0%B3%8D%E0%B2%B8%E0%B3%8D" TargetMode="External"/><Relationship Id="rId2586" Type="http://schemas.openxmlformats.org/officeDocument/2006/relationships/hyperlink" Target="https://kn.wikipedia.org/wiki/%E0%B2%A1%E0%B2%BF%E0%B2%9C%E0%B2%BF%E0%B2%9F%E0%B2%B2%E0%B3%8D_%E0%B2%87%E0%B2%82%E0%B2%A1%E0%B2%BF%E0%B2%AF%E0%B2%BE" TargetMode="External"/><Relationship Id="rId2585" Type="http://schemas.openxmlformats.org/officeDocument/2006/relationships/hyperlink" Target="https://kn.wikipedia.org/wiki/%E0%B2%9F%E0%B3%88%E0%B2%9F%E0%B3%87%E0%B2%A8%E0%B2%BF%E0%B2%AF%E0%B2%AE%E0%B3%8D" TargetMode="External"/><Relationship Id="rId2584" Type="http://schemas.openxmlformats.org/officeDocument/2006/relationships/hyperlink" Target="https://kn.wikipedia.org/wiki/%E0%B2%9F%E0%B3%86%E0%B2%B2%E0%B2%BF%E0%B2%97%E0%B3%8D%E0%B2%B0%E0%B2%BE%E0%B2%82" TargetMode="External"/><Relationship Id="rId2583" Type="http://schemas.openxmlformats.org/officeDocument/2006/relationships/hyperlink" Target="https://kn.wikipedia.org/wiki/%E0%B2%9F%E0%B2%BF%E0%B2%B5%E0%B2%BF_(%E0%B2%A6%E0%B3%82%E0%B2%B0%E0%B2%A6%E0%B2%B0%E0%B3%8D%E0%B2%B6%E0%B2%A8)_%E0%B2%9C%E0%B2%BE%E0%B2%B9%E0%B3%80%E0%B2%B0%E0%B2%BE%E0%B2%A4%E0%B3%81%E0%B2%97%E0%B2%B3%E0%B3%81" TargetMode="External"/><Relationship Id="rId2582" Type="http://schemas.openxmlformats.org/officeDocument/2006/relationships/hyperlink" Target="https://kn.wikipedia.org/wiki/%E0%B2%9F%E0%B2%BE%E0%B2%82%E0%B2%97" TargetMode="External"/><Relationship Id="rId2581" Type="http://schemas.openxmlformats.org/officeDocument/2006/relationships/hyperlink" Target="https://kn.wikipedia.org/wiki/%E0%B2%9F%E0%B2%82%E0%B2%97%E0%B3%8D%E2%80%8C%E0%B2%B8%E0%B3%8D%E0%B2%9F%E0%B2%A8%E0%B3%8D" TargetMode="External"/><Relationship Id="rId2580" Type="http://schemas.openxmlformats.org/officeDocument/2006/relationships/hyperlink" Target="https://kn.wikipedia.org/wiki/%E0%B2%9C%E0%B3%8D%E0%B2%B5%E0%B2%BE%E0%B2%B2%E0%B2%BE%E0%B2%AE%E0%B3%81%E0%B2%96%E0%B2%BF" TargetMode="External"/><Relationship Id="rId258" Type="http://schemas.openxmlformats.org/officeDocument/2006/relationships/hyperlink" Target="https://bagalkot.nic.in/%E0%B2%95%E0%B3%83%E0%B2%B7%E0%B2%BF-%E0%B2%87%E0%B2%B2%E0%B2%BE%E0%B2%96%E0%B3%86/" TargetMode="External"/><Relationship Id="rId2579" Type="http://schemas.openxmlformats.org/officeDocument/2006/relationships/hyperlink" Target="https://kn.wikipedia.org/wiki/%E0%B2%9C%E0%B3%8D%E0%B2%AF%E0%B3%8B%E0%B2%A4%E0%B2%BF%E0%B2%B7_%E0%B2%B6%E0%B2%BE%E0%B2%B8%E0%B3%8D%E0%B2%A4%E0%B3%8D%E0%B2%B0%E0%B2%A6_%E0%B2%A8%E0%B2%95%E0%B3%8D%E0%B2%B7%E0%B2%A4%E0%B3%8D%E0%B2%B0%E0%B2%97%E0%B2%B3%E0%B3%81" TargetMode="External"/><Relationship Id="rId2578" Type="http://schemas.openxmlformats.org/officeDocument/2006/relationships/hyperlink" Target="https://kn.wikipedia.org/wiki/%E0%B2%9C%E0%B3%88%E0%B2%B5%E0%B2%BF%E0%B2%95%E0%B2%A4%E0%B2%82%E0%B2%A4%E0%B3%8D%E0%B2%B0%E0%B2%9C%E0%B3%8D%E0%B2%9E%E0%B2%BE%E0%B2%A8" TargetMode="External"/><Relationship Id="rId2577" Type="http://schemas.openxmlformats.org/officeDocument/2006/relationships/hyperlink" Target="https://kn.wikipedia.org/wiki/%E0%B2%9C%E0%B3%88%E0%B2%B5%E0%B2%BF%E0%B2%95_%E0%B2%AD%E0%B2%AF%E0%B3%8B%E0%B2%A4%E0%B3%8D%E0%B2%AA%E0%B2%BE%E0%B2%A6%E0%B2%A8%E0%B3%86" TargetMode="External"/><Relationship Id="rId2576" Type="http://schemas.openxmlformats.org/officeDocument/2006/relationships/hyperlink" Target="https://kn.wikipedia.org/wiki/%E0%B2%9C%E0%B3%88%E0%B2%B5%E0%B2%BF%E0%B2%95_%E0%B2%87%E0%B2%82%E0%B2%A7%E0%B2%A8" TargetMode="External"/><Relationship Id="rId2575" Type="http://schemas.openxmlformats.org/officeDocument/2006/relationships/hyperlink" Target="https://kn.wikipedia.org/wiki/%E0%B2%9C%E0%B3%88%E0%B2%A8_%E0%B2%A7%E0%B2%B0%E0%B3%8D%E0%B2%AE" TargetMode="External"/><Relationship Id="rId2574" Type="http://schemas.openxmlformats.org/officeDocument/2006/relationships/hyperlink" Target="https://kn.wikipedia.org/wiki/%E0%B2%9C%E0%B3%82%E0%B2%9C%E0%B3%81" TargetMode="External"/><Relationship Id="rId2573" Type="http://schemas.openxmlformats.org/officeDocument/2006/relationships/hyperlink" Target="https://kn.wikipedia.org/wiki/%E0%B2%9C%E0%B3%80%E0%B2%B5%E0%B2%B5%E0%B3%88%E0%B2%B5%E0%B2%BF%E0%B2%A7%E0%B3%8D%E0%B2%AF" TargetMode="External"/><Relationship Id="rId2572" Type="http://schemas.openxmlformats.org/officeDocument/2006/relationships/hyperlink" Target="https://kn.wikipedia.org/wiki/%E0%B2%9C%E0%B3%80%E0%B2%B5_%E0%B2%B5%E0%B3%88%E0%B2%B5%E0%B2%BF%E0%B2%A7%E0%B3%8D%E0%B2%AF%E0%B2%A4%E0%B3%86" TargetMode="External"/><Relationship Id="rId2571" Type="http://schemas.openxmlformats.org/officeDocument/2006/relationships/hyperlink" Target="https://kn.wikipedia.org/wiki/%E0%B2%9C%E0%B2%BE%E0%B2%B2%E0%B2%A4%E0%B2%BE%E0%B2%A3" TargetMode="External"/><Relationship Id="rId2570" Type="http://schemas.openxmlformats.org/officeDocument/2006/relationships/hyperlink" Target="https://kn.wikipedia.org/wiki/%E0%B2%9C%E0%B2%BE%E0%B2%A8%E0%B3%81%E0%B2%B5%E0%B2%BE%E0%B2%B0%E0%B3%81" TargetMode="External"/><Relationship Id="rId257" Type="http://schemas.openxmlformats.org/officeDocument/2006/relationships/hyperlink" Target="https://ayush.karnataka.gov.in/new-page/General%20FAQ%20related%20to%20COVID-19/kn" TargetMode="External"/><Relationship Id="rId2569" Type="http://schemas.openxmlformats.org/officeDocument/2006/relationships/hyperlink" Target="https://kn.wikipedia.org/wiki/%E0%B2%9C%E0%B2%BE%E0%B2%A8%E0%B2%AA%E0%B2%A6_%E0%B2%B8%E0%B2%82%E0%B2%97%E0%B3%80%E0%B2%A4" TargetMode="External"/><Relationship Id="rId2568" Type="http://schemas.openxmlformats.org/officeDocument/2006/relationships/hyperlink" Target="https://kn.wikipedia.org/wiki/%E0%B2%9C%E0%B2%BE%E0%B2%97%E0%B2%A4%E0%B3%80%E0%B2%95%E0%B2%B0%E0%B2%A3" TargetMode="External"/><Relationship Id="rId2567" Type="http://schemas.openxmlformats.org/officeDocument/2006/relationships/hyperlink" Target="https://kn.wikipedia.org/wiki/%E0%B2%9C%E0%B2%BE%E0%B2%97%E0%B2%A4%E0%B2%BF%E0%B2%95_%E0%B2%A4%E0%B2%BE%E0%B2%AA%E0%B2%AE%E0%B2%BE%E0%B2%A8_%E0%B2%8F%E0%B2%B0%E0%B2%BF%E0%B2%95%E0%B3%86" TargetMode="External"/><Relationship Id="rId2566" Type="http://schemas.openxmlformats.org/officeDocument/2006/relationships/hyperlink" Target="https://kn.wikipedia.org/wiki/%E0%B2%9C%E0%B2%BC%E0%B2%9A%E0%B3%8D_%E0%B2%8E%E0%B2%AB%E0%B2%BC%E0%B3%8D%E0%B2%B0%E0%B3%8A%E0%B2%A8%E0%B3%8D" TargetMode="External"/><Relationship Id="rId2565" Type="http://schemas.openxmlformats.org/officeDocument/2006/relationships/hyperlink" Target="https://kn.wikipedia.org/wiki/%E0%B2%9C%E0%B2%B5%E0%B2%B3%E0%B2%BF_%E0%B2%B8%E0%B2%9A%E0%B2%BF%E0%B2%B5%E0%B2%BE%E0%B2%B2%E0%B2%AF" TargetMode="External"/><Relationship Id="rId2564" Type="http://schemas.openxmlformats.org/officeDocument/2006/relationships/hyperlink" Target="https://kn.wikipedia.org/wiki/%E0%B2%9C%E0%B2%B2%E0%B2%BE%E0%B2%82%E0%B2%A4%E0%B2%B0%E0%B3%8D%E0%B2%97%E0%B2%BE%E0%B2%AE%E0%B2%BF_%E0%B2%A8%E0%B3%8C%E0%B2%95%E0%B3%86" TargetMode="External"/><Relationship Id="rId2563" Type="http://schemas.openxmlformats.org/officeDocument/2006/relationships/hyperlink" Target="https://kn.wikipedia.org/wiki/%E0%B2%9C%E0%B2%B2%E0%B2%BE%E0%B2%82%E0%B2%A4%E0%B2%B0%E0%B3%8D%E0%B2%97%E0%B2%BE%E0%B2%AE%E0%B2%BF_%E0%B2%90%E0%B2%8E%E0%B2%A8%E0%B3%8D%E2%80%8C%E0%B2%8E%E0%B2%B8%E0%B3%8D_%E0%B2%95%E0%B2%B2%E0%B3%8D%E0%B2%B5%E0%B2%B0%E0%B2%BF" TargetMode="External"/><Relationship Id="rId2562" Type="http://schemas.openxmlformats.org/officeDocument/2006/relationships/hyperlink" Target="https://kn.wikipedia.org/wiki/%E0%B2%9C%E0%B2%B2%E0%B2%9A%E0%B2%B0_%E0%B2%B8%E0%B2%BE%E0%B2%95%E0%B2%A3%E0%B3%86" TargetMode="External"/><Relationship Id="rId2561" Type="http://schemas.openxmlformats.org/officeDocument/2006/relationships/hyperlink" Target="https://kn.wikipedia.org/wiki/%E0%B2%9C%E0%B2%B2_%E0%B2%AE%E0%B3%82%E0%B2%B2%E0%B2%97%E0%B2%B3%E0%B3%81" TargetMode="External"/><Relationship Id="rId2560" Type="http://schemas.openxmlformats.org/officeDocument/2006/relationships/hyperlink" Target="https://kn.wikipedia.org/wiki/%E0%B2%9C%E0%B2%A8%E0%B2%AA%E0%B2%A6_%E0%B2%86%E0%B2%AD%E0%B2%B0%E0%B2%A3%E0%B2%97%E0%B2%B3%E0%B3%81" TargetMode="External"/><Relationship Id="rId256" Type="http://schemas.openxmlformats.org/officeDocument/2006/relationships/hyperlink" Target="https://avtotachki.com/kn/signaly-svetofora-i-regulirovschika/" TargetMode="External"/><Relationship Id="rId2559" Type="http://schemas.openxmlformats.org/officeDocument/2006/relationships/hyperlink" Target="https://kn.wikipedia.org/wiki/%E0%B2%9C%E0%B2%A8%E0%B2%97%E0%B2%A3%E0%B2%A4%E0%B2%BF_(%E0%B2%97%E0%B2%A3%E0%B2%A4%E0%B2%BF)" TargetMode="External"/><Relationship Id="rId2558" Type="http://schemas.openxmlformats.org/officeDocument/2006/relationships/hyperlink" Target="https://kn.wikipedia.org/wiki/%E0%B2%9C%E0%B2%A8_%E0%B2%B8%E0%B2%82%E0%B2%96%E0%B3%8D%E0%B2%AF%E0%B3%86_%E0%B2%B8%E0%B3%8D%E0%B2%AB%E0%B3%8B%E0%B2%9F" TargetMode="External"/><Relationship Id="rId2557" Type="http://schemas.openxmlformats.org/officeDocument/2006/relationships/hyperlink" Target="https://kn.wikipedia.org/wiki/%E0%B2%9C%E0%B2%97%E0%B2%A4%E0%B3%8D%E0%B2%A4%E0%B2%BF%E0%B2%A8_%E0%B2%B9%E0%B3%8A%E0%B2%B8_%E0%B2%8F%E0%B2%B3%E0%B3%81_%E0%B2%85%E0%B2%A6%E0%B3%8D%E0%B2%AD%E0%B3%81%E0%B2%A4%E0%B2%97%E0%B2%B3%E0%B3%81" TargetMode="External"/><Relationship Id="rId2556" Type="http://schemas.openxmlformats.org/officeDocument/2006/relationships/hyperlink" Target="https://kn.wikipedia.org/wiki/%E0%B2%9A%E0%B3%81%E0%B2%A8%E0%B2%BE%E0%B2%B5%E0%B2%A3%E0%B3%86" TargetMode="External"/><Relationship Id="rId2555" Type="http://schemas.openxmlformats.org/officeDocument/2006/relationships/hyperlink" Target="https://kn.wikipedia.org/wiki/%E0%B2%9A%E0%B3%80%E0%B2%A8%E0%B2%BE%E0%B2%A6_%E0%B2%AD%E0%B3%8C%E0%B2%97%E0%B3%8B%E0%B2%B3%E0%B2%BF%E0%B2%95%E0%B2%A4%E0%B3%86" TargetMode="External"/><Relationship Id="rId2554" Type="http://schemas.openxmlformats.org/officeDocument/2006/relationships/hyperlink" Target="https://kn.wikipedia.org/wiki/%E0%B2%9A%E0%B2%BF%E0%B2%A8%E0%B3%8D%E0%B2%A8" TargetMode="External"/><Relationship Id="rId2553" Type="http://schemas.openxmlformats.org/officeDocument/2006/relationships/hyperlink" Target="https://kn.wikipedia.org/wiki/%E0%B2%9A%E0%B2%BE%E0%B2%B0%E0%B2%A3" TargetMode="External"/><Relationship Id="rId2552" Type="http://schemas.openxmlformats.org/officeDocument/2006/relationships/hyperlink" Target="https://kn.wikipedia.org/wiki/%E0%B2%9A%E0%B2%B2%E0%B2%A8%E0%B2%9A%E0%B2%BF%E0%B2%A4%E0%B3%8D%E0%B2%B0_%E0%B2%A8%E0%B2%BF%E0%B2%B0%E0%B3%8D%E0%B2%AE%E0%B2%BE%E0%B2%A3" TargetMode="External"/><Relationship Id="rId2551" Type="http://schemas.openxmlformats.org/officeDocument/2006/relationships/hyperlink" Target="https://kn.wikipedia.org/wiki/%E0%B2%9A%E0%B2%B0%E0%B3%8D%E0%B2%9A%E0%B3%86%E0%B2%AA%E0%B3%81%E0%B2%9F:%E0%B2%A7%E0%B3%82%E0%B2%AE%E0%B2%95%E0%B3%87%E0%B2%A4%E0%B3%81" TargetMode="External"/><Relationship Id="rId2550" Type="http://schemas.openxmlformats.org/officeDocument/2006/relationships/hyperlink" Target="https://kn.wikipedia.org/wiki/%E0%B2%9A%E0%B2%82%E0%B2%A6%E0%B3%8D%E0%B2%B0%E0%B2%AF%E0%B2%BE%E0%B2%A8-%E0%B3%A8" TargetMode="External"/><Relationship Id="rId255" Type="http://schemas.openxmlformats.org/officeDocument/2006/relationships/hyperlink" Target="https://atimysore.gov.in/about/%e0%b2%86%e0%b2%a1%e0%b2%b3%e0%b2%bf%e0%b2%a4-%e0%b2%a4%e0%b2%b0%e0%b2%ac%e0%b3%87%e0%b2%a4%e0%b2%bf-%e0%b2%b8%e0%b2%82%e0%b2%b8%e0%b3%8d%e0%b2%a5%e0%b3%86-%e0%b2%ae%e0%b3%88%e0%b2%b8%e0%b3%82/" TargetMode="External"/><Relationship Id="rId2549" Type="http://schemas.openxmlformats.org/officeDocument/2006/relationships/hyperlink" Target="https://kn.wikipedia.org/wiki/%E0%B2%9A%E0%B2%82%E0%B2%A6%E0%B3%8D%E0%B2%B0%E0%B2%AF%E0%B2%BE%E0%B2%A8-%E0%B3%A7" TargetMode="External"/><Relationship Id="rId2548" Type="http://schemas.openxmlformats.org/officeDocument/2006/relationships/hyperlink" Target="https://kn.wikipedia.org/wiki/%E0%B2%9A%E0%B2%82%E0%B2%A6%E0%B3%8D%E0%B2%B0_(%E0%B2%A6%E0%B3%87%E0%B2%B5%E0%B2%A4%E0%B3%86)" TargetMode="External"/><Relationship Id="rId2547" Type="http://schemas.openxmlformats.org/officeDocument/2006/relationships/hyperlink" Target="https://kn.wikipedia.org/wiki/%E0%B2%9A%E0%B2%82%E0%B2%A6%E0%B3%8D%E0%B2%B0" TargetMode="External"/><Relationship Id="rId2546" Type="http://schemas.openxmlformats.org/officeDocument/2006/relationships/hyperlink" Target="https://kn.wikipedia.org/wiki/%E0%B2%9A%E0%B2%82%E0%B2%A6%E0%B2%A8_(%E0%B2%95%E0%B2%BF%E0%B2%B0%E0%B3%81%E0%B2%A4%E0%B3%86%E0%B2%B0%E0%B3%86_%E0%B2%B5%E0%B2%BE%E0%B2%B9%E0%B2%BF%E0%B2%A8%E0%B2%BF)" TargetMode="External"/><Relationship Id="rId2545" Type="http://schemas.openxmlformats.org/officeDocument/2006/relationships/hyperlink" Target="https://kn.wikipedia.org/wiki/%E0%B2%9A%E0%B2%82%E0%B2%A1%E0%B2%AE%E0%B2%BE%E0%B2%B0%E0%B3%81%E0%B2%A4" TargetMode="External"/><Relationship Id="rId2544" Type="http://schemas.openxmlformats.org/officeDocument/2006/relationships/hyperlink" Target="https://kn.wikipedia.org/wiki/%E0%B2%98%E0%B3%82%E0%B2%AE%E0%B2%B0%E0%B3%8D" TargetMode="External"/><Relationship Id="rId2543" Type="http://schemas.openxmlformats.org/officeDocument/2006/relationships/hyperlink" Target="https://kn.wikipedia.org/wiki/%E0%B2%97%E0%B3%8D%E0%B2%B0%E0%B2%BE%E0%B2%AE%E0%B3%80%E0%B2%A3%E0%B2%BE%E0%B2%AD%E0%B2%BF%E0%B2%B5%E0%B3%83%E0%B2%A6%E0%B3%8D%E0%B2%A7%E0%B2%BF_%E0%B2%B8%E0%B2%9A%E0%B2%BF%E0%B2%B5%E0%B2%BE%E0%B2%B2%E0%B2%AF_(%E0%B2%AD%E0%B2%BE%E0%B2%B0%E0%B2%A4_%E0%B2%B8%E0%B2%B0%E0%B2%95%E0%B2%BE%E0%B2%B0)" TargetMode="External"/><Relationship Id="rId2542" Type="http://schemas.openxmlformats.org/officeDocument/2006/relationships/hyperlink" Target="https://kn.wikipedia.org/wiki/%E0%B2%97%E0%B3%8D%E0%B2%B0%E0%B2%BE%E0%B2%AE%E0%B2%97%E0%B2%B3%E0%B3%81" TargetMode="External"/><Relationship Id="rId2541" Type="http://schemas.openxmlformats.org/officeDocument/2006/relationships/hyperlink" Target="https://kn.wikipedia.org/wiki/%E0%B2%97%E0%B3%8D%E0%B2%B0%E0%B2%82%E0%B2%A5%E0%B2%BE%E0%B2%B2%E0%B2%AF%E0%B2%97%E0%B2%B3%E0%B3%81" TargetMode="External"/><Relationship Id="rId2540" Type="http://schemas.openxmlformats.org/officeDocument/2006/relationships/hyperlink" Target="https://kn.wikipedia.org/wiki/%E0%B2%97%E0%B3%8B%E0%B2%B2%E0%B2%BF_%E0%B2%86%E0%B2%9F" TargetMode="External"/><Relationship Id="rId254" Type="http://schemas.openxmlformats.org/officeDocument/2006/relationships/hyperlink" Target="https://atimysore.gov.in/%E0%B2%B8%E0%B2%BE%E0%B2%AE%E0%B2%BE%E0%B2%9C%E0%B2%BF%E0%B2%95-%E0%B2%A8%E0%B3%8D%E0%B2%AF%E0%B2%BE%E0%B2%AF-%E0%B2%AE%E0%B2%A4%E0%B3%8D%E0%B2%A4%E0%B3%81-%E0%B2%B8%E0%B2%AE%E0%B2%BE%E0%B2%A8/" TargetMode="External"/><Relationship Id="rId2539" Type="http://schemas.openxmlformats.org/officeDocument/2006/relationships/hyperlink" Target="https://kn.wikipedia.org/wiki/%E0%B2%97%E0%B3%83%E0%B2%B9_%E0%B2%B8%E0%B2%9A%E0%B2%BF%E0%B2%B5%E0%B2%BE%E0%B2%B2%E0%B2%AF_(%E0%B2%AD%E0%B2%BE%E0%B2%B0%E0%B2%A4)" TargetMode="External"/><Relationship Id="rId2538" Type="http://schemas.openxmlformats.org/officeDocument/2006/relationships/hyperlink" Target="https://kn.wikipedia.org/wiki/%E0%B2%97%E0%B3%81%E0%B2%B9%E0%B3%86" TargetMode="External"/><Relationship Id="rId2537" Type="http://schemas.openxmlformats.org/officeDocument/2006/relationships/hyperlink" Target="https://kn.wikipedia.org/wiki/%E0%B2%97%E0%B3%81%E0%B2%B0%E0%B3%81%E0%B2%A4%E0%B3%8D%E0%B2%B5" TargetMode="External"/><Relationship Id="rId2536" Type="http://schemas.openxmlformats.org/officeDocument/2006/relationships/hyperlink" Target="https://kn.wikipedia.org/wiki/%E0%B2%97%E0%B3%81%E0%B2%B0%E0%B3%81_(%E0%B2%97%E0%B3%8D%E0%B2%B0%E0%B2%B9)" TargetMode="External"/><Relationship Id="rId2535" Type="http://schemas.openxmlformats.org/officeDocument/2006/relationships/hyperlink" Target="https://kn.wikipedia.org/wiki/%E0%B2%97%E0%B3%81%E0%B2%B0%E0%B3%81" TargetMode="External"/><Relationship Id="rId2534" Type="http://schemas.openxmlformats.org/officeDocument/2006/relationships/hyperlink" Target="https://kn.wikipedia.org/wiki/%E0%B2%97%E0%B3%81%E0%B2%A1%E0%B2%BF%E0%B2%B8%E0%B2%B2%E0%B3%81" TargetMode="External"/><Relationship Id="rId2533" Type="http://schemas.openxmlformats.org/officeDocument/2006/relationships/hyperlink" Target="https://kn.wikipedia.org/wiki/%E0%B2%97%E0%B3%80%E0%B2%9A%E0%B3%81%E0%B2%AC%E0%B2%B0%E0%B2%B9" TargetMode="External"/><Relationship Id="rId2532" Type="http://schemas.openxmlformats.org/officeDocument/2006/relationships/hyperlink" Target="https://kn.wikipedia.org/wiki/%E0%B2%97%E0%B2%BF%E0%B2%B0%E0%B2%BF%E0%B2%A7%E0%B2%BE%E0%B2%AE" TargetMode="External"/><Relationship Id="rId2531" Type="http://schemas.openxmlformats.org/officeDocument/2006/relationships/hyperlink" Target="https://kn.wikipedia.org/wiki/%E0%B2%97%E0%B2%BF%E0%B2%A6%E0%B3%8D%E0%B2%A6%E0%B2%BE" TargetMode="External"/><Relationship Id="rId2530" Type="http://schemas.openxmlformats.org/officeDocument/2006/relationships/hyperlink" Target="https://kn.wikipedia.org/wiki/%E0%B2%97%E0%B2%BE%E0%B2%B3%E0%B2%BF/%E0%B2%B5%E0%B2%BE%E0%B2%AF%E0%B3%81" TargetMode="External"/><Relationship Id="rId253" Type="http://schemas.openxmlformats.org/officeDocument/2006/relationships/hyperlink" Target="https://aranya.gov.in/aranyacms/Kannada/WildLifeSanctuaryKannada.aspx" TargetMode="External"/><Relationship Id="rId2529" Type="http://schemas.openxmlformats.org/officeDocument/2006/relationships/hyperlink" Target="https://kn.wikipedia.org/wiki/%E0%B2%97%E0%B2%BE%E0%B2%B3%E0%B2%BF_%E0%B2%B6%E0%B2%95%E0%B3%8D%E0%B2%A4%E0%B2%BF" TargetMode="External"/><Relationship Id="rId2528" Type="http://schemas.openxmlformats.org/officeDocument/2006/relationships/hyperlink" Target="https://kn.wikipedia.org/wiki/%E0%B2%97%E0%B2%BE%E0%B2%B0%E0%B3%86" TargetMode="External"/><Relationship Id="rId2527" Type="http://schemas.openxmlformats.org/officeDocument/2006/relationships/hyperlink" Target="https://kn.wikipedia.org/wiki/%E0%B2%97%E0%B2%BE%E0%B2%9C%E0%B3%81" TargetMode="External"/><Relationship Id="rId2526" Type="http://schemas.openxmlformats.org/officeDocument/2006/relationships/hyperlink" Target="https://kn.wikipedia.org/wiki/%E0%B2%97%E0%B2%A3%E0%B2%BF%E0%B2%A4" TargetMode="External"/><Relationship Id="rId2525" Type="http://schemas.openxmlformats.org/officeDocument/2006/relationships/hyperlink" Target="https://kn.wikipedia.org/wiki/%E0%B2%97%E0%B2%A3%E0%B2%BF%E0%B2%97%E0%B2%BE%E0%B2%B0%E0%B2%BF%E0%B2%95%E0%B3%86" TargetMode="External"/><Relationship Id="rId2524" Type="http://schemas.openxmlformats.org/officeDocument/2006/relationships/hyperlink" Target="https://kn.wikipedia.org/wiki/%E0%B2%97%E0%B2%A3%E0%B2%B0%E0%B2%BE%E0%B2%9C%E0%B3%8D%E0%B2%AF%E0%B3%8B%E0%B2%A4%E0%B3%8D%E0%B2%B8%E0%B2%B5_(%E0%B2%AD%E0%B2%BE%E0%B2%B0%E0%B2%A4)" TargetMode="External"/><Relationship Id="rId2523" Type="http://schemas.openxmlformats.org/officeDocument/2006/relationships/hyperlink" Target="https://kn.wikipedia.org/wiki/%E0%B2%97%E0%B2%A3%E0%B2%B0%E0%B2%BE%E0%B2%9C%E0%B3%8D%E0%B2%AF" TargetMode="External"/><Relationship Id="rId2522" Type="http://schemas.openxmlformats.org/officeDocument/2006/relationships/hyperlink" Target="https://kn.wikipedia.org/wiki/%E0%B2%97%E0%B2%A1%E0%B2%BF_%E0%B2%AD%E0%B2%A6%E0%B3%8D%E0%B2%B0%E0%B2%A4%E0%B2%BE_%E0%B2%AA%E0%B2%A1%E0%B3%86" TargetMode="External"/><Relationship Id="rId2521" Type="http://schemas.openxmlformats.org/officeDocument/2006/relationships/hyperlink" Target="https://kn.wikipedia.org/wiki/%E0%B2%97%E0%B2%97%E0%B2%A8%E0%B2%AF%E0%B2%BE%E0%B2%A4%E0%B3%8D%E0%B2%B0%E0%B2%BF" TargetMode="External"/><Relationship Id="rId2520" Type="http://schemas.openxmlformats.org/officeDocument/2006/relationships/hyperlink" Target="https://kn.wikipedia.org/wiki/%E0%B2%96%E0%B2%BE%E0%B2%A6%E0%B2%BF" TargetMode="External"/><Relationship Id="rId252" Type="http://schemas.openxmlformats.org/officeDocument/2006/relationships/hyperlink" Target="https://aranya.gov.in/aranyacms/Kannada/WildlifeKannada.aspx" TargetMode="External"/><Relationship Id="rId2519" Type="http://schemas.openxmlformats.org/officeDocument/2006/relationships/hyperlink" Target="https://kn.wikipedia.org/wiki/%E0%B2%96%E0%B2%A8%E0%B2%BF%E0%B2%9C_%E0%B2%B6%E0%B2%BE%E0%B2%B8%E0%B3%8D%E0%B2%A4%E0%B3%8D%E0%B2%B0" TargetMode="External"/><Relationship Id="rId2518" Type="http://schemas.openxmlformats.org/officeDocument/2006/relationships/hyperlink" Target="https://kn.wikipedia.org/wiki/%E0%B2%96%E0%B2%A8%E0%B2%BF%E0%B2%9C" TargetMode="External"/><Relationship Id="rId2517" Type="http://schemas.openxmlformats.org/officeDocument/2006/relationships/hyperlink" Target="https://kn.wikipedia.org/wiki/%E0%B2%96%E0%B2%97%E0%B3%8B%E0%B2%B3%E0%B2%B6%E0%B2%BE%E0%B2%B8%E0%B3%8D%E0%B2%A4%E0%B3%8D%E0%B2%B0" TargetMode="External"/><Relationship Id="rId2516" Type="http://schemas.openxmlformats.org/officeDocument/2006/relationships/hyperlink" Target="https://kn.wikipedia.org/wiki/%E0%B2%96%E0%B2%97%E0%B3%8B%E0%B2%B3" TargetMode="External"/><Relationship Id="rId2515" Type="http://schemas.openxmlformats.org/officeDocument/2006/relationships/hyperlink" Target="https://kn.wikipedia.org/wiki/%E0%B2%95%E0%B3%8D%E0%B2%B0%E0%B3%80%E0%B2%A1%E0%B3%86%E0%B2%97%E0%B2%B3%E0%B3%81" TargetMode="External"/><Relationship Id="rId2514" Type="http://schemas.openxmlformats.org/officeDocument/2006/relationships/hyperlink" Target="https://kn.wikipedia.org/wiki/%E0%B2%95%E0%B3%8D%E0%B2%B0%E0%B3%80%E0%B2%A1%E0%B2%BE%E0%B2%AA%E0%B2%9F%E0%B3%81" TargetMode="External"/><Relationship Id="rId2513" Type="http://schemas.openxmlformats.org/officeDocument/2006/relationships/hyperlink" Target="https://kn.wikipedia.org/wiki/%E0%B2%95%E0%B3%8D%E0%B2%B0%E0%B2%BF%E0%B2%95%E0%B3%86%E0%B2%9F%E0%B3%8D%E2%80%8C%E0%B2%A8_%E0%B2%87%E0%B2%A4%E0%B2%BF%E0%B2%B9%E0%B2%BE%E0%B2%B8" TargetMode="External"/><Relationship Id="rId2512" Type="http://schemas.openxmlformats.org/officeDocument/2006/relationships/hyperlink" Target="https://kn.wikipedia.org/wiki/%E0%B2%95%E0%B3%8D%E0%B2%B0%E0%B2%BF%E0%B2%95%E0%B3%86%E0%B2%9F%E0%B3%8D_%E0%B2%AC%E0%B3%8D%E0%B2%AF%E0%B2%BE%E0%B2%9F%E0%B3%8D" TargetMode="External"/><Relationship Id="rId2511" Type="http://schemas.openxmlformats.org/officeDocument/2006/relationships/hyperlink" Target="https://kn.wikipedia.org/wiki/%E0%B2%95%E0%B3%8D%E0%B2%B0%E0%B2%BE%E0%B2%82%E0%B2%A4%E0%B2%BF" TargetMode="External"/><Relationship Id="rId2510" Type="http://schemas.openxmlformats.org/officeDocument/2006/relationships/hyperlink" Target="https://kn.wikipedia.org/wiki/%E0%B2%95%E0%B3%8D%E0%B2%AF%E0%B3%82-%E0%B2%B9%E0%B2%A1%E0%B2%97%E0%B3%81" TargetMode="External"/><Relationship Id="rId251" Type="http://schemas.openxmlformats.org/officeDocument/2006/relationships/hyperlink" Target="https://aranya.gov.in/aranyacms/Kannada/ThreatenedFaunaKannada.aspx" TargetMode="External"/><Relationship Id="rId2509" Type="http://schemas.openxmlformats.org/officeDocument/2006/relationships/hyperlink" Target="https://kn.wikipedia.org/wiki/%E0%B2%95%E0%B3%8B%E0%B2%B9%E0%B2%BF%E0%B2%A8%E0%B3%82%E0%B2%B0%E0%B3%8D%E2%80%8C" TargetMode="External"/><Relationship Id="rId2508" Type="http://schemas.openxmlformats.org/officeDocument/2006/relationships/hyperlink" Target="https://kn.wikipedia.org/wiki/%E0%B2%95%E0%B3%8B%E0%B2%B3%E0%B2%BF_%E0%B2%85%E0%B2%82%E0%B2%95%5C" TargetMode="External"/><Relationship Id="rId2507" Type="http://schemas.openxmlformats.org/officeDocument/2006/relationships/hyperlink" Target="https://kn.wikipedia.org/wiki/%E0%B2%95%E0%B3%8B%E0%B2%9F%E0%B3%86" TargetMode="External"/><Relationship Id="rId2506" Type="http://schemas.openxmlformats.org/officeDocument/2006/relationships/hyperlink" Target="https://kn.wikipedia.org/wiki/%E0%B2%95%E0%B3%88%E0%B2%97%E0%B2%BE%E0%B2%B0%E0%B2%BF%E0%B2%95%E0%B3%86%E0%B2%97%E0%B2%B3%E0%B3%81" TargetMode="External"/><Relationship Id="rId2505" Type="http://schemas.openxmlformats.org/officeDocument/2006/relationships/hyperlink" Target="https://kn.wikipedia.org/wiki/%E0%B2%95%E0%B3%87%E0%B2%B0%E0%B2%B3%E0%B2%A6_%E0%B2%A8%E0%B3%83%E0%B2%A4%E0%B3%8D%E0%B2%AF_%E0%B2%AA%E0%B3%8D%E0%B2%B0%E0%B2%95%E0%B2%BE%E0%B2%B0%E0%B2%97%E0%B2%B3%E0%B3%81" TargetMode="External"/><Relationship Id="rId2504" Type="http://schemas.openxmlformats.org/officeDocument/2006/relationships/hyperlink" Target="https://kn.wikipedia.org/wiki/%E0%B2%95%E0%B3%87%E0%B2%82%E0%B2%A6%E0%B3%8D%E0%B2%B0_%E0%B2%B2%E0%B3%8B%E0%B2%95_%E0%B2%B8%E0%B3%87%E0%B2%B5%E0%B2%BE_%E0%B2%86%E0%B2%AF%E0%B3%8B%E0%B2%97" TargetMode="External"/><Relationship Id="rId2503" Type="http://schemas.openxmlformats.org/officeDocument/2006/relationships/hyperlink" Target="https://kn.wikipedia.org/wiki/%E0%B2%95%E0%B3%86%E0%B2%B2%E0%B2%B8" TargetMode="External"/><Relationship Id="rId2502" Type="http://schemas.openxmlformats.org/officeDocument/2006/relationships/hyperlink" Target="https://kn.wikipedia.org/wiki/%E0%B2%95%E0%B3%86%E0%B2%AE%E0%B2%BF%E0%B2%95%E0%B2%B2%E0%B3%8D_%E0%B2%87%E0%B2%82%E0%B2%9C%E0%B2%BF%E0%B2%A8%E0%B2%BF%E0%B2%AF%E0%B2%B0%E0%B2%BF%E0%B2%82%E0%B2%97%E0%B3%8D" TargetMode="External"/><Relationship Id="rId2501" Type="http://schemas.openxmlformats.org/officeDocument/2006/relationships/hyperlink" Target="https://kn.wikipedia.org/wiki/%E0%B2%95%E0%B3%83%E0%B2%B7%E0%B3%8D%E0%B2%A3%E0%B2%B0%E0%B2%BE%E0%B2%9C%E0%B2%B8%E0%B2%BE%E0%B2%97%E0%B2%B0" TargetMode="External"/><Relationship Id="rId2500" Type="http://schemas.openxmlformats.org/officeDocument/2006/relationships/hyperlink" Target="https://kn.wikipedia.org/wiki/%E0%B2%95%E0%B3%83%E0%B2%B7%E0%B2%BF_%E0%B2%89%E0%B2%AA%E0%B2%95%E0%B2%B0%E0%B2%A3%E0%B2%97%E0%B2%B3%E0%B3%81" TargetMode="External"/><Relationship Id="rId250" Type="http://schemas.openxmlformats.org/officeDocument/2006/relationships/hyperlink" Target="https://aranya.gov.in/aranyacms/Kannada/PublicServiceKannada.aspx" TargetMode="External"/><Relationship Id="rId25" Type="http://schemas.openxmlformats.org/officeDocument/2006/relationships/hyperlink" Target="http://dsert.kar.nic.in/syllabus/6_Secondary_Science/SS10_Using_physical_models-teaching_electricity_to_Class-X.pdf" TargetMode="External"/><Relationship Id="rId2499" Type="http://schemas.openxmlformats.org/officeDocument/2006/relationships/hyperlink" Target="https://kn.wikipedia.org/wiki/%E0%B2%95%E0%B3%83%E0%B2%A4%E0%B2%95_%E0%B2%AC%E0%B3%81%E0%B2%A6%E0%B3%8D%E0%B2%A7%E0%B2%BF%E0%B2%AE%E0%B2%A4%E0%B3%8D%E0%B2%A4%E0%B3%86" TargetMode="External"/><Relationship Id="rId2498" Type="http://schemas.openxmlformats.org/officeDocument/2006/relationships/hyperlink" Target="https://kn.wikipedia.org/wiki/%E0%B2%95%E0%B3%81%E0%B2%A1%E0%B2%BF%E0%B2%AF%E0%B3%81%E0%B2%B5_%E0%B2%A8%E0%B3%80%E0%B2%B0%E0%B3%81" TargetMode="External"/><Relationship Id="rId2497" Type="http://schemas.openxmlformats.org/officeDocument/2006/relationships/hyperlink" Target="https://kn.wikipedia.org/wiki/%E0%B2%95%E0%B3%81%E0%B2%9F%E0%B3%81%E0%B2%82%E0%B2%AC" TargetMode="External"/><Relationship Id="rId2496" Type="http://schemas.openxmlformats.org/officeDocument/2006/relationships/hyperlink" Target="https://kn.wikipedia.org/wiki/%E0%B2%95%E0%B2%BE%E0%B2%B2%E0%B3%8D%E0%B2%97%E0%B3%86%E0%B2%9C%E0%B3%8D%E0%B2%9C%E0%B3%86" TargetMode="External"/><Relationship Id="rId2495" Type="http://schemas.openxmlformats.org/officeDocument/2006/relationships/hyperlink" Target="https://kn.wikipedia.org/wiki/%E0%B2%95%E0%B2%BE%E0%B2%B2%E0%B3%81%E0%B2%82%E0%B2%97%E0%B3%81%E0%B2%B0" TargetMode="External"/><Relationship Id="rId2494" Type="http://schemas.openxmlformats.org/officeDocument/2006/relationships/hyperlink" Target="https://kn.wikipedia.org/wiki/%E0%B2%95%E0%B2%BE%E0%B2%B0%E0%B2%BE%E0%B2%97%E0%B3%83%E0%B2%B9" TargetMode="External"/><Relationship Id="rId2493" Type="http://schemas.openxmlformats.org/officeDocument/2006/relationships/hyperlink" Target="https://kn.wikipedia.org/wiki/%E0%B2%95%E0%B2%BE%E0%B2%A8%E0%B3%82%E0%B2%A8%E0%B3%81" TargetMode="External"/><Relationship Id="rId2492" Type="http://schemas.openxmlformats.org/officeDocument/2006/relationships/hyperlink" Target="https://kn.wikipedia.org/wiki/%E0%B2%95%E0%B2%BE%E0%B2%A6%E0%B2%82%E0%B2%AC%E0%B2%B0%E0%B2%BF" TargetMode="External"/><Relationship Id="rId2491" Type="http://schemas.openxmlformats.org/officeDocument/2006/relationships/hyperlink" Target="https://kn.wikipedia.org/wiki/%E0%B2%95%E0%B2%BE%E0%B2%97%E0%B2%A6" TargetMode="External"/><Relationship Id="rId2490" Type="http://schemas.openxmlformats.org/officeDocument/2006/relationships/hyperlink" Target="https://kn.wikipedia.org/wiki/%E0%B2%95%E0%B2%BE%E0%B2%82%E0%B2%95%E0%B3%8D%E0%B2%B0%E0%B3%80%E0%B2%9F%E0%B3%8D" TargetMode="External"/><Relationship Id="rId249" Type="http://schemas.openxmlformats.org/officeDocument/2006/relationships/hyperlink" Target="https://aranya.gov.in/aranyacms/Kannada/NationalParksKannada.aspx" TargetMode="External"/><Relationship Id="rId2489" Type="http://schemas.openxmlformats.org/officeDocument/2006/relationships/hyperlink" Target="https://kn.wikipedia.org/wiki/%E0%B2%95%E0%B2%B2%E0%B3%8D%E0%B2%B2%E0%B2%BF%E0%B2%A6%E0%B3%8D%E0%B2%A6%E0%B2%B2%E0%B3%81" TargetMode="External"/><Relationship Id="rId2488" Type="http://schemas.openxmlformats.org/officeDocument/2006/relationships/hyperlink" Target="https://kn.wikipedia.org/wiki/%E0%B2%95%E0%B2%B2%E0%B3%8D%E0%B2%AA%E0%B2%A8%E0%B2%BE_%E0%B2%9A%E0%B2%BE%E0%B2%B5%E0%B3%8D%E0%B2%B2" TargetMode="External"/><Relationship Id="rId2487" Type="http://schemas.openxmlformats.org/officeDocument/2006/relationships/hyperlink" Target="https://kn.wikipedia.org/wiki/%E0%B2%95%E0%B2%B2%E0%B3%86_%E0%B2%AE%E0%B2%A4%E0%B3%8D%E0%B2%A4%E0%B3%81_%E0%B2%AA%E0%B3%8D%E0%B2%B0%E0%B2%95%E0%B3%83%E0%B2%A4%E0%B2%BF" TargetMode="External"/><Relationship Id="rId2486" Type="http://schemas.openxmlformats.org/officeDocument/2006/relationships/hyperlink" Target="https://kn.wikipedia.org/wiki/%E0%B2%95%E0%B2%B2%E0%B3%86_%E0%B2%AE%E0%B2%A4%E0%B3%8D%E0%B2%A4%E0%B3%81_%E0%B2%95%E0%B2%B0%E0%B3%8D%E0%B2%A8%E0%B2%BE%E0%B2%9F%E0%B2%95_%E0%B2%B8%E0%B2%82%E0%B2%B8%E0%B3%8D%E0%B2%95%E0%B3%83%E0%B2%A4%E0%B2%BF" TargetMode="External"/><Relationship Id="rId2485" Type="http://schemas.openxmlformats.org/officeDocument/2006/relationships/hyperlink" Target="https://kn.wikipedia.org/wiki/%E0%B2%95%E0%B2%B2%E0%B3%86" TargetMode="External"/><Relationship Id="rId2484" Type="http://schemas.openxmlformats.org/officeDocument/2006/relationships/hyperlink" Target="https://kn.wikipedia.org/wiki/%E0%B2%95%E0%B2%B2%E0%B2%BE%E0%B2%B5%E0%B2%BF%E0%B2%A6" TargetMode="External"/><Relationship Id="rId2483" Type="http://schemas.openxmlformats.org/officeDocument/2006/relationships/hyperlink" Target="https://kn.wikipedia.org/wiki/%E0%B2%95%E0%B2%B0%E0%B3%8D%E0%B2%A8%E0%B2%BE%E0%B2%9F%E0%B2%95%E0%B2%A6%E0%B2%B2%E0%B3%8D%E0%B2%B2%E0%B2%BF_%E0%B2%AA%E0%B2%82%E0%B2%9A%E0%B2%BE%E0%B2%AF%E0%B2%A4%E0%B3%8D_%E0%B2%B0%E0%B2%BE%E0%B2%9C%E0%B3%8D" TargetMode="External"/><Relationship Id="rId2482" Type="http://schemas.openxmlformats.org/officeDocument/2006/relationships/hyperlink" Target="https://kn.wikipedia.org/wiki/%E0%B2%95%E0%B2%B0%E0%B3%8D%E0%B2%A8%E0%B2%BE%E0%B2%9F%E0%B2%95%E0%B2%A6_%E0%B2%B9%E0%B2%AC%E0%B3%8D%E0%B2%AC%E0%B2%97%E0%B2%B3%E0%B3%81" TargetMode="External"/><Relationship Id="rId2481" Type="http://schemas.openxmlformats.org/officeDocument/2006/relationships/hyperlink" Target="https://kn.wikipedia.org/wiki/%E0%B2%95%E0%B2%B0%E0%B3%8D%E0%B2%A8%E0%B2%BE%E0%B2%9F%E0%B2%95%E0%B2%A6_%E0%B2%B5%E0%B2%BE%E0%B2%B8%E0%B3%8D%E0%B2%A4%E0%B3%81%E0%B2%B6%E0%B2%BF%E0%B2%B2%E0%B3%8D%E0%B2%AA" TargetMode="External"/><Relationship Id="rId2480" Type="http://schemas.openxmlformats.org/officeDocument/2006/relationships/hyperlink" Target="https://kn.wikipedia.org/wiki/%E0%B2%95%E0%B2%B0%E0%B3%8D%E0%B2%A8%E0%B2%BE%E0%B2%9F%E0%B2%95%E0%B2%A6_%E0%B2%AE%E0%B3%82%E0%B2%B0%E0%B3%8D%E0%B2%A4%E0%B2%BF%E0%B2%B6%E0%B2%BF%E0%B2%B2%E0%B3%8D%E0%B2%AA" TargetMode="External"/><Relationship Id="rId248" Type="http://schemas.openxmlformats.org/officeDocument/2006/relationships/hyperlink" Target="https://aranya.gov.in/aranyacms/Kannada/EndemicFaunaKannada.aspx" TargetMode="External"/><Relationship Id="rId2479" Type="http://schemas.openxmlformats.org/officeDocument/2006/relationships/hyperlink" Target="https://kn.wikipedia.org/wiki/%E0%B2%95%E0%B2%B0%E0%B3%8D%E0%B2%A8%E0%B2%BE%E0%B2%9F%E0%B2%95%E0%B2%A6_%E0%B2%A8%E0%B2%A6%E0%B2%BF%E0%B2%97%E0%B2%B3%E0%B3%81" TargetMode="External"/><Relationship Id="rId2478" Type="http://schemas.openxmlformats.org/officeDocument/2006/relationships/hyperlink" Target="https://kn.wikipedia.org/wiki/%E0%B2%95%E0%B2%B0%E0%B3%8D%E0%B2%A8%E0%B2%BE%E0%B2%9F%E0%B2%95%E0%B2%A6_%E0%B2%A7%E0%B2%B0%E0%B3%8D%E0%B2%AE%E0%B2%97%E0%B2%B3%E0%B3%81" TargetMode="External"/><Relationship Id="rId2477" Type="http://schemas.openxmlformats.org/officeDocument/2006/relationships/hyperlink" Target="https://kn.wikipedia.org/wiki/%E0%B2%95%E0%B2%B0%E0%B3%8D%E0%B2%A8%E0%B2%BE%E0%B2%9F%E0%B2%95%E0%B2%A6_%E0%B2%9C%E0%B2%BE%E0%B2%A8%E0%B2%AA%E0%B2%A6_%E0%B2%A8%E0%B3%83%E0%B2%A4%E0%B3%8D%E0%B2%AF%E0%B2%97%E0%B2%B3%E0%B3%81" TargetMode="External"/><Relationship Id="rId2476" Type="http://schemas.openxmlformats.org/officeDocument/2006/relationships/hyperlink" Target="https://kn.wikipedia.org/wiki/%E0%B2%95%E0%B2%B0%E0%B3%8D%E0%B2%A8%E0%B2%BE%E0%B2%9F%E0%B2%95%E0%B2%A6_%E0%B2%9C%E0%B2%B2%E0%B2%AA%E0%B2%BE%E0%B2%A4%E0%B2%97%E0%B2%B3%E0%B3%81" TargetMode="External"/><Relationship Id="rId2475" Type="http://schemas.openxmlformats.org/officeDocument/2006/relationships/hyperlink" Target="https://kn.wikipedia.org/wiki/%E0%B2%95%E0%B2%B0%E0%B3%8D%E0%B2%A8%E0%B2%BE%E0%B2%9F%E0%B2%95%E0%B2%A6_%E0%B2%95%E0%B3%8B%E0%B2%9F%E0%B3%86%E0%B2%97%E0%B2%B3%E0%B3%81" TargetMode="External"/><Relationship Id="rId2474" Type="http://schemas.openxmlformats.org/officeDocument/2006/relationships/hyperlink" Target="https://kn.wikipedia.org/wiki/%E0%B2%95%E0%B2%B0%E0%B3%8D%E0%B2%A8%E0%B2%BE%E0%B2%9F%E0%B2%95%E0%B2%A6_%E0%B2%95%E0%B2%B2%E0%B3%86_%E0%B2%AE%E0%B2%A4%E0%B3%8D%E0%B2%A4%E0%B3%81_%E0%B2%B8%E0%B2%82%E0%B2%B8%E0%B3%8D%E0%B2%95%E0%B3%83%E0%B2%A4%E0%B2%BF" TargetMode="External"/><Relationship Id="rId2473" Type="http://schemas.openxmlformats.org/officeDocument/2006/relationships/hyperlink" Target="https://kn.wikipedia.org/wiki/%E0%B2%95%E0%B2%B0%E0%B3%8D%E0%B2%A8%E0%B2%BE%E0%B2%9F%E0%B2%95%E0%B2%A6_%E0%B2%87%E0%B2%A4%E0%B2%BF%E0%B2%B9%E0%B2%BE%E0%B2%B8" TargetMode="External"/><Relationship Id="rId2472" Type="http://schemas.openxmlformats.org/officeDocument/2006/relationships/hyperlink" Target="https://kn.wikipedia.org/wiki/%E0%B2%95%E0%B2%B0%E0%B3%8D%E0%B2%A8%E0%B2%BE%E0%B2%9F%E0%B2%95%E0%B2%A6_%E0%B2%85%E0%B2%A3%E0%B3%86%E0%B2%95%E0%B2%9F%E0%B3%8D%E0%B2%9F%E0%B3%81%E0%B2%97%E0%B2%B3%E0%B3%81" TargetMode="External"/><Relationship Id="rId2471" Type="http://schemas.openxmlformats.org/officeDocument/2006/relationships/hyperlink" Target="https://kn.wikipedia.org/wiki/%E0%B2%95%E0%B2%B0%E0%B3%8D%E0%B2%A8%E0%B2%BE%E0%B2%9F%E0%B2%95_%E0%B2%B8%E0%B2%82%E0%B2%97%E0%B3%80%E0%B2%A4" TargetMode="External"/><Relationship Id="rId2470" Type="http://schemas.openxmlformats.org/officeDocument/2006/relationships/hyperlink" Target="https://kn.wikipedia.org/wiki/%E0%B2%95%E0%B2%B0%E0%B3%8D%E0%B2%A8%E0%B2%BE%E0%B2%9F%E0%B2%95_%E0%B2%B2%E0%B3%8B%E0%B2%95%E0%B2%B8%E0%B3%87%E0%B2%B5%E0%B2%BE_%E0%B2%86%E0%B2%AF%E0%B3%8B%E0%B2%97" TargetMode="External"/><Relationship Id="rId247" Type="http://schemas.openxmlformats.org/officeDocument/2006/relationships/hyperlink" Target="https://aranya.gov.in/aranyacms/Kannada/CommunityReservesKannada.aspx" TargetMode="External"/><Relationship Id="rId2469" Type="http://schemas.openxmlformats.org/officeDocument/2006/relationships/hyperlink" Target="https://kn.wikipedia.org/wiki/%E0%B2%95%E0%B2%B0%E0%B3%8D%E0%B2%A8%E0%B2%BE%E0%B2%9F%E0%B2%95_%E0%B2%B0%E0%B2%BE%E0%B2%9C%E0%B3%8D%E0%B2%AF_%E0%B2%B0%E0%B2%B8%E0%B3%8D%E0%B2%A4%E0%B3%86_%E0%B2%B8%E0%B2%BE%E0%B2%B0%E0%B2%BF%E0%B2%97%E0%B3%86_%E0%B2%A8%E0%B2%BF%E0%B2%97%E0%B2%AE" TargetMode="External"/><Relationship Id="rId2468" Type="http://schemas.openxmlformats.org/officeDocument/2006/relationships/hyperlink" Target="https://kn.wikipedia.org/wiki/%E0%B2%95%E0%B2%B0%E0%B3%8D%E0%B2%A8%E0%B2%BE%E0%B2%9F%E0%B2%95_%E0%B2%AE%E0%B2%A4%E0%B3%8D%E0%B2%A4%E0%B3%81_%E0%B2%95%E0%B3%8D%E0%B2%B0%E0%B3%80%E0%B2%A1%E0%B3%86" TargetMode="External"/><Relationship Id="rId2467" Type="http://schemas.openxmlformats.org/officeDocument/2006/relationships/hyperlink" Target="https://kn.wikipedia.org/wiki/%E0%B2%95%E0%B2%B0%E0%B3%8D%E0%B2%A8%E0%B2%BE%E0%B2%9F%E0%B2%95_%E0%B2%9C%E0%B2%A8%E0%B2%AA%E0%B2%A6_%E0%B2%A8%E0%B3%83%E0%B2%A4%E0%B3%8D%E0%B2%AF" TargetMode="External"/><Relationship Id="rId2466" Type="http://schemas.openxmlformats.org/officeDocument/2006/relationships/hyperlink" Target="https://kn.wikipedia.org/wiki/%E0%B2%95%E0%B2%B0%E0%B3%8D%E0%B2%A8%E0%B2%BE%E0%B2%9F%E0%B2%95" TargetMode="External"/><Relationship Id="rId2465" Type="http://schemas.openxmlformats.org/officeDocument/2006/relationships/hyperlink" Target="https://kn.wikipedia.org/wiki/%E0%B2%95%E0%B2%AC%E0%B2%A1%E0%B3%8D%E0%B2%A1%E0%B2%BF" TargetMode="External"/><Relationship Id="rId2464" Type="http://schemas.openxmlformats.org/officeDocument/2006/relationships/hyperlink" Target="https://kn.wikipedia.org/wiki/%E0%B2%95%E0%B2%A8%E0%B3%8D%E0%B2%A8%E0%B2%A1%E0%B2%A6%E0%B2%B2%E0%B3%8D%E0%B2%B2%E0%B2%BF_%E0%B2%95%E0%B2%BE%E0%B2%A6%E0%B2%82%E0%B2%AC%E0%B2%B0%E0%B2%BF_%E0%B2%B8%E0%B2%BE%E0%B2%B9%E0%B2%BF%E0%B2%A4%E0%B3%8D%E0%B2%AF" TargetMode="External"/><Relationship Id="rId2463" Type="http://schemas.openxmlformats.org/officeDocument/2006/relationships/hyperlink" Target="https://kn.wikipedia.org/wiki/%E0%B2%95%E0%B2%A8%E0%B3%8D%E0%B2%A8%E0%B2%A1%E0%B2%A6_%E0%B2%AE%E0%B3%8A%E0%B2%A6%E0%B2%B2_%E0%B2%AA%E0%B2%A4%E0%B3%8D%E0%B2%B0%E0%B2%BF%E0%B2%95%E0%B3%86" TargetMode="External"/><Relationship Id="rId2462" Type="http://schemas.openxmlformats.org/officeDocument/2006/relationships/hyperlink" Target="https://kn.wikipedia.org/wiki/%E0%B2%95%E0%B2%A8%E0%B3%8D%E0%B2%A8%E0%B2%A1%E0%B2%A6_%E0%B2%89%E0%B2%AA%E0%B2%AD%E0%B2%BE%E0%B2%B7%E0%B3%86%E0%B2%97%E0%B2%B3%E0%B3%81" TargetMode="External"/><Relationship Id="rId2461" Type="http://schemas.openxmlformats.org/officeDocument/2006/relationships/hyperlink" Target="https://kn.wikipedia.org/wiki/%E0%B2%95%E0%B2%A8%E0%B3%8D%E0%B2%A8%E0%B2%A1_%E0%B2%B8%E0%B2%BE%E0%B2%B9%E0%B2%BF%E0%B2%A4%E0%B3%8D%E0%B2%AF" TargetMode="External"/><Relationship Id="rId2460" Type="http://schemas.openxmlformats.org/officeDocument/2006/relationships/hyperlink" Target="https://kn.wikipedia.org/wiki/%E0%B2%95%E0%B2%A8%E0%B3%8D%E0%B2%A8%E0%B2%A1_%E0%B2%B5%E0%B3%8D%E0%B2%AF%E0%B2%BE%E0%B2%95%E0%B2%B0%E0%B2%A3" TargetMode="External"/><Relationship Id="rId246" Type="http://schemas.openxmlformats.org/officeDocument/2006/relationships/hyperlink" Target="https://aralimara.com/tag/%E0%B2%B0%E0%B2%BE%E0%B2%AE%E0%B2%BE%E0%B2%AF%E0%B2%A3/" TargetMode="External"/><Relationship Id="rId2459" Type="http://schemas.openxmlformats.org/officeDocument/2006/relationships/hyperlink" Target="https://kn.wikipedia.org/wiki/%E0%B2%95%E0%B2%A8%E0%B3%8D%E0%B2%A8%E0%B2%A1_%E0%B2%AA%E0%B2%A4%E0%B3%8D%E0%B2%B0%E0%B2%BF%E0%B2%95%E0%B3%86%E0%B2%97%E0%B2%B3%E0%B3%81" TargetMode="External"/><Relationship Id="rId2458" Type="http://schemas.openxmlformats.org/officeDocument/2006/relationships/hyperlink" Target="https://kn.wikipedia.org/wiki/%E0%B2%95%E0%B2%A8%E0%B3%8D%E0%B2%A8%E0%B2%A1_%E0%B2%9A%E0%B2%BF%E0%B2%A4%E0%B3%8D%E0%B2%B0_%E0%B2%B8%E0%B2%82%E0%B2%97%E0%B3%80%E0%B2%A4" TargetMode="External"/><Relationship Id="rId2457" Type="http://schemas.openxmlformats.org/officeDocument/2006/relationships/hyperlink" Target="https://kn.wikipedia.org/wiki/%E0%B2%95%E0%B2%A8%E0%B3%8D%E0%B2%A8%E0%B2%A1_%E0%B2%95%E0%B2%BF%E0%B2%B0%E0%B3%81%E0%B2%A4%E0%B3%86%E0%B2%B0%E0%B3%86_%E0%B2%B5%E0%B2%BE%E0%B2%B9%E0%B2%BF%E0%B2%A8%E0%B2%BF%E0%B2%97%E0%B2%B3_%E0%B2%AA%E0%B2%9F%E0%B3%8D%E0%B2%9F%E0%B2%BF" TargetMode="External"/><Relationship Id="rId2456" Type="http://schemas.openxmlformats.org/officeDocument/2006/relationships/hyperlink" Target="https://kn.wikipedia.org/wiki/%E0%B2%95%E0%B2%A8%E0%B3%8D%E0%B2%A8%E0%B2%A1_%E0%B2%85%E0%B2%95%E0%B3%8D%E0%B2%B7%E0%B2%B0%E0%B2%AE%E0%B2%BE%E0%B2%B2%E0%B3%86" TargetMode="External"/><Relationship Id="rId2455" Type="http://schemas.openxmlformats.org/officeDocument/2006/relationships/hyperlink" Target="https://kn.wikipedia.org/wiki/%E0%B2%95%E0%B2%A8%E0%B3%8D%E0%B2%A8%E0%B2%A1_%E0%B2%85%E0%B2%82%E0%B2%95%E0%B2%BF-%E0%B2%B8%E0%B2%82%E0%B2%96%E0%B3%8D%E0%B2%AF%E0%B3%86%E0%B2%97%E0%B2%B3%E0%B3%81" TargetMode="External"/><Relationship Id="rId2454" Type="http://schemas.openxmlformats.org/officeDocument/2006/relationships/hyperlink" Target="https://kn.wikipedia.org/wiki/%E0%B2%95%E0%B2%A1%E0%B2%B2%E0%B2%A4%E0%B3%80%E0%B2%B0" TargetMode="External"/><Relationship Id="rId2453" Type="http://schemas.openxmlformats.org/officeDocument/2006/relationships/hyperlink" Target="https://kn.wikipedia.org/wiki/%E0%B2%95%E0%B2%9F%E0%B3%8D%E0%B2%9F%E0%B2%A1" TargetMode="External"/><Relationship Id="rId2452" Type="http://schemas.openxmlformats.org/officeDocument/2006/relationships/hyperlink" Target="https://kn.wikipedia.org/wiki/%E0%B2%95%E0%B2%9F%E0%B2%BE%E0%B2%B5%E0%B3%81" TargetMode="External"/><Relationship Id="rId2451" Type="http://schemas.openxmlformats.org/officeDocument/2006/relationships/hyperlink" Target="https://kn.wikipedia.org/wiki/%E0%B2%95%E0%B2%9A%E0%B3%8D" TargetMode="External"/><Relationship Id="rId2450" Type="http://schemas.openxmlformats.org/officeDocument/2006/relationships/hyperlink" Target="https://kn.wikipedia.org/wiki/%E0%B2%95%E0%B2%82%E0%B2%AA%E0%B3%8D%E0%B2%AF%E0%B3%82%E0%B2%9F%E0%B2%B0%E0%B3%8D_%E0%B2%AF%E0%B2%82%E0%B2%A4%E0%B3%8D%E0%B2%B0%E0%B2%BE%E0%B2%82%E0%B2%B6" TargetMode="External"/><Relationship Id="rId245" Type="http://schemas.openxmlformats.org/officeDocument/2006/relationships/hyperlink" Target="https://aralimara.com/tag/%E0%B2%AE%E0%B2%B9%E0%B2%BE%E0%B2%AD%E0%B2%BE%E0%B2%B0%E0%B2%A4/" TargetMode="External"/><Relationship Id="rId2449" Type="http://schemas.openxmlformats.org/officeDocument/2006/relationships/hyperlink" Target="https://kn.wikipedia.org/wiki/%E0%B2%95%E0%B2%82%E0%B2%AA%E0%B3%8D%E0%B2%AF%E0%B3%82%E0%B2%9F%E0%B2%B0%E0%B3%8D" TargetMode="External"/><Relationship Id="rId2448" Type="http://schemas.openxmlformats.org/officeDocument/2006/relationships/hyperlink" Target="https://kn.wikipedia.org/wiki/%E0%B2%95%E0%B2%82%E0%B2%9A%E0%B3%81" TargetMode="External"/><Relationship Id="rId2447" Type="http://schemas.openxmlformats.org/officeDocument/2006/relationships/hyperlink" Target="https://kn.wikipedia.org/wiki/%E0%B2%93%E0%B2%A6%E0%B3%81%E0%B2%B5%E0%B2%BF%E0%B2%95%E0%B3%86" TargetMode="External"/><Relationship Id="rId2446" Type="http://schemas.openxmlformats.org/officeDocument/2006/relationships/hyperlink" Target="https://kn.wikipedia.org/wiki/%E0%B2%93%E0%B2%9D%E0%B3%8B%E0%B2%A8%E0%B3%8D_%E0%B2%AA%E0%B2%A6%E0%B2%B0" TargetMode="External"/><Relationship Id="rId2445" Type="http://schemas.openxmlformats.org/officeDocument/2006/relationships/hyperlink" Target="https://kn.wikipedia.org/wiki/%E0%B2%93%E0%B2%9D%E0%B3%8B%E0%B2%A8%E0%B3%8D" TargetMode="External"/><Relationship Id="rId2444" Type="http://schemas.openxmlformats.org/officeDocument/2006/relationships/hyperlink" Target="https://kn.wikipedia.org/wiki/%E0%B2%93%E0%B2%8E%E0%B2%A8%E0%B3%8D%E2%80%8D%E0%B2%9C%E0%B2%BF%E0%B2%B8%E0%B2%BF" TargetMode="External"/><Relationship Id="rId2443" Type="http://schemas.openxmlformats.org/officeDocument/2006/relationships/hyperlink" Target="https://kn.wikipedia.org/wiki/%E0%B2%92%E0%B2%B8%E0%B2%BE%E0%B2%AE%E0%B2%BE_%E0%B2%AC%E0%B2%BF%E0%B2%A8%E0%B3%8D_%E0%B2%B2%E0%B2%BE%E0%B2%A1%E0%B3%86%E0%B2%A8%E0%B3%8D" TargetMode="External"/><Relationship Id="rId2442" Type="http://schemas.openxmlformats.org/officeDocument/2006/relationships/hyperlink" Target="https://kn.wikipedia.org/wiki/%E0%B2%92%E0%B2%B3%E0%B2%A8%E0%B2%BE%E0%B2%A1%E0%B2%BF%E0%B2%A8_%E0%B2%9C%E0%B2%B2%E0%B2%B8%E0%B2%BE%E0%B2%B0%E0%B2%BF%E0%B2%97%E0%B3%86" TargetMode="External"/><Relationship Id="rId2441" Type="http://schemas.openxmlformats.org/officeDocument/2006/relationships/hyperlink" Target="https://kn.wikipedia.org/wiki/%E0%B2%92%E0%B2%97%E0%B2%9F%E0%B3%81" TargetMode="External"/><Relationship Id="rId2440" Type="http://schemas.openxmlformats.org/officeDocument/2006/relationships/hyperlink" Target="https://kn.wikipedia.org/wiki/%E0%B2%92%E0%B2%82%E0%B2%A6%E0%B2%A8%E0%B3%86%E0%B2%AF_%E0%B2%AE%E0%B2%B9%E0%B2%BE%E0%B2%AF%E0%B3%81%E0%B2%A6%E0%B3%8D%E0%B2%A7" TargetMode="External"/><Relationship Id="rId244" Type="http://schemas.openxmlformats.org/officeDocument/2006/relationships/hyperlink" Target="https://aralimara.com/tag/%E0%B2%AA%E0%B3%8D%E0%B2%B0%E0%B2%BE%E0%B2%B0%E0%B3%8D%E0%B2%A5%E0%B2%A8%E0%B3%86/" TargetMode="External"/><Relationship Id="rId2439" Type="http://schemas.openxmlformats.org/officeDocument/2006/relationships/hyperlink" Target="https://kn.wikipedia.org/wiki/%E0%B2%90%E0%B2%B0%E0%B3%8B%E0%B2%AA%E0%B3%8D%E0%B2%AF_%E0%B2%86%E0%B2%B0%E0%B3%8D%E0%B2%A5%E0%B2%BF%E0%B2%95_%E0%B2%B8%E0%B2%AE%E0%B3%81%E0%B2%A6%E0%B2%BE%E0%B2%AF" TargetMode="External"/><Relationship Id="rId2438" Type="http://schemas.openxmlformats.org/officeDocument/2006/relationships/hyperlink" Target="https://kn.wikipedia.org/wiki/%E0%B2%8F%E0%B2%B0%E0%B3%8D%E2%80%8C%E0%B2%AC%E0%B2%B8%E0%B3%8D" TargetMode="External"/><Relationship Id="rId2437" Type="http://schemas.openxmlformats.org/officeDocument/2006/relationships/hyperlink" Target="https://kn.wikipedia.org/wiki/%E0%B2%8F%E0%B2%B0%E0%B3%8D_%E0%B2%92%E0%B2%A8%E0%B3%8D" TargetMode="External"/><Relationship Id="rId2436" Type="http://schemas.openxmlformats.org/officeDocument/2006/relationships/hyperlink" Target="https://kn.wikipedia.org/wiki/%E0%B2%8F%E0%B2%B0%E0%B3%8B%E0%B2%B8%E0%B3%8D%E0%B2%AA%E0%B3%87%E0%B2%B8%E0%B3%8D" TargetMode="External"/><Relationship Id="rId2435" Type="http://schemas.openxmlformats.org/officeDocument/2006/relationships/hyperlink" Target="https://kn.wikipedia.org/wiki/%E0%B2%8E%E0%B2%B2%E0%B2%BF%E0%B2%AB%E0%B3%86%E0%B2%82%E0%B2%9F%E0%B2%BE_%E0%B2%97%E0%B3%81%E0%B2%B9%E0%B3%86%E0%B2%97%E0%B2%B3%E0%B3%81" TargetMode="External"/><Relationship Id="rId2434" Type="http://schemas.openxmlformats.org/officeDocument/2006/relationships/hyperlink" Target="https://kn.wikipedia.org/wiki/%E0%B2%8E%E0%B2%B2%E0%B2%BE%E0%B2%A8%E0%B3%8D_%E0%B2%AE%E0%B2%B8%E0%B3%8D%E0%B2%95%E0%B3%8D" TargetMode="External"/><Relationship Id="rId2433" Type="http://schemas.openxmlformats.org/officeDocument/2006/relationships/hyperlink" Target="https://kn.wikipedia.org/wiki/%E0%B2%8E%E0%B2%AE%E0%B2%BF%E0%B2%A8%E0%B3%86%E0%B2%AE%E0%B3%8D" TargetMode="External"/><Relationship Id="rId2432" Type="http://schemas.openxmlformats.org/officeDocument/2006/relationships/hyperlink" Target="https://kn.wikipedia.org/wiki/%E0%B2%8E%E0%B2%A8%E0%B3%8D%E0%B2%B0%E0%B2%BF%E0%B2%95%E0%B3%86_%E0%B2%87%E0%B2%97%E0%B3%8D%E0%B2%B2%E0%B3%87%E0%B2%B7%E0%B2%BF%E0%B2%AF%E0%B2%B8%E0%B3%8D" TargetMode="External"/><Relationship Id="rId2431" Type="http://schemas.openxmlformats.org/officeDocument/2006/relationships/hyperlink" Target="https://kn.wikipedia.org/wiki/%E0%B2%8E%E0%B2%82777_%E0%B2%AB%E0%B2%BF%E0%B2%B0%E0%B2%82%E0%B2%97%E0%B2%BF" TargetMode="External"/><Relationship Id="rId2430" Type="http://schemas.openxmlformats.org/officeDocument/2006/relationships/hyperlink" Target="https://kn.wikipedia.org/wiki/%E0%B2%8E%E0%B2%82%E0%B2%9C%E0%B2%BF%E0%B2%A8%E0%B2%BF%E0%B2%AF%E0%B2%B0%E0%B2%BF%E0%B2%82%E0%B2%97%E0%B3%8D%E2%80%8C" TargetMode="External"/><Relationship Id="rId243" Type="http://schemas.openxmlformats.org/officeDocument/2006/relationships/hyperlink" Target="https://aralimara.com/tag/%E0%B2%AA%E0%B3%82%E0%B2%9C%E0%B3%86/" TargetMode="External"/><Relationship Id="rId2429" Type="http://schemas.openxmlformats.org/officeDocument/2006/relationships/hyperlink" Target="https://kn.wikipedia.org/wiki/%E0%B2%8E%E0%B2%82._%E0%B2%8E%E0%B2%B8%E0%B3%8D._%E0%B2%B8%E0%B3%8D%E0%B2%B5%E0%B2%BE%E0%B2%AE%E0%B2%BF%E0%B2%A8%E0%B2%BE%E0%B2%A5%E0%B2%A8%E0%B3%8D" TargetMode="External"/><Relationship Id="rId2428" Type="http://schemas.openxmlformats.org/officeDocument/2006/relationships/hyperlink" Target="https://kn.wikipedia.org/wiki/%E0%B2%8E%E0%B2%82._%E0%B2%8E%E0%B2%82._%E0%B2%95%E0%B3%80%E0%B2%B0%E0%B2%B5%E0%B2%BE%E0%B2%A3%E0%B2%BF" TargetMode="External"/><Relationship Id="rId2427" Type="http://schemas.openxmlformats.org/officeDocument/2006/relationships/hyperlink" Target="https://kn.wikipedia.org/wiki/%E0%B2%8E%E0%B2%82_%E0%B2%9A%E0%B2%BF%E0%B2%A8%E0%B3%8D%E0%B2%A8%E0%B2%B8%E0%B3%8D%E0%B2%B5%E0%B2%BE%E0%B2%AE%E0%B2%BF_%E0%B2%95%E0%B3%8D%E0%B2%B0%E0%B3%80%E0%B2%A1%E0%B2%BE%E0%B2%82%E0%B2%97%E0%B2%A3" TargetMode="External"/><Relationship Id="rId2426" Type="http://schemas.openxmlformats.org/officeDocument/2006/relationships/hyperlink" Target="https://kn.wikipedia.org/wiki/%E0%B2%8E.%E0%B2%AA%E0%B2%BF.%E0%B2%9C%E0%B3%86.%E0%B2%85%E0%B2%AC%E0%B3%8D%E0%B2%A6%E0%B3%81%E0%B2%B2%E0%B3%8D_%E0%B2%95%E0%B2%B2%E0%B2%BE%E0%B2%82" TargetMode="External"/><Relationship Id="rId2425" Type="http://schemas.openxmlformats.org/officeDocument/2006/relationships/hyperlink" Target="https://kn.wikipedia.org/wiki/%E0%B2%89%E0%B2%AC%E0%B3%8D%E0%B2%AC%E0%B2%B0%E0%B2%B5%E0%B2%BF%E0%B2%B3%E0%B2%BF%E0%B2%A4" TargetMode="External"/><Relationship Id="rId2424" Type="http://schemas.openxmlformats.org/officeDocument/2006/relationships/hyperlink" Target="https://kn.wikipedia.org/wiki/%E0%B2%89%E0%B2%AA%E0%B3%8D%E0%B2%AA%E0%B2%BF%E0%B2%A8_%E0%B2%95%E0%B2%BE%E0%B2%AF%E0%B2%BF" TargetMode="External"/><Relationship Id="rId2423" Type="http://schemas.openxmlformats.org/officeDocument/2006/relationships/hyperlink" Target="https://kn.wikipedia.org/wiki/%E0%B2%89%E0%B2%AA%E0%B2%AD%E0%B2%BE%E0%B2%B7%E0%B3%86%E0%B2%97%E0%B2%B3%E0%B3%81" TargetMode="External"/><Relationship Id="rId2422" Type="http://schemas.openxmlformats.org/officeDocument/2006/relationships/hyperlink" Target="https://kn.wikipedia.org/wiki/%E0%B2%89%E0%B2%A6%E0%B3%8D%E0%B2%AF%E0%B3%8B%E0%B2%97" TargetMode="External"/><Relationship Id="rId2421" Type="http://schemas.openxmlformats.org/officeDocument/2006/relationships/hyperlink" Target="https://kn.wikipedia.org/wiki/%E0%B2%89%E0%B2%A6%E0%B3%8D%E0%B2%AF%E0%B2%AE%E0%B2%BF" TargetMode="External"/><Relationship Id="rId2420" Type="http://schemas.openxmlformats.org/officeDocument/2006/relationships/hyperlink" Target="https://kn.wikipedia.org/wiki/%E0%B2%89%E0%B2%A6%E0%B3%8D%E0%B2%AF%E0%B2%AE_%E0%B2%85%E0%B2%B0%E0%B3%8D%E0%B2%A5%E0%B2%B6%E0%B2%BE%E0%B2%B8%E0%B3%8D%E0%B2%A4%E0%B3%8D%E0%B2%B0" TargetMode="External"/><Relationship Id="rId242" Type="http://schemas.openxmlformats.org/officeDocument/2006/relationships/hyperlink" Target="https://aralimara.com/tag/%E0%B2%A4%E0%B3%8D%E0%B2%AF%E0%B2%BE%E0%B2%97/" TargetMode="External"/><Relationship Id="rId2419" Type="http://schemas.openxmlformats.org/officeDocument/2006/relationships/hyperlink" Target="https://kn.wikipedia.org/wiki/%E0%B2%89%E0%B2%A6%E0%B3%8D%E0%B2%AF%E0%B2%AE" TargetMode="External"/><Relationship Id="rId2418" Type="http://schemas.openxmlformats.org/officeDocument/2006/relationships/hyperlink" Target="https://kn.wikipedia.org/wiki/%E0%B2%89%E0%B2%A6%E0%B2%BE%E0%B2%B0%E0%B2%B5%E0%B2%BE%E0%B2%A6" TargetMode="External"/><Relationship Id="rId2417" Type="http://schemas.openxmlformats.org/officeDocument/2006/relationships/hyperlink" Target="https://kn.wikipedia.org/wiki/%E0%B2%89%E0%B2%A6%E0%B2%AF_%E0%B2%9F%E0%B2%BF.%E0%B2%B5%E0%B2%BF" TargetMode="External"/><Relationship Id="rId2416" Type="http://schemas.openxmlformats.org/officeDocument/2006/relationships/hyperlink" Target="https://kn.wikipedia.org/wiki/%E0%B2%89%E0%B2%A4%E0%B3%8D%E0%B2%AA%E0%B2%BE%E0%B2%A6%E0%B2%A8%E0%B3%86" TargetMode="External"/><Relationship Id="rId2415" Type="http://schemas.openxmlformats.org/officeDocument/2006/relationships/hyperlink" Target="https://kn.wikipedia.org/wiki/%E0%B2%89%E0%B2%A1%E0%B3%81%E0%B2%AA%E0%B2%BF%E0%B2%A8_%E0%B2%89%E0%B2%A6%E0%B3%8D%E0%B2%AF%E0%B2%AE,_%E0%B2%AE%E0%B2%BE%E0%B2%B0%E0%B2%BE%E0%B2%9F" TargetMode="External"/><Relationship Id="rId2414" Type="http://schemas.openxmlformats.org/officeDocument/2006/relationships/hyperlink" Target="https://kn.wikipedia.org/wiki/%E0%B2%89%E0%B2%95%E0%B3%8D%E0%B2%95%E0%B3%81" TargetMode="External"/><Relationship Id="rId2413" Type="http://schemas.openxmlformats.org/officeDocument/2006/relationships/hyperlink" Target="https://kn.wikipedia.org/wiki/%E0%B2%89%E0%B2%82%E0%B2%97%E0%B3%81%E0%B2%B0" TargetMode="External"/><Relationship Id="rId2412" Type="http://schemas.openxmlformats.org/officeDocument/2006/relationships/hyperlink" Target="https://kn.wikipedia.org/wiki/%E0%B2%88%E0%B2%B8%E0%B3%8D%E0%B2%9F%E0%B3%8D%E2%80%8C_%E0%B2%87%E0%B2%82%E0%B2%A1%E0%B2%BF%E0%B2%AF_%E0%B2%95%E0%B2%82%E0%B2%AA%E0%B2%A8%E0%B2%BF" TargetMode="External"/><Relationship Id="rId2411" Type="http://schemas.openxmlformats.org/officeDocument/2006/relationships/hyperlink" Target="https://kn.wikipedia.org/wiki/%E0%B2%87%E0%B2%B8%E0%B3%8D%E0%B2%B2%E0%B2%BE%E0%B2%82_%E0%B2%A7%E0%B2%B0%E0%B3%8D%E0%B2%AE" TargetMode="External"/><Relationship Id="rId2410" Type="http://schemas.openxmlformats.org/officeDocument/2006/relationships/hyperlink" Target="https://kn.wikipedia.org/wiki/%E0%B2%87%E0%B2%B3%E0%B2%AF%E0%B2%B0%E0%B2%BE%E0%B2%9C%E0%B2%BE" TargetMode="External"/><Relationship Id="rId241" Type="http://schemas.openxmlformats.org/officeDocument/2006/relationships/hyperlink" Target="https://aralimara.com/2020/03/11/ritu/" TargetMode="External"/><Relationship Id="rId2409" Type="http://schemas.openxmlformats.org/officeDocument/2006/relationships/hyperlink" Target="https://kn.wikipedia.org/wiki/%E0%B2%87%E0%B2%A6%E0%B3%8D%E0%B2%A6%E0%B2%BF%E0%B2%B2%E0%B3%81" TargetMode="External"/><Relationship Id="rId2408" Type="http://schemas.openxmlformats.org/officeDocument/2006/relationships/hyperlink" Target="https://kn.wikipedia.org/wiki/%E0%B2%87%E0%B2%A4%E0%B2%BF%E0%B2%B9%E0%B2%BE%E0%B2%B8" TargetMode="External"/><Relationship Id="rId2407" Type="http://schemas.openxmlformats.org/officeDocument/2006/relationships/hyperlink" Target="https://kn.wikipedia.org/wiki/%E0%B2%87%E0%B2%9F%E0%B3%8D%E0%B2%AF%E0%B2%BE%E0%B2%B2%E0%B2%BF%E0%B2%AF%E0%B2%A8%E0%B3%8D%E2%80%8C_%E0%B2%AA%E0%B2%BE%E0%B2%95%E0%B2%AA%E0%B2%A6%E0%B3%8D%E0%B2%A7%E0%B2%A4%E0%B2%BF" TargetMode="External"/><Relationship Id="rId2406" Type="http://schemas.openxmlformats.org/officeDocument/2006/relationships/hyperlink" Target="https://kn.wikipedia.org/wiki/%E0%B2%87%E0%B2%82%E0%B2%A7%E0%B2%A8" TargetMode="External"/><Relationship Id="rId2405" Type="http://schemas.openxmlformats.org/officeDocument/2006/relationships/hyperlink" Target="https://kn.wikipedia.org/wiki/%E0%B2%87%E0%B2%82%E0%B2%A1%E0%B3%87%E0%B2%A8%E0%B3%8D_(%E0%B2%8E%E0%B2%B2%E0%B3%8D_%E0%B2%AA%E0%B2%BF_%E0%B2%9C%E0%B2%BF)" TargetMode="External"/><Relationship Id="rId2404" Type="http://schemas.openxmlformats.org/officeDocument/2006/relationships/hyperlink" Target="https://kn.wikipedia.org/wiki/%E0%B2%87%E0%B2%82%E0%B2%9F%E0%B2%B0%E0%B3%8D%E0%B2%A8%E0%B3%86%E0%B2%9F%E0%B3%8D%E2%80%8C_%E0%B2%87%E0%B2%A4%E0%B2%BF%E0%B2%B9%E0%B2%BE%E0%B2%B8" TargetMode="External"/><Relationship Id="rId2403" Type="http://schemas.openxmlformats.org/officeDocument/2006/relationships/hyperlink" Target="https://kn.wikipedia.org/wiki/%E0%B2%86%E0%B2%B9%E0%B2%BE%E0%B2%B0_%E0%B2%B8%E0%B2%82%E0%B2%B8%E0%B3%8D%E0%B2%95%E0%B2%B0%E0%B2%A3%E0%B3%86" TargetMode="External"/><Relationship Id="rId2402" Type="http://schemas.openxmlformats.org/officeDocument/2006/relationships/hyperlink" Target="https://kn.wikipedia.org/wiki/%E0%B2%86%E0%B2%B5%E0%B2%B0%E0%B3%8D%E0%B2%A4_%E0%B2%95%E0%B3%8B%E0%B2%B7%E0%B3%8D%E0%B2%9F%E0%B2%95" TargetMode="External"/><Relationship Id="rId2401" Type="http://schemas.openxmlformats.org/officeDocument/2006/relationships/hyperlink" Target="https://kn.wikipedia.org/wiki/%E0%B2%86%E0%B2%B2%E0%B3%8D%E0%B2%95%E0%B3%8B%E0%B2%B9%E0%B2%BE%E0%B2%B2%E0%B3%8D" TargetMode="External"/><Relationship Id="rId2400" Type="http://schemas.openxmlformats.org/officeDocument/2006/relationships/hyperlink" Target="https://kn.wikipedia.org/wiki/%E0%B2%86%E0%B2%B0%E0%B3%8D%E0%B2%A6%E0%B3%8D%E0%B2%B0%E0%B2%A4%E0%B3%86" TargetMode="External"/><Relationship Id="rId240" Type="http://schemas.openxmlformats.org/officeDocument/2006/relationships/hyperlink" Target="https://ar-ar.facebook.com/1666197963606277/posts/1799796396913099/" TargetMode="External"/><Relationship Id="rId24" Type="http://schemas.openxmlformats.org/officeDocument/2006/relationships/hyperlink" Target="http://dsert.kar.nic.in/syllabus/3_Elementary_Science/ES07_Pupils%27_questioning-sorting_and_classofying_things.pdf" TargetMode="External"/><Relationship Id="rId2399" Type="http://schemas.openxmlformats.org/officeDocument/2006/relationships/hyperlink" Target="https://kn.wikipedia.org/wiki/%E0%B2%86%E0%B2%B0%E0%B3%8D%E0%B2%A5%E0%B2%BF%E0%B2%95_%E0%B2%B8%E0%B2%B0%E0%B2%95%E0%B3%81%E0%B2%97%E0%B2%B3%E0%B3%81" TargetMode="External"/><Relationship Id="rId2398" Type="http://schemas.openxmlformats.org/officeDocument/2006/relationships/hyperlink" Target="https://kn.wikipedia.org/wiki/%E0%B2%86%E0%B2%B0%E0%B3%8B%E0%B2%97%E0%B3%8D%E0%B2%AF" TargetMode="External"/><Relationship Id="rId2397" Type="http://schemas.openxmlformats.org/officeDocument/2006/relationships/hyperlink" Target="https://kn.wikipedia.org/wiki/%E0%B2%86%E0%B2%AF%E0%B3%81%E0%B2%A7%E0%B2%97%E0%B2%B3%E0%B3%81" TargetMode="External"/><Relationship Id="rId2396" Type="http://schemas.openxmlformats.org/officeDocument/2006/relationships/hyperlink" Target="https://kn.wikipedia.org/wiki/%E0%B2%86%E0%B2%AD%E0%B2%B0%E0%B2%A3%E0%B2%97%E0%B2%B3%E0%B3%81" TargetMode="External"/><Relationship Id="rId2395" Type="http://schemas.openxmlformats.org/officeDocument/2006/relationships/hyperlink" Target="https://kn.wikipedia.org/wiki/%E0%B2%86%E0%B2%A7%E0%B3%81%E0%B2%A8%E0%B2%BF%E0%B2%95_%E0%B2%AE%E0%B2%BE%E0%B2%A7%E0%B3%8D%E0%B2%AF%E0%B2%AE%E0%B2%97%E0%B2%B3%E0%B3%81" TargetMode="External"/><Relationship Id="rId2394" Type="http://schemas.openxmlformats.org/officeDocument/2006/relationships/hyperlink" Target="https://kn.wikipedia.org/wiki/%E0%B2%86%E0%B2%A7%E0%B3%81%E0%B2%A8%E0%B2%BF%E0%B2%95_%E0%B2%AC%E0%B3%80%E0%B2%9C%E0%B2%97%E0%B2%A3%E0%B2%BF%E0%B2%A4" TargetMode="External"/><Relationship Id="rId2393" Type="http://schemas.openxmlformats.org/officeDocument/2006/relationships/hyperlink" Target="https://kn.wikipedia.org/wiki/%E0%B2%86%E0%B2%A4%E0%B3%8D%E0%B2%AE" TargetMode="External"/><Relationship Id="rId2392" Type="http://schemas.openxmlformats.org/officeDocument/2006/relationships/hyperlink" Target="https://kn.wikipedia.org/wiki/%E0%B2%86%E0%B2%9F%E0%B2%BF%E0%B2%95%E0%B3%86" TargetMode="External"/><Relationship Id="rId2391" Type="http://schemas.openxmlformats.org/officeDocument/2006/relationships/hyperlink" Target="https://kn.wikipedia.org/wiki/%E0%B2%86%E0%B2%9F" TargetMode="External"/><Relationship Id="rId2390" Type="http://schemas.openxmlformats.org/officeDocument/2006/relationships/hyperlink" Target="https://kn.wikipedia.org/wiki/%E0%B2%86%E0%B2%95%E0%B2%BE%E0%B2%B6%E0%B2%B5%E0%B2%BE%E0%B2%A3%E0%B2%BF" TargetMode="External"/><Relationship Id="rId239" Type="http://schemas.openxmlformats.org/officeDocument/2006/relationships/hyperlink" Target="https://apkhome.net/kn/%E0%B2%B8%E0%B3%88%E0%B2%95%E0%B3%8D%E0%B2%B2%E0%B2%BF%E0%B2%B8%E0%B3%8D%E0%B2%9F%E0%B3%8D-%E0%B2%B0%E0%B2%B8%E0%B3%8D%E0%B2%A4%E0%B3%86-%E0%B2%B8%E0%B3%88%E0%B2%95%E0%B3%8D%E0%B2%B2%E0%B2%BF%E0%B2%82%E0%B2%97%E0%B3%8D-%E0%B2%A8%E0%B2%BF%E0%B2%AF%E0%B2%A4%E0%B2%95%E0%B2%BE%E0%B2%B2%E0%B2%BF%E0%B2%95-3-5-3808-%E0%B2%9A%E0%B2%82%E0%B2%A6%E0%B2%BE%E0%B2%A6%E0%B2%BE%E0%B2%B0%E0%B2%B0%E0%B2%BE%E0%B2%97%E0%B2%BF%E0%B2%A6%E0%B3%8D%E0%B2%A6%E0%B2%BE%E0%B2%B0%E0%B3%86/" TargetMode="External"/><Relationship Id="rId2389" Type="http://schemas.openxmlformats.org/officeDocument/2006/relationships/hyperlink" Target="https://kn.wikipedia.org/wiki/%E0%B2%86%E0%B2%95%E0%B2%BE%E0%B2%B6_%E0%B2%AC%E0%B2%BE%E0%B2%A3_(%E0%B2%B0%E0%B2%BE%E0%B2%95%E0%B3%86%E0%B2%9F%E0%B3%8D_)" TargetMode="External"/><Relationship Id="rId2388" Type="http://schemas.openxmlformats.org/officeDocument/2006/relationships/hyperlink" Target="https://kn.wikipedia.org/wiki/%E0%B2%86%E0%B2%82%E0%B2%A1%E0%B3%8D%E0%B2%B0%E0%B2%BE%E0%B2%AF%E0%B3%8D%E0%B2%A1%E0%B3%8D_(%E0%B2%86%E0%B2%AA%E0%B2%B0%E0%B3%87%E0%B2%9F%E0%B2%BF%E0%B2%82%E0%B2%97%E0%B3%8D_%E0%B2%B8%E0%B2%BF%E0%B2%B8%E0%B3%8D%E0%B2%9F%E0%B2%82)" TargetMode="External"/><Relationship Id="rId2387" Type="http://schemas.openxmlformats.org/officeDocument/2006/relationships/hyperlink" Target="https://kn.wikipedia.org/wiki/%E0%B2%86%E0%B2%82%E0%B2%97%E0%B3%8D%E0%B2%B2" TargetMode="External"/><Relationship Id="rId2386" Type="http://schemas.openxmlformats.org/officeDocument/2006/relationships/hyperlink" Target="https://kn.wikipedia.org/wiki/%E0%B2%85%E0%B2%B8%E0%B3%8D%E0%B2%B8%E0%B3%8B%E0%B2%B8%E0%B2%BF%E0%B2%AF%E0%B3%86%E0%B2%B7%E0%B2%A8%E0%B3%8D_%E0%B2%AB%E0%B3%81%E0%B2%9F%E0%B3%8D%E2%80%8C%E0%B2%AC%E0%B2%BE%E0%B2%B2%E0%B3%8D" TargetMode="External"/><Relationship Id="rId2385" Type="http://schemas.openxmlformats.org/officeDocument/2006/relationships/hyperlink" Target="https://kn.wikipedia.org/wiki/%E0%B2%85%E0%B2%B8%E0%B3%8D%E0%B2%B8%E0%B2%BE%E0%B2%82" TargetMode="External"/><Relationship Id="rId2384" Type="http://schemas.openxmlformats.org/officeDocument/2006/relationships/hyperlink" Target="https://kn.wikipedia.org/wiki/%E0%B2%85%E0%B2%B7%E0%B3%8D%E0%B2%9F%E0%B2%BE%E0%B3%A6%E0%B2%97%E0%B2%BF%E0%B2%95_%E0%B2%AE%E0%B2%BE%E0%B2%B0%E0%B3%8D%E0%B2%97" TargetMode="External"/><Relationship Id="rId2383" Type="http://schemas.openxmlformats.org/officeDocument/2006/relationships/hyperlink" Target="https://kn.wikipedia.org/wiki/%E0%B2%85%E0%B2%B5%E0%B3%86%E0%B2%82%E0%B2%9C%E0%B3%8D%E0%B2%A1%E0%B3%8D_%E0%B2%B8%E0%B3%86%E0%B2%B5%E0%B3%86%E0%B2%A8%E0%B3%8D%E2%80%8C%E2%80%8D%E0%B2%AB%E0%B3%8B%E0%B2%B2%E0%B3%8D%E0%B2%A1%E0%B3%8D%E2%80%8C%E2%80%8C%E2%80%8C%E2%80%8C%E2%80%8C%E2%80%8D" TargetMode="External"/><Relationship Id="rId2382" Type="http://schemas.openxmlformats.org/officeDocument/2006/relationships/hyperlink" Target="https://kn.wikipedia.org/wiki/%E0%B2%85%E0%B2%B5%E0%B2%BF%E0%B2%AD%E0%B2%BE%E0%B2%9C%E0%B3%8D%E0%B2%AF_%E0%B2%B8%E0%B2%82%E0%B2%96%E0%B3%8D%E0%B2%AF%E0%B3%86" TargetMode="External"/><Relationship Id="rId2381" Type="http://schemas.openxmlformats.org/officeDocument/2006/relationships/hyperlink" Target="https://kn.wikipedia.org/wiki/%E0%B2%85%E0%B2%B2%E0%B3%8D%E0%B2%AF%E0%B3%82%E0%B2%AE%E0%B2%BF%E0%B2%A8%E0%B2%BF%E0%B2%AF%E0%B2%AE%E0%B3%8D" TargetMode="External"/><Relationship Id="rId2380" Type="http://schemas.openxmlformats.org/officeDocument/2006/relationships/hyperlink" Target="https://kn.wikipedia.org/wiki/%E0%B2%85%E0%B2%B2%E0%B3%8D%E0%B2%AC%E0%B2%B0%E0%B3%8D%E0%B2%9F%E0%B3%8D_%E0%B2%90%E0%B2%A8%E0%B3%8D%E2%80%8D%E0%B2%B8%E0%B3%8D%E0%B2%9F%E0%B3%88%E0%B2%A8%E0%B3%8D" TargetMode="External"/><Relationship Id="rId238" Type="http://schemas.openxmlformats.org/officeDocument/2006/relationships/hyperlink" Target="https://anupamabettadapur.blogspot.com/2015/07/blog-post.html?m=1" TargetMode="External"/><Relationship Id="rId2379" Type="http://schemas.openxmlformats.org/officeDocument/2006/relationships/hyperlink" Target="https://kn.wikipedia.org/wiki/%E0%B2%85%E0%B2%B2%E0%B3%8D_%E0%B2%95%E0%B3%88%E0%B2%A6%E0%B2%BE" TargetMode="External"/><Relationship Id="rId2378" Type="http://schemas.openxmlformats.org/officeDocument/2006/relationships/hyperlink" Target="https://kn.wikipedia.org/wiki/%E0%B2%85%E0%B2%B2%E0%B3%86" TargetMode="External"/><Relationship Id="rId2377" Type="http://schemas.openxmlformats.org/officeDocument/2006/relationships/hyperlink" Target="https://kn.wikipedia.org/wiki/%E0%B2%85%E0%B2%B2%E0%B3%81%E0%B2%AC%E0%B3%81" TargetMode="External"/><Relationship Id="rId2376" Type="http://schemas.openxmlformats.org/officeDocument/2006/relationships/hyperlink" Target="https://kn.wikipedia.org/wiki/%E0%B2%85%E0%B2%B0%E0%B3%8D%E0%B2%A5_%E0%B2%B5%E0%B3%8D%E0%B2%AF%E0%B2%B5%E0%B2%B8%E0%B3%8D%E0%B2%A5%E0%B3%86" TargetMode="External"/><Relationship Id="rId2375" Type="http://schemas.openxmlformats.org/officeDocument/2006/relationships/hyperlink" Target="https://kn.wikipedia.org/wiki/%E0%B2%85%E0%B2%B0%E0%B3%8D%E0%B2%A5_(%E0%B2%AD%E0%B2%BE%E0%B2%B7%E0%B2%BE%E0%B2%B6%E0%B2%BE%E0%B2%B8%E0%B3%8D%E0%B2%A4%E0%B3%8D%E0%B2%B0)" TargetMode="External"/><Relationship Id="rId2374" Type="http://schemas.openxmlformats.org/officeDocument/2006/relationships/hyperlink" Target="https://kn.wikipedia.org/wiki/%E0%B2%85%E0%B2%B0%E0%B2%BF%E0%B2%B9%E0%B2%82%E0%B2%A4-%E0%B2%AA%E0%B3%8D%E0%B2%B0%E0%B2%A5%E0%B2%AE%E0%B2%B5%E0%B2%B0%E0%B3%8D%E0%B2%97%E0%B2%A6_%E0%B2%9C%E0%B2%B2%E0%B2%BE%E0%B2%82%E0%B2%A4%E0%B2%B0%E0%B3%8D%E0%B2%97%E0%B2%BE%E0%B2%AE%E0%B2%BF" TargetMode="External"/><Relationship Id="rId2373" Type="http://schemas.openxmlformats.org/officeDocument/2006/relationships/hyperlink" Target="https://kn.wikipedia.org/wiki/%E0%B2%85%E0%B2%B0%E0%B2%BE%E0%B2%B5%E0%B2%B3%E0%B2%BF_%E0%B2%AA%E0%B2%B0%E0%B3%8D%E0%B2%B5%E0%B2%A4%E0%B2%97%E0%B2%B3%E0%B3%81" TargetMode="External"/><Relationship Id="rId2372" Type="http://schemas.openxmlformats.org/officeDocument/2006/relationships/hyperlink" Target="https://kn.wikipedia.org/wiki/%E0%B2%85%E0%B2%B0%E0%B2%AE%E0%B2%A8%E0%B3%86" TargetMode="External"/><Relationship Id="rId2371" Type="http://schemas.openxmlformats.org/officeDocument/2006/relationships/hyperlink" Target="https://kn.wikipedia.org/wiki/%E0%B2%85%E0%B2%AE%E0%B3%86%E0%B2%B0%E0%B2%BF%E0%B2%95_%E0%B2%B8%E0%B2%82%E0%B2%AF%E0%B3%81%E0%B2%95%E0%B3%8D%E0%B2%A4_%E0%B2%B8%E0%B2%82%E0%B2%B8%E0%B3%8D%E0%B2%A5%E0%B2%BE%E0%B2%A8%E0%B2%A6_%E0%B2%85%E0%B2%A7%E0%B3%8D%E0%B2%AF%E0%B2%95%E0%B3%8D%E0%B2%B7%E0%B3%80%E0%B2%AF_%E0%B2%9A%E0%B3%81%E0%B2%A8%E0%B2%BE%E0%B2%B5%E0%B2%A3%E0%B3%86_%E0%B3%A8%E0%B3%A6%E0%B3%A7%E0%B3%AC" TargetMode="External"/><Relationship Id="rId2370" Type="http://schemas.openxmlformats.org/officeDocument/2006/relationships/hyperlink" Target="https://kn.wikipedia.org/wiki/%E0%B2%85%E0%B2%AD%E0%B2%BF%E0%B2%B5%E0%B3%83%E0%B2%A6%E0%B3%8D%E0%B2%A7%E0%B2%BF_%E0%B2%B9%E0%B3%8A%E0%B2%82%E0%B2%A6%E0%B2%BF%E0%B2%A6_%E0%B2%B0%E0%B2%BE%E0%B2%B7%E0%B3%8D%E0%B2%9F%E0%B3%8D%E0%B2%B0" TargetMode="External"/><Relationship Id="rId237" Type="http://schemas.openxmlformats.org/officeDocument/2006/relationships/hyperlink" Target="https://androidguias.com/kn/%E0%B2%AA%E0%B2%B0%E0%B2%BF%E0%B2%B9%E0%B2%BE%E0%B2%B0-%E0%B2%B8%E0%B2%82%E0%B2%A6%E0%B3%87%E0%B2%B6-%E0%B2%AA%E0%B2%B0%E0%B2%BF%E0%B2%B6%E0%B3%80%E0%B2%B2%E0%B2%A8%E0%B3%86-%E0%B2%AE%E0%B2%BE%E0%B2%B9%E0%B2%BF%E0%B2%A4%E0%B2%BF-%E0%B2%97%E0%B3%82%E0%B2%97%E0%B2%B2%E0%B3%8D-%E0%B2%AA%E0%B3%8D%E0%B2%B2%E0%B3%87-%E0%B2%B8%E0%B3%8D%E0%B2%9F%E0%B3%8B%E0%B2%B0%E0%B3%8D/" TargetMode="External"/><Relationship Id="rId2369" Type="http://schemas.openxmlformats.org/officeDocument/2006/relationships/hyperlink" Target="https://kn.wikipedia.org/wiki/%E0%B2%85%E0%B2%AC%E0%B3%8D%E0%B2%AF%E0%B2%BE%E0%B2%95%E0%B2%B8%E0%B3%8D%E2%80%8C" TargetMode="External"/><Relationship Id="rId2368" Type="http://schemas.openxmlformats.org/officeDocument/2006/relationships/hyperlink" Target="https://kn.wikipedia.org/wiki/%E0%B2%85%E0%B2%AA%E0%B2%B0%E0%B2%BE%E0%B2%A7-%E0%B2%B6%E0%B2%BE%E0%B2%B8%E0%B3%8D%E0%B2%A4%E0%B3%8D%E0%B2%B0" TargetMode="External"/><Relationship Id="rId2367" Type="http://schemas.openxmlformats.org/officeDocument/2006/relationships/hyperlink" Target="https://kn.wikipedia.org/wiki/%E0%B2%85%E0%B2%A8%E0%B3%81%E0%B2%95%E0%B3%8D%E0%B2%B0%E0%B2%AE_%E0%B2%B5%E0%B2%BF%E0%B2%B6%E0%B3%8D%E0%B2%B2%E0%B3%87%E0%B2%B7%E0%B2%A3%E0%B3%86" TargetMode="External"/><Relationship Id="rId2366" Type="http://schemas.openxmlformats.org/officeDocument/2006/relationships/hyperlink" Target="https://kn.wikipedia.org/wiki/%E0%B2%85%E0%B2%A8%E0%B2%BF%E0%B2%B0%E0%B3%81%E0%B2%A7%E0%B3%8D_%E0%B2%B0%E0%B2%B5%E0%B2%BF%E0%B2%9A%E0%B2%82%E0%B2%A6%E0%B2%B0%E0%B3%8D" TargetMode="External"/><Relationship Id="rId2365" Type="http://schemas.openxmlformats.org/officeDocument/2006/relationships/hyperlink" Target="https://kn.wikipedia.org/wiki/%E0%B2%85%E0%B2%A8%E0%B2%82%E0%B2%A4" TargetMode="External"/><Relationship Id="rId2364" Type="http://schemas.openxmlformats.org/officeDocument/2006/relationships/hyperlink" Target="https://kn.wikipedia.org/wiki/%E0%B2%85%E0%B2%A7%E0%B3%8D%E0%B2%AF%E0%B2%95%E0%B3%8D%E0%B2%B7_(%E0%B2%9A%E0%B2%B2%E0%B2%A8%E0%B2%9A%E0%B2%BF%E0%B2%A4%E0%B3%8D%E0%B2%B0)" TargetMode="External"/><Relationship Id="rId2363" Type="http://schemas.openxmlformats.org/officeDocument/2006/relationships/hyperlink" Target="https://kn.wikipedia.org/wiki/%E0%B2%85%E0%B2%95%E0%B3%8D%E0%B2%B7%E0%B2%BE%E0%B2%82%E0%B2%B6_%E0%B2%AE%E0%B2%A4%E0%B3%8D%E0%B2%A4%E0%B3%81_%E0%B2%B0%E0%B3%87%E0%B2%96%E0%B2%BE%E0%B2%82%E0%B2%B6" TargetMode="External"/><Relationship Id="rId2362" Type="http://schemas.openxmlformats.org/officeDocument/2006/relationships/hyperlink" Target="https://kn.wikipedia.org/wiki/%E0%B2%85%E0%B2%95%E0%B3%8D%E0%B2%95%E0%B2%B8%E0%B2%BE%E0%B2%B2%E0%B2%BF%E0%B2%97%E0%B2%B0_%E0%B2%89%E0%B2%A6%E0%B3%8D%E0%B2%AF%E0%B2%AE" TargetMode="External"/><Relationship Id="rId2361" Type="http://schemas.openxmlformats.org/officeDocument/2006/relationships/hyperlink" Target="https://kn.wikipedia.org/wiki/%E0%B2%85%E0%B2%95%E0%B2%BF%E0%B2%B0%E0%B2%BE_%E0%B2%95%E0%B3%81%E0%B2%B0%E0%B3%8B%E0%B2%B8%E0%B2%BE%E0%B2%B5%E0%B2%BE" TargetMode="External"/><Relationship Id="rId2360" Type="http://schemas.openxmlformats.org/officeDocument/2006/relationships/hyperlink" Target="https://kn.wikipedia.org/wiki/%E0%B2%85%E0%B2%95%E0%B2%BE%E0%B2%A1%E0%B3%86%E0%B2%AE%E0%B2%BF_%E0%B2%AA%E0%B3%8D%E0%B2%B0%E0%B2%B6%E0%B2%B8%E0%B3%8D%E0%B2%A4%E0%B2%BF" TargetMode="External"/><Relationship Id="rId236" Type="http://schemas.openxmlformats.org/officeDocument/2006/relationships/hyperlink" Target="https://androidguias.com/kn/%E0%B2%A1%E0%B3%8D%E0%B2%B0%E0%B2%BE%E0%B2%AA%E0%B3%8D%E0%B2%AC%E0%B2%BE%E0%B2%95%E0%B3%8D%E0%B2%B8%E0%B3%8D-%E0%B2%AE%E0%B2%A4%E0%B3%8D%E0%B2%A4%E0%B3%81-%E0%B2%97%E0%B3%82%E0%B2%97%E0%B2%B2%E0%B3%8D-%E0%B2%A1%E0%B3%8D%E0%B2%B0%E0%B3%88%E0%B2%B5%E0%B3%8D-%E0%B2%B5%E0%B2%BF%E0%B2%B0%E0%B3%81%E0%B2%A6%E0%B3%8D%E0%B2%A7/" TargetMode="External"/><Relationship Id="rId2359" Type="http://schemas.openxmlformats.org/officeDocument/2006/relationships/hyperlink" Target="https://kn.wikipedia.org/wiki/%E0%B2%85%E0%B2%82%E0%B2%AC%E0%B2%BE%E0%B2%B0%E0%B2%BF" TargetMode="External"/><Relationship Id="rId2358" Type="http://schemas.openxmlformats.org/officeDocument/2006/relationships/hyperlink" Target="https://kn.wikipedia.org/wiki/%E0%B2%85%E0%B2%82%E0%B2%A4%E0%B2%BF%E0%B2%AE_%E0%B2%B8%E0%B2%82%E0%B2%B8%E0%B3%8D%E0%B2%95%E0%B2%BE%E0%B2%B0" TargetMode="External"/><Relationship Id="rId2357" Type="http://schemas.openxmlformats.org/officeDocument/2006/relationships/hyperlink" Target="https://kn.wikipedia.org/wiki/%E0%B2%85%E0%B2%82%E0%B2%A4%E0%B2%BE%E0%B2%B0%E0%B2%BE%E0%B2%B7%E0%B3%8D%E0%B2%9F%E0%B3%8D%E0%B2%B0%E0%B3%80%E0%B2%AF_%E0%B2%B8%E0%B2%82%E0%B2%AC%E0%B2%82%E0%B2%A7%E0%B2%97%E0%B2%B3%E0%B3%81" TargetMode="External"/><Relationship Id="rId2356" Type="http://schemas.openxmlformats.org/officeDocument/2006/relationships/hyperlink" Target="https://kn.wikipedia.org/wiki/%E0%B2%85%E0%B2%82%E0%B2%A4%E0%B2%B0%E0%B3%8D%E0%B2%A6%E0%B2%B9%E0%B2%A8_%E0%B2%87%E0%B2%82%E0%B2%9C%E0%B2%BF%E0%B2%A8%E0%B3%8D" TargetMode="External"/><Relationship Id="rId2355" Type="http://schemas.openxmlformats.org/officeDocument/2006/relationships/hyperlink" Target="https://kn.wikipedia.org/wiki/%E0%B2%85%E0%B2%82%E0%B2%A4%E0%B2%B0%E0%B3%8D%E0%B2%9C%E0%B2%BE%E0%B2%B2_%E0%B2%B9%E0%B3%81%E0%B2%A1%E0%B3%81%E0%B2%95%E0%B2%BE%E0%B2%9F_%E0%B2%AF%E0%B2%82%E0%B2%A4%E0%B3%8D%E0%B2%B0" TargetMode="External"/><Relationship Id="rId2354" Type="http://schemas.openxmlformats.org/officeDocument/2006/relationships/hyperlink" Target="https://kn.wikipedia.org/wiki/%E0%B2%85%E0%B2%82%E0%B2%A4%E0%B2%B0%E0%B2%B0%E0%B2%BE%E0%B2%B7%E0%B3%8D%E0%B2%9F%E0%B3%8D%E0%B2%B0%E0%B3%80%E0%B2%AF_%E0%B2%AC%E0%B2%BE%E0%B2%B9%E0%B3%8D%E0%B2%AF%E0%B2%BE%E0%B2%95%E0%B2%BE%E0%B2%B6_%E0%B2%A8%E0%B2%BF%E0%B2%B2%E0%B3%8D%E0%B2%A6%E0%B2%BE%E0%B2%A3" TargetMode="External"/><Relationship Id="rId2353" Type="http://schemas.openxmlformats.org/officeDocument/2006/relationships/hyperlink" Target="https://kn.wikipedia.org/wiki/%E0%B2%85%E0%B2%82%E0%B2%A4%E0%B2%B0%E0%B2%9C%E0%B2%BE%E0%B2%B2" TargetMode="External"/><Relationship Id="rId2352" Type="http://schemas.openxmlformats.org/officeDocument/2006/relationships/hyperlink" Target="https://kn.wikipedia.org/wiki/%E0%B2%85%E0%B2%82%E0%B2%A4%E0%B2%83%E0%B2%95%E0%B2%B2%E0%B2%B9" TargetMode="External"/><Relationship Id="rId2351" Type="http://schemas.openxmlformats.org/officeDocument/2006/relationships/hyperlink" Target="https://kn.wikipedia.org/wiki/%E0%B2%85%E0%B2%82%E0%B2%95%E0%B2%97%E0%B2%A3%E0%B2%BF%E0%B2%A4" TargetMode="External"/><Relationship Id="rId2350" Type="http://schemas.openxmlformats.org/officeDocument/2006/relationships/hyperlink" Target="https://kn.wikichali.com/854544-erint-PZPMTH" TargetMode="External"/><Relationship Id="rId235" Type="http://schemas.openxmlformats.org/officeDocument/2006/relationships/hyperlink" Target="https://androidguias.com/kn/%E0%B2%9F%E0%B3%86%E0%B2%B2%E0%B2%BF%E0%B2%B5%E0%B2%B0%E0%B3%8D%E0%B2%95%E0%B2%BF%E0%B2%82%E0%B2%97%E0%B3%8D-%E0%B2%B8%E0%B2%BE%E0%B2%A7%E0%B2%A8%E0%B2%97%E0%B2%B3%E0%B3%81/" TargetMode="External"/><Relationship Id="rId2349" Type="http://schemas.openxmlformats.org/officeDocument/2006/relationships/hyperlink" Target="https://kn.what-this.com/23661/1/%E0%B2%AD%E0%B2%BE%E0%B2%B0%E0%B2%A4%E0%B2%A6%E0%B2%B2%E0%B3%8D%E0%B2%B2%E0%B2%BF-%E0%B2%AC%E0%B2%A1%E0%B2%A4%E0%B2%A8.html" TargetMode="External"/><Relationship Id="rId2348" Type="http://schemas.openxmlformats.org/officeDocument/2006/relationships/hyperlink" Target="https://kn.welchsinternational.com/21850-appraisal-seaman-schepps.html" TargetMode="External"/><Relationship Id="rId2347" Type="http://schemas.openxmlformats.org/officeDocument/2006/relationships/hyperlink" Target="https://kn.warbletoncouncil.org/volcan-1609" TargetMode="External"/><Relationship Id="rId2346" Type="http://schemas.openxmlformats.org/officeDocument/2006/relationships/hyperlink" Target="https://kn.warbletoncouncil.org/violencia-intrafamiliar-6585" TargetMode="External"/><Relationship Id="rId2345" Type="http://schemas.openxmlformats.org/officeDocument/2006/relationships/hyperlink" Target="https://kn.warbletoncouncil.org/ventajas-desventajas-de-internet-228" TargetMode="External"/><Relationship Id="rId2344" Type="http://schemas.openxmlformats.org/officeDocument/2006/relationships/hyperlink" Target="https://kn.warbletoncouncil.org/valores-familiares-1850" TargetMode="External"/><Relationship Id="rId2343" Type="http://schemas.openxmlformats.org/officeDocument/2006/relationships/hyperlink" Target="https://kn.warbletoncouncil.org/trigonometria-2698" TargetMode="External"/><Relationship Id="rId2342" Type="http://schemas.openxmlformats.org/officeDocument/2006/relationships/hyperlink" Target="https://kn.warbletoncouncil.org/trastornos-alimenticios-en-ninos-y-adolescentes-8613" TargetMode="External"/><Relationship Id="rId2341" Type="http://schemas.openxmlformats.org/officeDocument/2006/relationships/hyperlink" Target="https://kn.warbletoncouncil.org/transporte-aereo-7462" TargetMode="External"/><Relationship Id="rId2340" Type="http://schemas.openxmlformats.org/officeDocument/2006/relationships/hyperlink" Target="https://kn.warbletoncouncil.org/transpiracion-plantas-9045" TargetMode="External"/><Relationship Id="rId234" Type="http://schemas.openxmlformats.org/officeDocument/2006/relationships/hyperlink" Target="https://androidguias.com/kn/%E0%B2%89%E0%B2%AC%E0%B2%B0%E0%B3%8D-%E0%B2%B9%E0%B3%87%E0%B2%97%E0%B3%86-%E0%B2%A4%E0%B2%BF%E0%B2%A8%E0%B3%8D%E0%B2%A8%E0%B3%81%E0%B2%A4%E0%B3%8D%E0%B2%A4%E0%B2%A6%E0%B3%86-%E0%B2%95%E0%B3%86%E0%B2%B2%E0%B2%B8-%E0%B2%AE%E0%B2%BE%E0%B2%A1%E0%B3%81%E0%B2%A4%E0%B3%8D%E0%B2%A4%E0%B2%A6%E0%B3%86/" TargetMode="External"/><Relationship Id="rId2339" Type="http://schemas.openxmlformats.org/officeDocument/2006/relationships/hyperlink" Target="https://kn.warbletoncouncil.org/tipos-prisiones-carceles-673" TargetMode="External"/><Relationship Id="rId2338" Type="http://schemas.openxmlformats.org/officeDocument/2006/relationships/hyperlink" Target="https://kn.warbletoncouncil.org/tipos-modos-produccion-1586" TargetMode="External"/><Relationship Id="rId2337" Type="http://schemas.openxmlformats.org/officeDocument/2006/relationships/hyperlink" Target="https://kn.warbletoncouncil.org/tipos-de-violacion-4587" TargetMode="External"/><Relationship Id="rId2336" Type="http://schemas.openxmlformats.org/officeDocument/2006/relationships/hyperlink" Target="https://kn.warbletoncouncil.org/tipos-de-ludopatia-4475" TargetMode="External"/><Relationship Id="rId2335" Type="http://schemas.openxmlformats.org/officeDocument/2006/relationships/hyperlink" Target="https://kn.warbletoncouncil.org/teoria-cultivo-17" TargetMode="External"/><Relationship Id="rId2334" Type="http://schemas.openxmlformats.org/officeDocument/2006/relationships/hyperlink" Target="https://kn.warbletoncouncil.org/tabla-periodica-para-que-sirve-6833" TargetMode="External"/><Relationship Id="rId2333" Type="http://schemas.openxmlformats.org/officeDocument/2006/relationships/hyperlink" Target="https://kn.warbletoncouncil.org/tabla-periodica-581" TargetMode="External"/><Relationship Id="rId2332" Type="http://schemas.openxmlformats.org/officeDocument/2006/relationships/hyperlink" Target="https://kn.warbletoncouncil.org/sustancia-3884" TargetMode="External"/><Relationship Id="rId2331" Type="http://schemas.openxmlformats.org/officeDocument/2006/relationships/hyperlink" Target="https://kn.warbletoncouncil.org/stem-3827" TargetMode="External"/><Relationship Id="rId2330" Type="http://schemas.openxmlformats.org/officeDocument/2006/relationships/hyperlink" Target="https://kn.warbletoncouncil.org/sociologia-rural-15456" TargetMode="External"/><Relationship Id="rId233" Type="http://schemas.openxmlformats.org/officeDocument/2006/relationships/hyperlink" Target="https://androidguias.com/kn/%E0%B2%86%E0%B2%82%E0%B2%A1%E0%B3%8D%E0%B2%B0%E0%B2%BE%E0%B2%AF%E0%B3%8D%E0%B2%A1%E0%B3%8D-%E0%B2%B8%E0%B3%8D%E0%B2%B5%E0%B2%AF%E0%B2%82-%E0%B2%8F%E0%B2%A8%E0%B3%81-%E0%B2%AE%E0%B2%A4%E0%B3%8D%E0%B2%A4%E0%B3%81-%E0%B2%B9%E0%B3%87%E0%B2%97%E0%B3%86-%E0%B2%95%E0%B2%BE%E0%B2%B0%E0%B3%8D%E0%B2%AF%E0%B2%A8%E0%B2%BF%E0%B2%B0%E0%B3%8D%E0%B2%B5%E0%B2%B9%E0%B2%BF%E0%B2%B8%E0%B3%81%E0%B2%A4%E0%B3%8D%E0%B2%A4%E0%B2%A6%E0%B3%86/" TargetMode="External"/><Relationship Id="rId2329" Type="http://schemas.openxmlformats.org/officeDocument/2006/relationships/hyperlink" Target="https://kn.warbletoncouncil.org/sociologia-375" TargetMode="External"/><Relationship Id="rId2328" Type="http://schemas.openxmlformats.org/officeDocument/2006/relationships/hyperlink" Target="https://kn.warbletoncouncil.org/sociedad-3720" TargetMode="External"/><Relationship Id="rId2327" Type="http://schemas.openxmlformats.org/officeDocument/2006/relationships/hyperlink" Target="https://kn.warbletoncouncil.org/sistemas-manufactura-15386" TargetMode="External"/><Relationship Id="rId2326" Type="http://schemas.openxmlformats.org/officeDocument/2006/relationships/hyperlink" Target="https://kn.warbletoncouncil.org/sistema-solar-845" TargetMode="External"/><Relationship Id="rId2325" Type="http://schemas.openxmlformats.org/officeDocument/2006/relationships/hyperlink" Target="https://kn.warbletoncouncil.org/sismo-1854" TargetMode="External"/><Relationship Id="rId2324" Type="http://schemas.openxmlformats.org/officeDocument/2006/relationships/hyperlink" Target="https://kn.warbletoncouncil.org/siglo-xv-14895" TargetMode="External"/><Relationship Id="rId2323" Type="http://schemas.openxmlformats.org/officeDocument/2006/relationships/hyperlink" Target="https://kn.warbletoncouncil.org/shuttleball-8950" TargetMode="External"/><Relationship Id="rId2322" Type="http://schemas.openxmlformats.org/officeDocument/2006/relationships/hyperlink" Target="https://kn.warbletoncouncil.org/sequia-3295" TargetMode="External"/><Relationship Id="rId2321" Type="http://schemas.openxmlformats.org/officeDocument/2006/relationships/hyperlink" Target="https://kn.warbletoncouncil.org/salud-publica-1287" TargetMode="External"/><Relationship Id="rId2320" Type="http://schemas.openxmlformats.org/officeDocument/2006/relationships/hyperlink" Target="https://kn.warbletoncouncil.org/ruta-seda-7244" TargetMode="External"/><Relationship Id="rId232" Type="http://schemas.openxmlformats.org/officeDocument/2006/relationships/hyperlink" Target="https://anandabalaga.org/news/%E0%B2%AC%E0%B2%B3%E0%B2%97-%E0%B2%B8%E0%B2%82%E0%B2%97%E0%B3%80%E0%B2%A4%E0%B3%8B%E0%B2%A4%E0%B3%8D%E0%B2%B8%E0%B2%B5/" TargetMode="External"/><Relationship Id="rId2319" Type="http://schemas.openxmlformats.org/officeDocument/2006/relationships/hyperlink" Target="https://kn.warbletoncouncil.org/robotica-454" TargetMode="External"/><Relationship Id="rId2318" Type="http://schemas.openxmlformats.org/officeDocument/2006/relationships/hyperlink" Target="https://kn.warbletoncouncil.org/relaciones-interespecificas-2892" TargetMode="External"/><Relationship Id="rId2317" Type="http://schemas.openxmlformats.org/officeDocument/2006/relationships/hyperlink" Target="https://kn.warbletoncouncil.org/relacion-tecnologia-ciencias-naturales-sociales-9834" TargetMode="External"/><Relationship Id="rId2316" Type="http://schemas.openxmlformats.org/officeDocument/2006/relationships/hyperlink" Target="https://kn.warbletoncouncil.org/red-informatica-10178" TargetMode="External"/><Relationship Id="rId2315" Type="http://schemas.openxmlformats.org/officeDocument/2006/relationships/hyperlink" Target="https://kn.warbletoncouncil.org/recursos-naturales-1701" TargetMode="External"/><Relationship Id="rId2314" Type="http://schemas.openxmlformats.org/officeDocument/2006/relationships/hyperlink" Target="https://kn.warbletoncouncil.org/reciclar-17" TargetMode="External"/><Relationship Id="rId2313" Type="http://schemas.openxmlformats.org/officeDocument/2006/relationships/hyperlink" Target="https://kn.warbletoncouncil.org/ramas-filosofia-862" TargetMode="External"/><Relationship Id="rId2312" Type="http://schemas.openxmlformats.org/officeDocument/2006/relationships/hyperlink" Target="https://kn.warbletoncouncil.org/ramas-ciencia-8389" TargetMode="External"/><Relationship Id="rId2311" Type="http://schemas.openxmlformats.org/officeDocument/2006/relationships/hyperlink" Target="https://kn.warbletoncouncil.org/rabindranath-tagore-1306" TargetMode="External"/><Relationship Id="rId2310" Type="http://schemas.openxmlformats.org/officeDocument/2006/relationships/hyperlink" Target="https://kn.warbletoncouncil.org/que-hace-un-ingeniero-quimico-13327" TargetMode="External"/><Relationship Id="rId231" Type="http://schemas.openxmlformats.org/officeDocument/2006/relationships/hyperlink" Target="https://amp.kn.what-about-this.com/21241/1/%E0%B2%AD%E0%B2%BE%E0%B2%B0%E0%B2%A4%E0%B2%A6-%E0%B2%97%E0%B2%BF%E0%B2%B0%E0%B2%BF%E0%B2%A7%E0%B2%BE%E0%B2%AE%E0%B2%97%E0%B2%B3%E0%B3%81.html" TargetMode="External"/><Relationship Id="rId2309" Type="http://schemas.openxmlformats.org/officeDocument/2006/relationships/hyperlink" Target="https://kn.warbletoncouncil.org/propiedades-de-los-metales-2171" TargetMode="External"/><Relationship Id="rId2308" Type="http://schemas.openxmlformats.org/officeDocument/2006/relationships/hyperlink" Target="https://kn.warbletoncouncil.org/problemas-adolescencia-2202" TargetMode="External"/><Relationship Id="rId2307" Type="http://schemas.openxmlformats.org/officeDocument/2006/relationships/hyperlink" Target="https://kn.warbletoncouncil.org/primera-guerra-mundial-1624" TargetMode="External"/><Relationship Id="rId2306" Type="http://schemas.openxmlformats.org/officeDocument/2006/relationships/hyperlink" Target="https://kn.warbletoncouncil.org/presion-atmosferica-6290" TargetMode="External"/><Relationship Id="rId2305" Type="http://schemas.openxmlformats.org/officeDocument/2006/relationships/hyperlink" Target="https://kn.warbletoncouncil.org/polinizacion-16334" TargetMode="External"/><Relationship Id="rId2304" Type="http://schemas.openxmlformats.org/officeDocument/2006/relationships/hyperlink" Target="https://kn.warbletoncouncil.org/plastico-2361" TargetMode="External"/><Relationship Id="rId2303" Type="http://schemas.openxmlformats.org/officeDocument/2006/relationships/hyperlink" Target="https://kn.warbletoncouncil.org/plantas-forestales-3953" TargetMode="External"/><Relationship Id="rId2302" Type="http://schemas.openxmlformats.org/officeDocument/2006/relationships/hyperlink" Target="https://kn.warbletoncouncil.org/plano-inclinado-3474" TargetMode="External"/><Relationship Id="rId2301" Type="http://schemas.openxmlformats.org/officeDocument/2006/relationships/hyperlink" Target="https://kn.warbletoncouncil.org/piramides-humanas-12231" TargetMode="External"/><Relationship Id="rId2300" Type="http://schemas.openxmlformats.org/officeDocument/2006/relationships/hyperlink" Target="https://kn.warbletoncouncil.org/peliculas-trastornos-alimenticios-300" TargetMode="External"/><Relationship Id="rId230" Type="http://schemas.openxmlformats.org/officeDocument/2006/relationships/hyperlink" Target="https://amp.kn.what-about-this.com/103369/1/%E0%B2%AD%E0%B2%BE%E0%B2%B0%E0%B2%A4%E0%B3%80%E0%B2%AF-%E0%B2%A7%E0%B2%B0%E0%B3%8D%E0%B2%AE%E0%B2%97%E0%B2%B3%E0%B3%81.html" TargetMode="External"/><Relationship Id="rId23" Type="http://schemas.openxmlformats.org/officeDocument/2006/relationships/hyperlink" Target="http://dsert.kar.nic.in/guruchethana/mathematics.html" TargetMode="External"/><Relationship Id="rId2299" Type="http://schemas.openxmlformats.org/officeDocument/2006/relationships/hyperlink" Target="https://kn.warbletoncouncil.org/partido-politico-1212" TargetMode="External"/><Relationship Id="rId2298" Type="http://schemas.openxmlformats.org/officeDocument/2006/relationships/hyperlink" Target="https://kn.warbletoncouncil.org/partes-de-las-plantas-6914" TargetMode="External"/><Relationship Id="rId2297" Type="http://schemas.openxmlformats.org/officeDocument/2006/relationships/hyperlink" Target="https://kn.warbletoncouncil.org/para-que-sirve-internet-15158" TargetMode="External"/><Relationship Id="rId2296" Type="http://schemas.openxmlformats.org/officeDocument/2006/relationships/hyperlink" Target="https://kn.warbletoncouncil.org/onda-electromagnetica-1401" TargetMode="External"/><Relationship Id="rId2295" Type="http://schemas.openxmlformats.org/officeDocument/2006/relationships/hyperlink" Target="https://kn.warbletoncouncil.org/nutriologo-3983" TargetMode="External"/><Relationship Id="rId2294" Type="http://schemas.openxmlformats.org/officeDocument/2006/relationships/hyperlink" Target="https://kn.warbletoncouncil.org/nutricion-vegetal-6802" TargetMode="External"/><Relationship Id="rId2293" Type="http://schemas.openxmlformats.org/officeDocument/2006/relationships/hyperlink" Target="https://kn.warbletoncouncil.org/nutricion-1536" TargetMode="External"/><Relationship Id="rId2292" Type="http://schemas.openxmlformats.org/officeDocument/2006/relationships/hyperlink" Target="https://kn.warbletoncouncil.org/novela-3146" TargetMode="External"/><Relationship Id="rId2291" Type="http://schemas.openxmlformats.org/officeDocument/2006/relationships/hyperlink" Target="https://kn.warbletoncouncil.org/neptuno-planeta-10563" TargetMode="External"/><Relationship Id="rId2290" Type="http://schemas.openxmlformats.org/officeDocument/2006/relationships/hyperlink" Target="https://kn.warbletoncouncil.org/neoliberalismo-modelo-neoliberal-2960" TargetMode="External"/><Relationship Id="rId229" Type="http://schemas.openxmlformats.org/officeDocument/2006/relationships/hyperlink" Target="https://amp.kn.shops-net.com/2838/1/%E0%B2%95%E0%B2%B0%E0%B3%8D%E0%B2%A8%E0%B2%BE%E0%B2%9F%E0%B2%95%E0%B2%A6-%E0%B2%9C%E0%B2%B2%E0%B2%AA%E0%B2%BE%E0%B2%A4%E0%B2%97%E0%B2%B3%E0%B3%81.html" TargetMode="External"/><Relationship Id="rId2289" Type="http://schemas.openxmlformats.org/officeDocument/2006/relationships/hyperlink" Target="https://kn.warbletoncouncil.org/neoliberalismo-488" TargetMode="External"/><Relationship Id="rId2288" Type="http://schemas.openxmlformats.org/officeDocument/2006/relationships/hyperlink" Target="https://kn.warbletoncouncil.org/movimientos-luna-tierra-11870" TargetMode="External"/><Relationship Id="rId2287" Type="http://schemas.openxmlformats.org/officeDocument/2006/relationships/hyperlink" Target="https://kn.warbletoncouncil.org/motores-de-busqueda-7309" TargetMode="External"/><Relationship Id="rId2286" Type="http://schemas.openxmlformats.org/officeDocument/2006/relationships/hyperlink" Target="https://kn.warbletoncouncil.org/monarquia-constitucional-13340" TargetMode="External"/><Relationship Id="rId2285" Type="http://schemas.openxmlformats.org/officeDocument/2006/relationships/hyperlink" Target="https://kn.warbletoncouncil.org/meteorologia-1136" TargetMode="External"/><Relationship Id="rId2284" Type="http://schemas.openxmlformats.org/officeDocument/2006/relationships/hyperlink" Target="https://kn.warbletoncouncil.org/metalurgia-4098" TargetMode="External"/><Relationship Id="rId2283" Type="http://schemas.openxmlformats.org/officeDocument/2006/relationships/hyperlink" Target="https://kn.warbletoncouncil.org/mercado-regional-14066" TargetMode="External"/><Relationship Id="rId2282" Type="http://schemas.openxmlformats.org/officeDocument/2006/relationships/hyperlink" Target="https://kn.warbletoncouncil.org/medios-impresos-6165" TargetMode="External"/><Relationship Id="rId2281" Type="http://schemas.openxmlformats.org/officeDocument/2006/relationships/hyperlink" Target="https://kn.warbletoncouncil.org/materiales-sinteticos-6568" TargetMode="External"/><Relationship Id="rId2280" Type="http://schemas.openxmlformats.org/officeDocument/2006/relationships/hyperlink" Target="https://kn.warbletoncouncil.org/materiales-elasticos-5736" TargetMode="External"/><Relationship Id="rId228" Type="http://schemas.openxmlformats.org/officeDocument/2006/relationships/hyperlink" Target="https://amp.kn.shops-net.com/2711/1/%E0%B2%9C%E0%B3%80%E0%B2%B5%E0%B2%B6%E0%B2%BE%E0%B2%B8%E0%B3%8D%E0%B2%A4%E0%B3%8D%E0%B2%B0.html" TargetMode="External"/><Relationship Id="rId2279" Type="http://schemas.openxmlformats.org/officeDocument/2006/relationships/hyperlink" Target="https://kn.warbletoncouncil.org/ley-3506" TargetMode="External"/><Relationship Id="rId2278" Type="http://schemas.openxmlformats.org/officeDocument/2006/relationships/hyperlink" Target="https://kn.warbletoncouncil.org/juego-2855" TargetMode="External"/><Relationship Id="rId2277" Type="http://schemas.openxmlformats.org/officeDocument/2006/relationships/hyperlink" Target="https://kn.warbletoncouncil.org/imagen-333" TargetMode="External"/><Relationship Id="rId2276" Type="http://schemas.openxmlformats.org/officeDocument/2006/relationships/hyperlink" Target="https://kn.warbletoncouncil.org/humanismo-3484" TargetMode="External"/><Relationship Id="rId2275" Type="http://schemas.openxmlformats.org/officeDocument/2006/relationships/hyperlink" Target="https://kn.warbletoncouncil.org/historia-del-voleibol-5531" TargetMode="External"/><Relationship Id="rId2274" Type="http://schemas.openxmlformats.org/officeDocument/2006/relationships/hyperlink" Target="https://kn.warbletoncouncil.org/historia-de-la-fotografia-3925" TargetMode="External"/><Relationship Id="rId2273" Type="http://schemas.openxmlformats.org/officeDocument/2006/relationships/hyperlink" Target="https://kn.warbletoncouncil.org/historia-anticuaria-11676" TargetMode="External"/><Relationship Id="rId2272" Type="http://schemas.openxmlformats.org/officeDocument/2006/relationships/hyperlink" Target="https://kn.warbletoncouncil.org/herbivoria-4445" TargetMode="External"/><Relationship Id="rId2271" Type="http://schemas.openxmlformats.org/officeDocument/2006/relationships/hyperlink" Target="https://kn.warbletoncouncil.org/hechos-cosmeticos-elaboran-14072" TargetMode="External"/><Relationship Id="rId2270" Type="http://schemas.openxmlformats.org/officeDocument/2006/relationships/hyperlink" Target="https://kn.warbletoncouncil.org/guerra-2211" TargetMode="External"/><Relationship Id="rId227" Type="http://schemas.openxmlformats.org/officeDocument/2006/relationships/hyperlink" Target="https://amp.kn.autograndad.com/22020/1/%E0%B2%A1%E0%B2%BF%E0%B2%9C%E0%B2%BF%E0%B2%9F%E0%B2%B2%E0%B3%8D-%E0%B2%95%E0%B3%8D%E0%B2%AF%E0%B2%BE%E0%B2%AE%E0%B3%86%E0%B2%B0%E0%B2%BE.html" TargetMode="External"/><Relationship Id="rId2269" Type="http://schemas.openxmlformats.org/officeDocument/2006/relationships/hyperlink" Target="https://kn.warbletoncouncil.org/globalizacion-1659" TargetMode="External"/><Relationship Id="rId2268" Type="http://schemas.openxmlformats.org/officeDocument/2006/relationships/hyperlink" Target="https://kn.warbletoncouncil.org/geografia-regional-16260" TargetMode="External"/><Relationship Id="rId2267" Type="http://schemas.openxmlformats.org/officeDocument/2006/relationships/hyperlink" Target="https://kn.warbletoncouncil.org/geografia-humana-142" TargetMode="External"/><Relationship Id="rId2266" Type="http://schemas.openxmlformats.org/officeDocument/2006/relationships/hyperlink" Target="https://kn.warbletoncouncil.org/geografia-fisica-2649" TargetMode="External"/><Relationship Id="rId2265" Type="http://schemas.openxmlformats.org/officeDocument/2006/relationships/hyperlink" Target="https://kn.warbletoncouncil.org/geografia-fisica-10800" TargetMode="External"/><Relationship Id="rId2264" Type="http://schemas.openxmlformats.org/officeDocument/2006/relationships/hyperlink" Target="https://kn.warbletoncouncil.org/generacion-residuos-3837" TargetMode="External"/><Relationship Id="rId2263" Type="http://schemas.openxmlformats.org/officeDocument/2006/relationships/hyperlink" Target="https://kn.warbletoncouncil.org/galaxia-5323" TargetMode="External"/><Relationship Id="rId2262" Type="http://schemas.openxmlformats.org/officeDocument/2006/relationships/hyperlink" Target="https://kn.warbletoncouncil.org/fuego-3981" TargetMode="External"/><Relationship Id="rId2261" Type="http://schemas.openxmlformats.org/officeDocument/2006/relationships/hyperlink" Target="https://kn.warbletoncouncil.org/frases-nutricion-547" TargetMode="External"/><Relationship Id="rId2260" Type="http://schemas.openxmlformats.org/officeDocument/2006/relationships/hyperlink" Target="https://kn.warbletoncouncil.org/fotogrametria-16504" TargetMode="External"/><Relationship Id="rId226" Type="http://schemas.openxmlformats.org/officeDocument/2006/relationships/hyperlink" Target="https://ambegaalu.wordpress.com/2016/04/03/%e0%b2%95%e0%b3%8b%e0%b2%b0%e0%b2%be-%e0%b2%95%e0%b2%a8%e0%b3%8d%e0%b2%a8%e0%b2%a1-%e0%b2%ac%e0%b2%b3%e0%b2%97/" TargetMode="External"/><Relationship Id="rId2259" Type="http://schemas.openxmlformats.org/officeDocument/2006/relationships/hyperlink" Target="https://kn.warbletoncouncil.org/filosofia-3301" TargetMode="External"/><Relationship Id="rId2258" Type="http://schemas.openxmlformats.org/officeDocument/2006/relationships/hyperlink" Target="https://kn.warbletoncouncil.org/explosion-demografica-4261" TargetMode="External"/><Relationship Id="rId2257" Type="http://schemas.openxmlformats.org/officeDocument/2006/relationships/hyperlink" Target="https://kn.warbletoncouncil.org/evolucion-de-las-plantas-15684" TargetMode="External"/><Relationship Id="rId2256" Type="http://schemas.openxmlformats.org/officeDocument/2006/relationships/hyperlink" Target="https://kn.warbletoncouncil.org/espiritualidad-2874" TargetMode="External"/><Relationship Id="rId2255" Type="http://schemas.openxmlformats.org/officeDocument/2006/relationships/hyperlink" Target="https://kn.warbletoncouncil.org/escultura-2536" TargetMode="External"/><Relationship Id="rId2254" Type="http://schemas.openxmlformats.org/officeDocument/2006/relationships/hyperlink" Target="https://kn.warbletoncouncil.org/entorno-natural-14153" TargetMode="External"/><Relationship Id="rId2253" Type="http://schemas.openxmlformats.org/officeDocument/2006/relationships/hyperlink" Target="https://kn.warbletoncouncil.org/energia-electrica-3422" TargetMode="External"/><Relationship Id="rId2252" Type="http://schemas.openxmlformats.org/officeDocument/2006/relationships/hyperlink" Target="https://kn.warbletoncouncil.org/email-2976" TargetMode="External"/><Relationship Id="rId2251" Type="http://schemas.openxmlformats.org/officeDocument/2006/relationships/hyperlink" Target="https://kn.warbletoncouncil.org/elementos-hardware-15190" TargetMode="External"/><Relationship Id="rId2250" Type="http://schemas.openxmlformats.org/officeDocument/2006/relationships/hyperlink" Target="https://kn.warbletoncouncil.org/ejercicio-fisico-4006" TargetMode="External"/><Relationship Id="rId225" Type="http://schemas.openxmlformats.org/officeDocument/2006/relationships/hyperlink" Target="https://amarasuddi.com/2021/02/20/guthigar-kabaddi/" TargetMode="External"/><Relationship Id="rId2249" Type="http://schemas.openxmlformats.org/officeDocument/2006/relationships/hyperlink" Target="https://kn.warbletoncouncil.org/ejemplos-de-asuntos-publicos-2300" TargetMode="External"/><Relationship Id="rId2248" Type="http://schemas.openxmlformats.org/officeDocument/2006/relationships/hyperlink" Target="https://kn.warbletoncouncil.org/ejemplos-artes-visuales-4556" TargetMode="External"/><Relationship Id="rId2247" Type="http://schemas.openxmlformats.org/officeDocument/2006/relationships/hyperlink" Target="https://kn.warbletoncouncil.org/educacion-ambiental-3501" TargetMode="External"/><Relationship Id="rId2246" Type="http://schemas.openxmlformats.org/officeDocument/2006/relationships/hyperlink" Target="https://kn.warbletoncouncil.org/dvd-540" TargetMode="External"/><Relationship Id="rId2245" Type="http://schemas.openxmlformats.org/officeDocument/2006/relationships/hyperlink" Target="https://kn.warbletoncouncil.org/discriminacion-genero-15891" TargetMode="External"/><Relationship Id="rId2244" Type="http://schemas.openxmlformats.org/officeDocument/2006/relationships/hyperlink" Target="https://kn.warbletoncouncil.org/diferencias-nutricionista-dietista-4030" TargetMode="External"/><Relationship Id="rId2243" Type="http://schemas.openxmlformats.org/officeDocument/2006/relationships/hyperlink" Target="https://kn.warbletoncouncil.org/diferencias-entre-separacion-y-divorcio-7497" TargetMode="External"/><Relationship Id="rId2242" Type="http://schemas.openxmlformats.org/officeDocument/2006/relationships/hyperlink" Target="https://kn.warbletoncouncil.org/diferencias-ciencia-tecnologia-16511" TargetMode="External"/><Relationship Id="rId2241" Type="http://schemas.openxmlformats.org/officeDocument/2006/relationships/hyperlink" Target="https://kn.warbletoncouncil.org/destruccion-capa-ozono-4314" TargetMode="External"/><Relationship Id="rId2240" Type="http://schemas.openxmlformats.org/officeDocument/2006/relationships/hyperlink" Target="https://kn.warbletoncouncil.org/cultura-deportiva-5118" TargetMode="External"/><Relationship Id="rId224" Type="http://schemas.openxmlformats.org/officeDocument/2006/relationships/hyperlink" Target="https://alvas.org/news-events/%E0%B2%B0%E0%B2%BE%E0%B2%9C%E0%B3%80%E0%B2%B5%E0%B3%8D%E2%80%8D%E0%B2%97%E0%B2%BE%E0%B2%82%E0%B2%A7%E0%B2%BF-%E0%B2%86%E0%B2%B0%E0%B3%8B%E0%B2%97%E0%B3%8D%E0%B2%AF-%E0%B2%B5%E0%B2%BF%E0%B2%B5-2/" TargetMode="External"/><Relationship Id="rId2239" Type="http://schemas.openxmlformats.org/officeDocument/2006/relationships/hyperlink" Target="https://kn.warbletoncouncil.org/cosmeticos-1215" TargetMode="External"/><Relationship Id="rId2238" Type="http://schemas.openxmlformats.org/officeDocument/2006/relationships/hyperlink" Target="https://kn.warbletoncouncil.org/como-tener-memoria-fotografica-5822" TargetMode="External"/><Relationship Id="rId2237" Type="http://schemas.openxmlformats.org/officeDocument/2006/relationships/hyperlink" Target="https://kn.warbletoncouncil.org/como-gestiona-influencia-minorias-redes-sociales-5208" TargetMode="External"/><Relationship Id="rId2236" Type="http://schemas.openxmlformats.org/officeDocument/2006/relationships/hyperlink" Target="https://kn.warbletoncouncil.org/como-clasifican-nutrimentos-nutrientes-557" TargetMode="External"/><Relationship Id="rId2235" Type="http://schemas.openxmlformats.org/officeDocument/2006/relationships/hyperlink" Target="https://kn.warbletoncouncil.org/cometa-2301" TargetMode="External"/><Relationship Id="rId2234" Type="http://schemas.openxmlformats.org/officeDocument/2006/relationships/hyperlink" Target="https://kn.warbletoncouncil.org/color-azul-indigo-2837" TargetMode="External"/><Relationship Id="rId2233" Type="http://schemas.openxmlformats.org/officeDocument/2006/relationships/hyperlink" Target="https://kn.warbletoncouncil.org/color-4039" TargetMode="External"/><Relationship Id="rId2232" Type="http://schemas.openxmlformats.org/officeDocument/2006/relationships/hyperlink" Target="https://kn.warbletoncouncil.org/cobra-real-3124" TargetMode="External"/><Relationship Id="rId2231" Type="http://schemas.openxmlformats.org/officeDocument/2006/relationships/hyperlink" Target="https://kn.warbletoncouncil.org/cinematografia-1843" TargetMode="External"/><Relationship Id="rId2230" Type="http://schemas.openxmlformats.org/officeDocument/2006/relationships/hyperlink" Target="https://kn.warbletoncouncil.org/cine-2032" TargetMode="External"/><Relationship Id="rId223" Type="http://schemas.openxmlformats.org/officeDocument/2006/relationships/hyperlink" Target="https://alvas.org/news-events/%E0%B2%95%E0%B3%8D%E0%B2%B0%E0%B3%80%E0%B2%A1%E0%B3%86-%E0%B2%86%E0%B2%B0%E0%B3%8B%E0%B2%97%E0%B3%8D%E0%B2%AF%E0%B2%95%E0%B2%B0-%E0%B2%AE%E0%B2%A8%E0%B3%8B%E0%B2%B0%E0%B2%82%E0%B2%9C%E0%B2%A8%E0%B3%86/" TargetMode="External"/><Relationship Id="rId2229" Type="http://schemas.openxmlformats.org/officeDocument/2006/relationships/hyperlink" Target="https://kn.warbletoncouncil.org/ciencia-2441" TargetMode="External"/><Relationship Id="rId2228" Type="http://schemas.openxmlformats.org/officeDocument/2006/relationships/hyperlink" Target="https://kn.warbletoncouncil.org/chat-3750" TargetMode="External"/><Relationship Id="rId2227" Type="http://schemas.openxmlformats.org/officeDocument/2006/relationships/hyperlink" Target="https://kn.warbletoncouncil.org/charles-babbage-11301" TargetMode="External"/><Relationship Id="rId2226" Type="http://schemas.openxmlformats.org/officeDocument/2006/relationships/hyperlink" Target="https://kn.warbletoncouncil.org/causas-viajes-exploracion-europeos-america-13578" TargetMode="External"/><Relationship Id="rId2225" Type="http://schemas.openxmlformats.org/officeDocument/2006/relationships/hyperlink" Target="https://kn.warbletoncouncil.org/causas-divorcio-5432https://kn.warbletoncouncil.org/causas-divorcio-5432" TargetMode="External"/><Relationship Id="rId2224" Type="http://schemas.openxmlformats.org/officeDocument/2006/relationships/hyperlink" Target="https://kn.warbletoncouncil.org/carnivoros-848" TargetMode="External"/><Relationship Id="rId2223" Type="http://schemas.openxmlformats.org/officeDocument/2006/relationships/hyperlink" Target="https://kn.warbletoncouncil.org/caracteristicas-zona-rural-6973" TargetMode="External"/><Relationship Id="rId2222" Type="http://schemas.openxmlformats.org/officeDocument/2006/relationships/hyperlink" Target="https://kn.warbletoncouncil.org/caracteristicas-humanismo-12047" TargetMode="External"/><Relationship Id="rId2221" Type="http://schemas.openxmlformats.org/officeDocument/2006/relationships/hyperlink" Target="https://kn.warbletoncouncil.org/caracteristicas-ecosistema-1501" TargetMode="External"/><Relationship Id="rId2220" Type="http://schemas.openxmlformats.org/officeDocument/2006/relationships/hyperlink" Target="https://kn.warbletoncouncil.org/caracteristicas-animales-mamiferos-804" TargetMode="External"/><Relationship Id="rId222" Type="http://schemas.openxmlformats.org/officeDocument/2006/relationships/hyperlink" Target="https://alar.ink/dictionary/kannada/english/%E0%B2%95%E0%B2%B2%E0%B2%BE%E0%B2%B5%E0%B2%BF%E0%B2%A6%E0%B3%86" TargetMode="External"/><Relationship Id="rId2219" Type="http://schemas.openxmlformats.org/officeDocument/2006/relationships/hyperlink" Target="https://kn.warbletoncouncil.org/cadena-alimenticia-3246" TargetMode="External"/><Relationship Id="rId2218" Type="http://schemas.openxmlformats.org/officeDocument/2006/relationships/hyperlink" Target="https://kn.warbletoncouncil.org/brujula-3540" TargetMode="External"/><Relationship Id="rId2217" Type="http://schemas.openxmlformats.org/officeDocument/2006/relationships/hyperlink" Target="https://kn.warbletoncouncil.org/bronce-3271" TargetMode="External"/><Relationship Id="rId2216" Type="http://schemas.openxmlformats.org/officeDocument/2006/relationships/hyperlink" Target="https://kn.warbletoncouncil.org/biotecnologia-498" TargetMode="External"/><Relationship Id="rId2215" Type="http://schemas.openxmlformats.org/officeDocument/2006/relationships/hyperlink" Target="https://kn.warbletoncouncil.org/biologia-matematica-6157" TargetMode="External"/><Relationship Id="rId2214" Type="http://schemas.openxmlformats.org/officeDocument/2006/relationships/hyperlink" Target="https://kn.warbletoncouncil.org/biologia-evolutiva-12593" TargetMode="External"/><Relationship Id="rId2213" Type="http://schemas.openxmlformats.org/officeDocument/2006/relationships/hyperlink" Target="https://kn.warbletoncouncil.org/biodiversidad-9842" TargetMode="External"/><Relationship Id="rId2212" Type="http://schemas.openxmlformats.org/officeDocument/2006/relationships/hyperlink" Target="https://kn.warbletoncouncil.org/bellas-artes-2468" TargetMode="External"/><Relationship Id="rId2211" Type="http://schemas.openxmlformats.org/officeDocument/2006/relationships/hyperlink" Target="https://kn.warbletoncouncil.org/atmosfera-terrestre-4763" TargetMode="External"/><Relationship Id="rId2210" Type="http://schemas.openxmlformats.org/officeDocument/2006/relationships/hyperlink" Target="https://kn.warbletoncouncil.org/artista-4087" TargetMode="External"/><Relationship Id="rId221" Type="http://schemas.openxmlformats.org/officeDocument/2006/relationships/hyperlink" Target="https://akshara.org.in/kn/resources/akshara-ganitha-resource/" TargetMode="External"/><Relationship Id="rId2209" Type="http://schemas.openxmlformats.org/officeDocument/2006/relationships/hyperlink" Target="https://kn.warbletoncouncil.org/artes-visuales-1157" TargetMode="External"/><Relationship Id="rId2208" Type="http://schemas.openxmlformats.org/officeDocument/2006/relationships/hyperlink" Target="https://kn.warbletoncouncil.org/aritmetica-3541" TargetMode="External"/><Relationship Id="rId2207" Type="http://schemas.openxmlformats.org/officeDocument/2006/relationships/hyperlink" Target="https://kn.warbletoncouncil.org/aprendizaje-471" TargetMode="External"/><Relationship Id="rId2206" Type="http://schemas.openxmlformats.org/officeDocument/2006/relationships/hyperlink" Target="https://kn.warbletoncouncil.org/animales-omnivoros-274" TargetMode="External"/><Relationship Id="rId2205" Type="http://schemas.openxmlformats.org/officeDocument/2006/relationships/hyperlink" Target="https://kn.warbletoncouncil.org/animales-herbivoros-8832" TargetMode="External"/><Relationship Id="rId2204" Type="http://schemas.openxmlformats.org/officeDocument/2006/relationships/hyperlink" Target="https://kn.warbletoncouncil.org/anfibios-774" TargetMode="External"/><Relationship Id="rId2203" Type="http://schemas.openxmlformats.org/officeDocument/2006/relationships/hyperlink" Target="https://kn.warbletoncouncil.org/anatomia-vegetal-10610" TargetMode="External"/><Relationship Id="rId2202" Type="http://schemas.openxmlformats.org/officeDocument/2006/relationships/hyperlink" Target="https://kn.warbletoncouncil.org/alimentos-procesados-926" TargetMode="External"/><Relationship Id="rId2201" Type="http://schemas.openxmlformats.org/officeDocument/2006/relationships/hyperlink" Target="https://kn.warbletoncouncil.org/algebra-3030" TargetMode="External"/><Relationship Id="rId2200" Type="http://schemas.openxmlformats.org/officeDocument/2006/relationships/hyperlink" Target="https://kn.warbletoncouncil.org/aleaciones-metalicas-2581" TargetMode="External"/><Relationship Id="rId220" Type="http://schemas.openxmlformats.org/officeDocument/2006/relationships/hyperlink" Target="https://akkumulyatorov.ru/kn/useful/chto-nazyvayut-kompyuternoi-setyu-topologii-vychislitelnyh/" TargetMode="External"/><Relationship Id="rId22" Type="http://schemas.openxmlformats.org/officeDocument/2006/relationships/hyperlink" Target="http://dsert.kar.nic.in/applications/15-16/NTSE_Sat-4.pdf" TargetMode="External"/><Relationship Id="rId2199" Type="http://schemas.openxmlformats.org/officeDocument/2006/relationships/hyperlink" Target="https://kn.warbletoncouncil.org/agricultura-moderna-10161" TargetMode="External"/><Relationship Id="rId2198" Type="http://schemas.openxmlformats.org/officeDocument/2006/relationships/hyperlink" Target="https://kn.warbletoncouncil.org/abstraccion-1561" TargetMode="External"/><Relationship Id="rId2197" Type="http://schemas.openxmlformats.org/officeDocument/2006/relationships/hyperlink" Target="https://kn.warbletoncouncil.org/3-r-ecologicas-11787" TargetMode="External"/><Relationship Id="rId2196" Type="http://schemas.openxmlformats.org/officeDocument/2006/relationships/hyperlink" Target="https://kn.visitnatalbrazil.com/1042-what-are-the-10-best-types-of-tourism-in-mexico.html" TargetMode="External"/><Relationship Id="rId2195" Type="http://schemas.openxmlformats.org/officeDocument/2006/relationships/hyperlink" Target="https://kn.vikaspedia.in/social-welfare/cb8cbecaecbec9ccbfc95-cb0c95ccdcb7ca3cc6/caecb8cc2cb0cc1-cb8caecaaca6-caaccdcb0cb5cbecb8cbf-ca4cbeca3c97cb3cc1" TargetMode="External"/><Relationship Id="rId2194" Type="http://schemas.openxmlformats.org/officeDocument/2006/relationships/hyperlink" Target="https://kn.vikaspedia.in/social-welfare/cb8caecbec9ccbfc95-c85cb0cbfcb5cc1/c89ca6ccdcafc97-1" TargetMode="External"/><Relationship Id="rId2193" Type="http://schemas.openxmlformats.org/officeDocument/2006/relationships/hyperlink" Target="https://kn.vikaspedia.in/social-welfare/cafc9cca8cc6c97cb3cc1/cb5cbfc95cb2-c9aca4ca8-cb9cbec97cc1-cb9cbfcb0cbfcaf-ca8cbec97cb0cbfc95cb0-cb8caccb2c95cb0ca3/caacc1ca8cb0ccdcb5cb8ca4cbf-cafc9cca8cc6" TargetMode="External"/><Relationship Id="rId2192" Type="http://schemas.openxmlformats.org/officeDocument/2006/relationships/hyperlink" Target="https://kn.vikaspedia.in/social-welfare/cafc9cca8cc6c97cb3cc1/c95cbecb0ccdcafc95ccdcb0caec97cb3cc1/caec95ccdc95cb3-c85caccbfcb5cc3ca6ccdca6cbf-c95cbecb0ccdcafc95ccdcb0caec97cb3cc1-1/caacc2cb0c95-caaccccb7ccdca0cbfc95-c86cb9cbecb0" TargetMode="External"/><Relationship Id="rId2191" Type="http://schemas.openxmlformats.org/officeDocument/2006/relationships/hyperlink" Target="https://kn.vikaspedia.in/social-welfare/caacb0cbfcb6cbfcb7ccdc9f-c9ccbeca4cbf-c95cb2ccdcafcbeca3/ca4cbec82ca1cbe-c85cadcbfcb5cc3ca6cbf/cb5cb8ca4cbf-cb6cbecb2cc6" TargetMode="External"/><Relationship Id="rId2190" Type="http://schemas.openxmlformats.org/officeDocument/2006/relationships/hyperlink" Target="https://kn.vikaspedia.in/social-welfare/c86cb0ccdca5cbfc95-cb8cc6cd5cb0ccdcaaca1cc6/caaccdcb0ca7cbeca8-caec82ca4ccdcb0cbf-caecc1ca6ccdcb0cbe-cafcc6cc2cd5c9cca8cc6" TargetMode="External"/><Relationship Id="rId219" Type="http://schemas.openxmlformats.org/officeDocument/2006/relationships/hyperlink" Target="https://ahaslides.com/kn/blog/50-friends-quiz-questions-and-answers-for-true-fan/" TargetMode="External"/><Relationship Id="rId2189" Type="http://schemas.openxmlformats.org/officeDocument/2006/relationships/hyperlink" Target="https://kn.vikaspedia.in/health/cb8ccdcb5c9accdc9bca4cc6/cb8ccdcb5c9a-cadcbecb0ca4-c85cadcbfcafcbeca8" TargetMode="External"/><Relationship Id="rId2188" Type="http://schemas.openxmlformats.org/officeDocument/2006/relationships/hyperlink" Target="https://kn.vikaspedia.in/health/cb8cbecaecbeca8ccdcaf-c86cb0c97ccdcaf/cabcbfc9fccdca8cc6cb8ccd" TargetMode="External"/><Relationship Id="rId2187" Type="http://schemas.openxmlformats.org/officeDocument/2006/relationships/hyperlink" Target="https://kn.vikaspedia.in/health/cb8cbecaecbeca8ccdcaf-c86cb0c97ccdcaf/c86cb9cbecb0-c85c97cbfcafcbfcb0cbf-c86cb0c97ccdcaf-caaca1cc6cafcbfcb0cbf" TargetMode="External"/><Relationship Id="rId2186" Type="http://schemas.openxmlformats.org/officeDocument/2006/relationships/hyperlink" Target="https://kn.vikaspedia.in/health/caec95ccdc95cb3-c86cb0c97ccdcaf/c8eca8ccd-c86cb0ccd-cb9cc6c9accd-c8ec82-1/cb8cbecb0ccdcb5c9cca8cbfc95-c86cb0c97ccdcaf-cb5ccdcafcb5cb8ccdca5cc6" TargetMode="External"/><Relationship Id="rId2185" Type="http://schemas.openxmlformats.org/officeDocument/2006/relationships/hyperlink" Target="https://kn.vikaspedia.in/health/caec95ccdc95cb3-c86cb0c97ccdcaf/c8eca8ccd-c86cb0ccd-cb9cc6c9accd-c8ec82-1/c86cb0c97ccdcaf-c8ec82ca6cb0ca8cc1" TargetMode="External"/><Relationship Id="rId2184" Type="http://schemas.openxmlformats.org/officeDocument/2006/relationships/hyperlink" Target="https://kn.vikaspedia.in/health/c86cafcc1cb6ccd/c96ca8cbfc9c-2013cb2cb5ca3" TargetMode="External"/><Relationship Id="rId2183" Type="http://schemas.openxmlformats.org/officeDocument/2006/relationships/hyperlink" Target="https://kn.vikaspedia.in/health/c86cafcc1cb6ccd/c86cb9cbecb0-c95ccdcb0cae-1" TargetMode="External"/><Relationship Id="rId2182" Type="http://schemas.openxmlformats.org/officeDocument/2006/relationships/hyperlink" Target="https://kn.vikaspedia.in/health/c86cafcc1cb6ccd/c85caaccccb7ccdc9fcbfc95ca4cc6-ca8cbfcb5cbecb0ca3cc6c97cc6-c86c82ca6cb2ca8" TargetMode="External"/><Relationship Id="rId2181" Type="http://schemas.openxmlformats.org/officeDocument/2006/relationships/hyperlink" Target="https://kn.vikaspedia.in/energy/energy-basics/cb8ccccb0-cb6c95ccdca4cbf" TargetMode="External"/><Relationship Id="rId2180" Type="http://schemas.openxmlformats.org/officeDocument/2006/relationships/hyperlink" Target="https://kn.vikaspedia.in/energy/c87c82ca7ca8-cb8c82cb0c95ccdcb7ca3cc6/cb8c82cb0c95ccdcb7ca3cc6" TargetMode="External"/><Relationship Id="rId218" Type="http://schemas.openxmlformats.org/officeDocument/2006/relationships/hyperlink" Target="https://aharanammahakku.home.blog/2020/12/15/beef-and-nutrition-kannada/" TargetMode="External"/><Relationship Id="rId2179" Type="http://schemas.openxmlformats.org/officeDocument/2006/relationships/hyperlink" Target="https://kn.vikaspedia.in/energy/c87c82ca7ca8-cb8c82cb0c95ccdcb7ca3cc6/caacb0cbfcb8cb0-caecbecb2cbfca8ccdcaf" TargetMode="External"/><Relationship Id="rId2178" Type="http://schemas.openxmlformats.org/officeDocument/2006/relationships/hyperlink" Target="https://kn.vikaspedia.in/energy/c87c82ca7ca8-c89ca4ccdcaacbeca6ca8cc6/c87c82ca7ca8-caeca4ccdca4cc1-c85ca6cb0-caccb3c95cc6" TargetMode="External"/><Relationship Id="rId2177" Type="http://schemas.openxmlformats.org/officeDocument/2006/relationships/hyperlink" Target="https://kn.vikaspedia.in/energy/c85ca4ccdcafcc1ca4ccdca4cae-c86c9acb0ca3cc6c97cb3cc1/ca8cb0cbecb5cb0cbf" TargetMode="External"/><Relationship Id="rId2176" Type="http://schemas.openxmlformats.org/officeDocument/2006/relationships/hyperlink" Target="https://kn.vikaspedia.in/education/child-rights/cb0c95ccdcb7ca3cc6-caeca4ccdca4cc1-c95cbeca8cc2ca8cc1/c9ccbeca4cbf-ca4cbecb0ca4caeccdcaf" TargetMode="External"/><Relationship Id="rId2175" Type="http://schemas.openxmlformats.org/officeDocument/2006/relationships/hyperlink" Target="https://kn.vikaspedia.in/education/child-rights/caccbecb2-c95cbecb0ccdcaecbfc95cb0cc1" TargetMode="External"/><Relationship Id="rId2174" Type="http://schemas.openxmlformats.org/officeDocument/2006/relationships/hyperlink" Target="https://kn.vikaspedia.in/education/cb6cbfc95ccdcb7c95cb0cbfc97cc6-caecb8cb2cbeca6-cb8ccdca5cb3/cacca7ca8cc6-caeca4ccdca4cc1-c95cb2cbfc95cc6-1" TargetMode="External"/><Relationship Id="rId2173" Type="http://schemas.openxmlformats.org/officeDocument/2006/relationships/hyperlink" Target="https://kn.vikaspedia.in/education/cb6c95ccdcb7ca3cbfc95-c85ca4ccdcafcc2ca4ccdca4cae-cb0cc2ca2cbfc97cb3cc1-caaca6ccdca7ca4cbfc97cb3cc1/cb8cbecb0ccdcb5c9cca8cbfc95-c97ccdcb0c82ca5cbecb2caf-1" TargetMode="External"/><Relationship Id="rId2172" Type="http://schemas.openxmlformats.org/officeDocument/2006/relationships/hyperlink" Target="https://kn.vikaspedia.in/education/cb6c95ccdcb7ca3cbfc95-c85ca4ccdcafcc2ca4ccdca4cae-cb0cc2ca2cbfc97cb3cc1-caaca6ccdca7ca4cbfc97cb3cc1/cb6cbfc95ccdcb7ca3-1" TargetMode="External"/><Relationship Id="rId2171" Type="http://schemas.openxmlformats.org/officeDocument/2006/relationships/hyperlink" Target="https://kn.vikaspedia.in/education/cb6c95ccdcb7ca3cbfc95-c85ca4ccdcafcc2ca4ccdca4cae-cb0cc2ca2cbfc97cb3cc1-caaca6ccdca7ca4cbfc97cb3cc1/cb5cbfc9ccafca8c97cb0-cb8cbecaeccdcb0cbec9cccdcaf" TargetMode="External"/><Relationship Id="rId2170" Type="http://schemas.openxmlformats.org/officeDocument/2006/relationships/hyperlink" Target="https://kn.vikaspedia.in/education/cb6c95ccdcb7ca3cbfc95-c85ca4ccdcafcc2ca4ccdca4cae-cb0cc2ca2cbfc97cb3cc1-caaca6ccdca7ca4cbfc97cb3cc1/cadcbecb0ca4ca6-c87ca4cbfcb9cbecb8ca6-caacb0cbfc9acafc97cb3cc1" TargetMode="External"/><Relationship Id="rId217" Type="http://schemas.openxmlformats.org/officeDocument/2006/relationships/hyperlink" Target="https://agrostar.in/article/%E0%B2%B8%E0%B2%BE%E0%B2%B5%E0%B2%AF%E0%B2%B5-%E0%B2%95%E0%B3%83%E0%B2%B7%E0%B2%BF%E0%B2%AF%E0%B2%B2%E0%B3%8D%E0%B2%B2%E0%B2%BF-%E0%B2%AC%E0%B3%87%E0%B2%B5%E0%B2%BF%E0%B2%A8-%E0%B2%B8%E0%B2%B8%E0%B3%8D%E0%B2%AF%E0%B2%A6-%E0%B2%AA%E0%B3%8D%E0%B2%B0%E0%B2%BE%E0%B2%AE%E0%B3%81%E0%B2%96%E0%B3%8D%E0%B2%AF%E0%B2%A4%E0%B3%86/5e22d6099937d2c123074012?language=kn" TargetMode="External"/><Relationship Id="rId2169" Type="http://schemas.openxmlformats.org/officeDocument/2006/relationships/hyperlink" Target="https://kn.vikaspedia.in/education/cb6c95ccdcb7ca3cbfc95-c85ca4ccdcafcc2ca4ccdca4cae-cb0cc2ca2cbfc97cb3cc1-caaca6ccdca7ca4cbfc97cb3cc1/c97ca4cbe/cb8cbecb0ccdcb5c9cca8cbfc95-c86cb0c97ccdcaf-cb5ccdcafcb5cb8ccdca5cc6" TargetMode="External"/><Relationship Id="rId2168" Type="http://schemas.openxmlformats.org/officeDocument/2006/relationships/hyperlink" Target="https://kn.vikaspedia.in/education/cb6c95ccdcb7ca3cbfc95-c85ca4ccdcafcc2ca4ccdca4cae-cb0cc2ca2cbfc97cb3cc1-caaca6ccdca7ca4cbfc97cb3cc1/c97ca4cbe/cb6cbfc95ccdcb7ca3ca6cb2ccdcb2cbf-c97ccdcb0c82ca5cbecb2caf-caeca4ccdca4cc1-caecbecb9cbfca4cbf-c95c82ca6ccdcb0c97cb3-caacbeca4ccd" TargetMode="External"/><Relationship Id="rId2167" Type="http://schemas.openxmlformats.org/officeDocument/2006/relationships/hyperlink" Target="https://kn.vikaspedia.in/education/cb6c95ccdcb7ca3cbfc95-c85ca4ccdcafcc2ca4ccdca4cae-cb0cc2ca2cbfc97cb3cc1-caaca6ccdca7ca4cbfc97cb3cc1/c97ca4cbe/cb5cbfc9cccdc9ecbeca8-caeca4ccdca4cc1-ca4c82ca4ccdcb0c9cccdc9ecbeca8" TargetMode="External"/><Relationship Id="rId2166" Type="http://schemas.openxmlformats.org/officeDocument/2006/relationships/hyperlink" Target="https://kn.vikaspedia.in/education/cb5cbfc9cccdc9ecbeca8/caacb0caecbeca3cc1" TargetMode="External"/><Relationship Id="rId2165" Type="http://schemas.openxmlformats.org/officeDocument/2006/relationships/hyperlink" Target="https://kn.vikaspedia.in/education/cb5cbfc9cccdc9ecbeca8/c86ca7cc1ca8cbfc95-c96c97cb3-cb5cbfc9cccdc9ecbeca8c97cb3cc1" TargetMode="External"/><Relationship Id="rId2164" Type="http://schemas.openxmlformats.org/officeDocument/2006/relationships/hyperlink" Target="https://kn.vikaspedia.in/education/caecbecb9cbfca4cbf-ca4c82ca4ccdcb0-c9cccdc9ecbeca8-cb8cbec95ccdcb7cb0ca4cc6/cb5cbfc82ca1cb8ccd/cacccdcb2cbec97cbfc82c97ccd-c8ec82ca6cb0ca8cc1" TargetMode="External"/><Relationship Id="rId2163" Type="http://schemas.openxmlformats.org/officeDocument/2006/relationships/hyperlink" Target="https://kn.vikaspedia.in/education/caecbecb9cbfca4cbf-ca4c82ca4ccdcb0-c9cccdc9ecbeca8-cb8cbec95ccdcb7cb0ca4cc6/c97ca3c95cafc82ca4ccdcb0-1" TargetMode="External"/><Relationship Id="rId2162" Type="http://schemas.openxmlformats.org/officeDocument/2006/relationships/hyperlink" Target="https://kn.vikaspedia.in/education/caec95ccdc95cb3-caecc2cb2cc6-caaccdcb0ca6cb6/cb5cbfc9cccdc9ecbeca8cbfc97cb3cc1" TargetMode="External"/><Relationship Id="rId2161" Type="http://schemas.openxmlformats.org/officeDocument/2006/relationships/hyperlink" Target="https://kn.vikaspedia.in/education/caec95ccdc95cb3-caecc2cb2cc6-caaccdcb0ca6cb6/cb0cbecb7ccdc9fccdcb0caf-cb2cbec82c9bca8c97cb3cc1/cb0cbecb7ccdc9f-c97ca4cc6" TargetMode="External"/><Relationship Id="rId2160" Type="http://schemas.openxmlformats.org/officeDocument/2006/relationships/hyperlink" Target="https://kn.vikaspedia.in/education/caec95ccdc95cb3-caecc2cb2cc6-caaccdcb0ca6cb6/cabccdcb0-c97ca3cbfca4/cb8ccdcb5cbecadcbecb5cbfc95-cb8c82c96ccdcafcc6c97cb3cc1" TargetMode="External"/><Relationship Id="rId216" Type="http://schemas.openxmlformats.org/officeDocument/2006/relationships/hyperlink" Target="https://agetm.com/kn/tag/kulturstaette/" TargetMode="External"/><Relationship Id="rId2159" Type="http://schemas.openxmlformats.org/officeDocument/2006/relationships/hyperlink" Target="https://kn.vikaspedia.in/education/caec95ccdc95cb3-caecc2cb2cc6-caaccdcb0ca6cb6/cabccdcb0-c97ca3cbfca4/cb8c82c96ccdcafcc6c97cb3-c9cca4cc6c97cc6-c86c9f" TargetMode="External"/><Relationship Id="rId2158" Type="http://schemas.openxmlformats.org/officeDocument/2006/relationships/hyperlink" Target="https://kn.vikaspedia.in/education/caec95ccdc95cb3-caecc2cb2cc6-caaccdcb0ca6cb6/cabccdcb0-c97ca3cbfca4/ca4ccdcb0cbfc95ca8caecbfca4cbfcaf-c85ca8cc1caacbeca4c97cb3cc1" TargetMode="External"/><Relationship Id="rId2157" Type="http://schemas.openxmlformats.org/officeDocument/2006/relationships/hyperlink" Target="https://kn.vikaspedia.in/education/ca8ca4cbfc97cb3cc1-caeca4ccdca4cc1-c95cbecb0ccdcafc95ccdcb0caec97cb3cc1/caeca7ccdcafcbecb9ccdca8-c89caacb9cbecb0-cafc9cca8cc6" TargetMode="External"/><Relationship Id="rId2156" Type="http://schemas.openxmlformats.org/officeDocument/2006/relationships/hyperlink" Target="https://kn.vikaspedia.in/education/ca6cb9cbfc95-cb6cbfc95ccdcb7ca3/ca6cb9cbfc95-cb6cbfc95ccdcb7ca3" TargetMode="External"/><Relationship Id="rId2155" Type="http://schemas.openxmlformats.org/officeDocument/2006/relationships/hyperlink" Target="https://kn.vikaspedia.in/education/ca6cb9cbfc95-cb6cbfc95ccdcb7ca3/c86c9fc97cb3cc1" TargetMode="External"/><Relationship Id="rId2154" Type="http://schemas.openxmlformats.org/officeDocument/2006/relationships/hyperlink" Target="https://kn.vikaspedia.in/education/ca6cb9cbfc95-cb6cbfc95ccdcb7ca3" TargetMode="External"/><Relationship Id="rId2153" Type="http://schemas.openxmlformats.org/officeDocument/2006/relationships/hyperlink" Target="https://kn.vikaspedia.in/e-governance/ca1cbfc9ccbfc9fcb2ccd-c87c82ca1cbfcafcbe/ca1cbfc9ccbfc9fcb2ccd-c87c82ca1cbfcafcbe-cb5cbecb0" TargetMode="External"/><Relationship Id="rId2152" Type="http://schemas.openxmlformats.org/officeDocument/2006/relationships/hyperlink" Target="https://kn.vikaspedia.in/e-governance/ca1cbfc9ccbfc9fcb2ccd-c87c82ca1cbfcafcbe/ca1cbfc9ccbfc9fcb2ccd-c87c82ca1cbfcafcbe" TargetMode="External"/><Relationship Id="rId2151" Type="http://schemas.openxmlformats.org/officeDocument/2006/relationships/hyperlink" Target="https://kn.vikaspedia.in/e-governance/c87-c86ca1cb3cbfca4-cb8c82caaca8ccdcaecc2cb2/c95cb0ccdca8cbec9fc95-caecbecb9cbfca4cbf-ca4c82ca4ccdcb0c9cccdc9ecbeca8-c9ccb5cbfc95-ca4c82ca4ccdcb0c9cccdc9ecbeca8-caeca4ccdca4cc1-cb5cbfc9cccdc9ecbeca8-ca4c82ca4ccdcb0c9cccdc9ecbeca8-c87cb2cbec96cc6" TargetMode="External"/><Relationship Id="rId2150" Type="http://schemas.openxmlformats.org/officeDocument/2006/relationships/hyperlink" Target="https://kn.vikaspedia.in/e-governance/c86ca8ccd-cb2ca8ccd-ca8cbec97cb0cbfc95-cb8cb5cc6c97cb3cc1/cb8cb0ccdc95cbecb0ca6cbfc82ca6-ca8cbec97cb0cbfc95cb0cbfc97cc6-cb8cb5cc6c97cb3cc1-g2c/c89ca6ccdcafc97-cb5cbfca8cbfcaecaf-c95c82ca6ccdcb0" TargetMode="External"/><Relationship Id="rId215" Type="http://schemas.openxmlformats.org/officeDocument/2006/relationships/hyperlink" Target="https://accelevents.com/kn/blog/choose-best-online-ticketing-service/" TargetMode="External"/><Relationship Id="rId2149" Type="http://schemas.openxmlformats.org/officeDocument/2006/relationships/hyperlink" Target="https://kn.vikaspedia.in/e-governance/c86ca8ccd-cb2ca8ccd-ca8cbec97cb0cbfc95-cb8cb5cc6c97cb3cc1" TargetMode="External"/><Relationship Id="rId2148" Type="http://schemas.openxmlformats.org/officeDocument/2006/relationships/hyperlink" Target="https://kn.vikaspedia.in/agriculture/caeca3ccdca3cbfca8-c86cb0c97ccdcaf/caeca3ccdca3cc1-2" TargetMode="External"/><Relationship Id="rId2147" Type="http://schemas.openxmlformats.org/officeDocument/2006/relationships/hyperlink" Target="https://kn.vikaspedia.in/agriculture/caeca3ccdca3cbfca8-c86cb0c97ccdcaf/c95cb0ca4cc6-caacb0cbfca3cbecae" TargetMode="External"/><Relationship Id="rId2146" Type="http://schemas.openxmlformats.org/officeDocument/2006/relationships/hyperlink" Target="https://kn.vikaspedia.in/agriculture/caccc6cb3cc6-c89ca4ccdcaacbeca6ca8cc6-ca4c82ca4ccdcb0c97cb3cc1/cb8caec97ccdcb0-ca8cb0cc1-ca8cbfcb0ccdcb5cb9ca3cc6" TargetMode="External"/><Relationship Id="rId2145" Type="http://schemas.openxmlformats.org/officeDocument/2006/relationships/hyperlink" Target="https://kn.vikaspedia.in/agriculture/caccc6cb3cc6-c89ca4ccdcaacbeca6ca8cc6-ca4c82ca4ccdcb0c97cb3cc1/caecb3cc6-ca8cb0cc1-c95cafccdcb2cc1-1" TargetMode="External"/><Relationship Id="rId2144" Type="http://schemas.openxmlformats.org/officeDocument/2006/relationships/hyperlink" Target="https://kn.vikaspedia.in/agriculture/caccc6cb3cc6-c89ca4ccdcaacbeca6ca8cc6-ca4c82ca4ccdcb0c97cb3cc1/caccc6cb3cc6-caaccdcb0cbeca4ccdcafc95ccdcb7cbfc95cc6c97cc6-ca4cbec95cc1c97cb3-c86cafccdc95cc6" TargetMode="External"/><Relationship Id="rId2143" Type="http://schemas.openxmlformats.org/officeDocument/2006/relationships/hyperlink" Target="https://kn.vikaspedia.in/agriculture/caccc6cb3cc6-c89ca4ccdcaacbeca6ca8cc6-ca4c82ca4ccdcb0c97cb3cc1/caccaf-c85ca8cbfcb2-cb8ccdca5cbecb5cb0" TargetMode="External"/><Relationship Id="rId2142" Type="http://schemas.openxmlformats.org/officeDocument/2006/relationships/hyperlink" Target="https://kn.vikaspedia.in/agriculture/caccc6cb3cc6-c89ca4ccdcaacbeca6ca8cc6-ca4c82ca4ccdcb0c97cb3cc1/c95cc3cb7cbfcaf-ca4ca4ccdcb5c97cb3cc1/cb0ca4ca8-ca4c82ca4ccdcb0c97cb3cc1" TargetMode="External"/><Relationship Id="rId2141" Type="http://schemas.openxmlformats.org/officeDocument/2006/relationships/hyperlink" Target="https://kn.vikaspedia.in/agriculture/caccc6cb3cc6-c89ca4ccdcaacbeca6ca8cc6-ca4c82ca4ccdcb0c97cb3cc1/c95cc3cb7cbfcaf-ca4ca4ccdcb5c97cb3cc1/caccc6cb3cc6-caaca6ccdca7ca4cbfc97cb3cc1" TargetMode="External"/><Relationship Id="rId2140" Type="http://schemas.openxmlformats.org/officeDocument/2006/relationships/hyperlink" Target="https://kn.vikaspedia.in/agriculture/caccc6cb3cc6-c89ca4ccdcaacbeca6ca8cc6-ca4c82ca4ccdcb0c97cb3cc1/c95cc3cb7cbf-caecc1ca8ccdca8ca1cc6/caccc6cb3cc6c97cb3cb2ccdcb2cbf-cb0c97-ca8cbfcb0ccdcb5cb9ca3cc6-c85cb5cb6ccdcaf" TargetMode="External"/><Relationship Id="rId214" Type="http://schemas.openxmlformats.org/officeDocument/2006/relationships/hyperlink" Target="https://aakrutikannada.com/national-bird-peacock/?amp" TargetMode="External"/><Relationship Id="rId2139" Type="http://schemas.openxmlformats.org/officeDocument/2006/relationships/hyperlink" Target="https://kn.vikaspedia.in/agriculture/caccc6cb3cc6-c89ca4ccdcaacbeca6ca8cc6-ca4c82ca4ccdcb0c97cb3cc1/c89cb3cc1caecc6-1" TargetMode="External"/><Relationship Id="rId2138" Type="http://schemas.openxmlformats.org/officeDocument/2006/relationships/hyperlink" Target="https://kn.vikaspedia.in/agriculture/caccc6cb3cc6-c89ca4ccdcaacbeca6ca8cc6-ca4c82ca4ccdcb0c97cb3cc1/c89ca4ccdcaacbeca6ca8cbe-caaca6ccdca6ca4cbfc97cb3cc1" TargetMode="External"/><Relationship Id="rId2137" Type="http://schemas.openxmlformats.org/officeDocument/2006/relationships/hyperlink" Target="https://kn.vikaspedia.in/agriculture/caccc6cb3cc6-c89ca4ccdcaacbeca6ca8cc6-ca4c82ca4ccdcb0c97cb3cc1/c86c97ccdcb0caaca1cbfcaf/cb9ca4ccdca4cbf" TargetMode="External"/><Relationship Id="rId2136" Type="http://schemas.openxmlformats.org/officeDocument/2006/relationships/hyperlink" Target="https://kn.vikaspedia.in/agriculture/c9ccbeca8cc1cb5cbecb0cc1/cb9cb5cbecaecbeca8-cacca6cb2cbecb5ca3cc6" TargetMode="External"/><Relationship Id="rId2135" Type="http://schemas.openxmlformats.org/officeDocument/2006/relationships/hyperlink" Target="https://kn.vikaspedia.in/agriculture/c9ccbeca8cc1cb5cbecb0cc1/c9ccbeca8cc1cb5cbecb0cc1-c85cadcbfcb5cc3ca6ccdca7cbf-caacb0cbfc9acaf" TargetMode="External"/><Relationship Id="rId2134" Type="http://schemas.openxmlformats.org/officeDocument/2006/relationships/hyperlink" Target="https://kn.vikaspedia.in/agriculture/c95cc3cb7cbf-cb5cbfcaecc6/c9ccb5cbfc95-2013c87c82ca7ca8-caecb0c97cb3-cb8cb8ccdcafc97cb3-cb5cbfcaecc6" TargetMode="External"/><Relationship Id="rId2133" Type="http://schemas.openxmlformats.org/officeDocument/2006/relationships/hyperlink" Target="https://kn.vikaspedia.in/agriculture/c95cc3cb7cbf-c89ca6ccdcafcaec97cb3cc1/cb0cb7ccdcaecc6-c95cc3cb7cbf-1/c95c9fc97cb3cc1" TargetMode="External"/><Relationship Id="rId2132" Type="http://schemas.openxmlformats.org/officeDocument/2006/relationships/hyperlink" Target="https://kn.vikaspedia.in/agriculture/c95cc3cb7cbf-c89ca6ccdcafcaec97cb3cc1/c95ca1cbfcaecc6-cb5cc6c9accdc9aca6-caecb0ca6-cb9cb8cbfcb0cc1caeca8cc6" TargetMode="External"/><Relationship Id="rId2131" Type="http://schemas.openxmlformats.org/officeDocument/2006/relationships/hyperlink" Target="https://kn.vikaspedia.in/agriculture/c95cb3cbfcb8cbec95cbeca3cbfc95cc6/c95cc3cb7cbf-c87cb2cbec96cc6caf-caacb0cbfc9acaf-caeca4ccdca4cc1-cb0c9aca8cc6" TargetMode="External"/><Relationship Id="rId2130" Type="http://schemas.openxmlformats.org/officeDocument/2006/relationships/hyperlink" Target="https://kn.vikaspedia.in/agriculture/c85ca4ccdcafcc1ca4ccdca4cae-c86c9acb0ca3cc6c97cb3cc1/cb0ca4-caecbfca4ccdcb0/cb0ca4-cb8c82caacb0ccdc95-c95c82ca6ccdcb0" TargetMode="External"/><Relationship Id="rId213" Type="http://schemas.openxmlformats.org/officeDocument/2006/relationships/hyperlink" Target="https://1008.su/kn/2021/03/26/%D0%BA%D0%BE%D0%BC%D0%BF%D1%8C%D1%8E%D1%82%D0%B5%D1%80%D0%BD%D0%B0%D1%8F-%D1%80%D0%BE%D0%BB%D0%B5%D0%B2%D0%B0%D1%8F-%D0%B8%D0%B3%D1%80%D0%B0/" TargetMode="External"/><Relationship Id="rId2129" Type="http://schemas.openxmlformats.org/officeDocument/2006/relationships/hyperlink" Target="https://kn.vikaspedia.in/agriculture/c85ca4ccdcafcc1ca4ccdca4cae-c86c9acb0ca3cc6c97cb3cc1/ca8cb0ca8ccdca8cc1-cb9c82ca1c97cb3cb2ccdcb2cbf-cb6c96cb0cbfcb8cbf-c89caacafc97cbfcb8cc1cb5cc1ca6cc1" TargetMode="External"/><Relationship Id="rId2128" Type="http://schemas.openxmlformats.org/officeDocument/2006/relationships/hyperlink" Target="https://kn.vikaspedia.in/agriculture/c85ca4ccdcafcc1ca4ccdca4cae-c86c9acb0ca3cc6c97cb3cc1/ca6cc2cb0cb5cbeca3cbf" TargetMode="External"/><Relationship Id="rId2127" Type="http://schemas.openxmlformats.org/officeDocument/2006/relationships/hyperlink" Target="https://kn.vessoft.com/software/windows/download/calibre" TargetMode="External"/><Relationship Id="rId2126" Type="http://schemas.openxmlformats.org/officeDocument/2006/relationships/hyperlink" Target="https://kn.vessoft.com/software/android/category/communication" TargetMode="External"/><Relationship Id="rId2125" Type="http://schemas.openxmlformats.org/officeDocument/2006/relationships/hyperlink" Target="https://kn.unitinal.com/%E0%B2%B8%E0%B2%BE%E0%B2%AE%E0%B2%BE%E0%B2%9C%E0%B2%BF%E0%B2%95-%E0%B2%AE%E0%B2%BE%E0%B2%A7%E0%B3%8D%E0%B2%AF%E0%B2%AE-2/" TargetMode="External"/><Relationship Id="rId2124" Type="http://schemas.openxmlformats.org/officeDocument/2006/relationships/hyperlink" Target="https://kn.unitinal.com/%E0%B2%B8%E0%B2%BE%E0%B2%AE%E0%B2%BE%E0%B2%9C%E0%B2%BF%E0%B2%95-%E0%B2%AE%E0%B2%BE%E0%B2%A7%E0%B3%8D%E0%B2%AF%E0%B2%AE-%E0%B2%A8%E0%B2%BF%E0%B2%B0%E0%B3%8D%E0%B2%B5%E0%B2%B9%E0%B2%A3%E0%B3%86/" TargetMode="External"/><Relationship Id="rId2123" Type="http://schemas.openxmlformats.org/officeDocument/2006/relationships/hyperlink" Target="https://kn.unitinal.com/%E0%B2%B8%E0%B2%B5%E0%B2%95%E0%B2%B3%E0%B2%BF-%E0%B2%AE%E0%B2%A4%E0%B3%8D%E0%B2%A4%E0%B3%81-%E0%B2%B5%E0%B3%8D%E0%B2%AF%E0%B2%B5%E0%B2%B9%E0%B2%BE%E0%B2%B0/" TargetMode="External"/><Relationship Id="rId2122" Type="http://schemas.openxmlformats.org/officeDocument/2006/relationships/hyperlink" Target="https://kn.unitinal.com/%E0%B2%A8%E0%B2%BE%E0%B2%A8%E0%B3%81-%E0%B2%B9%E0%B3%87%E0%B2%97%E0%B3%86-%E0%B2%B8%E0%B2%B5%E0%B2%95%E0%B2%B3%E0%B2%BF/" TargetMode="External"/><Relationship Id="rId2121" Type="http://schemas.openxmlformats.org/officeDocument/2006/relationships/hyperlink" Target="https://kn.unitinal.com/%E0%B2%86%E0%B2%A8%E0%B3%8D%E0%B2%B2%E0%B3%88%E0%B2%A8%E0%B3%8D-%E2%80%8B%E2%80%8B%E0%B2%89%E0%B2%A6%E0%B3%8D%E0%B2%AF%E0%B2%AE/" TargetMode="External"/><Relationship Id="rId2120" Type="http://schemas.openxmlformats.org/officeDocument/2006/relationships/hyperlink" Target="https://kn.unistica.com/%E0%B2%B8%E0%B2%BE%E0%B2%82%E0%B2%AA%E0%B3%8D%E0%B2%B0%E0%B2%A6%E0%B2%BE%E0%B2%AF%E0%B2%BF%E0%B2%95%E0%B2%A4%E0%B3%86%E0%B2%97%E0%B2%B3%E0%B2%B2%E0%B3%8D%E0%B2%B2%E0%B2%BF/" TargetMode="External"/><Relationship Id="rId212" Type="http://schemas.openxmlformats.org/officeDocument/2006/relationships/hyperlink" Target="https://02stroy.ru/kn/komplektuyuschie-dlya-lestnic/botanika---nauka-o-rasteniyah-chto-izuchaet-botanika-botanicheskie.html" TargetMode="External"/><Relationship Id="rId2119" Type="http://schemas.openxmlformats.org/officeDocument/2006/relationships/hyperlink" Target="https://kn.unistica.com/%E0%B2%9C%E0%B2%BE%E0%B2%97%E0%B2%A4%E0%B3%80%E0%B2%95%E0%B2%B0%E0%B2%A3-%E0%B2%8F%E0%B2%A8%E0%B3%81-%E0%B2%9C%E0%B2%BE%E0%B2%97%E0%B2%A4%E0%B3%80%E0%B2%95%E0%B2%B0%E0%B2%A3/" TargetMode="External"/><Relationship Id="rId2118" Type="http://schemas.openxmlformats.org/officeDocument/2006/relationships/hyperlink" Target="https://kn.unistica.com/%E0%B2%95%E0%B3%81%E0%B2%9F%E0%B3%81%E0%B2%82%E0%B2%AC-%E0%B2%AE%E0%B3%8C%E0%B2%B2%E0%B3%8D%E0%B2%AF%E0%B2%97%E0%B2%B3%E0%B3%81/" TargetMode="External"/><Relationship Id="rId2117" Type="http://schemas.openxmlformats.org/officeDocument/2006/relationships/hyperlink" Target="https://kn.unistica.com/%E0%B2%87%E0%B2%A6%E0%B3%81-%E0%B2%89%E0%B2%A4%E0%B3%8D%E0%B2%A4%E0%B2%AE%E0%B2%B5%E0%B2%BE%E0%B2%97%E0%B2%BF%E0%B2%A6%E0%B3%86-%E0%B2%8F%E0%B2%B0%E0%B3%8B%E0%B2%97%E0%B3%88%E0%B2%B2%E0%B3%8D/" TargetMode="External"/><Relationship Id="rId2116" Type="http://schemas.openxmlformats.org/officeDocument/2006/relationships/hyperlink" Target="https://kn.unistica.com/%E0%B2%87%E0%B2%82%E0%B2%A1%E0%B2%BF%E0%B2%97%E0%B3%8A-%E0%B2%AC%E0%B2%A3%E0%B3%8D%E0%B2%A3-%E0%B2%8F%E0%B2%A8%E0%B3%81/" TargetMode="External"/><Relationship Id="rId2115" Type="http://schemas.openxmlformats.org/officeDocument/2006/relationships/hyperlink" Target="https://kn.unansea.com/%E0%B2%B9%E0%B3%86%E0%B3%95%E0%B2%97%E0%B3%86-%E0%B2%92%E0%B2%82%E0%B2%A6%E0%B3%81-%E0%B2%B5%E0%B2%BF%E0%B2%AE%E0%B2%BE%E0%B2%A8-%E0%B2%9F%E0%B2%BF%E0%B2%95%E0%B3%86%E0%B2%9F%E0%B3%8D/" TargetMode="External"/><Relationship Id="rId2114" Type="http://schemas.openxmlformats.org/officeDocument/2006/relationships/hyperlink" Target="https://kn.unansea.com/%E0%B2%B9%E0%B3%82%E0%B2%AC%E0%B2%BF%E0%B2%A1%E0%B3%81%E0%B2%B5-%E0%B2%B8%E0%B2%B8%E0%B3%8D%E0%B2%AF%E0%B2%97%E0%B2%B3%E0%B2%B2%E0%B3%8D%E0%B2%B2%E0%B2%BF-%E0%B2%85%E0%B2%82%E0%B2%97/" TargetMode="External"/><Relationship Id="rId2113" Type="http://schemas.openxmlformats.org/officeDocument/2006/relationships/hyperlink" Target="https://kn.unansea.com/%E0%B2%B9%E0%B2%BE%E0%B2%95%E0%B2%BF-%E0%B2%87%E0%B2%A4%E0%B2%BF%E0%B2%B9%E0%B2%BE%E0%B2%B8-%E0%B2%85%E0%B2%AD%E0%B2%BF%E0%B2%B5%E0%B3%83%E0%B2%A6%E0%B3%8D%E0%B2%A7%E0%B2%BF%E0%B2%AF/" TargetMode="External"/><Relationship Id="rId2112" Type="http://schemas.openxmlformats.org/officeDocument/2006/relationships/hyperlink" Target="https://kn.unansea.com/%E0%B2%B8%E0%B2%BF%E0%B2%A1%E0%B2%BF%E0%B2%8E%E0%B2%82%E0%B2%8E-%E0%B2%AB%E0%B3%86%E0%B3%82%E0%B3%95%E0%B2%A8%E0%B3%8D%E0%B2%97%E0%B2%B3%E0%B3%81-%E0%B2%85%E0%B2%A6%E0%B3%81/" TargetMode="External"/><Relationship Id="rId2111" Type="http://schemas.openxmlformats.org/officeDocument/2006/relationships/hyperlink" Target="https://kn.unansea.com/%E0%B2%B2%E0%B3%86%E0%B3%82%E0%B3%95%E0%B2%B9%E0%B2%97%E0%B2%B3-%E0%B2%AD%E0%B3%8C%E0%B2%A4%E0%B2%BF%E0%B2%95/" TargetMode="External"/><Relationship Id="rId2110" Type="http://schemas.openxmlformats.org/officeDocument/2006/relationships/hyperlink" Target="https://kn.unansea.com/%E0%B2%B0%E0%B2%97%E0%B3%8D%E0%B2%AC%E0%B2%BF-%E0%B2%87%E0%B2%A4%E0%B2%BF%E0%B2%B9%E0%B2%BE%E0%B2%B8-%E0%B2%A8%E0%B2%BF%E0%B2%AF%E0%B2%AE%E0%B2%97%E0%B2%B3%E0%B3%81/" TargetMode="External"/><Relationship Id="rId211" Type="http://schemas.openxmlformats.org/officeDocument/2006/relationships/hyperlink" Target="http://yuvavahini.in/?p=6182" TargetMode="External"/><Relationship Id="rId2109" Type="http://schemas.openxmlformats.org/officeDocument/2006/relationships/hyperlink" Target="https://kn.unansea.com/%E0%B2%AE%E0%B2%BF%E0%B2%B6%E0%B3%8D%E0%B2%B0%E0%B2%B2%E0%B3%86%E0%B3%82%E0%B3%95%E0%B2%B9-%E0%B2%B2%E0%B3%86%E0%B3%82%E0%B3%95%E0%B2%B9%E0%B2%97%E0%B2%B3%E0%B3%81/" TargetMode="External"/><Relationship Id="rId2108" Type="http://schemas.openxmlformats.org/officeDocument/2006/relationships/hyperlink" Target="https://kn.unansea.com/%E0%B2%AE%E0%B2%BE%E0%B2%A8%E0%B2%B5-%E0%B2%AA%E0%B3%8D%E0%B2%B0%E0%B2%A4%E0%B2%BF%E0%B2%B0%E0%B2%95%E0%B3%8D%E0%B2%B7%E0%B2%A3%E0%B3%86%E0%B2%AF/" TargetMode="External"/><Relationship Id="rId2107" Type="http://schemas.openxmlformats.org/officeDocument/2006/relationships/hyperlink" Target="https://kn.unansea.com/%E0%B2%AE%E0%B2%BE%E0%B2%A7%E0%B3%8D%E0%B2%AF%E0%B2%AE-%E0%B2%AA%E0%B2%A4%E0%B3%8D%E0%B2%B0%E0%B2%BF%E0%B2%95%E0%B2%BE/" TargetMode="External"/><Relationship Id="rId2106" Type="http://schemas.openxmlformats.org/officeDocument/2006/relationships/hyperlink" Target="https://kn.unansea.com/%E0%B2%AD%E0%B3%82%E0%B2%95%E0%B3%81%E0%B2%B8%E0%B2%BF%E0%B2%A4-%E0%B2%8F%E0%B2%A8%E0%B3%81-%E0%B2%85%E0%B2%A6%E0%B2%B0-%E0%B2%85%E0%B2%AA%E0%B2%BE%E0%B2%AF%E0%B2%97%E0%B2%B3/" TargetMode="External"/><Relationship Id="rId2105" Type="http://schemas.openxmlformats.org/officeDocument/2006/relationships/hyperlink" Target="https://kn.unansea.com/%E0%B2%AA%E0%B3%8D%E0%B2%B0%E0%B2%95%E0%B2%BE%E0%B2%B6%E0%B2%AE%E0%B2%BE%E0%B2%A8-%E0%B2%97%E0%B3%81%E0%B2%A3%E0%B2%B2%E0%B2%95%E0%B3%8D%E0%B2%B7%E0%B2%A3%E0%B2%97%E0%B2%B3%E0%B3%81/" TargetMode="External"/><Relationship Id="rId2104" Type="http://schemas.openxmlformats.org/officeDocument/2006/relationships/hyperlink" Target="https://kn.unansea.com/%E0%B2%A8%E0%B2%BF%E0%B3%95%E0%B2%B0%E0%B2%BF%E0%B2%A8-%E0%B2%AD%E0%B3%8C%E0%B2%A4%E0%B2%BF%E0%B2%95/" TargetMode="External"/><Relationship Id="rId2103" Type="http://schemas.openxmlformats.org/officeDocument/2006/relationships/hyperlink" Target="https://kn.unansea.com/%E0%B2%A8%E0%B2%BF%E0%B3%95%E0%B2%B0%E0%B2%BF%E0%B2%A8-%E0%B2%AD%E0%B3%8C%E0%B2%A4%E0%B2%BF%E0%B2%95-%E0%B2%AE%E0%B2%A4%E0%B3%8D%E0%B2%A4%E0%B3%81/" TargetMode="External"/><Relationship Id="rId2102" Type="http://schemas.openxmlformats.org/officeDocument/2006/relationships/hyperlink" Target="https://kn.unansea.com/%E0%B2%A8%E0%B2%BF%E0%B2%AE%E0%B3%8D%E0%B2%AE-%E0%B2%AC%E0%B3%86%E0%B2%B0%E0%B2%B3%E0%B3%81%E0%B2%97%E0%B2%B3%E0%B2%A8%E0%B3%8D%E0%B2%A8%E0%B3%81-%E0%B2%85%E0%B2%A5%E0%B2%B5%E0%B2%BE/" TargetMode="External"/><Relationship Id="rId2101" Type="http://schemas.openxmlformats.org/officeDocument/2006/relationships/hyperlink" Target="https://kn.unansea.com/%E0%B2%A8%E0%B2%BE%E0%B2%97%E0%B2%B0%E0%B2%BF%E0%B2%95-%E0%B2%B9%E0%B2%95%E0%B3%8D%E0%B2%95%E0%B3%81%E0%B2%97%E0%B2%B3%E0%B3%81/" TargetMode="External"/><Relationship Id="rId2100" Type="http://schemas.openxmlformats.org/officeDocument/2006/relationships/hyperlink" Target="https://kn.unansea.com/%E0%B2%A4%E0%B3%8D%E0%B2%AF%E0%B2%BE%E0%B2%9C%E0%B3%8D%E0%B2%AF-%E0%B2%B2%E0%B3%86%E0%B3%82%E0%B3%95%E0%B2%B9%E0%B2%B6%E0%B2%BE%E0%B2%B8%E0%B3%8D%E0%B2%A4%E0%B3%8D%E0%B2%B0/" TargetMode="External"/><Relationship Id="rId210" Type="http://schemas.openxmlformats.org/officeDocument/2006/relationships/hyperlink" Target="http://yuvavahini.in/?p=5443" TargetMode="External"/><Relationship Id="rId21" Type="http://schemas.openxmlformats.org/officeDocument/2006/relationships/hyperlink" Target="http://drcnpai.blogspot.com/2015/08/blog-post.html" TargetMode="External"/><Relationship Id="rId2099" Type="http://schemas.openxmlformats.org/officeDocument/2006/relationships/hyperlink" Target="https://kn.unansea.com/%E0%B2%A4%E0%B2%B0%E0%B2%AC%E0%B3%86%E0%B3%95%E0%B2%A4%E0%B3%81%E0%B2%A6%E0%B2%BE%E0%B2%B0%E0%B2%B0%E0%B3%81-%E0%B2%95%E0%B3%86%E0%B2%B2%E0%B2%B8-%E0%B2%95%E0%B3%86%E0%B2%B2%E0%B2%B8%E0%B2%A6/" TargetMode="External"/><Relationship Id="rId2098" Type="http://schemas.openxmlformats.org/officeDocument/2006/relationships/hyperlink" Target="https://kn.unansea.com/%E0%B2%95%E0%B3%86%E0%B3%82%E0%B2%B2%E0%B2%82%E0%B2%AC%E0%B2%B8%E0%B3%8D-%E0%B2%AE%E0%B3%86%E0%B3%82%E0%B2%9F%E0%B3%8D%E0%B2%9F%E0%B3%86%E0%B2%AF/" TargetMode="External"/><Relationship Id="rId2097" Type="http://schemas.openxmlformats.org/officeDocument/2006/relationships/hyperlink" Target="https://kn.unansea.com/%E0%B2%95%E0%B2%82%E0%B2%AA%E0%B3%8D%E0%B2%AF%E0%B3%82%E0%B2%9F%E0%B2%B0%E0%B3%8D-%E0%B2%9A%E0%B2%BE%E0%B2%B0%E0%B3%8D%E0%B2%B2%E0%B3%8D%E0%B2%B8%E0%B3%8D/" TargetMode="External"/><Relationship Id="rId2096" Type="http://schemas.openxmlformats.org/officeDocument/2006/relationships/hyperlink" Target="https://kn.unansea.com/%E0%B2%8E%E0%B2%B2%E0%B3%86%E0%B2%95%E0%B3%8D%E0%B2%9F%E0%B3%8D%E0%B2%B0%E0%B2%BE%E0%B2%A8%E0%B2%BF%E0%B2%95%E0%B3%8D%E0%B2%B8%E0%B3%8D/" TargetMode="External"/><Relationship Id="rId2095" Type="http://schemas.openxmlformats.org/officeDocument/2006/relationships/hyperlink" Target="https://kn.unansea.com/%E0%B2%89%E0%B2%A4%E0%B3%8D%E0%B2%AA%E0%B2%BE%E0%B2%A6%E0%B2%A8%E0%B2%BE-%E0%B2%B5%E0%B3%86%E0%B2%9A%E0%B3%8D%E0%B2%9A-%E0%B2%AE%E0%B2%A4%E0%B3%8D%E0%B2%A4%E0%B3%81-%E0%B2%85%E0%B2%A6%E0%B2%B0/" TargetMode="External"/><Relationship Id="rId2094" Type="http://schemas.openxmlformats.org/officeDocument/2006/relationships/hyperlink" Target="https://kn.unansea.com/%E0%B2%86%E0%B2%AA%E0%B3%8D%E0%B2%9F%E0%B2%BF%E0%B2%95%E0%B2%B2%E0%B3%8D-%E0%B2%A1%E0%B2%BF%E0%B2%B8%E0%B3%8D%E0%B2%95%E0%B3%8D-%E0%B2%8F%E0%B2%A8%E0%B3%81-cd-rom/" TargetMode="External"/><Relationship Id="rId2093" Type="http://schemas.openxmlformats.org/officeDocument/2006/relationships/hyperlink" Target="https://kn.unansea.com/%E0%B2%85%E0%B2%B0%E0%B3%8D%E0%B2%A5-phraseologism-%E0%B2%AC%E0%B2%B2%E0%B2%BF%E0%B2%AA%E0%B2%B6%E0%B3%81/" TargetMode="External"/><Relationship Id="rId2092" Type="http://schemas.openxmlformats.org/officeDocument/2006/relationships/hyperlink" Target="https://kn.unansea.com/%E0%B2%85%E0%B2%B0%E0%B2%A3%E0%B3%8D%E0%B2%AF-%E0%B2%AA%E0%B3%8D%E0%B2%B0%E0%B2%BE%E0%B2%A3%E0%B2%BF%E0%B2%97%E0%B2%B3%E0%B3%81/" TargetMode="External"/><Relationship Id="rId2091" Type="http://schemas.openxmlformats.org/officeDocument/2006/relationships/hyperlink" Target="https://kn.traasgpu.com/%E0%B2%B5%E0%B3%88%E0%B2%A6%E0%B3%8D%E0%B2%AF%E0%B2%95%E0%B3%80%E0%B2%AF-%E0%B2%AA%E0%B3%8D%E0%B2%B0%E0%B2%B5%E0%B2%BE%E0%B2%B8%E0%B3%8B%E0%B2%A6%E0%B3%8D%E0%B2%AF%E0%B2%AE/" TargetMode="External"/><Relationship Id="rId2090" Type="http://schemas.openxmlformats.org/officeDocument/2006/relationships/hyperlink" Target="https://kn.traasgpu.com/%E0%B2%AE%E0%B3%81%E0%B2%82%E0%B2%AC%E0%B3%88%E0%B2%A8-%E0%B2%95%E0%B3%8B%E0%B2%9F%E0%B3%86/" TargetMode="External"/><Relationship Id="rId209" Type="http://schemas.openxmlformats.org/officeDocument/2006/relationships/hyperlink" Target="http://yuvavahini.in/?p=1575" TargetMode="External"/><Relationship Id="rId2089" Type="http://schemas.openxmlformats.org/officeDocument/2006/relationships/hyperlink" Target="https://kn.traasgpu.com/%E0%B2%AD%E0%B2%BE%E0%B2%B0%E0%B2%A4%E0%B2%A6%E0%B2%B2%E0%B3%8D%E0%B2%B2%E0%B2%BF-9-%E0%B2%87%E0%B2%AE%E0%B3%8D%E0%B2%AE%E0%B2%B0%E0%B3%8D%E0%B2%B8%E0%B2%BF%E0%B2%B5%E0%B3%8D/" TargetMode="External"/><Relationship Id="rId2088" Type="http://schemas.openxmlformats.org/officeDocument/2006/relationships/hyperlink" Target="https://kn.traasgpu.com/%E0%B2%AD%E0%B2%BE%E0%B2%B0%E0%B2%A4%E0%B2%A6%E0%B2%B2%E0%B3%8D%E0%B2%B2%E0%B2%BF-%E0%B2%A4%E0%B2%B0%E0%B2%AC%E0%B3%87%E0%B2%A4%E0%B2%BF-%E0%B2%AA%E0%B3%8D%E0%B2%B0%E0%B2%B5%E0%B2%BE%E0%B2%B8/" TargetMode="External"/><Relationship Id="rId2087" Type="http://schemas.openxmlformats.org/officeDocument/2006/relationships/hyperlink" Target="https://kn.traasgpu.com/%E0%B2%AD%E0%B2%BE%E0%B2%B0%E0%B2%A4%E0%B2%A6%E0%B2%B2%E0%B3%8D%E0%B2%B2%E0%B2%BF-%E0%B2%9F%E0%B2%BE%E0%B2%AA%E0%B3%8D-12-%E0%B2%85%E0%B2%A1%E0%B3%81%E0%B2%97%E0%B3%86/" TargetMode="External"/><Relationship Id="rId2086" Type="http://schemas.openxmlformats.org/officeDocument/2006/relationships/hyperlink" Target="https://kn.traasgpu.com/%E0%B2%AC%E0%B3%87%E0%B2%B8%E0%B2%BF%E0%B2%97%E0%B3%86%E0%B2%AF-%E0%B2%B6%E0%B2%BE%E0%B2%96%E0%B2%B5%E0%B2%A8%E0%B3%8D%E0%B2%A8%E0%B3%81/" TargetMode="External"/><Relationship Id="rId2085" Type="http://schemas.openxmlformats.org/officeDocument/2006/relationships/hyperlink" Target="https://kn.traasgpu.com/%E0%B2%AB%E0%B2%BF%E0%B2%A8%E0%B3%8D%E0%B2%B2%E0%B3%86%E0%B2%82%E0%B2%A1%E0%B3%8D%E0%B2%A8%E0%B2%B2%E0%B3%8D%E0%B2%B2%E0%B2%BF%E0%B2%A8-%E0%B2%97%E0%B3%87/" TargetMode="External"/><Relationship Id="rId2084" Type="http://schemas.openxmlformats.org/officeDocument/2006/relationships/hyperlink" Target="https://kn.traasgpu.com/%E0%B2%AA%E0%B3%8D%E0%B2%B0%E0%B2%AF%E0%B2%BE%E0%B2%A3-%E0%B2%AE%E0%B2%BE%E0%B2%A1%E0%B3%81%E0%B2%B5%E0%B2%BE%E0%B2%97/" TargetMode="External"/><Relationship Id="rId2083" Type="http://schemas.openxmlformats.org/officeDocument/2006/relationships/hyperlink" Target="https://kn.traasgpu.com/%E0%B2%AA%E0%B3%8D%E0%B2%B0%E0%B2%A4%E0%B2%BF%E0%B2%AF%E0%B3%8A%E0%B2%82%E0%B2%A6%E0%B3%81-%E0%B2%AC%E0%B3%8D%E0%B2%B0%E0%B3%86%E0%B2%A1%E0%B3%8D-%E0%B2%90%E0%B2%9F%E0%B2%82/" TargetMode="External"/><Relationship Id="rId2082" Type="http://schemas.openxmlformats.org/officeDocument/2006/relationships/hyperlink" Target="https://kn.traasgpu.com/%E0%B2%A8%E0%B2%BF%E0%B2%AE%E0%B3%8D%E0%B2%AE-%E0%B2%AA%E0%B2%BE%E0%B2%B8%E0%B3%8D%E0%B2%AA%E0%B3%8B%E0%B2%B0%E0%B3%8D%E0%B2%9F%E0%B3%8D-%E0%B2%AC%E0%B2%97%E0%B3%8D%E0%B2%97%E0%B3%86/" TargetMode="External"/><Relationship Id="rId2081" Type="http://schemas.openxmlformats.org/officeDocument/2006/relationships/hyperlink" Target="https://kn.traasgpu.com/%E0%B2%A8%E0%B2%BF%E0%B2%AE%E0%B3%8D%E0%B2%AE-%E0%B2%95%E0%B3%88%E0%B2%AF%E0%B2%BF%E0%B2%82%E0%B2%A6-%E0%B2%AD%E0%B2%BE%E0%B2%B0%E0%B2%A4%E0%B3%80%E0%B2%AF/" TargetMode="External"/><Relationship Id="rId2080" Type="http://schemas.openxmlformats.org/officeDocument/2006/relationships/hyperlink" Target="https://kn.traasgpu.com/%E0%B2%95%E0%B3%8D%E0%B2%AF%E0%B2%BE%E0%B2%B0%E0%B2%BF%E0%B2%AC%E0%B2%BF%E0%B2%AF%E0%B2%A8%E0%B3%8D%E0%B2%A8-%E0%B2%97%E0%B3%87-%E0%B2%AE%E0%B2%A4%E0%B3%8D%E0%B2%A4%E0%B3%81/" TargetMode="External"/><Relationship Id="rId208" Type="http://schemas.openxmlformats.org/officeDocument/2006/relationships/hyperlink" Target="http://yuvavahini.in/?p=1169" TargetMode="External"/><Relationship Id="rId2079" Type="http://schemas.openxmlformats.org/officeDocument/2006/relationships/hyperlink" Target="https://kn.traasgpu.com/%E0%B2%90%E0%B2%B0%E0%B3%8D%E0%B2%B2%E0%B3%86%E0%B2%82%E0%B2%A1%E0%B3%8D%E0%B2%A8%E0%B2%B2%E0%B3%8D%E0%B2%B2%E0%B2%BF-%E0%B2%9F%E0%B2%BE%E0%B2%AA%E0%B3%8D/" TargetMode="External"/><Relationship Id="rId2078" Type="http://schemas.openxmlformats.org/officeDocument/2006/relationships/hyperlink" Target="https://kn.tourpinemtn.com/232981-is-there-a-way-to-AFXSSS" TargetMode="External"/><Relationship Id="rId2077" Type="http://schemas.openxmlformats.org/officeDocument/2006/relationships/hyperlink" Target="https://kn.todrivecar.com/8386036-ten-young-car-photographers-you-need-to-follow" TargetMode="External"/><Relationship Id="rId2076" Type="http://schemas.openxmlformats.org/officeDocument/2006/relationships/hyperlink" Target="https://kn.tierient.com/%E0%B2%B6%E0%B2%BE%E0%B2%B2%E0%B2%BE-%E0%B2%AE%E0%B2%95%E0%B3%8D%E0%B2%95%E0%B2%B3-%E0%B2%AA%E0%B2%B0%E0%B2%BF%E0%B2%B8%E0%B2%B0-%E0%B2%B6%E0%B2%BF%E0%B2%95%E0%B3%8D%E0%B2%B7%E0%B2%A3/" TargetMode="External"/><Relationship Id="rId2075" Type="http://schemas.openxmlformats.org/officeDocument/2006/relationships/hyperlink" Target="https://kn.tierient.com/%E0%B2%AA%E0%B3%8D%E0%B2%B0%E0%B2%BE%E0%B2%A3%E0%B2%BF-%E0%B2%AE%E0%B3%82%E0%B2%B2%E0%B2%A6-%E0%B2%89%E0%B2%A4%E0%B3%8D%E0%B2%AA%E0%B2%A8%E0%B3%8D%E0%B2%A8%E0%B2%97%E0%B2%B3%E0%B3%81/" TargetMode="External"/><Relationship Id="rId2074" Type="http://schemas.openxmlformats.org/officeDocument/2006/relationships/hyperlink" Target="https://kn.tierient.com/%E0%B2%A1%E0%B2%AC%E0%B2%B2%E0%B3%8D-%E0%B2%AA%E0%B3%86%E0%B2%82%E0%B2%A1%E0%B3%86%E0%B2%82%E0%B2%9F%E0%B3%8D%E0%B2%97%E0%B2%B3%E0%B3%81/" TargetMode="External"/><Relationship Id="rId2073" Type="http://schemas.openxmlformats.org/officeDocument/2006/relationships/hyperlink" Target="https://kn.tierient.com/%E0%B2%9F%E0%B3%87%E0%B2%AC%E0%B2%B2%E0%B3%8D-%E0%B2%9F%E0%B3%86%E0%B2%A8%E0%B3%8D%E0%B2%A8%E0%B2%BF%E0%B2%B8%E0%B3%8D-%E0%B2%86%E0%B2%9F%E0%B2%A6/" TargetMode="External"/><Relationship Id="rId2072" Type="http://schemas.openxmlformats.org/officeDocument/2006/relationships/hyperlink" Target="https://kn.tierient.com/%E0%B2%95%E0%B3%8D%E0%B2%B0%E0%B3%80%E0%B2%A1%E0%B2%BE-%E0%B2%89%E0%B2%A1%E0%B3%81%E0%B2%AA%E0%B3%81%E0%B2%97%E0%B2%B3%E0%B3%81/" TargetMode="External"/><Relationship Id="rId2071" Type="http://schemas.openxmlformats.org/officeDocument/2006/relationships/hyperlink" Target="https://kn.tierient.com/%E0%B2%95%E0%B3%8D%E0%B2%B0%E0%B2%BF%E0%B2%AF%E0%B2%BE%E0%B2%A4%E0%B3%8D%E0%B2%AE%E0%B2%95-%E0%B2%86%E0%B2%B9%E0%B2%BE%E0%B2%B0/" TargetMode="External"/><Relationship Id="rId2070" Type="http://schemas.openxmlformats.org/officeDocument/2006/relationships/hyperlink" Target="https://kn.tierient.com/%E0%B2%95%E0%B3%81%E0%B2%9F%E0%B3%81%E0%B2%82%E0%B2%AC-%E0%B2%AE%E0%B2%A4%E0%B3%8D%E0%B2%A4%E0%B3%81-%E0%B2%95%E0%B3%81%E0%B2%9F%E0%B3%81%E0%B2%82%E0%B2%AC/" TargetMode="External"/><Relationship Id="rId207" Type="http://schemas.openxmlformats.org/officeDocument/2006/relationships/hyperlink" Target="http://www.vpradeepkumar.com/how-effective-communication-is/" TargetMode="External"/><Relationship Id="rId2069" Type="http://schemas.openxmlformats.org/officeDocument/2006/relationships/hyperlink" Target="https://kn.thinkfirsttahoe.org/wild-animals/" TargetMode="External"/><Relationship Id="rId2068" Type="http://schemas.openxmlformats.org/officeDocument/2006/relationships/hyperlink" Target="https://kn.thinkfirsttahoe.org/mammals/10/" TargetMode="External"/><Relationship Id="rId2067" Type="http://schemas.openxmlformats.org/officeDocument/2006/relationships/hyperlink" Target="https://kn.thinkfirsttahoe.org/amphibians/" TargetMode="External"/><Relationship Id="rId2066" Type="http://schemas.openxmlformats.org/officeDocument/2006/relationships/hyperlink" Target="https://kn.thinkfirsttahoe.org/3951-beautiful-animals-that-are-on-the-verge-of-extinctio.html" TargetMode="External"/><Relationship Id="rId2065" Type="http://schemas.openxmlformats.org/officeDocument/2006/relationships/hyperlink" Target="https://kn.thinkfirsttahoe.org/3773-demographic-issue-and-population-explosion.html" TargetMode="External"/><Relationship Id="rId2064" Type="http://schemas.openxmlformats.org/officeDocument/2006/relationships/hyperlink" Target="https://kn.thinkfirsttahoe.org/2594-peacock-is-a-beautiful-chicken.html" TargetMode="External"/><Relationship Id="rId2063" Type="http://schemas.openxmlformats.org/officeDocument/2006/relationships/hyperlink" Target="https://kn.thinkfirsttahoe.org/2387-earths-crust.html" TargetMode="External"/><Relationship Id="rId2062" Type="http://schemas.openxmlformats.org/officeDocument/2006/relationships/hyperlink" Target="https://kn.thinkfirsttahoe.org/1752-what-algae-are-in-the-aquarium-and-how-to-get-rid-of.html" TargetMode="External"/><Relationship Id="rId2061" Type="http://schemas.openxmlformats.org/officeDocument/2006/relationships/hyperlink" Target="https://kn.thinkfirsttahoe.org/1263-how-animals-communicate-with-each-other-language-mov.html" TargetMode="External"/><Relationship Id="rId2060" Type="http://schemas.openxmlformats.org/officeDocument/2006/relationships/hyperlink" Target="https://kn.theworldmarch.org/violencia-domestica/" TargetMode="External"/><Relationship Id="rId206" Type="http://schemas.openxmlformats.org/officeDocument/2006/relationships/hyperlink" Target="http://www.tigs.in/lat-long-kannada/" TargetMode="External"/><Relationship Id="rId2059" Type="http://schemas.openxmlformats.org/officeDocument/2006/relationships/hyperlink" Target="https://kn.termotools.com/firmware-phones-and-other-devices/" TargetMode="External"/><Relationship Id="rId2058" Type="http://schemas.openxmlformats.org/officeDocument/2006/relationships/hyperlink" Target="https://kn.techwikibd.com/986693-c-dac-HDTWOH" TargetMode="External"/><Relationship Id="rId2057" Type="http://schemas.openxmlformats.org/officeDocument/2006/relationships/hyperlink" Target="https://kn.talbothouseinc.com/free-movie-streaming-sites-without-sign-up-downloading" TargetMode="External"/><Relationship Id="rId2056" Type="http://schemas.openxmlformats.org/officeDocument/2006/relationships/hyperlink" Target="https://kn.svetzdravlja.org/food-poisoning-3436" TargetMode="External"/><Relationship Id="rId2055" Type="http://schemas.openxmlformats.org/officeDocument/2006/relationships/hyperlink" Target="https://kn.suenee.cz/tema/indicka-historie/index.html" TargetMode="External"/><Relationship Id="rId2054" Type="http://schemas.openxmlformats.org/officeDocument/2006/relationships/hyperlink" Target="https://kn.stendstroy.ru/6875-air-ozonizer-harm-or-benefit.html" TargetMode="External"/><Relationship Id="rId2053" Type="http://schemas.openxmlformats.org/officeDocument/2006/relationships/hyperlink" Target="https://kn.stendstroy.ru/3407-types-of-printers.html" TargetMode="External"/><Relationship Id="rId2052" Type="http://schemas.openxmlformats.org/officeDocument/2006/relationships/hyperlink" Target="https://kn.stendstroy.ru/3033-what-is-a-printer.html" TargetMode="External"/><Relationship Id="rId2051" Type="http://schemas.openxmlformats.org/officeDocument/2006/relationships/hyperlink" Target="https://kn.secondliferoleplay.com/234178-what-are-the-common-properties-RYOJOL" TargetMode="External"/><Relationship Id="rId2050" Type="http://schemas.openxmlformats.org/officeDocument/2006/relationships/hyperlink" Target="https://kn.sclsportslighting.com/news/wushan-basketball-stadium/" TargetMode="External"/><Relationship Id="rId205" Type="http://schemas.openxmlformats.org/officeDocument/2006/relationships/hyperlink" Target="http://www.teachersofindia.org/kn/tags/%E0%B2%9C%E0%B2%B2%E0%B2%AE%E0%B3%82%E0%B2%B2%E0%B2%97%E0%B2%B3%E0%B3%81" TargetMode="External"/><Relationship Id="rId2049" Type="http://schemas.openxmlformats.org/officeDocument/2006/relationships/hyperlink" Target="https://kn.science-intention.info/6255-illinois-plant-identification.html" TargetMode="External"/><Relationship Id="rId2048" Type="http://schemas.openxmlformats.org/officeDocument/2006/relationships/hyperlink" Target="https://kn.science-intention.info/12925-wild-rose-plant-identification.html" TargetMode="External"/><Relationship Id="rId2047" Type="http://schemas.openxmlformats.org/officeDocument/2006/relationships/hyperlink" Target="https://kn.reoveme.com/%E0%B2%B8%E0%B3%88%E0%B2%95%E0%B2%BE%E0%B2%B2%E0%B2%9C%E0%B2%BF%E0%B2%A6%E0%B2%B2%E0%B3%8D%E0%B2%B2%E0%B2%BF-%E0%B2%AC%E0%B2%BF%E0%B2%8E-%E0%B2%AE%E0%B2%A4%E0%B3%8D%E0%B2%A4%E0%B3%81/" TargetMode="External"/><Relationship Id="rId2046" Type="http://schemas.openxmlformats.org/officeDocument/2006/relationships/hyperlink" Target="https://kn.reoveme.com/%E0%B2%B8%E0%B2%82%E0%B2%AC%E0%B2%82%E0%B2%A7%E0%B2%97%E0%B2%B3-%E0%B2%AE%E0%B3%87%E0%B2%B2%E0%B2%BF%E0%B2%A8-%E0%B2%B8%E0%B3%8D%E0%B2%B5%E0%B2%AF%E0%B2%82/" TargetMode="External"/><Relationship Id="rId2045" Type="http://schemas.openxmlformats.org/officeDocument/2006/relationships/hyperlink" Target="https://kn.reoveme.com/%E0%B2%89%E0%B2%A8%E0%B3%8D%E0%B2%A8%E0%B2%A4-%E0%B2%B6%E0%B2%95%E0%B3%8D%E0%B2%A4%E0%B2%BF/" TargetMode="External"/><Relationship Id="rId2044" Type="http://schemas.openxmlformats.org/officeDocument/2006/relationships/hyperlink" Target="https://kn.remmyscatering.com/5699-stucco-under-a-brick-types-and-features-of-applicati.html" TargetMode="External"/><Relationship Id="rId2043" Type="http://schemas.openxmlformats.org/officeDocument/2006/relationships/hyperlink" Target="https://kn.remmyscatering.com/3570-carpet-mat.html" TargetMode="External"/><Relationship Id="rId2042" Type="http://schemas.openxmlformats.org/officeDocument/2006/relationships/hyperlink" Target="https://kn.remmyscatering.com/2734-what-is-cement-made-of.html" TargetMode="External"/><Relationship Id="rId2041" Type="http://schemas.openxmlformats.org/officeDocument/2006/relationships/hyperlink" Target="https://kn.remmyscatering.com/1690-double-curtains.html" TargetMode="External"/><Relationship Id="rId2040" Type="http://schemas.openxmlformats.org/officeDocument/2006/relationships/hyperlink" Target="https://kn.rancholaorquidea.com/4603-agonda-in-india-what-attracts-tourists-to-this-goa-be.html" TargetMode="External"/><Relationship Id="rId204" Type="http://schemas.openxmlformats.org/officeDocument/2006/relationships/hyperlink" Target="http://www.teachersofindia.org/kn/spotlight/%E0%B2%B6%E0%B2%BF%E0%B2%95%E0%B3%8D%E0%B2%B7%E0%B2%A3%E0%B2%A6-%E0%B2%AA%E0%B3%8D%E0%B2%B0%E0%B2%B8%E0%B3%8D%E0%B2%A4%E0%B3%81%E0%B2%A4-%E0%B2%B8%E0%B2%A8%E0%B3%8D%E0%B2%A8%E0%B2%BF%E0%B2%B5%E0%B3%87%E0%B2%B6%E0%B2%A6%E0%B2%B2%E0%B3%8D%E0%B2%B2%E0%B2%BF-%E0%B2%B6%E0%B2%BF%E0%B2%95%E0%B3%8D%E0%B2%B7%E0%B2%95%E0%B2%A8-%E0%B2%AA%E0%B2%BE%E0%B2%A4%E0%B3%8D%E0%B2%B0" TargetMode="External"/><Relationship Id="rId2039" Type="http://schemas.openxmlformats.org/officeDocument/2006/relationships/hyperlink" Target="https://kn.rancholaorquidea.com/4602-national-indian-dishes-must-be-tasting.html" TargetMode="External"/><Relationship Id="rId2038" Type="http://schemas.openxmlformats.org/officeDocument/2006/relationships/hyperlink" Target="https://kn.rancholaorquidea.com/1898-how-to-learn-to-photograph-professionally.html" TargetMode="External"/><Relationship Id="rId2037" Type="http://schemas.openxmlformats.org/officeDocument/2006/relationships/hyperlink" Target="https://kn.quora.com/1857%E0%B2%B0-%E0%B2%B8%E0%B2%BF%E0%B2%AA%E0%B2%BE%E0%B2%AF%E0%B2%BF-%E0%B2%A6%E0%B2%82%E0%B2%97%E0%B3%86-%E0%B2%AD%E0%B2%BE%E0%B2%B0%E0%B2%A4%E0%B2%A6-%E0%B2%AE%E0%B3%8A%E0%B2%A6%E0%B2%B2" TargetMode="External"/><Relationship Id="rId2036" Type="http://schemas.openxmlformats.org/officeDocument/2006/relationships/hyperlink" Target="https://kn.quora.com/%E0%B3%A8%E0%B3%A7%E0%B2%A8%E0%B3%87-%E0%B2%B6%E0%B2%A4%E0%B2%AE%E0%B2%BE%E0%B2%A8%E0%B2%A6%E0%B2%B2%E0%B3%8D%E0%B2%B2%E0%B2%BF-%E0%B2%AE%E0%B2%B0%E0%B2%BE%E0%B2%A0" TargetMode="External"/><Relationship Id="rId2035" Type="http://schemas.openxmlformats.org/officeDocument/2006/relationships/hyperlink" Target="https://kn.quora.com/%E0%B2%B9%E0%B2%B8%E0%B2%BF%E0%B2%B0%E0%B3%81-%E0%B2%95%E0%B3%8D%E0%B2%B0%E0%B2%BE%E0%B2%82%E0%B2%A4%E0%B2%BF-%E0%B2%8E%E0%B2%82%E0%B2%A6%E0%B2%B0%E0%B3%87%E0%B2%A8%E0%B3%81" TargetMode="External"/><Relationship Id="rId2034" Type="http://schemas.openxmlformats.org/officeDocument/2006/relationships/hyperlink" Target="https://kn.quora.com/%E0%B2%B8%E0%B2%BF%E0%B2%82%E0%B2%A7%E0%B3%82-%E0%B2%95%E0%B2%A3%E0%B2%BF%E0%B2%B5%E0%B3%86-%E0%B2%A8%E0%B2%BE%E0%B2%97%E0%B2%B0%E0%B2%BF%E0%B2%95%E0%B2%A4%E0%B3%86%E0%B2%AF" TargetMode="External"/><Relationship Id="rId2033" Type="http://schemas.openxmlformats.org/officeDocument/2006/relationships/hyperlink" Target="https://kn.quora.com/%E0%B2%B8%E0%B2%B8%E0%B3%8D%E0%B2%AF%E0%B2%97%E0%B2%B3%E0%B3%81-%E0%B2%85%E0%B2%B5%E0%B3%81%E0%B2%97%E0%B2%B3%E0%B3%81-%E0%B2%A4%E0%B2%AF%E0%B2%BE%E0%B2%B0%E0%B2%BF%E0%B2%B8%E0%B2%BF%E0%B2%A6" TargetMode="External"/><Relationship Id="rId2032" Type="http://schemas.openxmlformats.org/officeDocument/2006/relationships/hyperlink" Target="https://kn.quora.com/%E0%B2%B8%E0%B2%82%E0%B2%B8%E0%B3%8D%E0%B2%95%E0%B3%83%E0%B2%A4-%E0%B2%95%E0%B2%B2%E0%B2%BF%E0%B2%AF%E0%B3%81%E0%B2%B5%E0%B3%81%E0%B2%A6%E0%B3%81-%E0%B2%B8%E0%B3%81%E0%B2%B2%E0%B2%AD%E0%B2%B5%E0%B3%87" TargetMode="External"/><Relationship Id="rId2031" Type="http://schemas.openxmlformats.org/officeDocument/2006/relationships/hyperlink" Target="https://kn.quora.com/%E0%B2%B2%E0%B2%B2%E0%B2%BF%E0%B2%A4-%E0%B2%95%E0%B2%B2%E0%B3%86-%E0%B2%8E%E0%B2%82%E0%B2%A6%E0%B2%B0%E0%B3%87%E0%B2%A8%E0%B3%81" TargetMode="External"/><Relationship Id="rId2030" Type="http://schemas.openxmlformats.org/officeDocument/2006/relationships/hyperlink" Target="https://kn.quora.com/%E0%B2%AD%E0%B2%BE%E0%B2%B0%E0%B2%A4%E0%B2%A6-29-%E0%B2%B0%E0%B2%BE%E0%B2%9C%E0%B3%8D%E0%B2%AF%E0%B2%97%E0%B2%B3%E0%B3%81-%E0%B2%AE%E0%B2%A4%E0%B3%8D%E0%B2%A4%E0%B3%81" TargetMode="External"/><Relationship Id="rId203" Type="http://schemas.openxmlformats.org/officeDocument/2006/relationships/hyperlink" Target="http://www.teachersofindia.org/kn/spotlight/%E0%B2%AA%E0%B3%81%E0%B2%9F%E0%B2%BE%E0%B2%A3%E0%B2%BF-%E0%B2%AE%E0%B2%95%E0%B3%8D%E0%B2%95%E0%B2%B3-%E0%B2%B6%E0%B2%BF%E0%B2%95%E0%B3%8D%E0%B2%B7%E0%B2%A3%E0%B2%A6-%E0%B2%AE%E0%B2%B9%E0%B2%A4%E0%B3%8D%E0%B2%B5-%E0%B2%B2%E0%B2%B0%E0%B3%8D%E0%B2%A8%E0%B2%BF%E0%B2%82%E0%B2%97%E0%B3%8D-%E0%B2%95%E0%B2%B0%E0%B3%8D%E0%B2%B5%E0%B3%8D%E2%80%8C%E0%B2%A8%E0%B3%8A%E0%B2%82%E0%B2%A6%E0%B2%BF%E0%B2%97%E0%B3%86-%E0%B2%87%E0%B2%82%E0%B2%A6%E0%B3%81-%E0%B2%AA%E0%B3%8D%E0%B2%B0%E0%B2%B8%E0%B2%BE%E0%B2%A6%E0%B3%8D-%E0%B2%85%E0%B2%B5%E0%B2%B0-%E0%B2%B8%E0%B2%82%E0%B2%AD%E0%B2%BE%E0%B2%B7%E0%B2%A3%E0%B3%86" TargetMode="External"/><Relationship Id="rId2029" Type="http://schemas.openxmlformats.org/officeDocument/2006/relationships/hyperlink" Target="https://kn.quora.com/%E0%B2%AD%E0%B2%BE%E0%B2%B0%E0%B2%A4%E0%B2%A6-%E0%B2%B0%E0%B2%BE%E0%B2%B7%E0%B3%8D%E0%B2%9F%E0%B3%8D%E0%B2%B0%E0%B3%80%E0%B2%AF-%E0%B2%86%E0%B2%9F-%E0%B2%AF%E0%B2%BE%E0%B2%B5%E0%B3%81%E0%B2%A6%E0%B3%81" TargetMode="External"/><Relationship Id="rId2028" Type="http://schemas.openxmlformats.org/officeDocument/2006/relationships/hyperlink" Target="https://kn.quora.com/%E0%B2%AD%E0%B2%BE%E0%B2%B0%E0%B2%A4-%E0%B2%AE%E0%B2%A4%E0%B3%8D%E0%B2%A4%E0%B3%81-%E0%B2%AA%E0%B2%BE%E0%B2%95%E0%B2%BF%E0%B2%B8%E0%B3%8D%E0%B2%A4%E0%B2%BE%E0%B2%A8%E0%B2%A6" TargetMode="External"/><Relationship Id="rId2027" Type="http://schemas.openxmlformats.org/officeDocument/2006/relationships/hyperlink" Target="https://kn.quora.com/%E0%B2%AA%E0%B3%8D%E0%B2%B0%E0%B2%AA%E0%B2%82%E0%B2%9A%E0%B2%A6-7-%E0%B2%85%E0%B2%A6%E0%B3%8D%E0%B2%AC%E0%B3%81%E0%B2%A4%E0%B2%97%E0%B2%B3%E0%B3%81-%E0%B2%AF%E0%B2%BE%E0%B2%B5%E0%B3%81%E0%B2%B5%E0%B3%81" TargetMode="External"/><Relationship Id="rId2026" Type="http://schemas.openxmlformats.org/officeDocument/2006/relationships/hyperlink" Target="https://kn.quora.com/%E0%B2%A8%E0%B2%B5%E0%B3%80%E0%B2%95%E0%B2%B0%E0%B2%BF%E0%B2%B8%E0%B2%AC%E0%B2%B9%E0%B3%81%E0%B2%A6%E0%B2%BE%E0%B2%A6-%E0%B2%AE%E0%B2%A4%E0%B3%8D%E0%B2%A4%E0%B3%81" TargetMode="External"/><Relationship Id="rId2025" Type="http://schemas.openxmlformats.org/officeDocument/2006/relationships/hyperlink" Target="https://kn.quora.com/%E0%B2%A8%E0%B2%B5%E0%B2%BF%E0%B2%B2%E0%B3%81-%E0%B2%AD%E0%B2%BE%E0%B2%B0%E0%B2%A4%E0%B2%A6-%E0%B2%B0%E0%B2%BE%E0%B2%B7%E0%B3%8D%E0%B2%9F%E0%B3%8D%E0%B2%B0%E0%B3%80%E0%B2%AF" TargetMode="External"/><Relationship Id="rId2024" Type="http://schemas.openxmlformats.org/officeDocument/2006/relationships/hyperlink" Target="https://kn.quora.com/%E0%B2%A4%E0%B3%8D%E0%B2%B5%E0%B2%B0%E0%B2%BF%E0%B2%A4-%E0%B2%86%E0%B2%B9%E0%B2%BE%E0%B2%B0-%E0%B2%A8%E0%B2%AE%E0%B3%8D%E0%B2%AE" TargetMode="External"/><Relationship Id="rId2023" Type="http://schemas.openxmlformats.org/officeDocument/2006/relationships/hyperlink" Target="https://kn.quora.com/%E0%B2%95%E0%B2%A8%E0%B3%8D%E0%B2%A8%E0%B2%A1-%E0%B2%AD%E0%B2%BE%E0%B2%B7%E0%B3%86%E0%B2%AF%E0%B2%B2%E0%B3%8D%E0%B2%B2%E0%B2%BF%E0%B2%B0%E0%B3%81%E0%B2%B5" TargetMode="External"/><Relationship Id="rId2022" Type="http://schemas.openxmlformats.org/officeDocument/2006/relationships/hyperlink" Target="https://kn.quora.com/%E0%B2%95-%E0%B2%B0%E0%B2%BE-%E0%B2%B0-%E0%B2%B8%E0%B2%BE-%E0%B2%B8%E0%B2%82-KSRTC-%E0%B2%AF-%E0%B2%87%E0%B2%A4%E0%B2%BF%E0%B2%B9%E0%B2%BE%E0%B2%B8-%E0%B2%8F%E0%B2%A8%E0%B3%81" TargetMode="External"/><Relationship Id="rId2021" Type="http://schemas.openxmlformats.org/officeDocument/2006/relationships/hyperlink" Target="https://kn.quora.com/%E0%B2%89%E0%B2%A4%E0%B3%8D%E0%B2%A4%E0%B2%AE-%E0%B2%95%E0%B2%B5%E0%B2%BF%E0%B2%A4%E0%B3%86-%E0%B2%AC%E0%B2%B0%E0%B3%86%E0%B2%AF%E0%B2%B2%E0%B3%81" TargetMode="External"/><Relationship Id="rId2020" Type="http://schemas.openxmlformats.org/officeDocument/2006/relationships/hyperlink" Target="https://kn.potatoes.news/valley-remote-monitoring-of-center-pivot-irrigation/" TargetMode="External"/><Relationship Id="rId202" Type="http://schemas.openxmlformats.org/officeDocument/2006/relationships/hyperlink" Target="http://www.teachersofindia.org/kn/ebook/%E0%B2%AD%E0%B2%BE%E0%B2%B0%E0%B2%A4%E0%B2%A6-%E0%B2%B0%E0%B2%BE%E0%B2%B7%E0%B3%8D%E0%B2%9F%E0%B3%8D%E0%B2%B0-%E0%B2%97%E0%B3%80%E0%B2%A4%E0%B3%86" TargetMode="External"/><Relationship Id="rId2019" Type="http://schemas.openxmlformats.org/officeDocument/2006/relationships/hyperlink" Target="https://kn.potatoes.news/center-pivot-options-solve-problem-ruts-part-2/" TargetMode="External"/><Relationship Id="rId2018" Type="http://schemas.openxmlformats.org/officeDocument/2006/relationships/hyperlink" Target="https://kn.potatoes.news/%E0%B2%95%E0%B3%8D%E0%B2%B7%E0%B3%87%E0%B2%A4%E0%B3%8D%E0%B2%B0-%E0%B2%AA%E0%B3%8D%E0%B2%B0%E0%B2%AF%E0%B3%8B%E0%B2%97%E0%B2%97%E0%B2%B3-%E0%B2%B9%E0%B3%8A%E0%B2%B8-%E0%B2%B8%E0%B2%B8%E0%B3%8D%E0%B2%AF-%E0%B2%B8%E0%B2%82%E0%B2%A4%E0%B2%BE%E0%B2%A8%E0%B3%8B%E0%B2%A4%E0%B3%8D%E0%B2%AA%E0%B2%A4%E0%B3%8D%E0%B2%A4%E0%B2%BF-%E0%B2%AD%E0%B3%82%E0%B2%A6%E0%B3%83%E0%B2%B6%E0%B3%8D%E0%B2%AF-%E0%B2%B5%E0%B2%BF%E0%B2%95%E0%B2%BE%E0%B2%B8%E0%B2%A6%E0%B2%B2%E0%B3%8D%E0%B2%B2%E0%B2%BF-%E0%B2%AF%E0%B3%81%E0%B2%B0%E0%B3%8B%E0%B2%AA%E0%B3%8D%E0%B2%A8-%E0%B2%B8%E0%B3%8D%E0%B2%A5%E0%B2%BE%E0%B2%A8/" TargetMode="External"/><Relationship Id="rId2017" Type="http://schemas.openxmlformats.org/officeDocument/2006/relationships/hyperlink" Target="https://kn.petmypet.ru/reptiles-amphibians/" TargetMode="External"/><Relationship Id="rId2016" Type="http://schemas.openxmlformats.org/officeDocument/2006/relationships/hyperlink" Target="https://kn.petmypet.ru/7006-which-animal-is-the-smartest.html" TargetMode="External"/><Relationship Id="rId2015" Type="http://schemas.openxmlformats.org/officeDocument/2006/relationships/hyperlink" Target="https://kn.petmypet.ru/5671-king-cobra.html" TargetMode="External"/><Relationship Id="rId2014" Type="http://schemas.openxmlformats.org/officeDocument/2006/relationships/hyperlink" Target="https://kn.petmypet.ru/2713-omnivorous-animals.html" TargetMode="External"/><Relationship Id="rId2013" Type="http://schemas.openxmlformats.org/officeDocument/2006/relationships/hyperlink" Target="https://kn.petmypet.ru/2243-ozone-holes.html" TargetMode="External"/><Relationship Id="rId2012" Type="http://schemas.openxmlformats.org/officeDocument/2006/relationships/hyperlink" Target="https://kn.petmypet.ru/2187-non-renewable-natural-resources.html" TargetMode="External"/><Relationship Id="rId2011" Type="http://schemas.openxmlformats.org/officeDocument/2006/relationships/hyperlink" Target="https://kn.petmypet.ru/2160-environmental-monitoring.html" TargetMode="External"/><Relationship Id="rId2010" Type="http://schemas.openxmlformats.org/officeDocument/2006/relationships/hyperlink" Target="https://kn.petmypet.ru/1860-plant-ecology.html" TargetMode="External"/><Relationship Id="rId201" Type="http://schemas.openxmlformats.org/officeDocument/2006/relationships/hyperlink" Target="http://www.teachersofindia.org/kn/article/%E0%B2%B9%E0%B2%A6%E0%B2%BF%E0%B2%B9%E0%B2%B0%E0%B3%86%E0%B2%AF%E0%B2%A6-%E0%B2%B8%E0%B2%AE%E0%B2%B8%E0%B3%8D%E0%B2%AF%E0%B3%86%E0%B2%97%E0%B2%B3%E0%B3%81-%E0%B2%B6%E0%B2%BE%E0%B2%B2%E0%B3%86%E0%B2%97%E0%B2%B3%E0%B2%B2%E0%B3%8D%E0%B2%B2%E0%B2%BF-%E0%B2%B2%E0%B3%88%E0%B2%82%E0%B2%97%E0%B2%BF%E0%B2%95-%E0%B2%B6%E0%B2%BF%E0%B2%95%E0%B3%8D%E0%B2%B7%E0%B2%A3%E0%B2%A6-%E0%B2%85%E0%B2%97%E0%B2%A4%E0%B3%8D%E0%B2%AF%E0%B2%A4%E0%B3%86" TargetMode="External"/><Relationship Id="rId2009" Type="http://schemas.openxmlformats.org/officeDocument/2006/relationships/hyperlink" Target="https://kn.petmypet.ru/1740-population-explosion-as-an-environmental-problem.html" TargetMode="External"/><Relationship Id="rId2008" Type="http://schemas.openxmlformats.org/officeDocument/2006/relationships/hyperlink" Target="https://kn.perestanovki.org/9325-about-religion-and-spirituality-about-acceptance-and.html" TargetMode="External"/><Relationship Id="rId2007" Type="http://schemas.openxmlformats.org/officeDocument/2006/relationships/hyperlink" Target="https://kn.pastureone.com/agricultural-machinery/" TargetMode="External"/><Relationship Id="rId2006" Type="http://schemas.openxmlformats.org/officeDocument/2006/relationships/hyperlink" Target="https://kn.pastureone.com/5108-growing-technical-hemp-what-is-made-of-a-plant.html" TargetMode="External"/><Relationship Id="rId2005" Type="http://schemas.openxmlformats.org/officeDocument/2006/relationships/hyperlink" Target="https://kn.pachawasound.com/645027-what-is-a-photography-portfolio-CZUAGH" TargetMode="External"/><Relationship Id="rId2004" Type="http://schemas.openxmlformats.org/officeDocument/2006/relationships/hyperlink" Target="https://kn.pachawasound.com/245299-what-is-hdr-photography-ADNJDO" TargetMode="External"/><Relationship Id="rId2003" Type="http://schemas.openxmlformats.org/officeDocument/2006/relationships/hyperlink" Target="https://kn.nasilyazilir.info/%E0%B2%A8%E0%B3%80%E0%B2%B0%E0%B3%8A%E0%B2%B3%E0%B2%97%E0%B2%BF%E0%B2%A8-ography-%E0%B2%BE%E0%B2%AF%E0%B2%BE%E0%B2%97%E0%B3%8D%E0%B2%B0%E0%B2%B9%E0%B2%A3%E0%B2%B5%E0%B2%A8%E0%B3%8D%E0%B2%A8%E0%B3%81-%E0%B2%AC%E0%B2%B0%E0%B3%86%E0%B2%AF%E0%B3%81%E0%B2%B5%E0%B3%81%E0%B2%A6%E0%B3%81-%E0%B2%B9%E0%B3%87%E0%B2%97%E0%B3%86.html" TargetMode="External"/><Relationship Id="rId2002" Type="http://schemas.openxmlformats.org/officeDocument/2006/relationships/hyperlink" Target="https://kn.monemonkey.com/1-13-cool-sports-items-what-to-buy-in-october" TargetMode="External"/><Relationship Id="rId2001" Type="http://schemas.openxmlformats.org/officeDocument/2006/relationships/hyperlink" Target="https://kn.micro-semiconductor.hk/shipment" TargetMode="External"/><Relationship Id="rId2000" Type="http://schemas.openxmlformats.org/officeDocument/2006/relationships/hyperlink" Target="https://kn.mexxs.net/understanding-divorce-lawyers-fees-4946" TargetMode="External"/><Relationship Id="rId200" Type="http://schemas.openxmlformats.org/officeDocument/2006/relationships/hyperlink" Target="http://www.teachersofindia.org/kn/article/%E0%B2%B8%E0%B2%B0%E0%B3%8D%E0%B2%B5%E0%B2%B8%E0%B2%AE%E0%B2%A4%E0%B3%86%E0%B2%AF-%E0%B2%95%E0%B3%87%E0%B2%82%E0%B2%A6%E0%B3%8D%E0%B2%B0%E0%B3%80%E0%B2%95%E0%B2%B0%E0%B2%A3-%E0%B2%B5%E0%B2%BF%E0%B2%B5%E0%B2%BF%E0%B2%A7%E0%B2%A4%E0%B3%86%E0%B2%97%E0%B3%86-%E0%B2%AE%E0%B2%A8%E0%B3%8D%E0%B2%A8%E0%B2%A3%E0%B3%86-%E0%B2%A8%E0%B2%AE%E0%B3%8D%E0%B2%AE-%E0%B2%B6%E0%B2%BF%E0%B2%95%E0%B3%8D%E0%B2%B7%E0%B2%A3-%E0%B2%B5%E0%B3%8D%E0%B2%AF%E0%B2%B5%E0%B2%B8%E0%B3%8D%E0%B2%A5%E0%B3%86%E0%B2%AF%E0%B2%B2%E0%B3%8D%E0%B2%B2%E0%B2%BF-%E0%B2%B8%E0%B2%AE%E0%B2%BE%E0%B2%B5%E0%B3%87%E0%B2%B6%E0%B2%A8%E0%B2%A6-%E0%B2%85%E0%B2%A8%E0%B3%81%E0%B2%B7%E0%B3%8D%E0%B2%A0%E0%B2%BE%E0%B2%A8-%E0%B2%B5%E0%B2%82%E0%B2%A6%E0%B2%A8%E0%B2%BE" TargetMode="External"/><Relationship Id="rId20" Type="http://schemas.openxmlformats.org/officeDocument/2006/relationships/hyperlink" Target="http://dpal.karnataka.gov.in/storage/pdf-files/doc/constitution(K).pdf" TargetMode="External"/><Relationship Id="rId2" Type="http://schemas.openxmlformats.org/officeDocument/2006/relationships/hyperlink" Target="http://164.100.238.17/hdr/docs/kan/chapter2.pdf" TargetMode="External"/><Relationship Id="rId1999" Type="http://schemas.openxmlformats.org/officeDocument/2006/relationships/hyperlink" Target="https://kn.mexxs.net/teen-eating-disorders-symptoms-causes-prevention-00670657-4682" TargetMode="External"/><Relationship Id="rId1998" Type="http://schemas.openxmlformats.org/officeDocument/2006/relationships/hyperlink" Target="https://kn.mexxs.net/teaching-children-about-reduce-reuse-recycle-3r-00674784-2768" TargetMode="External"/><Relationship Id="rId1997" Type="http://schemas.openxmlformats.org/officeDocument/2006/relationships/hyperlink" Target="https://kn.mexxs.net/divorce-after-20-years-00623257-5127" TargetMode="External"/><Relationship Id="rId1996" Type="http://schemas.openxmlformats.org/officeDocument/2006/relationships/hyperlink" Target="https://kn.mehmetdursun.av.tr/anayasa-mahkemesi/anayasa-mahkemesi-bireysel-basvuru-sartlari-nelerdir.html" TargetMode="External"/><Relationship Id="rId1995" Type="http://schemas.openxmlformats.org/officeDocument/2006/relationships/hyperlink" Target="https://kn.m.wiktionary.org/wiki/%E0%B2%B9%E0%B3%81%E0%B2%B2%E0%B2%BF" TargetMode="External"/><Relationship Id="rId1994" Type="http://schemas.openxmlformats.org/officeDocument/2006/relationships/hyperlink" Target="https://kn.m.wiktionary.org/wiki/%E0%B2%B8%E0%B2%B0%E0%B3%8D%E0%B2%B5%E0%B2%AD%E0%B2%95%E0%B3%8D%E0%B2%B7%E0%B2%95" TargetMode="External"/><Relationship Id="rId1993" Type="http://schemas.openxmlformats.org/officeDocument/2006/relationships/hyperlink" Target="https://kn.m.wiktionary.org/wiki/%E0%B2%AA%E0%B3%8D%E0%B2%B0%E0%B2%BE%E0%B2%A3%E0%B2%BF" TargetMode="External"/><Relationship Id="rId1992" Type="http://schemas.openxmlformats.org/officeDocument/2006/relationships/hyperlink" Target="https://kn.m.wiktionary.org/wiki/%E0%B2%AA%E0%B2%BE%E0%B2%9A%E0%B2%BF" TargetMode="External"/><Relationship Id="rId1991" Type="http://schemas.openxmlformats.org/officeDocument/2006/relationships/hyperlink" Target="https://kn.m.wiktionary.org/wiki/%E0%B2%A8%E0%B2%B5%E0%B2%BF%E0%B2%B2%E0%B3%81" TargetMode="External"/><Relationship Id="rId1990" Type="http://schemas.openxmlformats.org/officeDocument/2006/relationships/hyperlink" Target="https://kn.m.wiktionary.org/wiki/%E0%B2%95%E0%B2%AE%E0%B2%B2" TargetMode="External"/><Relationship Id="rId199" Type="http://schemas.openxmlformats.org/officeDocument/2006/relationships/hyperlink" Target="http://www.teachersofindia.org/kn/article/%E0%B2%B6%E0%B2%BE%E0%B2%B2%E0%B3%86%E0%B2%AF%E0%B2%B2%E0%B3%8D%E0%B2%B2%E0%B3%8A%E0%B2%82%E0%B2%A6%E0%B3%81-%E0%B2%97%E0%B3%8D%E0%B2%B0%E0%B2%82%E0%B2%A5%E0%B2%BE%E0%B2%B2%E0%B2%AF" TargetMode="External"/><Relationship Id="rId1989" Type="http://schemas.openxmlformats.org/officeDocument/2006/relationships/hyperlink" Target="https://kn.m.wiktionary.org/wiki/%E0%B2%89%E0%B2%A3%E0%B3%8D%E0%B2%A3%E0%B3%86" TargetMode="External"/><Relationship Id="rId1988" Type="http://schemas.openxmlformats.org/officeDocument/2006/relationships/hyperlink" Target="https://kn.m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B8%E0%B2%B0%E0%B3%80%E0%B2%B8%E0%B3%83%E0%B2%AA%E0%B2%97%E0%B2%B3%E0%B3%81" TargetMode="External"/><Relationship Id="rId1987" Type="http://schemas.openxmlformats.org/officeDocument/2006/relationships/hyperlink" Target="https://kn.m.wikipedia.org/wiki/%E0%B2%B9%E0%B3%81%E0%B2%B2%E0%B2%BF" TargetMode="External"/><Relationship Id="rId1986" Type="http://schemas.openxmlformats.org/officeDocument/2006/relationships/hyperlink" Target="https://kn.m.wikipedia.org/wiki/%E0%B2%B9%E0%B2%BF%E0%B2%AA%E0%B3%8D_%E0%B2%B9%E0%B2%BE%E0%B2%AA%E0%B3%8D_%E0%B2%B8%E0%B2%82%E0%B2%97%E0%B3%80%E0%B2%A4" TargetMode="External"/><Relationship Id="rId1985" Type="http://schemas.openxmlformats.org/officeDocument/2006/relationships/hyperlink" Target="https://kn.m.wikipedia.org/wiki/%E0%B2%B8%E0%B3%8D%E0%B2%B5%E0%B2%BF%E0%B2%97%E0%B3%8D%E0%B2%97%E0%B2%BF" TargetMode="External"/><Relationship Id="rId1984" Type="http://schemas.openxmlformats.org/officeDocument/2006/relationships/hyperlink" Target="https://kn.m.wikipedia.org/wiki/%E0%B2%B8%E0%B3%8C%E0%B2%B0_%E0%B2%B6%E0%B2%95%E0%B3%8D%E0%B2%A4%E0%B2%BF" TargetMode="External"/><Relationship Id="rId1983" Type="http://schemas.openxmlformats.org/officeDocument/2006/relationships/hyperlink" Target="https://kn.m.wikipedia.org/wiki/%E0%B2%B8%E0%B2%B8%E0%B3%8D%E0%B2%AF%E0%B2%BE%E0%B2%B9%E0%B2%BE%E0%B2%B0%E0%B2%BF%E0%B2%97%E0%B2%B3%E0%B3%81her" TargetMode="External"/><Relationship Id="rId1982" Type="http://schemas.openxmlformats.org/officeDocument/2006/relationships/hyperlink" Target="https://kn.m.wikipedia.org/wiki/%E0%B2%B8%E0%B2%B8%E0%B3%8D%E0%B2%AF%E0%B2%B6%E0%B2%BE%E0%B2%B8%E0%B3%8D%E0%B2%A4%E0%B3%8D%E0%B2%B0" TargetMode="External"/><Relationship Id="rId1981" Type="http://schemas.openxmlformats.org/officeDocument/2006/relationships/hyperlink" Target="https://kn.m.wikipedia.org/wiki/%E0%B2%B8%E0%B2%B8%E0%B3%8D%E0%B2%AF_%E0%B2%B9%E0%B2%BE%E0%B2%B0%E0%B2%BF%E0%B2%97%E0%B2%B3%E0%B3%81" TargetMode="External"/><Relationship Id="rId1980" Type="http://schemas.openxmlformats.org/officeDocument/2006/relationships/hyperlink" Target="https://kn.m.wikipedia.org/wiki/%E0%B2%B8%E0%B2%B8%E0%B3%8D%E0%B2%AF" TargetMode="External"/><Relationship Id="rId198" Type="http://schemas.openxmlformats.org/officeDocument/2006/relationships/hyperlink" Target="http://www.teachersofindia.org/kn/article/%E0%B2%B5%E0%B2%BF%E0%B2%9C%E0%B3%8D%E0%B2%9E%E0%B2%BE%E0%B2%A8%E0%B2%A6-%E0%B2%AD%E0%B2%BE%E0%B2%B7%E0%B3%86" TargetMode="External"/><Relationship Id="rId1979" Type="http://schemas.openxmlformats.org/officeDocument/2006/relationships/hyperlink" Target="https://kn.m.wikipedia.org/wiki/%E0%B2%B8%E0%B2%B8%E0%B3%8D%E0%B2%A4%E0%B2%A8%E0%B2%BF" TargetMode="External"/><Relationship Id="rId1978" Type="http://schemas.openxmlformats.org/officeDocument/2006/relationships/hyperlink" Target="https://kn.m.wikipedia.org/wiki/%E0%B2%B8%E0%B2%B0%E0%B3%8D%E0%B2%B5%E0%B3%8B%E0%B2%9A%E0%B3%8D%E0%B2%9A_%E0%B2%A8%E0%B3%8D%E0%B2%AF%E0%B2%BE%E0%B2%AF%E0%B2%BE%E0%B2%B2%E0%B2%AF" TargetMode="External"/><Relationship Id="rId1977" Type="http://schemas.openxmlformats.org/officeDocument/2006/relationships/hyperlink" Target="https://kn.m.wikipedia.org/wiki/%E0%B2%B8%E0%B2%B0%E0%B3%8D%E0%B2%9A%E0%B3%8D_%E0%B2%8E%E0%B2%82%E0%B2%9C%E0%B2%BF%E0%B2%A8%E0%B3%8D" TargetMode="External"/><Relationship Id="rId1976" Type="http://schemas.openxmlformats.org/officeDocument/2006/relationships/hyperlink" Target="https://kn.m.wikipedia.org/wiki/%E0%B2%B8%E0%B2%B0%E0%B3%80%E0%B2%B8%E0%B3%83%E0%B2%AA" TargetMode="External"/><Relationship Id="rId1975" Type="http://schemas.openxmlformats.org/officeDocument/2006/relationships/hyperlink" Target="https://kn.m.wikipedia.org/wiki/%E0%B2%B8%E0%B2%A6%E0%B2%B8%E0%B3%8D%E0%B2%AF:Thafseera/sandbox" TargetMode="External"/><Relationship Id="rId1974" Type="http://schemas.openxmlformats.org/officeDocument/2006/relationships/hyperlink" Target="https://kn.m.wikipedia.org/wiki/%E0%B2%B8%E0%B2%A6%E0%B2%B8%E0%B3%8D%E0%B2%AF:C_K_SRIHARI/WEP_2019-20" TargetMode="External"/><Relationship Id="rId1973" Type="http://schemas.openxmlformats.org/officeDocument/2006/relationships/hyperlink" Target="https://kn.m.wikipedia.org/wiki/%E0%B2%B6%E0%B2%BF%E0%B2%B6%E0%B3%81%E0%B2%B5%E0%B2%BF%E0%B2%B9%E0%B2%BE%E0%B2%B0" TargetMode="External"/><Relationship Id="rId1972" Type="http://schemas.openxmlformats.org/officeDocument/2006/relationships/hyperlink" Target="https://kn.m.wikipedia.org/wiki/%E0%B2%B6%E0%B2%BF%E0%B2%B2%E0%B3%80%E0%B2%82%E0%B2%A7%E0%B3%8D%E0%B2%B0" TargetMode="External"/><Relationship Id="rId1971" Type="http://schemas.openxmlformats.org/officeDocument/2006/relationships/hyperlink" Target="https://kn.m.wikipedia.org/wiki/%E0%B2%B6%E0%B2%BF%E0%B2%95%E0%B3%8D%E0%B2%B7%E0%B2%A3" TargetMode="External"/><Relationship Id="rId1970" Type="http://schemas.openxmlformats.org/officeDocument/2006/relationships/hyperlink" Target="https://kn.m.wikipedia.org/wiki/%E0%B2%B6%E0%B2%BF%E0%B2%95%E0%B3%8D%E0%B2%B7%E0%B2%95" TargetMode="External"/><Relationship Id="rId197" Type="http://schemas.openxmlformats.org/officeDocument/2006/relationships/hyperlink" Target="http://www.teachersofindia.org/kn/article/%E0%B2%AE%E0%B2%BE%E0%B2%A8%E0%B2%B5-%E0%B2%B9%E0%B2%95%E0%B3%8D%E0%B2%95%E0%B3%81%E0%B2%97%E0%B2%B3%E0%B3%81-%E0%B2%A8%E0%B2%BE%E0%B2%97%E0%B2%B0%E0%B2%BF%E0%B2%95-%E0%B2%B8%E0%B3%8D%E0%B2%B5%E0%B2%BE%E0%B2%A4%E0%B2%82%E0%B2%A4%E0%B3%8D%E0%B2%B0%E0%B3%8D%E0%B2%AF%E0%B2%A6-%E0%B2%A4%E0%B2%BF%E0%B2%B0%E0%B3%81%E0%B2%B3%E0%B3%81" TargetMode="External"/><Relationship Id="rId1969" Type="http://schemas.openxmlformats.org/officeDocument/2006/relationships/hyperlink" Target="https://kn.m.wikipedia.org/wiki/%E0%B2%B5%E0%B2%BF%E0%B2%B7%E0%B2%AF%E0%B3%81%E0%B2%95%E0%B3%8D%E0%B2%A4_%E0%B2%B9%E0%B2%B8%E0%B2%BF%E0%B2%B0%E0%B3%81_%E0%B2%B8%E0%B2%B8%E0%B3%8D%E0%B2%AF%E0%B2%A6_%E0%B2%9C%E0%B2%BE%E0%B2%A4%E0%B2%BF" TargetMode="External"/><Relationship Id="rId1968" Type="http://schemas.openxmlformats.org/officeDocument/2006/relationships/hyperlink" Target="https://kn.m.wikipedia.org/wiki/%E0%B2%B5%E0%B2%BF%E0%B2%B6%E0%B3%87%E0%B2%B7:MobileLanguages/%E0%B2%AD%E0%B2%BE%E0%B2%B0%E0%B2%A4%E0%B2%A6_%E0%B2%AD%E0%B3%8C%E0%B2%97%E0%B3%8B%E0%B2%B3%E0%B2%BF%E0%B2%95%E0%B2%A4%E0%B3%86" TargetMode="External"/><Relationship Id="rId1967" Type="http://schemas.openxmlformats.org/officeDocument/2006/relationships/hyperlink" Target="https://kn.m.wikipedia.org/wiki/%E0%B2%B5%E0%B2%BF%E0%B2%A6%E0%B3%8D%E0%B2%AF%E0%B3%81%E0%B2%A4%E0%B3%8D_%E0%B2%AA%E0%B3%8D%E0%B2%B0%E0%B2%B5%E0%B2%BE%E0%B2%B9" TargetMode="External"/><Relationship Id="rId1966" Type="http://schemas.openxmlformats.org/officeDocument/2006/relationships/hyperlink" Target="https://kn.m.wikipedia.org/wiki/%E0%B2%B5%E0%B2%BE%E0%B2%B2%E0%B2%BF%E0%B2%AC%E0%B2%BE%E0%B2%B2%E0%B3%8D" TargetMode="External"/><Relationship Id="rId1965" Type="http://schemas.openxmlformats.org/officeDocument/2006/relationships/hyperlink" Target="https://kn.m.wikipedia.org/wiki/%E0%B2%B5%E0%B2%B0%E0%B3%8D%E0%B2%97:%E0%B2%B8%E0%B2%BE%E0%B2%95%E0%B3%81_%E0%B2%AA%E0%B3%8D%E0%B2%B0%E0%B2%BE%E0%B2%A3%E0%B2%BF%E0%B2%97%E0%B2%B3%E0%B3%81" TargetMode="External"/><Relationship Id="rId1964" Type="http://schemas.openxmlformats.org/officeDocument/2006/relationships/hyperlink" Target="https://kn.m.wikipedia.org/wiki/%E0%B2%B5%E0%B2%B0%E0%B3%8D%E0%B2%97:%E0%B2%B8%E0%B2%B8%E0%B3%8D%E0%B2%AF%E0%B2%97%E0%B2%B3_%E0%B2%B0%E0%B3%8B%E0%B2%97%E0%B2%97%E0%B2%B3%E0%B3%81" TargetMode="External"/><Relationship Id="rId1963" Type="http://schemas.openxmlformats.org/officeDocument/2006/relationships/hyperlink" Target="https://kn.m.wikipedia.org/wiki/%E0%B2%B5%E0%B2%B0%E0%B3%8D%E0%B2%97:%E0%B2%AA%E0%B3%8D%E0%B2%B0%E0%B2%BE%E0%B2%A3%E0%B2%BF%E0%B2%97%E0%B2%B3%E0%B3%81" TargetMode="External"/><Relationship Id="rId1962" Type="http://schemas.openxmlformats.org/officeDocument/2006/relationships/hyperlink" Target="https://kn.m.wikipedia.org/wiki/%E0%B2%B5%E0%B2%A8%E0%B3%8D%E0%B2%AF%E0%B2%9C%E0%B3%80%E0%B2%B5%E0%B2%A8" TargetMode="External"/><Relationship Id="rId1961" Type="http://schemas.openxmlformats.org/officeDocument/2006/relationships/hyperlink" Target="https://kn.m.wikipedia.org/wiki/%E0%B2%B5%E0%B2%9C%E0%B3%8D%E0%B2%B0" TargetMode="External"/><Relationship Id="rId1960" Type="http://schemas.openxmlformats.org/officeDocument/2006/relationships/hyperlink" Target="https://kn.m.wikipedia.org/wiki/%E0%B2%B2%E0%B2%BF%E0%B2%A8%E0%B2%BF%E0%B2%A8%E0%B3%8D_(%E0%B2%A8%E0%B2%BE%E0%B2%B0%E0%B2%BF%E0%B2%A8_%E0%B2%AC%E0%B2%9F%E0%B3%8D%E0%B2%9F%E0%B3%86)" TargetMode="External"/><Relationship Id="rId196" Type="http://schemas.openxmlformats.org/officeDocument/2006/relationships/hyperlink" Target="http://www.teachersofindia.org/kn/activity/%E0%B2%B9%E0%B2%BF%E0%B2%A4%E0%B3%8D%E0%B2%A4%E0%B2%B2%E0%B2%B2%E0%B3%8D%E0%B2%B2%E0%B2%BF-%E0%B2%B8%E0%B2%B8%E0%B3%8D%E0%B2%AF%E0%B2%B6%E0%B2%BE%E0%B2%B8%E0%B3%8D%E0%B2%A4%E0%B3%8D%E0%B2%B0" TargetMode="External"/><Relationship Id="rId1959" Type="http://schemas.openxmlformats.org/officeDocument/2006/relationships/hyperlink" Target="https://kn.m.wikipedia.org/wiki/%E0%B2%B2%E0%B2%BE%E0%B2%B2%E0%B3%8D%E2%80%8C%E0%B2%AC%E0%B2%BE%E0%B2%97%E0%B3%8D,_%E0%B2%95%E0%B3%86%E0%B2%82%E0%B2%AA%E0%B3%81_%E0%B2%A4%E0%B3%8B%E0%B2%9F,_%E0%B2%AC%E0%B3%86%E0%B2%82%E0%B2%97%E0%B2%B3%E0%B3%82%E0%B2%B0%E0%B3%81" TargetMode="External"/><Relationship Id="rId1958" Type="http://schemas.openxmlformats.org/officeDocument/2006/relationships/hyperlink" Target="https://kn.m.wikipedia.org/wiki/%E0%B2%B2%E0%B2%97%E0%B3%8B%E0%B2%B0%E0%B2%BF" TargetMode="External"/><Relationship Id="rId1957" Type="http://schemas.openxmlformats.org/officeDocument/2006/relationships/hyperlink" Target="https://kn.m.wikipedia.org/wiki/%E0%B2%B0%E0%B3%82%E0%B2%9F%E0%B2%B0%E0%B3%8D" TargetMode="External"/><Relationship Id="rId1956" Type="http://schemas.openxmlformats.org/officeDocument/2006/relationships/hyperlink" Target="https://kn.m.wikipedia.org/wiki/%E0%B2%B0%E0%B2%BF%E0%B2%B8%E0%B3%8B%E0%B2%B0%E0%B3%8D%E0%B2%B8%E0%B3%8D%E2%80%8C_%E0%B2%B8%E0%B3%8D%E0%B2%AF%E0%B2%BE%E0%B2%9F%E0%B3%8D%E2%80%8C%E2%80%932_%E0%B2%8E" TargetMode="External"/><Relationship Id="rId1955" Type="http://schemas.openxmlformats.org/officeDocument/2006/relationships/hyperlink" Target="https://kn.m.wikipedia.org/wiki/%E0%B2%B0%E0%B2%BE%E0%B2%B7%E0%B3%8D%E0%B2%9F%E0%B3%8D%E0%B2%B0%E0%B3%80%E0%B2%AF_%E0%B2%B8%E0%B3%87%E0%B2%B5%E0%B2%BE_%E0%B2%AF%E0%B3%8B%E0%B2%9C%E0%B2%A8%E0%B3%86" TargetMode="External"/><Relationship Id="rId1954" Type="http://schemas.openxmlformats.org/officeDocument/2006/relationships/hyperlink" Target="https://kn.m.wikipedia.org/wiki/%E0%B2%B0%E0%B2%BE%E0%B2%9C%E0%B2%95%E0%B3%80%E0%B2%AF_%E0%B2%AA%E0%B2%95%E0%B3%8D%E0%B2%B7" TargetMode="External"/><Relationship Id="rId1953" Type="http://schemas.openxmlformats.org/officeDocument/2006/relationships/hyperlink" Target="https://kn.m.wikipedia.org/wiki/%E0%B2%AE%E0%B3%8D%E0%B2%AF%E0%B2%BE%E0%B2%B8%E0%B2%9A%E0%B3%82%E0%B2%B8%E0%B3%86%E0%B2%9F%E0%B3%8D%E0%B2%B8%E0%B3%8D_%E0%B2%87%E0%B2%A8%E0%B3%8D%E2%80%8C%E0%B2%B8%E0%B3%8D%E0%B2%9F%E0%B2%BF%E0%B2%9F%E0%B3%8D%E0%B2%AF%E0%B3%82%E0%B2%9F%E0%B3%8D%E2%80%8C_%E0%B2%86%E0%B2%AB%E0%B3%8D_%E0%B2%9F%E0%B3%86%E0%B2%95%E0%B3%8D%E0%B2%A8%E0%B2%BE%E0%B2%B2%E0%B2%9C%E0%B2%BF" TargetMode="External"/><Relationship Id="rId1952" Type="http://schemas.openxmlformats.org/officeDocument/2006/relationships/hyperlink" Target="https://kn.m.wikipedia.org/wiki/%E0%B2%AE%E0%B3%83%E0%B2%97%E0%B2%BE%E0%B2%B2%E0%B2%AF" TargetMode="External"/><Relationship Id="rId1951" Type="http://schemas.openxmlformats.org/officeDocument/2006/relationships/hyperlink" Target="https://kn.m.wikipedia.org/wiki/%E0%B2%AE%E0%B2%BE%E0%B2%B2%E0%B3%8D%E2%80%8C%E0%B2%B5%E0%B3%87%E0%B2%B0%E0%B3%8D" TargetMode="External"/><Relationship Id="rId1950" Type="http://schemas.openxmlformats.org/officeDocument/2006/relationships/hyperlink" Target="https://kn.m.wikipedia.org/wiki/%E0%B2%AE%E0%B2%BE%E0%B2%82%E0%B2%B8%E0%B2%BE%E0%B2%B9%E0%B2%BE%E0%B2%B0%E0%B2%BF_%E0%B2%B8%E0%B2%B8%E0%B3%8D%E0%B2%AF" TargetMode="External"/><Relationship Id="rId195" Type="http://schemas.openxmlformats.org/officeDocument/2006/relationships/hyperlink" Target="http://www.teachersofindia.org/kn/activity/%E0%B2%A4%E0%B2%B0%E0%B2%97%E0%B2%A4%E0%B2%BF-%E0%B2%86%E0%B2%9F%E0%B2%97%E0%B2%B3%E0%B3%81" TargetMode="External"/><Relationship Id="rId1949" Type="http://schemas.openxmlformats.org/officeDocument/2006/relationships/hyperlink" Target="https://kn.m.wikipedia.org/wiki/%E0%B2%AE%E0%B2%B9%E0%B2%BE%E0%B2%B0%E0%B2%BE%E0%B2%9C_%E0%B2%95%E0%B2%BE%E0%B2%B2%E0%B3%87%E0%B2%9C%E0%B3%81" TargetMode="External"/><Relationship Id="rId1948" Type="http://schemas.openxmlformats.org/officeDocument/2006/relationships/hyperlink" Target="https://kn.m.wikipedia.org/wiki/%E0%B2%AE%E0%B2%B0%E0%B2%A3%E0%B2%A6%E0%B2%82%E0%B2%A1%E0%B2%A8%E0%B3%86" TargetMode="External"/><Relationship Id="rId1947" Type="http://schemas.openxmlformats.org/officeDocument/2006/relationships/hyperlink" Target="https://kn.m.wikipedia.org/wiki/%E0%B2%AD%E0%B3%82%E0%B2%95%E0%B3%81%E0%B2%B8%E0%B2%BF%E0%B2%A4" TargetMode="External"/><Relationship Id="rId1946" Type="http://schemas.openxmlformats.org/officeDocument/2006/relationships/hyperlink" Target="https://kn.m.wikipedia.org/wiki/%E0%B2%AD%E0%B3%82%E0%B2%95%E0%B2%82%E0%B2%AA" TargetMode="External"/><Relationship Id="rId1945" Type="http://schemas.openxmlformats.org/officeDocument/2006/relationships/hyperlink" Target="https://kn.m.wikipedia.org/wiki/%E0%B2%AD%E0%B2%BE%E0%B2%B0%E0%B2%A4%E0%B3%80%E0%B2%AF_%E0%B2%B6%E0%B2%BE%E0%B2%B8%E0%B3%8D%E0%B2%A4%E0%B3%8D%E0%B2%B0%E0%B3%80%E0%B2%AF_%E0%B2%A8%E0%B3%83%E0%B2%A4%E0%B3%8D%E0%B2%AF" TargetMode="External"/><Relationship Id="rId1944" Type="http://schemas.openxmlformats.org/officeDocument/2006/relationships/hyperlink" Target="https://kn.m.wikipedia.org/wiki/%E0%B2%AD%E0%B2%BE%E0%B2%B0%E0%B2%A4%E0%B3%80%E0%B2%AF_%E0%B2%B0%E0%B2%BE%E0%B2%9C%E0%B3%8D%E0%B2%AF_%E0%B2%AA%E0%B2%95%E0%B3%8D%E0%B2%B7%E0%B2%BF%E0%B2%97%E0%B2%B3%E0%B3%81" TargetMode="External"/><Relationship Id="rId1943" Type="http://schemas.openxmlformats.org/officeDocument/2006/relationships/hyperlink" Target="https://kn.m.wikipedia.org/wiki/%E0%B2%AD%E0%B2%BE%E0%B2%B0%E0%B2%A4%E0%B2%A6%E0%B2%B2%E0%B3%8D%E0%B2%B2%E0%B2%BF_%E0%B2%95%E0%B3%81%E0%B2%B8%E0%B3%8D%E0%B2%A4%E0%B2%BF" TargetMode="External"/><Relationship Id="rId1942" Type="http://schemas.openxmlformats.org/officeDocument/2006/relationships/hyperlink" Target="https://kn.m.wikipedia.org/wiki/%E0%B2%AD%E0%B2%BE%E0%B2%B0%E0%B2%A4%E0%B2%A6_%E0%B2%B8%E0%B3%8D%E0%B2%B5%E0%B2%BE%E0%B2%A4%E0%B2%82%E0%B2%A4%E0%B3%8D%E0%B2%B0%E0%B3%8D%E0%B2%AF_%E0%B2%9A%E0%B2%B3%E0%B3%81%E0%B2%B5%E0%B2%B3%E0%B2%BF" TargetMode="External"/><Relationship Id="rId1941" Type="http://schemas.openxmlformats.org/officeDocument/2006/relationships/hyperlink" Target="https://kn.m.wikipedia.org/wiki/%E0%B2%AD%E0%B2%BE%E0%B2%B0%E0%B2%A4%E0%B2%A6_%E0%B2%B8%E0%B2%B0%E0%B3%8D%E0%B2%B5%E0%B3%8B%E0%B2%9A%E0%B3%8D%E0%B2%9B_%E0%B2%A8%E0%B3%8D%E0%B2%AF%E0%B2%BE%E0%B2%AF%E0%B2%BE%E0%B2%B2%E0%B2%AF" TargetMode="External"/><Relationship Id="rId1940" Type="http://schemas.openxmlformats.org/officeDocument/2006/relationships/hyperlink" Target="https://kn.m.wikipedia.org/wiki/%E0%B2%AD%E0%B2%BE%E0%B2%B0%E0%B2%A4%E0%B2%A6_%E0%B2%B8%E0%B2%82%E0%B2%B5%E0%B2%BF%E0%B2%A7%E0%B2%BE%E0%B2%A8" TargetMode="External"/><Relationship Id="rId194" Type="http://schemas.openxmlformats.org/officeDocument/2006/relationships/hyperlink" Target="http://www.sugamakannada.com/recipes/?c=17" TargetMode="External"/><Relationship Id="rId1939" Type="http://schemas.openxmlformats.org/officeDocument/2006/relationships/hyperlink" Target="https://kn.m.wikipedia.org/wiki/%E0%B2%AD%E0%B2%BE%E0%B2%B0%E0%B2%A4%E0%B2%A6_%E0%B2%B0%E0%B2%BE%E0%B2%B7%E0%B3%8D%E0%B2%9F%E0%B3%8D%E0%B2%B0%E0%B3%80%E0%B2%AF_%E0%B2%89%E0%B2%A6%E0%B3%8D%E0%B2%AF%E0%B2%BE%E0%B2%A8%E0%B2%97%E0%B2%B3%E0%B3%81" TargetMode="External"/><Relationship Id="rId1938" Type="http://schemas.openxmlformats.org/officeDocument/2006/relationships/hyperlink" Target="https://kn.m.wikipedia.org/wiki/%E0%B2%AD%E0%B2%BE%E0%B2%B0%E0%B2%A4%E0%B2%A6_%E0%B2%B0%E0%B2%BE%E0%B2%9C%E0%B2%95%E0%B3%80%E0%B2%AF_%E0%B2%AA%E0%B2%95%E0%B3%8D%E0%B2%B7%E0%B2%97%E0%B2%B3%E0%B3%81" TargetMode="External"/><Relationship Id="rId1937" Type="http://schemas.openxmlformats.org/officeDocument/2006/relationships/hyperlink" Target="https://kn.m.wikipedia.org/wiki/%E0%B2%AD%E0%B2%BE%E0%B2%B0%E0%B2%A4%E0%B2%A6_%E0%B2%AA%E0%B3%8D%E0%B2%B0%E0%B2%A7%E0%B2%BE%E0%B2%A8_%E0%B2%AE%E0%B2%82%E0%B2%A4%E0%B3%8D%E0%B2%B0%E0%B2%BF" TargetMode="External"/><Relationship Id="rId1936" Type="http://schemas.openxmlformats.org/officeDocument/2006/relationships/hyperlink" Target="https://kn.m.wikipedia.org/wiki/%E0%B2%AD%E0%B2%BE%E0%B2%B0%E0%B2%A4%E0%B2%A6_%E0%B2%9C%E0%B2%A8%E0%B2%B8%E0%B2%82%E0%B2%96%E0%B3%8D%E0%B2%AF%E0%B3%86%E0%B2%AF_%E0%B2%AC%E0%B3%86%E0%B2%B3%E0%B2%B5%E0%B2%A3%E0%B2%BF%E0%B2%97%E0%B3%86" TargetMode="External"/><Relationship Id="rId1935" Type="http://schemas.openxmlformats.org/officeDocument/2006/relationships/hyperlink" Target="https://kn.m.wikipedia.org/wiki/%E0%B2%AC%E0%B3%8D%E0%B2%AF%E0%B2%BE%E0%B2%A1%E0%B3%8D%E0%B2%AE%E0%B2%BF%E0%B2%82%E0%B2%9F%E0%B2%A8%E0%B3%8D%E2%80%8C" TargetMode="External"/><Relationship Id="rId1934" Type="http://schemas.openxmlformats.org/officeDocument/2006/relationships/hyperlink" Target="https://kn.m.wikipedia.org/wiki/%E0%B2%AC%E0%B3%86%E0%B2%82%E0%B2%95%E0%B2%BF" TargetMode="External"/><Relationship Id="rId1933" Type="http://schemas.openxmlformats.org/officeDocument/2006/relationships/hyperlink" Target="https://kn.m.wikipedia.org/wiki/%E0%B2%AC%E0%B3%80%E0%B2%B0%E0%B2%AC%E0%B2%B2%E0%B3%8D_%E0%B2%B8%E0%B2%BE%E0%B2%B9%E0%B3%8D%E0%B2%A8%E0%B2%BF" TargetMode="External"/><Relationship Id="rId1932" Type="http://schemas.openxmlformats.org/officeDocument/2006/relationships/hyperlink" Target="https://kn.m.wikipedia.org/wiki/%E0%B2%AC%E0%B2%BF%E0%B2%B3%E0%B2%BF_%E0%B2%97%E0%B2%B0%E0%B3%81%E0%B2%A1" TargetMode="External"/><Relationship Id="rId1931" Type="http://schemas.openxmlformats.org/officeDocument/2006/relationships/hyperlink" Target="https://kn.m.wikipedia.org/wiki/%E0%B2%AC%E0%B2%BF-%E0%B2%AC%E0%B2%BE%E0%B2%AF%E0%B2%BF%E0%B2%82%E0%B2%97%E0%B3%8D" TargetMode="External"/><Relationship Id="rId1930" Type="http://schemas.openxmlformats.org/officeDocument/2006/relationships/hyperlink" Target="https://kn.m.wikipedia.org/wiki/%E0%B2%AC%E0%B2%B3%E0%B3%8D%E0%B2%B3%E0%B2%BE%E0%B2%B0%E0%B2%BF" TargetMode="External"/><Relationship Id="rId193" Type="http://schemas.openxmlformats.org/officeDocument/2006/relationships/hyperlink" Target="http://www.sugamakannada.com/articles/index.php?v=5097" TargetMode="External"/><Relationship Id="rId1929" Type="http://schemas.openxmlformats.org/officeDocument/2006/relationships/hyperlink" Target="https://kn.m.wikipedia.org/wiki/%E0%B2%AA%E0%B3%8D%E0%B2%B0%E0%B2%BE%E0%B2%A7%E0%B3%8D%E0%B2%AF%E0%B2%BE%E0%B2%AA%E0%B2%95" TargetMode="External"/><Relationship Id="rId1928" Type="http://schemas.openxmlformats.org/officeDocument/2006/relationships/hyperlink" Target="https://kn.m.wikipedia.org/wiki/%E0%B2%AA%E0%B3%8D%E0%B2%B0%E0%B2%BE%E0%B2%A3%E0%B2%BF%E0%B2%B6%E0%B2%BE%E0%B2%B8%E0%B3%8D%E0%B2%A4%E0%B3%8D%E0%B2%B0" TargetMode="External"/><Relationship Id="rId1927" Type="http://schemas.openxmlformats.org/officeDocument/2006/relationships/hyperlink" Target="https://kn.m.wikipedia.org/wiki/%E0%B2%AA%E0%B3%8D%E0%B2%B0%E0%B2%BE%E0%B2%A3%E0%B2%BF" TargetMode="External"/><Relationship Id="rId1926" Type="http://schemas.openxmlformats.org/officeDocument/2006/relationships/hyperlink" Target="https://kn.m.wikipedia.org/wiki/%E0%B2%AA%E0%B3%8D%E0%B2%B0%E0%B2%B5%E0%B2%BE%E0%B2%B9" TargetMode="External"/><Relationship Id="rId1925" Type="http://schemas.openxmlformats.org/officeDocument/2006/relationships/hyperlink" Target="https://kn.m.wikipedia.org/wiki/%E0%B2%AA%E0%B3%8D%E0%B2%B0%E0%B2%AF%E0%B2%BE%E0%B2%A3" TargetMode="External"/><Relationship Id="rId1924" Type="http://schemas.openxmlformats.org/officeDocument/2006/relationships/hyperlink" Target="https://kn.m.wikipedia.org/wiki/%E0%B2%AA%E0%B3%8D%E0%B2%B0%E0%B2%A7%E0%B2%BE%E0%B2%A8_%E0%B2%AE%E0%B2%82%E0%B2%A4%E0%B3%8D%E0%B2%B0%E0%B2%BF" TargetMode="External"/><Relationship Id="rId1923" Type="http://schemas.openxmlformats.org/officeDocument/2006/relationships/hyperlink" Target="https://kn.m.wikipedia.org/wiki/%E0%B2%AA%E0%B3%8B%E0%B2%B7%E0%B2%A3%E0%B2%B6%E0%B2%BE%E0%B2%B8%E0%B3%8D%E0%B2%A4%E0%B3%8D%E0%B2%B0" TargetMode="External"/><Relationship Id="rId1922" Type="http://schemas.openxmlformats.org/officeDocument/2006/relationships/hyperlink" Target="https://kn.m.wikipedia.org/wiki/%E0%B2%AA%E0%B2%BE%E0%B2%9A%E0%B2%BF" TargetMode="External"/><Relationship Id="rId1921" Type="http://schemas.openxmlformats.org/officeDocument/2006/relationships/hyperlink" Target="https://kn.m.wikipedia.org/wiki/%E0%B2%AA%E0%B2%B6%E0%B3%8D%E0%B2%9A%E0%B2%BF%E0%B2%AE_%E0%B2%98%E0%B2%9F%E0%B3%8D%E0%B2%9F%E0%B2%97%E0%B2%B3%E0%B3%81" TargetMode="External"/><Relationship Id="rId1920" Type="http://schemas.openxmlformats.org/officeDocument/2006/relationships/hyperlink" Target="https://kn.m.wikipedia.org/wiki/%E0%B2%AA%E0%B2%95%E0%B3%8D%E0%B2%B7%E0%B2%BF" TargetMode="External"/><Relationship Id="rId192" Type="http://schemas.openxmlformats.org/officeDocument/2006/relationships/hyperlink" Target="http://www.suddi9.com/archives/110763" TargetMode="External"/><Relationship Id="rId1919" Type="http://schemas.openxmlformats.org/officeDocument/2006/relationships/hyperlink" Target="https://kn.m.wikipedia.org/wiki/%E0%B2%A8%E0%B3%88%E0%B2%A8%E0%B2%BF%E0%B2%A4%E0%B2%BE%E0%B2%B2%E0%B3%8D" TargetMode="External"/><Relationship Id="rId1918" Type="http://schemas.openxmlformats.org/officeDocument/2006/relationships/hyperlink" Target="https://kn.m.wikipedia.org/wiki/%E0%B2%A8%E0%B3%86%E0%B2%9F%E0%B3%8D%E2%80%8D%E0%B2%AB%E0%B3%8D%E0%B2%B2%E0%B2%BF%E0%B2%95%E0%B3%8D%E0%B2%B8%E0%B3%8D" TargetMode="External"/><Relationship Id="rId1917" Type="http://schemas.openxmlformats.org/officeDocument/2006/relationships/hyperlink" Target="https://kn.m.wikipedia.org/wiki/%E0%B2%A8%E0%B3%83%E0%B2%A4%E0%B3%8D%E0%B2%AF" TargetMode="External"/><Relationship Id="rId1916" Type="http://schemas.openxmlformats.org/officeDocument/2006/relationships/hyperlink" Target="https://kn.m.wikipedia.org/wiki/%E0%B2%A8%E0%B2%B5%E0%B2%BF%E0%B2%B2%E0%B3%81" TargetMode="External"/><Relationship Id="rId1915" Type="http://schemas.openxmlformats.org/officeDocument/2006/relationships/hyperlink" Target="https://kn.m.wikipedia.org/wiki/%E0%B2%A8%E0%B2%97%E0%B2%B0" TargetMode="External"/><Relationship Id="rId1914" Type="http://schemas.openxmlformats.org/officeDocument/2006/relationships/hyperlink" Target="https://kn.m.wikipedia.org/wiki/%E0%B2%A6%E0%B3%8D%E0%B2%AF%E0%B3%81%E0%B2%A4%E0%B2%BF%E0%B2%B8%E0%B2%82%E0%B2%B6%E0%B3%8D%E0%B2%B2%E0%B3%87%E0%B2%B7%E0%B2%A3%E0%B3%86" TargetMode="External"/><Relationship Id="rId1913" Type="http://schemas.openxmlformats.org/officeDocument/2006/relationships/hyperlink" Target="https://kn.m.wikipedia.org/wiki/%E0%B2%A6%E0%B3%87%E0%B2%B8%E0%B2%BF_%E0%B2%B8%E0%B2%B8%E0%B3%8D%E0%B2%AF%E0%B2%B6%E0%B2%BE%E0%B2%B8%E0%B3%8D%E0%B2%A4%E0%B3%8D%E0%B2%B0" TargetMode="External"/><Relationship Id="rId1912" Type="http://schemas.openxmlformats.org/officeDocument/2006/relationships/hyperlink" Target="https://kn.m.wikipedia.org/wiki/%E0%B2%A6%E0%B3%82%E0%B2%B0%E0%B2%B8%E0%B2%82%E0%B2%B5%E0%B2%B9%E0%B2%A8_%E0%B2%B5%E0%B3%8D%E0%B2%AF%E0%B2%B5%E0%B2%B8%E0%B3%8D%E0%B2%A5%E0%B3%86" TargetMode="External"/><Relationship Id="rId1911" Type="http://schemas.openxmlformats.org/officeDocument/2006/relationships/hyperlink" Target="https://kn.m.wikipedia.org/wiki/%E0%B2%A6_%E0%B2%95%E0%B3%8D%E0%B2%AF%E0%B2%BE%E0%B2%B6%E0%B3%8D_%E0%B2%AB%E0%B2%BE%E0%B2%B0%E0%B3%8D%E0%B2%AE%E0%B2%B8%E0%B2%BF,_%E0%B2%AC%E0%B3%86%E0%B2%82%E0%B2%97%E0%B2%B3%E0%B3%82%E0%B2%B0%E0%B3%81" TargetMode="External"/><Relationship Id="rId1910" Type="http://schemas.openxmlformats.org/officeDocument/2006/relationships/hyperlink" Target="https://kn.m.wikipedia.org/wiki/%E0%B2%9F%E0%B3%87%E0%B2%AC%E0%B2%B2%E0%B3%8D_%E0%B2%9F%E0%B3%86%E0%B2%A8%E0%B3%8D%E0%B2%A8%E0%B2%BF%E0%B2%B8%E0%B3%8D" TargetMode="External"/><Relationship Id="rId191" Type="http://schemas.openxmlformats.org/officeDocument/2006/relationships/hyperlink" Target="http://www.ssakarnataka.gov.in/pdfs/int_outofschchildren/OOSC_HBE.pdf" TargetMode="External"/><Relationship Id="rId1909" Type="http://schemas.openxmlformats.org/officeDocument/2006/relationships/hyperlink" Target="https://kn.m.wikipedia.org/wiki/%E0%B2%9C%E0%B3%8D%E0%B2%B5%E0%B2%BE%E0%B2%B2%E0%B2%BE%E0%B2%AE%E0%B3%81%E0%B2%96%E0%B2%BF" TargetMode="External"/><Relationship Id="rId1908" Type="http://schemas.openxmlformats.org/officeDocument/2006/relationships/hyperlink" Target="https://kn.m.wikipedia.org/wiki/%E0%B2%9C%E0%B3%88%E0%B2%B5%E0%B2%BF%E0%B2%95_%E0%B2%A8%E0%B3%80%E0%B2%A4%E0%B2%BF%E0%B2%B6%E0%B2%BE%E0%B2%B8%E0%B3%8D%E0%B2%A4%E0%B3%8D%E0%B2%B0" TargetMode="External"/><Relationship Id="rId1907" Type="http://schemas.openxmlformats.org/officeDocument/2006/relationships/hyperlink" Target="https://kn.m.wikipedia.org/wiki/%E0%B2%9C%E0%B3%88%E0%B2%B5%E0%B2%BF%E0%B2%95_%E0%B2%A1%E0%B3%80%E0%B2%B8%E0%B3%86%E0%B2%B2%E0%B3%8D%E2%80%8C" TargetMode="External"/><Relationship Id="rId1906" Type="http://schemas.openxmlformats.org/officeDocument/2006/relationships/hyperlink" Target="https://kn.m.wikipedia.org/wiki/%E0%B2%9C%E0%B3%80%E0%B2%B5%E0%B2%B6%E0%B2%BE%E0%B2%B8%E0%B3%8D%E0%B2%A4%E0%B3%8D%E0%B2%B0" TargetMode="External"/><Relationship Id="rId1905" Type="http://schemas.openxmlformats.org/officeDocument/2006/relationships/hyperlink" Target="https://kn.m.wikipedia.org/wiki/%E0%B2%9C%E0%B2%BE%E0%B2%B9%E0%B3%80%E0%B2%B0%E0%B2%BE%E0%B2%A4%E0%B3%81_%E0%B2%AE%E0%B2%BE%E0%B2%B9%E0%B2%BF%E0%B2%A4%E0%B2%BF_%E0%B2%B8%E0%B2%BF%E0%B2%A6%E0%B3%8D%E0%B2%A7%E0%B2%A4%E0%B3%86_(%E0%B2%95%E0%B2%BE%E0%B2%AA%E0%B2%BF%E0%B2%B0%E0%B3%88%E0%B2%9F%E0%B2%BF%E0%B2%82%E0%B2%97%E0%B3%8D)" TargetMode="External"/><Relationship Id="rId1904" Type="http://schemas.openxmlformats.org/officeDocument/2006/relationships/hyperlink" Target="https://kn.m.wikipedia.org/wiki/%E0%B2%9C%E0%B2%BE%E0%B2%B2%E0%B2%A4%E0%B2%BE%E0%B2%A3" TargetMode="External"/><Relationship Id="rId1903" Type="http://schemas.openxmlformats.org/officeDocument/2006/relationships/hyperlink" Target="https://kn.m.wikipedia.org/wiki/%E0%B2%9C%E0%B2%BE%E0%B2%A8%E0%B3%81%E0%B2%B5%E0%B2%BE%E0%B2%B0%E0%B3%81" TargetMode="External"/><Relationship Id="rId1902" Type="http://schemas.openxmlformats.org/officeDocument/2006/relationships/hyperlink" Target="https://kn.m.wikipedia.org/wiki/%E0%B2%9C%E0%B2%B2%E0%B3%8D%E0%B2%B2%E0%B2%BF%E0%B2%95%E0%B2%9F%E0%B3%8D%E0%B2%9F%E0%B3%81" TargetMode="External"/><Relationship Id="rId1901" Type="http://schemas.openxmlformats.org/officeDocument/2006/relationships/hyperlink" Target="https://kn.m.wikipedia.org/wiki/%E0%B2%9C%E0%B2%A8%E0%B2%AA%E0%B2%A6_%E0%B2%95%E0%B3%8D%E0%B2%B0%E0%B3%80%E0%B2%A1%E0%B3%86%E0%B2%97%E0%B2%B3%E0%B3%81" TargetMode="External"/><Relationship Id="rId1900" Type="http://schemas.openxmlformats.org/officeDocument/2006/relationships/hyperlink" Target="https://kn.m.wikipedia.org/wiki/%E0%B2%9A%E0%B3%81%E0%B2%A8%E0%B2%BE%E0%B2%B5%E0%B2%A3%E0%B3%86" TargetMode="External"/><Relationship Id="rId190" Type="http://schemas.openxmlformats.org/officeDocument/2006/relationships/hyperlink" Target="http://www.schooleducation.kar.nic.in/swftbfkn/gcirculars.html" TargetMode="External"/><Relationship Id="rId19" Type="http://schemas.openxmlformats.org/officeDocument/2006/relationships/hyperlink" Target="http://dpal.kar.nic.in/pdf_files/11of2009(K).pdf" TargetMode="External"/><Relationship Id="rId1899" Type="http://schemas.openxmlformats.org/officeDocument/2006/relationships/hyperlink" Target="https://kn.m.wikipedia.org/wiki/%E0%B2%9A%E0%B2%BE%E0%B2%B0%E0%B3%8D%E0%B2%B2%E0%B3%8D%E0%B2%B8%E0%B3%8D_%E0%B2%AC%E0%B3%8D%E0%B2%AF%E0%B2%BE%E0%B2%AC%E0%B3%87%E0%B2%9C%E0%B3%8D" TargetMode="External"/><Relationship Id="rId1898" Type="http://schemas.openxmlformats.org/officeDocument/2006/relationships/hyperlink" Target="https://kn.m.wikipedia.org/wiki/%E0%B2%9A%E0%B2%82%E0%B2%A1%E0%B2%AE%E0%B2%BE%E0%B2%B0%E0%B3%81%E0%B2%A4" TargetMode="External"/><Relationship Id="rId1897" Type="http://schemas.openxmlformats.org/officeDocument/2006/relationships/hyperlink" Target="https://kn.m.wikipedia.org/wiki/%E0%B2%97%E0%B3%82%E0%B2%97%E0%B2%B2%E0%B3%8D_%E0%B2%A8%E0%B2%95%E0%B3%8D%E0%B2%B7%E0%B3%86%E0%B2%97%E0%B2%B3%E0%B3%81" TargetMode="External"/><Relationship Id="rId1896" Type="http://schemas.openxmlformats.org/officeDocument/2006/relationships/hyperlink" Target="https://kn.m.wikipedia.org/wiki/%E0%B2%97%E0%B3%82%E0%B2%97%E0%B2%B2%E0%B3%8D_%E0%B2%A1%E0%B3%8D%E0%B2%B0%E0%B3%88%E0%B2%B5%E0%B3%8D" TargetMode="External"/><Relationship Id="rId1895" Type="http://schemas.openxmlformats.org/officeDocument/2006/relationships/hyperlink" Target="https://kn.m.wikipedia.org/wiki/%E0%B2%97%E0%B3%82%E0%B2%97%E0%B2%B2%E0%B3%8D" TargetMode="External"/><Relationship Id="rId1894" Type="http://schemas.openxmlformats.org/officeDocument/2006/relationships/hyperlink" Target="https://kn.m.wikipedia.org/wiki/%E0%B2%97%E0%B2%BF%E0%B2%A1%E0%B2%AE%E0%B3%82%E0%B2%B2%E0%B2%BF%E0%B2%95%E0%B3%86%E0%B2%97%E0%B2%B3_%E0%B2%94%E0%B2%B7%E0%B2%A7%E0%B2%BF" TargetMode="External"/><Relationship Id="rId1893" Type="http://schemas.openxmlformats.org/officeDocument/2006/relationships/hyperlink" Target="https://kn.m.wikipedia.org/wiki/%E0%B2%97%E0%B2%BE%E0%B2%B2%E0%B3%8D%E0%B2%AB%E0%B3%8D" TargetMode="External"/><Relationship Id="rId1892" Type="http://schemas.openxmlformats.org/officeDocument/2006/relationships/hyperlink" Target="https://kn.m.wikipedia.org/wiki/%E0%B2%96%E0%B3%8A%E0%B2%96%E0%B3%8A" TargetMode="External"/><Relationship Id="rId1891" Type="http://schemas.openxmlformats.org/officeDocument/2006/relationships/hyperlink" Target="https://kn.m.wikipedia.org/wiki/%E0%B2%95%E0%B3%8D%E0%B2%B2%E0%B3%8C%E0%B2%A1%E0%B3%8D_%E0%B2%95%E0%B2%82%E0%B2%AA%E0%B3%8D%E0%B2%AF%E0%B3%82%E0%B2%9F%E0%B2%BF%E0%B2%82%E0%B2%97%E0%B3%8D" TargetMode="External"/><Relationship Id="rId1890" Type="http://schemas.openxmlformats.org/officeDocument/2006/relationships/hyperlink" Target="https://kn.m.wikipedia.org/wiki/%E0%B2%95%E0%B3%8D%E0%B2%B0%E0%B2%BF%E0%B2%95%E0%B3%86%E0%B2%9F%E0%B3%8D%E2%80%8C%E0%B2%A8_%E0%B2%87%E0%B2%A4%E0%B2%BF%E0%B2%B9%E0%B2%BE%E0%B2%B8" TargetMode="External"/><Relationship Id="rId189" Type="http://schemas.openxmlformats.org/officeDocument/2006/relationships/hyperlink" Target="http://www.samajamukhi.com/%E0%B2%AA%E0%B3%8D%E0%B2%B0%E0%B3%87%E0%B2%B0%E0%B2%A3%E0%B3%86%E0%B2%AF%E0%B2%BE%E0%B2%A6-%E0%B2%9A%E0%B2%BF%E0%B2%A8%E0%B3%8D%E0%B2%A8%E0%B2%BF-%E0%B2%A6%E0%B2%BE%E0%B2%82%E0%B2%A1%E0%B3%81/" TargetMode="External"/><Relationship Id="rId1889" Type="http://schemas.openxmlformats.org/officeDocument/2006/relationships/hyperlink" Target="https://kn.m.wikipedia.org/wiki/%E0%B2%95%E0%B3%8D%E0%B2%B0%E0%B2%BF%E0%B2%95%E0%B3%86%E0%B2%9F%E0%B3%8D" TargetMode="External"/><Relationship Id="rId1888" Type="http://schemas.openxmlformats.org/officeDocument/2006/relationships/hyperlink" Target="https://kn.m.wikipedia.org/wiki/%E0%B2%95%E0%B3%8B%E0%B2%B6%E0%B3%80%E0%B2%AF_%E0%B2%B8%E0%B3%86%E0%B2%B0%E0%B3%86%E0%B2%AE%E0%B2%A8%E0%B3%86_(%E0%B2%B8%E0%B3%86%E0%B2%B2%E0%B3%8D%E0%B2%AF%E0%B3%81%E0%B2%B2%E0%B2%B0%E0%B3%8D_%E0%B2%9C%E0%B3%88%E0%B2%B2%E0%B3%8D)" TargetMode="External"/><Relationship Id="rId1887" Type="http://schemas.openxmlformats.org/officeDocument/2006/relationships/hyperlink" Target="https://kn.m.wikipedia.org/wiki/%E0%B2%95%E0%B3%83%E0%B2%B7%E0%B2%BF" TargetMode="External"/><Relationship Id="rId1886" Type="http://schemas.openxmlformats.org/officeDocument/2006/relationships/hyperlink" Target="https://kn.m.wikipedia.org/wiki/%E0%B2%95%E0%B3%80%E0%B2%9F" TargetMode="External"/><Relationship Id="rId1885" Type="http://schemas.openxmlformats.org/officeDocument/2006/relationships/hyperlink" Target="https://kn.m.wikipedia.org/wiki/%E0%B2%95%E0%B2%BE%E0%B2%A8%E0%B3%82%E0%B2%A8%E0%B3%81" TargetMode="External"/><Relationship Id="rId1884" Type="http://schemas.openxmlformats.org/officeDocument/2006/relationships/hyperlink" Target="https://kn.m.wikipedia.org/wiki/%E0%B2%95%E0%B2%B0%E0%B3%8D%E0%B2%A8%E0%B2%BE%E0%B2%9F%E0%B2%95%E0%B2%A6%E0%B2%B2%E0%B3%8D%E0%B2%B2%E0%B2%BF_%E0%B2%B5%E0%B2%A8%E0%B3%8D%E0%B2%AF%E0%B2%9C%E0%B3%80%E0%B2%B5%E0%B2%BF%E0%B2%A7%E0%B2%BE%E0%B2%AE%E0%B2%97%E0%B2%B3%E0%B3%81" TargetMode="External"/><Relationship Id="rId1883" Type="http://schemas.openxmlformats.org/officeDocument/2006/relationships/hyperlink" Target="https://kn.m.wikipedia.org/wiki/%E0%B2%95%E0%B2%B0%E0%B3%8D%E0%B2%A8%E0%B2%BE%E0%B2%9F%E0%B2%95%E0%B2%A6_%E0%B2%A8%E0%B2%A6%E0%B2%BF%E0%B2%97%E0%B2%B3%E0%B3%81" TargetMode="External"/><Relationship Id="rId1882" Type="http://schemas.openxmlformats.org/officeDocument/2006/relationships/hyperlink" Target="https://kn.m.wikipedia.org/wiki/%E0%B2%95%E0%B2%B0%E0%B3%8D%E0%B2%A8%E0%B2%BE%E0%B2%9F%E0%B2%95_%E0%B2%B5%E0%B2%BF%E0%B2%B6%E0%B3%8D%E0%B2%B5%E0%B2%B5%E0%B2%BF%E0%B2%A6%E0%B3%8D%E0%B2%AF%E0%B2%BE%E0%B2%B2%E0%B2%AF" TargetMode="External"/><Relationship Id="rId1881" Type="http://schemas.openxmlformats.org/officeDocument/2006/relationships/hyperlink" Target="https://kn.m.wikipedia.org/wiki/%E0%B2%95%E0%B2%B0%E0%B2%BE%E0%B2%B5%E0%B2%B3%E0%B2%BF_%E0%B2%9A%E0%B2%B0%E0%B2%BF%E0%B2%A4%E0%B3%8D%E0%B2%B0%E0%B3%86" TargetMode="External"/><Relationship Id="rId1880" Type="http://schemas.openxmlformats.org/officeDocument/2006/relationships/hyperlink" Target="https://kn.m.wikipedia.org/wiki/%E0%B2%95%E0%B2%AE%E0%B2%B2" TargetMode="External"/><Relationship Id="rId188" Type="http://schemas.openxmlformats.org/officeDocument/2006/relationships/hyperlink" Target="http://www.pssmovement.org/kannada/%E0%B2%A7%E0%B3%8D%E0%B2%AF%E0%B2%BE%E0%B2%A8%E0%B2%AE%E0%B2%B9%E0%B2%BE%E0%B2%B5%E0%B2%BF%E0%B2%9C%E0%B3%8D%E0%B2%9E%E0%B2%BE%E0%B2%A8-%E0%B2%90%E0%B2%A8%E0%B3%8D%E2%80%8C%E0%B2%B8%E0%B3%8D/" TargetMode="External"/><Relationship Id="rId1879" Type="http://schemas.openxmlformats.org/officeDocument/2006/relationships/hyperlink" Target="https://kn.m.wikipedia.org/wiki/%E0%B2%95%E0%B2%82%E0%B2%AA%E0%B3%8D%E0%B2%AF%E0%B3%82%E0%B2%9F%E0%B2%B0%E0%B3%8D" TargetMode="External"/><Relationship Id="rId1878" Type="http://schemas.openxmlformats.org/officeDocument/2006/relationships/hyperlink" Target="https://kn.m.wikipedia.org/wiki/%E0%B2%94%E0%B2%B7%E0%B2%A7%E0%B2%BF%E0%B2%AF_%E0%B2%B8%E0%B2%B8%E0%B3%8D%E0%B2%AF%E0%B2%97%E0%B2%B3%E0%B3%81" TargetMode="External"/><Relationship Id="rId1877" Type="http://schemas.openxmlformats.org/officeDocument/2006/relationships/hyperlink" Target="https://kn.m.wikipedia.org/wiki/%E0%B2%89%E0%B2%AD%E0%B2%AF%E0%B2%9A%E0%B2%B0%E0%B2%97%E0%B2%B3%E0%B3%81" TargetMode="External"/><Relationship Id="rId1876" Type="http://schemas.openxmlformats.org/officeDocument/2006/relationships/hyperlink" Target="https://kn.m.wikipedia.org/wiki/%E0%B2%89%E0%B2%A8%E0%B3%8D%E0%B2%A8%E0%B2%A4_%E0%B2%B8%E0%B2%B8%E0%B3%8D%E0%B2%AF%E0%B2%97%E0%B2%B3%E0%B2%B2%E0%B3%8D%E0%B2%B2%E0%B2%BF_%E0%B2%B8%E0%B2%82%E0%B2%A4%E0%B2%BE%E0%B2%A8%E0%B3%8B%E0%B2%A4%E0%B3%8D%E0%B2%AA%E0%B2%A4%E0%B3%8D%E0%B2%A4%E0%B2%BF" TargetMode="External"/><Relationship Id="rId1875" Type="http://schemas.openxmlformats.org/officeDocument/2006/relationships/hyperlink" Target="https://kn.m.wikipedia.org/wiki/%E0%B2%89%E0%B2%A3%E0%B3%8D%E0%B2%A3%E0%B3%86" TargetMode="External"/><Relationship Id="rId1874" Type="http://schemas.openxmlformats.org/officeDocument/2006/relationships/hyperlink" Target="https://kn.m.wikipedia.org/wiki/%E0%B2%87-%E0%B2%95%E0%B2%BE%E0%B2%AE%E0%B2%B0%E0%B3%8D%E0%B2%B8%E0%B3%8D" TargetMode="External"/><Relationship Id="rId1873" Type="http://schemas.openxmlformats.org/officeDocument/2006/relationships/hyperlink" Target="https://kn.m.wikipedia.org/wiki/%E0%B2%86%E0%B2%B9%E0%B2%BE%E0%B2%B0_%E0%B2%B8%E0%B2%B8%E0%B3%8D%E0%B2%AF%E0%B2%97%E0%B2%B3%E0%B3%81" TargetMode="External"/><Relationship Id="rId1872" Type="http://schemas.openxmlformats.org/officeDocument/2006/relationships/hyperlink" Target="https://kn.m.wikipedia.org/wiki/%E0%B2%86%E0%B2%B9%E0%B2%BE%E0%B2%B0_%E0%B2%B8%E0%B2%B0%E0%B2%AA%E0%B2%B3%E0%B2%BF" TargetMode="External"/><Relationship Id="rId1871" Type="http://schemas.openxmlformats.org/officeDocument/2006/relationships/hyperlink" Target="https://kn.m.wikipedia.org/wiki/%E0%B2%86%E0%B2%A8%E0%B3%8D%E2%80%8C%E0%B2%B2%E0%B3%88%E0%B2%A8%E0%B3%8D%E2%80%8C_%E0%B2%9C%E0%B2%BE%E0%B2%B9%E0%B3%80%E0%B2%B0%E0%B2%BE%E0%B2%A4%E0%B3%81" TargetMode="External"/><Relationship Id="rId1870" Type="http://schemas.openxmlformats.org/officeDocument/2006/relationships/hyperlink" Target="https://kn.m.wikipedia.org/wiki/%E0%B2%86%E0%B2%A8%E0%B3%8D%E0%B2%B2%E0%B3%88%E0%B2%A8%E0%B3%8D_%E0%B2%AC%E0%B3%8D%E0%B2%AF%E0%B2%BE%E0%B2%82%E0%B2%95%E0%B2%BF%E0%B2%82%E0%B2%97%E0%B3%8D" TargetMode="External"/><Relationship Id="rId187" Type="http://schemas.openxmlformats.org/officeDocument/2006/relationships/hyperlink" Target="http://www.pramodmadhwaraj.in/%E0%B2%95%E0%B3%8D%E0%B2%B0%E0%B3%80%E0%B2%A1%E0%B3%86-%E0%B2%87%E0%B2%B7%E0%B3%8D%E0%B2%9F%E0%B2%A6-%E0%B2%95%E0%B3%8D%E0%B2%B7%E0%B3%87%E0%B2%A4%E0%B3%8D%E0%B2%B0-%E0%B2%87%E0%B2%B2%E0%B3%8D/" TargetMode="External"/><Relationship Id="rId1869" Type="http://schemas.openxmlformats.org/officeDocument/2006/relationships/hyperlink" Target="https://kn.m.wikipedia.org/wiki/%E0%B2%86%E0%B2%82%E0%B2%A1%E0%B3%8D%E0%B2%B0%E0%B2%BE%E0%B2%AF%E0%B3%8D%E0%B2%A1%E0%B3%8D_(%E0%B2%86%E0%B2%AA%E0%B2%B0%E0%B3%87%E0%B2%9F%E0%B2%BF%E0%B2%82%E0%B2%97%E0%B3%8D_%E0%B2%B8%E0%B2%BF%E0%B2%B8%E0%B3%8D%E0%B2%9F%E0%B2%82)" TargetMode="External"/><Relationship Id="rId1868" Type="http://schemas.openxmlformats.org/officeDocument/2006/relationships/hyperlink" Target="https://kn.m.wikipedia.org/wiki/%E0%B2%85%E0%B2%AE%E0%B3%87%E0%B2%9C%E0%B2%BE%E0%B2%A8%E0%B3%8D_(%E0%B2%95%E0%B2%82%E0%B2%AA%E0%B2%A8%E0%B2%BF)" TargetMode="External"/><Relationship Id="rId1867" Type="http://schemas.openxmlformats.org/officeDocument/2006/relationships/hyperlink" Target="https://kn.m.wikipedia.org/wiki/%E0%B2%85%E0%B2%AC%E0%B3%80%E0%B2%9C_%E0%B2%B8%E0%B2%82%E0%B2%A4%E0%B2%BE%E0%B2%A8%E0%B3%8B%E0%B2%A4%E0%B3%8D%E0%B2%AA%E0%B2%A4%E0%B3%8D%E0%B2%A4%E0%B2%BF" TargetMode="External"/><Relationship Id="rId1866" Type="http://schemas.openxmlformats.org/officeDocument/2006/relationships/hyperlink" Target="https://kn.m.wikipedia.org/wiki/%E0%B2%85%E0%B2%AA%E0%B3%8C%E0%B2%B7%E0%B3%8D%E0%B2%9F%E0%B2%BF%E0%B2%95%E0%B2%A4%E0%B3%86" TargetMode="External"/><Relationship Id="rId1865" Type="http://schemas.openxmlformats.org/officeDocument/2006/relationships/hyperlink" Target="https://kn.m.wikipedia.org/wiki/%E0%B2%85%E0%B2%AA%E0%B2%B0%E0%B2%BE%E0%B2%A7-%E0%B2%B6%E0%B2%BE%E0%B2%B8%E0%B3%8D%E0%B2%A4%E0%B3%8D%E0%B2%B0" TargetMode="External"/><Relationship Id="rId1864" Type="http://schemas.openxmlformats.org/officeDocument/2006/relationships/hyperlink" Target="https://kn.m.wikipedia.org/wiki/%E0%B2%85%E0%B2%AA%E0%B2%B0%E0%B2%BE%E0%B2%A7" TargetMode="External"/><Relationship Id="rId1863" Type="http://schemas.openxmlformats.org/officeDocument/2006/relationships/hyperlink" Target="https://kn.m.wikipedia.org/wiki/%E0%B2%85%E0%B2%82%E0%B2%A4%E0%B2%B0%E0%B2%9C%E0%B2%BE%E0%B2%B2_%E0%B2%B6%E0%B2%BF%E0%B2%B7%E0%B3%8D%E0%B2%9F%E0%B2%BE%E0%B2%9A%E0%B2%BE%E0%B2%B0_(Internet_Protocol)" TargetMode="External"/><Relationship Id="rId1862" Type="http://schemas.openxmlformats.org/officeDocument/2006/relationships/hyperlink" Target="https://kn.m.wikipedia.org/wiki/%E0%B2%85%E0%B2%82%E0%B2%A4%E0%B2%B0%E0%B2%9C%E0%B2%BE%E0%B2%B2" TargetMode="External"/><Relationship Id="rId1861" Type="http://schemas.openxmlformats.org/officeDocument/2006/relationships/hyperlink" Target="https://kn.laketurkanafestival.com/2676-four-sons-of-horus.html" TargetMode="External"/><Relationship Id="rId1860" Type="http://schemas.openxmlformats.org/officeDocument/2006/relationships/hyperlink" Target="https://kn.kuzminykh.org/1873-punic-wars.html" TargetMode="External"/><Relationship Id="rId186" Type="http://schemas.openxmlformats.org/officeDocument/2006/relationships/hyperlink" Target="http://www.olabs.edu.in/?sub=79&amp;brch=15&amp;sim=131&amp;cnt=2&amp;lan=kn-IN" TargetMode="External"/><Relationship Id="rId1859" Type="http://schemas.openxmlformats.org/officeDocument/2006/relationships/hyperlink" Target="https://kn.kuzminykh.org/1537-lake-baikal.html?__cf_chl_jschl_tk__=9891f35232263f9c7ae54254c17a00b045e9b1ef-1624107748-0-AUQEla66o4u4MEia_y1N0ssy5-RHwyBWEr012FzzhF7IN0biT62NiH8hiKdLmQ5aO9qQLUTnZclrCVGT0m3XAWl6RkdlxodwWCOaibpsw88S8y60WCuKNx_Q5flz7bUldQ2NSFPJUBRDr7SU2mZKlZJc5EGrB1oZozXnnwFGocvQUIwAfZt7pqxbkYg-XNCQwPkjiAsj-gZV5Oz8hjuysHl0jlH86K5nuOYw_jHI6LKci4A7EIxdRhGtJtqwF68Hkv37KH-1FCqjZ5n-YYN5SEydT8hlq8jxGl5xs0Gj8LiecUCiaho5zvsE47oNhJ6N0SnEt-1rvVJYF-2NTezx19Nzcp3yOU73GRcqc8B0BYFsPYHihma698MJKn1qnABPdO4i2emLURz-u2U2qdQ3aCeUYtYY3k87HIFyQT-34EEOFsmJeZRbOFLjGxLeP5o7bLAQa6NHIXMdTGzNIpo0ZnWv0FNUmuZq9JKmmlW7WNRe" TargetMode="External"/><Relationship Id="rId1858" Type="http://schemas.openxmlformats.org/officeDocument/2006/relationships/hyperlink" Target="https://kn.kuzminykh.org/1448-100-interesting-facts-about-the-planet-neptune.html" TargetMode="External"/><Relationship Id="rId1857" Type="http://schemas.openxmlformats.org/officeDocument/2006/relationships/hyperlink" Target="https://kn.kuzminykh.org/1311-80-facts-about-the-first-world-war.html" TargetMode="External"/><Relationship Id="rId1856" Type="http://schemas.openxmlformats.org/officeDocument/2006/relationships/hyperlink" Target="https://kn.kuzminykh.org/1237-20-facts-about-amphibians-dividing-their-lives-betwe.html" TargetMode="External"/><Relationship Id="rId1855" Type="http://schemas.openxmlformats.org/officeDocument/2006/relationships/hyperlink" Target="https://kn.kilawiki.com/628445-weapon-of-mass-destruction-KQHVTR" TargetMode="External"/><Relationship Id="rId1854" Type="http://schemas.openxmlformats.org/officeDocument/2006/relationships/hyperlink" Target="https://kn.kidspicturedictionary.com/english-through-pictures/animals-pets/index.html" TargetMode="External"/><Relationship Id="rId1853" Type="http://schemas.openxmlformats.org/officeDocument/2006/relationships/hyperlink" Target="https://kn.kansasteamnutrition.org/what-is-false-hellebore-12009" TargetMode="External"/><Relationship Id="rId1852" Type="http://schemas.openxmlformats.org/officeDocument/2006/relationships/hyperlink" Target="https://kn.kansasteamnutrition.org/hosta-plant-diseases-6142" TargetMode="External"/><Relationship Id="rId1851" Type="http://schemas.openxmlformats.org/officeDocument/2006/relationships/hyperlink" Target="https://kn.juristerno.com/%E0%B2%A8%E0%B2%BF%E0%B2%A6%E0%B3%8D%E0%B2%A6%E0%B3%86%E0%B2%AF-%E0%B2%85%E0%B2%AD%E0%B2%BE%E0%B2%B5-%E0%B2%87%E0%B2%B0%E0%B2%AC%E0%B2%B9%E0%B3%81%E0%B2%A6%E0%B3%81-%E0%B2%AA%E0%B3%8D%E0%B2%B0" TargetMode="External"/><Relationship Id="rId1850" Type="http://schemas.openxmlformats.org/officeDocument/2006/relationships/hyperlink" Target="https://kn.julinse.com/%E0%B2%B5%E0%B2%BF%E0%B2%9F%E0%B2%AE%E0%B2%BF%E0%B2%A8%E0%B3%8D-%E0%B2%87-%E0%B2%85%E0%B2%97%E0%B2%A4%E0%B3%8D%E0%B2%AF%E0%B2%A4%E0%B3%86%E0%B2%97%E0%B2%B3%E0%B3%81/" TargetMode="External"/><Relationship Id="rId185" Type="http://schemas.openxmlformats.org/officeDocument/2006/relationships/hyperlink" Target="http://www.olabs.edu.in/?sub=73&amp;brch=2&amp;sim=70&amp;cnt=1&amp;lan=kn-IN" TargetMode="External"/><Relationship Id="rId1849" Type="http://schemas.openxmlformats.org/officeDocument/2006/relationships/hyperlink" Target="https://kn.julinse.com/%E0%B2%AF%E0%B2%BE%E0%B2%B5-%E0%B2%AA%E0%B3%8B%E0%B2%B7%E0%B2%95%E0%B2%BE%E0%B2%82%E0%B2%B6%E0%B2%97%E0%B2%B3%E0%B3%81-%E0%B2%AE%E0%B2%A4%E0%B3%8D%E0%B2%A4%E0%B3%81/" TargetMode="External"/><Relationship Id="rId1848" Type="http://schemas.openxmlformats.org/officeDocument/2006/relationships/hyperlink" Target="https://kn.julinse.com/%E0%B2%AF%E0%B2%BE%E0%B2%B5-%E0%B2%89%E0%B2%A4%E0%B3%8D%E0%B2%A4%E0%B2%AE-%E0%B2%95%E0%B3%8B%E0%B2%9A%E0%B3%8D-%E0%B2%AE%E0%B3%87%E0%B2%95%E0%B3%8D%E0%B2%B8%E0%B3%8D/" TargetMode="External"/><Relationship Id="rId1847" Type="http://schemas.openxmlformats.org/officeDocument/2006/relationships/hyperlink" Target="https://kn.julinse.com/%E0%B2%95%E0%B3%8D%E0%B2%B0%E0%B2%BF%E0%B2%AF%E0%B2%BE%E0%B2%A4%E0%B3%8D%E0%B2%AE%E0%B2%95-%E0%B2%86%E0%B2%B9%E0%B2%BE%E0%B2%B0%E0%B2%97%E0%B2%B3%E0%B3%81/" TargetMode="External"/><Relationship Id="rId1846" Type="http://schemas.openxmlformats.org/officeDocument/2006/relationships/hyperlink" Target="https://kn.insterne.com/%E0%B2%B8%E0%B2%B8%E0%B3%8D%E0%B2%AF-%E0%B2%AA%E0%B3%8C%E0%B2%B7%E0%B3%8D%E0%B2%9F%E0%B2%BF%E0%B2%95%E0%B2%BE%E0%B2%82%E0%B2%B6/" TargetMode="External"/><Relationship Id="rId1845" Type="http://schemas.openxmlformats.org/officeDocument/2006/relationships/hyperlink" Target="https://kn.insterne.com/%E0%B2%B8%E0%B2%82%E0%B2%B6%E0%B3%8D%E0%B2%B2%E0%B3%87%E0%B2%B7%E0%B2%BF%E0%B2%A4-%E0%B2%AE%E0%B2%A4%E0%B3%8D%E0%B2%A4%E0%B3%81-2/" TargetMode="External"/><Relationship Id="rId1844" Type="http://schemas.openxmlformats.org/officeDocument/2006/relationships/hyperlink" Target="https://kn.insterne.com/%E0%B2%B5%E0%B2%BF%E0%B2%B7%E0%B2%AF%E0%B3%81%E0%B2%95%E0%B3%8D%E0%B2%A4-%E0%B2%B8%E0%B3%81%E0%B2%AE%E0%B2%BE%E0%B2%95%E0%B3%8D-%E0%B2%AA%E0%B3%8D%E0%B2%B2%E0%B2%BE%E0%B2%82%E0%B2%9F%E0%B3%8D/" TargetMode="External"/><Relationship Id="rId1843" Type="http://schemas.openxmlformats.org/officeDocument/2006/relationships/hyperlink" Target="https://kn.insterne.com/%E0%B2%A8%E0%B2%BF%E0%B2%AE%E0%B3%8D%E0%B2%AE-%E0%B2%92%E0%B2%97%E0%B3%86%E0%B2%AF%E0%B3%81%E0%B2%B5-%E0%B2%AF%E0%B2%82%E0%B2%A4%E0%B3%8D%E0%B2%B0/" TargetMode="External"/><Relationship Id="rId1842" Type="http://schemas.openxmlformats.org/officeDocument/2006/relationships/hyperlink" Target="https://kn.insterne.com/%E0%B2%88-%E0%B2%AE%E0%B2%BE%E0%B2%B0%E0%B3%8D%E0%B2%97%E0%B2%A6%E0%B2%B0%E0%B3%8D%E0%B2%B6%E0%B2%BF-%E0%B2%A8%E0%B2%BF%E0%B2%AE%E0%B3%8D%E0%B2%AE/" TargetMode="External"/><Relationship Id="rId1841" Type="http://schemas.openxmlformats.org/officeDocument/2006/relationships/hyperlink" Target="https://kn.insterne.com/%E0%B2%85%E0%B2%B3%E0%B2%BF%E0%B2%B5%E0%B2%BF%E0%B2%A8%E0%B2%82%E0%B2%9A%E0%B2%BF%E0%B2%A8%E0%B2%B2%E0%B3%8D%E0%B2%B2%E0%B2%BF%E0%B2%B0%E0%B3%81%E0%B2%B5/" TargetMode="External"/><Relationship Id="rId1840" Type="http://schemas.openxmlformats.org/officeDocument/2006/relationships/hyperlink" Target="https://kn.info-4all.ru/zhivotnie-i-rasteniya/zhivotnie-rasteniya/chem-pitaetsya-korolevskaya-kobra/" TargetMode="External"/><Relationship Id="rId184" Type="http://schemas.openxmlformats.org/officeDocument/2006/relationships/hyperlink" Target="http://www.olabs.edu.in/?sub=1&amp;brch=4&amp;sim=99&amp;cnt=388&amp;lan=kn-IN" TargetMode="External"/><Relationship Id="rId1839" Type="http://schemas.openxmlformats.org/officeDocument/2006/relationships/hyperlink" Target="https://kn.info-4all.ru/sport/sport-i-fitnes/istoriya-vozniknoveniya-gimnastiki-atletizm/" TargetMode="External"/><Relationship Id="rId1838" Type="http://schemas.openxmlformats.org/officeDocument/2006/relationships/hyperlink" Target="https://kn.info-4all.ru/semya-i-dom/vospitanie-detej/chto-takoe-mineral/" TargetMode="External"/><Relationship Id="rId1837" Type="http://schemas.openxmlformats.org/officeDocument/2006/relationships/hyperlink" Target="https://kn.info-4all.ru/obrazovanie/prochee-obrazovanie/chto-takoe-viktorina/" TargetMode="External"/><Relationship Id="rId1836" Type="http://schemas.openxmlformats.org/officeDocument/2006/relationships/hyperlink" Target="https://kn.info-4all.ru/obrazovanie/chto-takoe-ozero-opredelenie-dlya-detej-2-i-3-klassa/" TargetMode="External"/><Relationship Id="rId1835" Type="http://schemas.openxmlformats.org/officeDocument/2006/relationships/hyperlink" Target="https://kn.info-4all.ru/obrazovanie/chto-takoe-monarhiya/" TargetMode="External"/><Relationship Id="rId1834" Type="http://schemas.openxmlformats.org/officeDocument/2006/relationships/hyperlink" Target="https://kn.info-4all.ru/kompyuteri-i-internet/prochie/chto-takoe-rolevaya-igra/" TargetMode="External"/><Relationship Id="rId1833" Type="http://schemas.openxmlformats.org/officeDocument/2006/relationships/hyperlink" Target="https://kn.info-4all.ru/%E0%B2%92%E0%B2%AC%E0%B3%8D%E0%B2%B0%E0%B2%BE%E0%B2%9C%E0%B3%8A%E0%B2%B5%E0%B2%BE%E0%B2%A8%E0%B2%BF/%E0%B2%A1%E0%B3%8A%E0%B2%AE%E0%B2%BE%E0%B2%B6%E0%B3%8D%E0%B2%A8%E0%B2%BF-%E0%B2%9D%E0%B2%A1%E0%B2%A8%E0%B2%BF%E0%B2%AF/kakie-fizicheskie-svojstva-vodi-hXNUMxo/" TargetMode="External"/><Relationship Id="rId1832" Type="http://schemas.openxmlformats.org/officeDocument/2006/relationships/hyperlink" Target="https://kn.info-4all.ru/%E0%B2%92%E0%B2%AC%E0%B3%8D%E0%B2%B0%E0%B2%BE%E0%B2%9C%E0%B3%8A%E0%B2%B5%E0%B2%BE%E0%B2%A8%E0%B2%BF/%E0%B2%8E%E0%B2%B8%E0%B3%8D%E0%B2%9F%E0%B3%86%E0%B2%B8%E0%B3%8D%E0%B2%B5%E0%B3%86%E0%B2%A8%E0%B3%8D%E0%B2%A8%E0%B2%BF-%E0%B2%A8%E0%B3%8C%E0%B2%95%E0%B2%BF/%E0%B2%9A%E0%B2%BE%E0%B2%95%E0%B3%8A-%E0%B2%9F%E0%B3%87%E0%B2%95%E0%B3%8B-%E0%B2%AE%E0%B3%88%E0%B2%B5%E0%B2%BF%E0%B2%9C%E0%B3%8B%E0%B2%B8%E0%B3%8D-%E0%B2%92%E0%B2%95%E0%B3%86%E0%B2%A8%E0%B3%8D-%E0%B2%A8%E0%B2%BE%E0%B2%9C%E0%B3%8B%E0%B2%B5%E0%B3%80%E0%B2%9F%E0%B3%8D-%E0%B2%85%E0%B2%B9%E0%B3%8A-%E0%B2%93%E0%B2%B8%E0%B3%8D%E0%B2%A8%E0%B3%8B%E0%B2%B5%E0%B3%8D%E0%B2%A8%E0%B2%BF-%E0%B2%9A%E0%B2%BE%E0%B2%B8%E0%B2%BF/" TargetMode="External"/><Relationship Id="rId1831" Type="http://schemas.openxmlformats.org/officeDocument/2006/relationships/hyperlink" Target="https://kn.inditics.com/%E0%B2%AE%E0%B3%87%E0%B2%B2%E0%B2%BF%E0%B2%A8-%E0%B2%AE%E0%B2%A4%E0%B3%8D%E0%B2%A4%E0%B3%81-%E0%B2%95%E0%B3%86%E0%B2%B3%E0%B2%97%E0%B2%BF%E0%B2%A8/" TargetMode="External"/><Relationship Id="rId1830" Type="http://schemas.openxmlformats.org/officeDocument/2006/relationships/hyperlink" Target="https://kn.inditics.com/%E0%B2%AC%E0%B2%82%E0%B2%A1%E0%B2%BE%E0%B2%AF%E0%B2%A6-%E0%B2%A6%E0%B2%BE%E0%B2%B0%E0%B2%BF-%E0%B2%B9%E0%B2%A6%E0%B2%BF%E0%B2%B9%E0%B2%B0%E0%B3%86%E0%B2%AF%E0%B2%A6/" TargetMode="External"/><Relationship Id="rId183" Type="http://schemas.openxmlformats.org/officeDocument/2006/relationships/hyperlink" Target="http://www.olabs.edu.in/?sub=1&amp;brch=4&amp;sim=41&amp;cnt=1&amp;lan=kn-IN" TargetMode="External"/><Relationship Id="rId1829" Type="http://schemas.openxmlformats.org/officeDocument/2006/relationships/hyperlink" Target="https://kn.inditics.com/%E0%B2%97%E0%B2%B0%E0%B3%8D%E0%B2%AD%E0%B2%BF%E0%B2%A3%E0%B2%BF%E0%B2%AF%E0%B2%B0%E0%B2%BF%E0%B2%97%E0%B3%86-%E0%B2%AA%E0%B3%8B%E0%B2%B7%E0%B2%A3%E0%B3%86/" TargetMode="External"/><Relationship Id="rId1828" Type="http://schemas.openxmlformats.org/officeDocument/2006/relationships/hyperlink" Target="https://kn.ihorror.com/%E0%B2%AD%E0%B2%AF%E0%B2%BE%E0%B2%A8%E0%B2%95-%E0%B2%9A%E0%B2%B2%E0%B2%A8%E0%B2%9A%E0%B2%BF%E0%B2%A4%E0%B3%8D%E0%B2%B0%E0%B2%97%E0%B2%B3%E0%B3%81/%E0%B2%AD%E0%B2%AF%E0%B2%BE%E0%B2%A8%E0%B2%95-%E0%B2%9A%E0%B2%B2%E0%B2%A8%E0%B2%9A%E0%B2%BF%E0%B2%A4%E0%B3%8D%E0%B2%B0%E0%B2%97%E0%B2%B3%E0%B3%81-%E0%B2%B8%E0%B3%8D%E0%B2%9F%E0%B3%8D%E0%B2%B0%E0%B3%80%E0%B2%AE%E0%B2%BF%E0%B2%82%E0%B2%97%E0%B3%8D/%E0%B2%85%E0%B2%AE%E0%B3%86%E0%B2%9C%E0%B2%BE%E0%B2%A8%E0%B3%8D-%E0%B2%AD%E0%B2%AF%E0%B2%BE%E0%B2%A8%E0%B2%95-%E0%B2%9A%E0%B2%B2%E0%B2%A8%E0%B2%9A%E0%B2%BF%E0%B2%A4%E0%B3%8D%E0%B2%B0/" TargetMode="External"/><Relationship Id="rId1827" Type="http://schemas.openxmlformats.org/officeDocument/2006/relationships/hyperlink" Target="https://kn.hzpt.com/15-years-oem-experience-50-1-ratio-wheel-gearbox-for-center-pivot-irrigation-system/" TargetMode="External"/><Relationship Id="rId1826" Type="http://schemas.openxmlformats.org/officeDocument/2006/relationships/hyperlink" Target="https://kn.html5grind.com/468921-what-is-a-tracon-RLGAOG" TargetMode="External"/><Relationship Id="rId1825" Type="http://schemas.openxmlformats.org/officeDocument/2006/relationships/hyperlink" Target="https://kn.hotelarbredegel.com/510808-slow-internet-bandwidth-on-network-MXMXSK" TargetMode="External"/><Relationship Id="rId1824" Type="http://schemas.openxmlformats.org/officeDocument/2006/relationships/hyperlink" Target="https://kn.hiloved.com/%E0%B2%B8%E0%B2%B8%E0%B3%8D%E0%B2%AF%E0%B2%BE%E0%B2%B9%E0%B2%BE%E0%B2%B0%E0%B2%BF-%E0%B2%AD%E0%B2%BE%E0%B2%B0%E0%B2%A4%E0%B3%80%E0%B2%AF-%E0%B2%86%E0%B2%B9%E0%B2%BE%E0%B2%B0/" TargetMode="External"/><Relationship Id="rId1823" Type="http://schemas.openxmlformats.org/officeDocument/2006/relationships/hyperlink" Target="https://kn.hiloved.com/%E0%B2%9C%E0%B2%A8%E0%B2%AA%E0%B3%8D%E0%B2%B0%E0%B2%BF%E0%B2%AF-%E0%B2%AD%E0%B2%BE%E0%B2%B0%E0%B2%A4%E0%B3%80%E0%B2%AF/" TargetMode="External"/><Relationship Id="rId1822" Type="http://schemas.openxmlformats.org/officeDocument/2006/relationships/hyperlink" Target="https://kn.hiloved.com/%E0%B2%85%E0%B2%A7%E0%B2%BF%E0%B2%95%E0%B3%83%E0%B2%A4-%E0%B2%AD%E0%B2%BE%E0%B2%B0%E0%B2%A4%E0%B3%80%E0%B2%AF-%E0%B2%95%E0%B2%B0%E0%B2%BF-%E0%B2%95%E0%B2%82%E0%B2%A6%E0%B3%81/" TargetMode="External"/><Relationship Id="rId1821" Type="http://schemas.openxmlformats.org/officeDocument/2006/relationships/hyperlink" Target="https://kn.healthy-food-near-me.com/the-most-popular-street-food-in-the-world/" TargetMode="External"/><Relationship Id="rId1820" Type="http://schemas.openxmlformats.org/officeDocument/2006/relationships/hyperlink" Target="https://kn.healthy-food-near-me.com/tag/fast-food/" TargetMode="External"/><Relationship Id="rId182" Type="http://schemas.openxmlformats.org/officeDocument/2006/relationships/hyperlink" Target="http://www.naac.gov.in/kannada/resources/library" TargetMode="External"/><Relationship Id="rId1819" Type="http://schemas.openxmlformats.org/officeDocument/2006/relationships/hyperlink" Target="https://kn.healthy-food-near-me.com/nutrition-for-covid-19-what-you-should-and-shouldnt-eat-and-drink/" TargetMode="External"/><Relationship Id="rId1818" Type="http://schemas.openxmlformats.org/officeDocument/2006/relationships/hyperlink" Target="https://kn.healthy-food-near-me.com/itching-nutrition/" TargetMode="External"/><Relationship Id="rId1817" Type="http://schemas.openxmlformats.org/officeDocument/2006/relationships/hyperlink" Target="https://kn.healthy-food-near-me.com/fast-food-calories-and-nutrients/" TargetMode="External"/><Relationship Id="rId1816" Type="http://schemas.openxmlformats.org/officeDocument/2006/relationships/hyperlink" Target="https://kn.healthy-food-near-me.com/diet-planning-for-vegetarianism/" TargetMode="External"/><Relationship Id="rId1815" Type="http://schemas.openxmlformats.org/officeDocument/2006/relationships/hyperlink" Target="https://kn.health-consultation.com/7488166-consuming-ultra-processed-food-linked-to-lower-heart-health" TargetMode="External"/><Relationship Id="rId1814" Type="http://schemas.openxmlformats.org/officeDocument/2006/relationships/hyperlink" Target="https://kn.health-consultation.com/7471700-harmful-side-effects-of-junk-food-consumption-on-health" TargetMode="External"/><Relationship Id="rId1813" Type="http://schemas.openxmlformats.org/officeDocument/2006/relationships/hyperlink" Target="https://kn.health-consultation.com/7470698-the-pumpkin-the-ultimate-functional-food" TargetMode="External"/><Relationship Id="rId1812" Type="http://schemas.openxmlformats.org/officeDocument/2006/relationships/hyperlink" Target="https://kn.golflandusa.net/junk-food-ads-are-following-kids-online-4322" TargetMode="External"/><Relationship Id="rId1811" Type="http://schemas.openxmlformats.org/officeDocument/2006/relationships/hyperlink" Target="https://kn.golflandusa.net/geothermal-energy-facts-00469848-2651" TargetMode="External"/><Relationship Id="rId1810" Type="http://schemas.openxmlformats.org/officeDocument/2006/relationships/hyperlink" Target="https://kn.golflandusa.net/best-monopoly-games-00632735-4388" TargetMode="External"/><Relationship Id="rId181" Type="http://schemas.openxmlformats.org/officeDocument/2006/relationships/hyperlink" Target="http://www.m-swadhyaya.com/index/contentdetails?web_uid=f20dcdb40ae3289aa35c638c3d889182ed8761e7" TargetMode="External"/><Relationship Id="rId1809" Type="http://schemas.openxmlformats.org/officeDocument/2006/relationships/hyperlink" Target="https://kn.ghmedical.com/reproduction-and-development" TargetMode="External"/><Relationship Id="rId1808" Type="http://schemas.openxmlformats.org/officeDocument/2006/relationships/hyperlink" Target="https://kn.fundacionantonioaranzabal.org/798348-how-to-make-a-git-NJJQAK" TargetMode="External"/><Relationship Id="rId1807" Type="http://schemas.openxmlformats.org/officeDocument/2006/relationships/hyperlink" Target="https://kn.freejournal.info/28050/1/%E0%B2%8E%E0%B2%B0%E0%B2%A1%E0%B2%A8%E0%B3%87-%E0%B2%AE%E0%B2%B9%E0%B2%BE%E0%B2%B0%E0%B2%BE-%E0%B2%BE-%E0%B2%9C%E0%B3%88-%E0%B2%B8%E0%B2%BF%E0%B2%82%E0%B2%97%E0%B3%8D.html" TargetMode="External"/><Relationship Id="rId1806" Type="http://schemas.openxmlformats.org/officeDocument/2006/relationships/hyperlink" Target="https://kn.freejournal.info/25949/1/%E0%B2%9C%E0%B3%88%E0%B2%B5%E0%B2%BF%E0%B2%95-%E0%B2%AD%E0%B2%AF%E0%B3%8B%E0%B2%A4%E0%B3%8D%E0%B2%AA%E0%B2%BE%E0%B2%A6%E0%B2%A8%E0%B3%86.html" TargetMode="External"/><Relationship Id="rId1805" Type="http://schemas.openxmlformats.org/officeDocument/2006/relationships/hyperlink" Target="https://kn.freejournal.info/130355/1/%E0%B2%AA%E0%B3%8D%E0%B2%B0%E0%B2%B5%E0%B2%BE%E0%B2%B8%E0%B3%8B%E0%B2%A6%E0%B3%8D%E0%B2%AF%E0%B2%AE-%E0%B2%B8%E0%B2%9A%E0%B2%BF%E0%B2%B5%E0%B2%BE%E0%B2%B2%E0%B2%AF-%E0%B2%AD%E0%B2%BE%E0%B2%B0%E0%B2%A4.html" TargetMode="External"/><Relationship Id="rId1804" Type="http://schemas.openxmlformats.org/officeDocument/2006/relationships/hyperlink" Target="https://kn.freejournal.info/107957/1/%E0%B3%82%E0%B2%9C%E0%B3%81.html" TargetMode="External"/><Relationship Id="rId1803" Type="http://schemas.openxmlformats.org/officeDocument/2006/relationships/hyperlink" Target="https://kn.fondationekopedia.org/776474-black-power-revolution-KUOUPK" TargetMode="External"/><Relationship Id="rId1802" Type="http://schemas.openxmlformats.org/officeDocument/2006/relationships/hyperlink" Target="https://kn.eyewated.com/dvd-%E0%B2%97%E0%B2%B3%E0%B3%81-%E0%B2%AE%E0%B2%A4%E0%B3%8D%E0%B2%A4%E0%B3%81-dvd-%E0%B2%AA%E0%B3%8D%E0%B2%B2%E0%B3%87%E0%B2%AF%E0%B2%B0%E0%B3%8D%E0%B2%97%E0%B2%B3%E0%B3%81/" TargetMode="External"/><Relationship Id="rId1801" Type="http://schemas.openxmlformats.org/officeDocument/2006/relationships/hyperlink" Target="https://kn.eyewated.com/%E0%B2%B9%E0%B3%8B%E0%B2%AE%E0%B3%8D-%E0%B2%95%E0%B2%82%E0%B2%AA%E0%B3%8D%E0%B2%AF%E0%B3%82%E0%B2%9F%E0%B2%B0%E0%B3%8D-3/" TargetMode="External"/><Relationship Id="rId1800" Type="http://schemas.openxmlformats.org/officeDocument/2006/relationships/hyperlink" Target="https://kn.eyewated.com/%E0%B2%B8%E0%B3%82%E0%B2%AA%E0%B2%B0%E0%B3%8D-%E0%B2%86%E0%B2%A1%E0%B2%BF%E0%B2%AF%E0%B3%8A-%E0%B2%95%E0%B2%BE%E0%B2%82%E0%B2%AA%E0%B3%8D%E0%B2%AF%E0%B2%BE%E0%B2%95%E0%B3%8D%E0%B2%9F%E0%B3%8D/" TargetMode="External"/><Relationship Id="rId180" Type="http://schemas.openxmlformats.org/officeDocument/2006/relationships/hyperlink" Target="http://www.m-swadhyaya.com/index/contentdetails?web_uid=decf6ce775a5aab4d20e83f2002821acda69ac84" TargetMode="External"/><Relationship Id="rId18" Type="http://schemas.openxmlformats.org/officeDocument/2006/relationships/hyperlink" Target="http://dnshankarabhat.net/%E0%B2%AF%E0%B2%BE%E0%B2%B5%E0%B3%81%E0%B2%A6%E0%B3%81-%E0%B2%95%E0%B2%A8%E0%B3%8D%E0%B2%A8%E0%B2%A1-%E0%B2%B5%E0%B3%8D%E0%B2%AF%E0%B2%BE%E0%B2%95%E0%B2%B0%E0%B2%A3/" TargetMode="External"/><Relationship Id="rId1799" Type="http://schemas.openxmlformats.org/officeDocument/2006/relationships/hyperlink" Target="https://kn.eyewated.com/%E0%B2%B8%E0%B2%BF%E0%B2%A1%E0%B2%BF-%E0%B2%AC%E0%B2%A6%E0%B2%B2%E0%B2%BE%E0%B2%B5%E0%B2%A3%E0%B3%86-%E0%B2%8E%E0%B2%82%E0%B2%A6%E0%B2%B0%E0%B3%87%E0%B2%A8%E0%B3%81/" TargetMode="External"/><Relationship Id="rId1798" Type="http://schemas.openxmlformats.org/officeDocument/2006/relationships/hyperlink" Target="https://kn.eyewated.com/%E0%B2%B8%E0%B2%BE%E0%B2%AE%E0%B2%BE%E0%B2%9C%E0%B2%BF%E0%B2%95-%E0%B2%AE%E0%B2%BE%E0%B2%A7%E0%B3%8D%E0%B2%AF%E0%B2%AE-%E0%B2%8E%E0%B2%82%E0%B2%A6%E0%B2%B0%E0%B3%87%E0%B2%A8%E0%B3%81/" TargetMode="External"/><Relationship Id="rId1797" Type="http://schemas.openxmlformats.org/officeDocument/2006/relationships/hyperlink" Target="https://kn.eyewated.com/%E0%B2%B5%E0%B3%88%E0%B2%B0%E0%B3%8D%E0%B2%B2%E0%B3%86%E0%B2%B8%E0%B3%8D-%E0%B2%A8%E0%B3%86%E0%B2%9F%E0%B3%8D%E0%B2%B5%E0%B2%B0%E0%B3%8D%E0%B2%95%E0%B3%8D-4/" TargetMode="External"/><Relationship Id="rId1796" Type="http://schemas.openxmlformats.org/officeDocument/2006/relationships/hyperlink" Target="https://kn.eyewated.com/%E0%B2%B0%E0%B3%8B%E0%B2%AC%E0%B3%8B%E0%B2%9F%E0%B3%8D-%E0%B2%8E%E0%B2%82%E0%B2%A6%E0%B2%B0%E0%B3%87%E0%B2%A8%E0%B3%81/" TargetMode="External"/><Relationship Id="rId1795" Type="http://schemas.openxmlformats.org/officeDocument/2006/relationships/hyperlink" Target="https://kn.eyewated.com/%E0%B2%AF%E0%B2%82%E0%B2%A4%E0%B3%8D%E0%B2%B0-%E0%B2%95%E0%B2%B2%E0%B2%BF%E0%B2%95%E0%B3%86-%E0%B2%8E%E0%B2%82%E0%B2%A6%E0%B2%B0%E0%B3%87%E0%B2%A8%E0%B3%81/" TargetMode="External"/><Relationship Id="rId1794" Type="http://schemas.openxmlformats.org/officeDocument/2006/relationships/hyperlink" Target="https://kn.eyewated.com/%E0%B2%AE%E0%B2%BE%E0%B2%B2%E0%B3%8D%E0%B2%B5%E0%B3%87%E0%B2%B0%E0%B3%8D-%E0%B2%8E%E0%B2%82%E0%B2%A6%E0%B2%B0%E0%B3%87%E0%B2%A8%E0%B3%81/" TargetMode="External"/><Relationship Id="rId1793" Type="http://schemas.openxmlformats.org/officeDocument/2006/relationships/hyperlink" Target="https://kn.eyewated.com/%E0%B2%AA%E0%B3%8D%E0%B2%B0%E0%B2%B8%E0%B3%8D%E0%B2%A4%E0%B3%81%E0%B2%A4%E0%B2%BF-%E0%B2%A4%E0%B2%82%E0%B2%A4%E0%B3%8D%E0%B2%B0%E0%B2%BE%E0%B2%82%E0%B2%B6%E0%B2%A6%E0%B2%B2%E0%B3%8D%E0%B2%B2%E0%B2%BF/" TargetMode="External"/><Relationship Id="rId1792" Type="http://schemas.openxmlformats.org/officeDocument/2006/relationships/hyperlink" Target="https://kn.eyewated.com/%E0%B2%A8%E0%B2%BF%E0%B2%B8%E0%B3%8D%E0%B2%A4%E0%B2%82%E0%B2%A4%E0%B3%81-%E0%B2%95%E0%B2%82%E0%B2%AA%E0%B3%8D%E0%B2%AF%E0%B3%82%E0%B2%9F%E0%B2%B0%E0%B3%8D/" TargetMode="External"/><Relationship Id="rId1791" Type="http://schemas.openxmlformats.org/officeDocument/2006/relationships/hyperlink" Target="https://kn.eyewated.com/%E0%B2%A1%E0%B2%BF%E0%B2%B5%E0%B2%BF%E0%B2%A1%E0%B2%BF-%E0%B2%AA%E0%B3%8D%E0%B2%B2%E0%B3%87%E0%B2%AF%E0%B2%B0%E0%B3%8D-%E0%B2%AE%E0%B2%A4%E0%B3%8D%E0%B2%A4%E0%B3%81/" TargetMode="External"/><Relationship Id="rId1790" Type="http://schemas.openxmlformats.org/officeDocument/2006/relationships/hyperlink" Target="https://kn.eyewated.com/%E0%B2%A1%E0%B2%BF%E0%B2%9C%E0%B2%BF%E0%B2%9F%E0%B2%B2%E0%B3%8D-%E0%B2%95%E0%B3%8D%E0%B2%AF%E0%B2%BE%E0%B2%AE%E0%B3%86%E0%B2%B0%E0%B2%BE-7/" TargetMode="External"/><Relationship Id="rId179" Type="http://schemas.openxmlformats.org/officeDocument/2006/relationships/hyperlink" Target="http://www.m-swadhyaya.com/index/contentdetails?web_uid=a7e6906037a824d37951a39637f068f1d3850796" TargetMode="External"/><Relationship Id="rId1789" Type="http://schemas.openxmlformats.org/officeDocument/2006/relationships/hyperlink" Target="https://kn.eyewated.com/%E0%B2%97%E0%B3%82%E0%B2%97%E0%B2%B2%E0%B3%8D-%E0%B2%B9%E0%B3%81%E0%B2%9F%E0%B3%8D%E0%B2%9F%E0%B2%BF%E0%B2%A6-%E0%B2%A6%E0%B2%BF%E0%B2%A8-%E0%B2%AF%E0%B2%BE%E0%B2%B5%E0%B2%BE%E0%B2%97/" TargetMode="External"/><Relationship Id="rId1788" Type="http://schemas.openxmlformats.org/officeDocument/2006/relationships/hyperlink" Target="https://kn.eyewated.com/%E0%B2%95%E0%B3%8D%E0%B2%AF%E0%B2%BE%E0%B2%AE%E0%B3%86%E0%B2%B0%E0%B2%BE-%E0%B2%B5%E0%B3%8D%E0%B2%AF%E0%B3%82%E0%B2%AB%E0%B3%88%E0%B2%82%E0%B2%A1%E0%B2%B0%E0%B3%8D%E0%B2%97%E0%B2%B3/" TargetMode="External"/><Relationship Id="rId1787" Type="http://schemas.openxmlformats.org/officeDocument/2006/relationships/hyperlink" Target="https://kn.eyewated.com/%E0%B2%88-%E0%B2%89%E0%B2%9A%E0%B2%BF%E0%B2%A4-%E0%B2%9F%E0%B3%86%E0%B2%82%E0%B2%AA%E0%B3%8D%E0%B2%B2%E0%B3%87%E0%B2%9F%E0%B3%8D%E0%B2%97%E0%B2%B3%E0%B3%81/" TargetMode="External"/><Relationship Id="rId1786" Type="http://schemas.openxmlformats.org/officeDocument/2006/relationships/hyperlink" Target="https://kn.eyewated.com/%E0%B2%85%E0%B2%A8%E0%B2%BF%E0%B2%AE%E0%B3%87%E0%B2%B7%E0%B2%A8%E0%B3%8D-%E0%B2%AE%E0%B2%A4%E0%B3%8D%E0%B2%A4%E0%B3%81-%E0%B2%97%E0%B3%8D%E0%B2%B0%E0%B2%BE%E0%B2%AB%E0%B2%BF%E0%B2%95%E0%B3%8D/" TargetMode="External"/><Relationship Id="rId1785" Type="http://schemas.openxmlformats.org/officeDocument/2006/relationships/hyperlink" Target="https://kn.evidentista.org/carnivore-diet-4734" TargetMode="External"/><Relationship Id="rId1784" Type="http://schemas.openxmlformats.org/officeDocument/2006/relationships/hyperlink" Target="https://kn.evidentista.org/318630-4055" TargetMode="External"/><Relationship Id="rId1783" Type="http://schemas.openxmlformats.org/officeDocument/2006/relationships/hyperlink" Target="https://kn.everaoh.com/%E0%B2%AD%E0%B2%BE%E0%B2%B0%E0%B2%A4%E0%B3%80%E0%B2%AF-%E0%B2%A4%E0%B2%BF%E0%B2%A8%E0%B2%BF%E0%B2%B8%E0%B3%81%E0%B2%97%E0%B2%B3-26/" TargetMode="External"/><Relationship Id="rId1782" Type="http://schemas.openxmlformats.org/officeDocument/2006/relationships/hyperlink" Target="https://kn.everaoh.com/%E0%B2%95%E0%B3%8A%E0%B2%B0%E0%B2%BF%E0%B2%AF%E0%B2%BE%E0%B2%A6%E0%B2%B2%E0%B3%8D%E0%B2%B2%E0%B2%BF-%E0%B2%B5%E0%B3%88%E0%B2%A6%E0%B3%8D%E0%B2%AF%E0%B2%95%E0%B3%80%E0%B2%AF/" TargetMode="External"/><Relationship Id="rId1781" Type="http://schemas.openxmlformats.org/officeDocument/2006/relationships/hyperlink" Target="https://kn.everaoh.com/%E0%B2%89%E0%B2%A1%E0%B3%81%E0%B2%AA%E0%B3%81%E0%B2%97%E0%B2%B3%E0%B2%B2%E0%B3%8D%E0%B2%B2%E0%B2%BF-%E0%B2%87%E0%B2%82%E0%B2%A1%E0%B2%BF%E0%B2%97%E0%B3%8A-%E0%B2%AC%E0%B2%A3%E0%B3%8D%E0%B2%A3/" TargetMode="External"/><Relationship Id="rId1780" Type="http://schemas.openxmlformats.org/officeDocument/2006/relationships/hyperlink" Target="https://kn.ever-power.net/7-8-irrigation-parts-coupler-for-agriculture-center-pivot-irrigation-system/" TargetMode="External"/><Relationship Id="rId178" Type="http://schemas.openxmlformats.org/officeDocument/2006/relationships/hyperlink" Target="http://www.m-swadhyaya.com/index/contentdetails?web_uid=9a6dd07692971ce85e5784296a3728904897cfdf" TargetMode="External"/><Relationship Id="rId1779" Type="http://schemas.openxmlformats.org/officeDocument/2006/relationships/hyperlink" Target="https://kn.eturbonews.com/795335/%E0%B2%9C%E0%B2%BE%E0%B2%97%E0%B2%A4%E0%B2%BF%E0%B2%95-%E0%B2%B5%E0%B2%BF%E0%B2%A4%E0%B2%B0%E0%B2%A3%E0%B2%BE-%E0%B2%AE%E0%B2%BE%E0%B2%B0%E0%B3%8D%E0%B2%97%E0%B2%97%E0%B2%B3%E0%B3%81-%E0%B2%AE%E0%B2%A4%E0%B3%8D%E0%B2%A4%E0%B3%81-%E0%B2%A7%E0%B3%8D%E0%B2%B0%E0%B3%81%E0%B2%B5%E0%B2%97%E0%B2%B3-%E0%B2%AE%E0%B2%BE%E0%B2%B0%E0%B3%81%E0%B2%95%E0%B2%9F%E0%B3%8D%E0%B2%9F%E0%B3%86-%E0%B2%97%E0%B2%BE%E0%B2%A4%E0%B3%8D%E0%B2%B0%E0%B2%B5%E0%B2%A8%E0%B3%8D%E0%B2%A8%E0%B3%81-%E0%B2%AC%E0%B3%86%E0%B2%B3%E0%B3%86%E0%B2%B8%E0%B3%81%E0%B2%B5-%E0%B2%9F%E0%B2%BE%E0%B2%AA%E0%B3%8D-3-%E0%B2%AA%E0%B3%8D%E0%B2%B0%E0%B2%B5%E0%B3%83%E0%B2%A4%E0%B3%8D%E0%B2%A4%E0%B2%BF%E0%B2%97%E0%B2%B3%E0%B3%81/" TargetMode="External"/><Relationship Id="rId1778" Type="http://schemas.openxmlformats.org/officeDocument/2006/relationships/hyperlink" Target="https://kn.eturbonews.com/2995089/civil-war-developing-in-israel-tel-aviv-airport-remains-closed/" TargetMode="External"/><Relationship Id="rId1777" Type="http://schemas.openxmlformats.org/officeDocument/2006/relationships/hyperlink" Target="https://kn.eturbonews.com/2610263/2021-%E0%B2%8E%E0%B2%B2%E0%B3%86%E0%B2%95%E0%B3%8D%E0%B2%9F%E0%B3%8D%E0%B2%B0%E0%B2%BE%E0%B2%A8%E0%B2%BF%E0%B2%95%E0%B3%8D%E0%B2%B8%E0%B3%8D-%E0%B2%98%E0%B2%9F%E0%B2%95%E0%B2%97%E0%B2%B3%E0%B3%81-%E0%B2%AA%E0%B3%8D%E0%B2%B2%E0%B2%BE%E0%B2%B8%E0%B3%8D%E0%B2%9F%E0%B2%BF%E0%B2%95%E0%B3%8D-%E0%B2%AE%E0%B2%BE%E0%B2%B0%E0%B3%81%E0%B2%95%E0%B2%9F%E0%B3%8D%E0%B2%9F%E0%B3%86-%E0%B2%9C%E0%B2%BE%E0%B2%97%E0%B2%A4%E0%B2%BF%E0%B2%95-%E0%B2%AE%E0%B2%A4%E0%B3%8D%E0%B2%A4%E0%B3%81-%E0%B2%AA%E0%B3%8D%E0%B2%B0%E0%B2%BE%E0%B2%A6%E0%B3%87%E0%B2%B6%E0%B2%BF%E0%B2%95-%E0%B2%B5%E0%B2%BF%E0%B2%B6%E0%B3%8D%E0%B2%B2%E0%B3%87%E0%B2%B7%E0%B2%A3%E0%B3%86-%E0%B2%AE%E0%B2%BE%E0%B2%B0%E0%B3%81%E0%B2%95%E0%B2%9F%E0%B3%8D%E0/" TargetMode="External"/><Relationship Id="rId1776" Type="http://schemas.openxmlformats.org/officeDocument/2006/relationships/hyperlink" Target="https://kn.eturbonews.com/168058/privatized-air-traffic-control-wrong-uk-wrong-us/?no_redirect=true" TargetMode="External"/><Relationship Id="rId1775" Type="http://schemas.openxmlformats.org/officeDocument/2006/relationships/hyperlink" Target="https://kn.eifeg.com/9879-wi-fi.html" TargetMode="External"/><Relationship Id="rId1774" Type="http://schemas.openxmlformats.org/officeDocument/2006/relationships/hyperlink" Target="https://kn.eifeg.com/5036-internet-traffic-control-software.html" TargetMode="External"/><Relationship Id="rId1773" Type="http://schemas.openxmlformats.org/officeDocument/2006/relationships/hyperlink" Target="https://kn.eferrit.com/1857-%E0%B2%B0-%E0%B2%B8%E0%B2%BF%E0%B2%AA%E0%B2%BE%E0%B2%AF%E0%B2%BF-%E0%B2%A6%E0%B2%82%E0%B2%97%E0%B3%86%E0%B2%AF%E0%B3%81/" TargetMode="External"/><Relationship Id="rId1772" Type="http://schemas.openxmlformats.org/officeDocument/2006/relationships/hyperlink" Target="https://kn.eferrit.com/%E0%B2%B9%E0%B2%B0%E0%B3%8D%E0%B2%AC%E0%B2%BF%E0%B2%B5%E0%B3%8A%E0%B2%B0%E0%B3%8D/" TargetMode="External"/><Relationship Id="rId1771" Type="http://schemas.openxmlformats.org/officeDocument/2006/relationships/hyperlink" Target="https://kn.eferrit.com/%E0%B2%B8%E0%B2%BF%E0%B2%96%E0%B3%8D-%E0%B2%A7%E0%B2%B0%E0%B3%8D%E0%B2%AE%E0%B2%B5%E0%B3%81-%E0%B2%B9%E0%B2%BF%E0%B2%82%E0%B2%A6%E0%B3%82/" TargetMode="External"/><Relationship Id="rId1770" Type="http://schemas.openxmlformats.org/officeDocument/2006/relationships/hyperlink" Target="https://kn.eferrit.com/%E0%B2%B8%E0%B2%BE%E0%B2%AB%E0%B3%8D%E0%B2%9F%E0%B3%8D%E0%B2%B5%E0%B3%87%E0%B2%B0%E0%B3%8D-%E0%B2%8E%E0%B2%82%E0%B2%9C%E0%B2%BF%E0%B2%A8%E0%B2%BF%E0%B2%AF%E0%B2%B0%E0%B2%BF%E0%B2%82%E0%B2%97%E0%B3%8D/" TargetMode="External"/><Relationship Id="rId177" Type="http://schemas.openxmlformats.org/officeDocument/2006/relationships/hyperlink" Target="http://www.m-swadhyaya.com/index/contentdetails?web_uid=879f9fd1927e8ca3b9b373329865656bc97c5289" TargetMode="External"/><Relationship Id="rId1769" Type="http://schemas.openxmlformats.org/officeDocument/2006/relationships/hyperlink" Target="https://kn.eferrit.com/%E0%B2%B8%E0%B2%B0%E0%B3%8D%E0%B2%B5%E0%B2%B6%E0%B2%95%E0%B3%8D%E0%B2%A4%E0%B2%A8-%E0%B2%B5%E0%B3%8D%E0%B2%AF%E0%B2%BE%E0%B2%96%E0%B3%8D%E0%B2%AF%E0%B2%BE%E0%B2%A8/" TargetMode="External"/><Relationship Id="rId1768" Type="http://schemas.openxmlformats.org/officeDocument/2006/relationships/hyperlink" Target="https://kn.eferrit.com/%E0%B2%B8%E0%B2%A4%E0%B2%A4-%E0%B2%B8%E0%B2%82%E0%B2%96%E0%B3%8D%E0%B2%AF%E0%B3%86%E0%B2%97%E0%B2%B3-%E0%B2%AC%E0%B2%97%E0%B3%8D%E0%B2%97%E0%B3%86-%E0%B2%A8%E0%B3%80%E0%B2%B5%E0%B3%81/" TargetMode="External"/><Relationship Id="rId1767" Type="http://schemas.openxmlformats.org/officeDocument/2006/relationships/hyperlink" Target="https://kn.eferrit.com/%E0%B2%B8%E0%B2%82%E0%B2%B5%E0%B2%B9%E0%B2%A8-%E0%B2%8E%E0%B2%82%E0%B2%A6%E0%B2%B0%E0%B3%87%E0%B2%A8%E0%B3%81/" TargetMode="External"/><Relationship Id="rId1766" Type="http://schemas.openxmlformats.org/officeDocument/2006/relationships/hyperlink" Target="https://kn.eferrit.com/%E0%B2%B5%E0%B3%88%E0%B2%9F%E0%B3%8D-%E0%B2%AA%E0%B3%81%E0%B2%B0%E0%B3%81%E0%B2%B7%E0%B2%B0-%E0%B2%B6%E0%B3%82%E0%B2%9F%E0%B2%B0%E0%B3%8D%E0%B2%97%E0%B2%B3/" TargetMode="External"/><Relationship Id="rId1765" Type="http://schemas.openxmlformats.org/officeDocument/2006/relationships/hyperlink" Target="https://kn.eferrit.com/%E0%B2%B5%E0%B2%BF%E0%B2%B7%E0%B3%81%E0%B2%AF%E0%B2%B2%E0%B3%8D-%E0%B2%86%E0%B2%B0%E0%B3%8D%E0%B2%9F%E0%B3%8D%E0%B2%B8%E0%B3%8D-%E0%B2%AF%E0%B2%BE%E0%B2%B5%E0%B3%81%E0%B2%B5%E0%B3%81/" TargetMode="External"/><Relationship Id="rId1764" Type="http://schemas.openxmlformats.org/officeDocument/2006/relationships/hyperlink" Target="https://kn.eferrit.com/%E0%B2%B5%E0%B2%BE%E0%B2%B2%E0%B2%BF%E0%B2%AC%E0%B2%BE%E0%B2%B2%E0%B3%8D-%E0%B2%A8%E0%B2%BF%E0%B2%AF%E0%B2%AE%E0%B2%97%E0%B2%B3%E0%B3%81-%E0%B2%AE%E0%B2%A4%E0%B3%8D%E0%B2%A4%E0%B3%81/" TargetMode="External"/><Relationship Id="rId1763" Type="http://schemas.openxmlformats.org/officeDocument/2006/relationships/hyperlink" Target="https://kn.eferrit.com/%E0%B2%B5%E0%B2%BE%E0%B2%AF%E0%B3%81%E0%B2%AE%E0%B2%82%E0%B2%A1%E0%B2%B2%E0%B2%A6-5-%E0%B2%AA%E0%B2%A6%E0%B2%B0%E0%B2%97%E0%B2%B3%E0%B3%81/" TargetMode="External"/><Relationship Id="rId1762" Type="http://schemas.openxmlformats.org/officeDocument/2006/relationships/hyperlink" Target="https://kn.eferrit.com/%E0%B2%B5%E0%B2%BE%E0%B2%AF%E0%B3%81-%E0%B2%92%E0%B2%A4%E0%B3%8D%E0%B2%A4%E0%B2%A1-%E0%B2%AE%E0%B2%A4%E0%B3%8D%E0%B2%A4%E0%B3%81/" TargetMode="External"/><Relationship Id="rId1761" Type="http://schemas.openxmlformats.org/officeDocument/2006/relationships/hyperlink" Target="https://kn.eferrit.com/%E0%B2%B5%E0%B2%B0%E0%B3%8D%E0%B2%97-%E0%B2%AA%E0%B3%81%E0%B2%A8%E0%B2%B0%E0%B2%BE%E0%B2%B5%E0%B2%B0%E0%B3%8D%E0%B2%A4%E0%B2%A8%E0%B3%86/" TargetMode="External"/><Relationship Id="rId1760" Type="http://schemas.openxmlformats.org/officeDocument/2006/relationships/hyperlink" Target="https://kn.eferrit.com/%E0%B2%B0%E0%B2%BE%E0%B2%9C%E0%B2%AA%E0%B3%8D%E0%B2%B0%E0%B2%AD%E0%B3%81%E0%B2%A4%E0%B3%8D%E0%B2%B5-%E0%B2%8E%E0%B2%82%E0%B2%A6%E0%B2%B0%E0%B3%87%E0%B2%A8%E0%B3%81/" TargetMode="External"/><Relationship Id="rId176" Type="http://schemas.openxmlformats.org/officeDocument/2006/relationships/hyperlink" Target="http://www.m-swadhyaya.com/index/contentdetails?web_uid=84698f1f19784f1e206a5e631726bbc47e7b61b9" TargetMode="External"/><Relationship Id="rId1759" Type="http://schemas.openxmlformats.org/officeDocument/2006/relationships/hyperlink" Target="https://kn.eferrit.com/%E0%B2%B0%E0%B2%BE%E0%B2%9C%E0%B2%95%E0%B3%80%E0%B2%AF-%E0%B2%B8%E0%B2%82%E0%B2%B8%E0%B3%8D%E0%B2%95%E0%B3%83%E0%B2%A4%E0%B2%BF-%E0%B2%AE%E0%B2%A4%E0%B3%8D%E0%B2%A4%E0%B3%81/" TargetMode="External"/><Relationship Id="rId1758" Type="http://schemas.openxmlformats.org/officeDocument/2006/relationships/hyperlink" Target="https://kn.eferrit.com/%E0%B2%B0%E0%B2%97%E0%B3%8D%E0%B2%AC%E0%B2%BF-%E0%B2%87%E0%B2%A4%E0%B2%BF%E0%B2%B9%E0%B2%BE%E0%B2%B8-%E0%B2%8E-%E0%B2%9F%E0%B3%88%E0%B2%AE%E0%B3%8D%E0%B2%B2%E0%B3%88%E0%B2%A8%E0%B3%8D/" TargetMode="External"/><Relationship Id="rId1757" Type="http://schemas.openxmlformats.org/officeDocument/2006/relationships/hyperlink" Target="https://kn.eferrit.com/%E0%B2%AF%E0%B3%81%E0%B2%B0%E0%B3%8B%E0%B2%AA%E0%B2%BF%E0%B2%AF%E0%B2%A8%E0%B3%8D/" TargetMode="External"/><Relationship Id="rId1756" Type="http://schemas.openxmlformats.org/officeDocument/2006/relationships/hyperlink" Target="https://kn.eferrit.com/%E0%B2%AF%E0%B2%BE%E0%B2%B0%E0%B3%81-%E0%B2%87%E0%B2%A8%E0%B3%8D%E0%B2%B5%E0%B3%86%E0%B2%82%E0%B2%9F%E0%B3%86%E0%B2%A1%E0%B3%8D-%E0%B2%9F%E0%B3%86%E0%B2%A8%E0%B2%BF%E0%B2%B8%E0%B3%8D/" TargetMode="External"/><Relationship Id="rId1755" Type="http://schemas.openxmlformats.org/officeDocument/2006/relationships/hyperlink" Target="https://kn.eferrit.com/%E0%B2%AE%E0%B2%BE%E0%B2%A8%E0%B2%B5%E0%B2%A4%E0%B3%8D%E0%B2%B5-%E0%B2%8E%E0%B2%82%E0%B2%A6%E0%B2%B0%E0%B3%87%E0%B2%A8%E0%B3%81/" TargetMode="External"/><Relationship Id="rId1754" Type="http://schemas.openxmlformats.org/officeDocument/2006/relationships/hyperlink" Target="https://kn.eferrit.com/%E0%B2%AE%E0%B2%BE%E0%B2%A8%E0%B2%B5-%E0%B2%AD%E0%B3%82%E0%B2%97%E0%B3%8B%E0%B2%B3/" TargetMode="External"/><Relationship Id="rId1753" Type="http://schemas.openxmlformats.org/officeDocument/2006/relationships/hyperlink" Target="https://kn.eferrit.com/%E0%B2%AE%E0%B2%BE%E0%B2%A8%E0%B2%B5-%E0%B2%9C%E0%B2%A8%E0%B2%B8%E0%B2%82%E0%B2%96%E0%B3%8D%E0%B2%AF%E0%B3%86/" TargetMode="External"/><Relationship Id="rId1752" Type="http://schemas.openxmlformats.org/officeDocument/2006/relationships/hyperlink" Target="https://kn.eferrit.com/%E0%B2%AE%E0%B2%BE%E0%B2%82%E0%B2%B8%E0%B2%BE%E0%B2%B9%E0%B2%BE%E0%B2%B0%E0%B2%BF%E0%B2%97%E0%B2%B3%E0%B3%81-%E0%B2%AC%E0%B2%97%E0%B3%8D%E0%B2%97%E0%B3%86-10/" TargetMode="External"/><Relationship Id="rId1751" Type="http://schemas.openxmlformats.org/officeDocument/2006/relationships/hyperlink" Target="https://kn.eferrit.com/%E0%B2%AE%E0%B2%BE%E0%B2%82%E0%B2%B8%E0%B2%BE%E0%B2%B9%E0%B2%BE%E0%B2%B0%E0%B2%BF-%E0%B2%B8%E0%B2%B8%E0%B3%8D%E0%B2%AF%E0%B2%97%E0%B2%B3%E0%B3%81/" TargetMode="External"/><Relationship Id="rId1750" Type="http://schemas.openxmlformats.org/officeDocument/2006/relationships/hyperlink" Target="https://kn.eferrit.com/%E0%B2%AD%E0%B3%8C%E0%B2%A4%E0%B2%BF%E0%B2%95-%E0%B2%AD%E0%B3%82%E0%B2%97%E0%B3%8B%E0%B2%B3-%E0%B2%85%E0%B2%B5%E0%B2%B2%E0%B3%8B%E0%B2%95%E0%B2%A8/" TargetMode="External"/><Relationship Id="rId175" Type="http://schemas.openxmlformats.org/officeDocument/2006/relationships/hyperlink" Target="http://www.m-swadhyaya.com/index/contentdetails?web_uid=7e6c8a100ab75c4292045075b4da77a4b36a5564" TargetMode="External"/><Relationship Id="rId1749" Type="http://schemas.openxmlformats.org/officeDocument/2006/relationships/hyperlink" Target="https://kn.eferrit.com/%E0%B2%AD%E0%B2%BE%E0%B2%B0%E0%B2%A4%E0%B2%A6%E0%B2%B2%E0%B3%8D%E0%B2%B2%E0%B2%BF-1899-1900-%E0%B2%95%E0%B3%8D%E0%B2%B7%E0%B2%BE%E0%B2%AE/" TargetMode="External"/><Relationship Id="rId1748" Type="http://schemas.openxmlformats.org/officeDocument/2006/relationships/hyperlink" Target="https://kn.eferrit.com/%E0%B2%AD%E0%B2%BE%E0%B2%B0%E0%B2%A4%E0%B2%A6%E0%B2%B2%E0%B3%8D%E0%B2%B2%E0%B2%BF-%E0%B2%AE%E0%B3%8A%E0%B2%98%E0%B2%B2%E0%B3%8D/" TargetMode="External"/><Relationship Id="rId1747" Type="http://schemas.openxmlformats.org/officeDocument/2006/relationships/hyperlink" Target="https://kn.eferrit.com/%E0%B2%AC%E0%B3%8D%E0%B2%AF%E0%B2%BE%E0%B2%B8%E0%B3%8D%E0%B2%95%E0%B3%86%E0%B2%9F%E0%B3%8D%E0%B2%AC%E0%B2%BE%E0%B2%B2%E0%B3%8D-4/" TargetMode="External"/><Relationship Id="rId1746" Type="http://schemas.openxmlformats.org/officeDocument/2006/relationships/hyperlink" Target="https://kn.eferrit.com/%E0%B2%AC%E0%B3%80%E0%B2%9C%E0%B2%97%E0%B2%A3%E0%B2%BF%E0%B2%A4-%E0%B2%97%E0%B2%A3%E0%B2%BF%E0%B2%A4/" TargetMode="External"/><Relationship Id="rId1745" Type="http://schemas.openxmlformats.org/officeDocument/2006/relationships/hyperlink" Target="https://kn.eferrit.com/%E0%B2%AC%E0%B2%B0-%E0%B2%9C%E0%B2%B2%E0%B2%95%E0%B3%8D%E0%B2%B7%E0%B2%BE%E0%B2%AE%E0%B2%A6-%E0%B2%AA%E0%B2%B0%E0%B2%BF%E0%B2%A3%E0%B2%BE%E0%B2%AE%E0%B2%97%E0%B2%B3%E0%B3%81/" TargetMode="External"/><Relationship Id="rId1744" Type="http://schemas.openxmlformats.org/officeDocument/2006/relationships/hyperlink" Target="https://kn.eferrit.com/%E0%B2%AB%E0%B3%81%E0%B2%9F%E0%B3%8D%E0%B2%AC%E0%B2%BE%E0%B2%B2%E0%B3%8D-%E0%B2%87%E0%B2%A4%E0%B2%BF%E0%B2%B9%E0%B2%BE%E0%B2%B8/" TargetMode="External"/><Relationship Id="rId1743" Type="http://schemas.openxmlformats.org/officeDocument/2006/relationships/hyperlink" Target="https://kn.eferrit.com/%E0%B2%AA%E0%B3%8D%E0%B2%B0%E0%B2%BE%E0%B2%A6%E0%B3%87%E0%B2%B6%E0%B2%BF%E0%B2%95-%E0%B2%AD%E0%B3%82%E0%B2%97%E0%B3%8B%E0%B2%B3%E0%B2%A6-%E0%B2%92%E0%B2%82%E0%B2%A6%E0%B3%81/" TargetMode="External"/><Relationship Id="rId1742" Type="http://schemas.openxmlformats.org/officeDocument/2006/relationships/hyperlink" Target="https://kn.eferrit.com/%E0%B2%AA%E0%B3%8D%E0%B2%B0%E0%B2%BE%E0%B2%A3%E0%B2%BF%E0%B2%B6%E0%B2%BE%E0%B2%B8%E0%B3%8D%E0%B2%A4%E0%B3%8D%E0%B2%B0-%E0%B2%A8%E0%B2%BF%E0%B2%AF%E0%B2%AE%E0%B2%97%E0%B2%B3%E0%B3%81-%E0%B2%8E/" TargetMode="External"/><Relationship Id="rId1741" Type="http://schemas.openxmlformats.org/officeDocument/2006/relationships/hyperlink" Target="https://kn.eferrit.com/%E0%B2%AA%E0%B3%8D%E0%B2%B0%E0%B2%BE%E0%B2%A3%E0%B2%BF%E0%B2%97%E0%B2%B3-%E0%B2%B8%E0%B2%BE%E0%B2%95%E0%B3%81%E0%B2%AA%E0%B3%8D%E0%B2%B0%E0%B2%BE%E0%B2%A3%E0%B2%BF%E0%B2%97%E0%B2%B3%E0%B3%81/" TargetMode="External"/><Relationship Id="rId1740" Type="http://schemas.openxmlformats.org/officeDocument/2006/relationships/hyperlink" Target="https://kn.eferrit.com/%E0%B2%AA%E0%B3%8D%E0%B2%B0%E0%B2%BE%E0%B2%A3%E0%B2%BF-%E0%B2%B9%E0%B2%95%E0%B3%8D%E0%B2%95%E0%B3%81%E0%B2%97%E0%B2%B3%E0%B3%87%E0%B2%A8%E0%B3%81/" TargetMode="External"/><Relationship Id="rId174" Type="http://schemas.openxmlformats.org/officeDocument/2006/relationships/hyperlink" Target="http://www.m-swadhyaya.com/index/contentdetails?web_uid=772facd459a71a4e514364cf7d9ec7b18ebbd91a" TargetMode="External"/><Relationship Id="rId1739" Type="http://schemas.openxmlformats.org/officeDocument/2006/relationships/hyperlink" Target="https://kn.eferrit.com/%E0%B2%AA%E0%B3%8D%E0%B2%B0%E0%B2%AA%E0%B2%82%E0%B2%9A%E0%B2%A6-%E0%B2%B8%E0%B2%BE%E0%B2%97%E0%B2%B0%E0%B2%97%E0%B2%B3-%E0%B2%AD%E0%B3%82%E0%B2%97%E0%B3%8B%E0%B2%B3/" TargetMode="External"/><Relationship Id="rId1738" Type="http://schemas.openxmlformats.org/officeDocument/2006/relationships/hyperlink" Target="https://kn.eferrit.com/%E0%B2%AA%E0%B2%BE%E0%B2%9A%E0%B2%BF%E0%B2%97%E0%B2%B3-7-%E0%B2%AA%E0%B3%8D%E0%B2%B0%E0%B2%AE%E0%B3%81%E0%B2%96-%E0%B2%B5%E0%B2%BF%E0%B2%A7%E0%B2%97%E0%B2%B3%E0%B3%81/" TargetMode="External"/><Relationship Id="rId1737" Type="http://schemas.openxmlformats.org/officeDocument/2006/relationships/hyperlink" Target="https://kn.eferrit.com/%E0%B2%A8%E0%B2%AE%E0%B3%8D%E0%B2%AE-%E0%B2%AB%E0%B3%8B%E0%B2%B0%E0%B3%8D-%E0%B2%B8%E0%B3%80%E0%B2%B8%E0%B2%A8%E0%B3%8D%E0%B2%B8%E0%B3%8D-%E0%B2%B5%E0%B2%BF%E0%B2%82%E0%B2%9F%E0%B2%B0%E0%B3%8D/" TargetMode="External"/><Relationship Id="rId1736" Type="http://schemas.openxmlformats.org/officeDocument/2006/relationships/hyperlink" Target="https://kn.eferrit.com/%E0%B2%A8%E0%B2%A6%E0%B2%BF%E0%B2%97%E0%B2%B3%E0%B3%81-%E0%B2%B9%E0%B2%B0%E0%B2%BF%E0%B2%AF%E0%B3%81%E0%B2%B5-%E0%B2%89%E0%B2%A4%E0%B3%8D%E0%B2%A4%E0%B2%B0/" TargetMode="External"/><Relationship Id="rId1735" Type="http://schemas.openxmlformats.org/officeDocument/2006/relationships/hyperlink" Target="https://kn.eferrit.com/%E0%B2%A7%E0%B2%B0%E0%B3%8D%E0%B2%AE-101-%E0%B2%A7%E0%B2%B0%E0%B3%8D%E0%B2%AE-%E0%B2%AE%E0%B2%A4%E0%B3%8D%E0%B2%A4%E0%B3%81-%E0%B2%A7%E0%B2%BE%E0%B2%B0%E0%B3%8D%E0%B2%AE%E0%B2%BF%E0%B2%95/" TargetMode="External"/><Relationship Id="rId1734" Type="http://schemas.openxmlformats.org/officeDocument/2006/relationships/hyperlink" Target="https://kn.eferrit.com/%E0%B2%A7%E0%B2%B0%E0%B3%8D%E0%B2%AE-%E0%B2%AE%E0%B2%A4%E0%B3%8D%E0%B2%A4%E0%B3%81/" TargetMode="External"/><Relationship Id="rId1733" Type="http://schemas.openxmlformats.org/officeDocument/2006/relationships/hyperlink" Target="https://kn.eferrit.com/%E0%B2%A6%E0%B3%8D%E0%B2%AF%E0%B3%81%E0%B2%A4%E0%B2%BF%E0%B2%B8%E0%B2%82%E0%B2%B6%E0%B3%8D%E0%B2%B2%E0%B3%87%E0%B2%B7%E0%B2%A3%E0%B3%86%E0%B2%AF-2/" TargetMode="External"/><Relationship Id="rId1732" Type="http://schemas.openxmlformats.org/officeDocument/2006/relationships/hyperlink" Target="https://kn.eferrit.com/%E0%B2%A6%E0%B2%BF-%E0%B2%B8%E0%B3%8A%E0%B2%B8%E0%B2%BF%E0%B2%AF%E0%B3%8B%E0%B2%B2%E0%B2%9C%E0%B2%BF-%E0%B2%86%E0%B2%AB%E0%B3%8D-%E0%B2%A6%E0%B2%BF/" TargetMode="External"/><Relationship Id="rId1731" Type="http://schemas.openxmlformats.org/officeDocument/2006/relationships/hyperlink" Target="https://kn.eferrit.com/%E0%B2%A4%E0%B2%BE%E0%B2%9C%E0%B3%8D-%E0%B2%AE%E0%B2%B9%E0%B2%B2%E0%B3%8D-%E0%B2%8E%E0%B2%82%E0%B2%A6%E0%B2%B0%E0%B3%87%E0%B2%A8%E0%B3%81/" TargetMode="External"/><Relationship Id="rId1730" Type="http://schemas.openxmlformats.org/officeDocument/2006/relationships/hyperlink" Target="https://kn.eferrit.com/%E0%B2%A4%E0%B2%A4%E0%B3%8D%E0%B2%A4%E0%B3%8D%E0%B2%B5%E0%B2%B6%E0%B2%BE%E0%B2%B8%E0%B3%8D%E0%B2%A4%E0%B3%8D%E0%B2%B0-%E0%B2%8E%E0%B2%82%E0%B2%A6%E0%B2%B0%E0%B3%87%E0%B2%A8%E0%B3%81/" TargetMode="External"/><Relationship Id="rId173" Type="http://schemas.openxmlformats.org/officeDocument/2006/relationships/hyperlink" Target="http://www.m-swadhyaya.com/index/contentdetails?web_uid=3c53889b35592d17f399fe18aa0240510a329ce0" TargetMode="External"/><Relationship Id="rId1729" Type="http://schemas.openxmlformats.org/officeDocument/2006/relationships/hyperlink" Target="https://kn.eferrit.com/%E0%B2%9F%E0%B3%87%E0%B2%AC%E0%B2%B2%E0%B3%8D-%E0%B2%9F%E0%B3%86%E0%B2%A8%E0%B2%BF%E0%B2%B8%E0%B3%8D-%E0%B2%AA%E0%B2%BF%E0%B2%82%E0%B2%97%E0%B3%8D-2/" TargetMode="External"/><Relationship Id="rId1728" Type="http://schemas.openxmlformats.org/officeDocument/2006/relationships/hyperlink" Target="https://kn.eferrit.com/%E0%B2%9C%E0%B3%88%E0%B2%B5%E0%B2%BF%E0%B2%95-%E0%B2%AD%E0%B2%AF%E0%B3%8B%E0%B2%A4%E0%B3%8D%E0%B2%AA%E0%B2%BE%E0%B2%A6%E0%B2%A8%E0%B3%86/" TargetMode="External"/><Relationship Id="rId1727" Type="http://schemas.openxmlformats.org/officeDocument/2006/relationships/hyperlink" Target="https://kn.eferrit.com/%E0%B2%9C%E0%B2%B0%E0%B3%8D%E0%B2%A8%E0%B2%B2%E0%B2%BF%E0%B2%B8%E0%B2%AE%E0%B3%8D-%E0%B2%9C%E0%B2%BE%E0%B2%AC%E0%B3%8D-%E0%B2%AA%E0%B2%A1%E0%B3%86%E0%B2%AF%E0%B2%B2%E0%B3%81/" TargetMode="External"/><Relationship Id="rId1726" Type="http://schemas.openxmlformats.org/officeDocument/2006/relationships/hyperlink" Target="https://kn.eferrit.com/%E0%B2%97%E0%B3%8D%E0%B2%AF%E0%B2%BE%E0%B2%B2%E0%B2%95%E0%B3%8D%E0%B2%B8%E0%B2%BF%E0%B2%AF-%E0%B2%B5%E0%B2%BF%E0%B2%B5%E0%B2%BF%E0%B2%A7/" TargetMode="External"/><Relationship Id="rId1725" Type="http://schemas.openxmlformats.org/officeDocument/2006/relationships/hyperlink" Target="https://kn.eferrit.com/%E0%B2%97%E0%B3%8A%E0%B2%9C%E0%B3%81-%E0%B2%B0%E0%B3%8D%E0%B2%AF%E0%B3%81%E0%B2%A8-%E0%B2%87%E0%B2%A4%E0%B2%BF%E0%B2%B9%E0%B2%BE%E0%B2%B8-%E0%B2%AE%E0%B2%A4%E0%B3%8D%E0%B2%A4%E0%B3%81/" TargetMode="External"/><Relationship Id="rId1724" Type="http://schemas.openxmlformats.org/officeDocument/2006/relationships/hyperlink" Target="https://kn.eferrit.com/%E0%B2%96%E0%B2%BE%E0%B2%B8%E0%B2%97%E0%B2%BF-%E0%B2%B8%E0%B2%B0%E0%B2%95%E0%B3%81%E0%B2%97%E0%B2%B3%E0%B3%81-%E0%B2%B8%E0%B2%BE%E0%B2%B0%E0%B3%8D%E0%B2%B5%E0%B2%9C%E0%B2%A8%E0%B2%BF%E0%B2%95/" TargetMode="External"/><Relationship Id="rId1723" Type="http://schemas.openxmlformats.org/officeDocument/2006/relationships/hyperlink" Target="https://kn.eferrit.com/%E0%B2%96%E0%B2%97%E0%B3%8B%E0%B2%B3%E0%B2%B5%E0%B2%BF%E0%B2%9C%E0%B3%8D%E0%B2%9E%E0%B2%BE%E0%B2%A8/" TargetMode="External"/><Relationship Id="rId1722" Type="http://schemas.openxmlformats.org/officeDocument/2006/relationships/hyperlink" Target="https://kn.eferrit.com/%E0%B2%96%E0%B2%97%E0%B3%8B%E0%B2%B3%E0%B2%B5%E0%B2%BF%E0%B2%9C%E0%B3%8D%E0%B2%9E%E0%B2%BE%E0%B2%A8-%E0%B2%AE%E0%B2%A4%E0%B3%8D%E0%B2%A4%E0%B3%81/" TargetMode="External"/><Relationship Id="rId1721" Type="http://schemas.openxmlformats.org/officeDocument/2006/relationships/hyperlink" Target="https://kn.eferrit.com/%E0%B2%95%E0%B3%8D%E0%B2%B0%E0%B2%BF%E0%B2%B6%E0%B3%8D%E0%B2%9A%E0%B2%BF%E0%B2%AF%E0%B2%A8%E0%B3%8D-%E0%B2%A7%E0%B2%B0%E0%B3%8D%E0%B2%AE/" TargetMode="External"/><Relationship Id="rId1720" Type="http://schemas.openxmlformats.org/officeDocument/2006/relationships/hyperlink" Target="https://kn.eferrit.com/%E0%B2%95%E0%B3%8A%E0%B2%95%E0%B3%8D%E0%B2%B5%E0%B2%B0%E0%B3%8D%E0%B2%B5%E0%B3%87%E0%B2%9F%E0%B3%8D%E0%B2%B8%E0%B3%8D-%E0%B2%B2%E0%B3%8D%E0%B2%AF%E0%B2%BE%E0%B2%AC%E0%B3%8D/" TargetMode="External"/><Relationship Id="rId172" Type="http://schemas.openxmlformats.org/officeDocument/2006/relationships/hyperlink" Target="http://www.m-swadhyaya.com/index/contentdetails?web_uid=2ed5e254b3e3197526b328293b9025cb7607927e" TargetMode="External"/><Relationship Id="rId1719" Type="http://schemas.openxmlformats.org/officeDocument/2006/relationships/hyperlink" Target="https://kn.eferrit.com/%E0%B2%95%E0%B3%81%E0%B2%9F%E0%B3%81%E0%B2%82%E0%B2%AC-%E0%B2%B8%E0%B2%82%E0%B2%AC%E0%B2%82%E0%B2%A7%E0%B2%97%E0%B2%B3%E0%B3%81-%E0%B2%AA%E0%B2%BE%E0%B2%A0/" TargetMode="External"/><Relationship Id="rId1718" Type="http://schemas.openxmlformats.org/officeDocument/2006/relationships/hyperlink" Target="https://kn.eferrit.com/%E0%B2%92%E0%B2%B2%E0%B2%BF%E0%B2%82%E0%B2%AA%E0%B2%BF%E0%B2%95%E0%B3%8D%E0%B2%B8%E0%B3%8D%E0%B2%A8%E0%B2%B2%E0%B3%8D%E0%B2%B2%E0%B2%BF-%E0%B2%97%E0%B2%BE%E0%B2%B2%E0%B3%8D%E0%B2%AB%E0%B3%8D/" TargetMode="External"/><Relationship Id="rId1717" Type="http://schemas.openxmlformats.org/officeDocument/2006/relationships/hyperlink" Target="https://kn.eferrit.com/%E0%B2%90%E0%B2%A8%E0%B3%8D%E0%B2%B8%E0%B3%8D%E0%B2%9F%E0%B3%88%E0%B2%A8%E0%B3%8D%E0%B2%A8-%E0%B2%B8%E0%B2%BE%E0%B2%AA%E0%B3%87%E0%B2%95%E0%B3%8D%E0%B2%B7%E0%B2%A4%E0%B2%BE/" TargetMode="External"/><Relationship Id="rId1716" Type="http://schemas.openxmlformats.org/officeDocument/2006/relationships/hyperlink" Target="https://kn.eferrit.com/%E0%B2%8F%E0%B2%95%E0%B3%86-%E0%B2%85%E0%B2%A8%E0%B3%87%E0%B2%95-%E0%B2%9C%E0%B2%A8%E0%B2%B0%E0%B3%81-%E0%B2%B0%E0%B2%BF%E0%B2%AF%E0%B2%BE%E0%B2%B2%E0%B2%BF%E0%B2%9F%E0%B2%BF/" TargetMode="External"/><Relationship Id="rId1715" Type="http://schemas.openxmlformats.org/officeDocument/2006/relationships/hyperlink" Target="https://kn.eferrit.com/%E0%B2%8E%E0%B2%B2%E0%B3%86%E0%B2%95%E0%B3%8D%E0%B2%9F%E0%B3%8D%E0%B2%B0%E0%B2%BE%E0%B2%A8%E0%B2%BF%E0%B2%95%E0%B3%8D%E0%B2%B8%E0%B3%8D-%E0%B2%95%E0%B3%8D%E0%B2%B7%E0%B3%87%E0%B2%A4%E0%B3%8D%E0%B2%B0/" TargetMode="External"/><Relationship Id="rId1714" Type="http://schemas.openxmlformats.org/officeDocument/2006/relationships/hyperlink" Target="https://kn.eferrit.com/%E0%B2%8E%E0%B2%82%E0%B2%9C%E0%B2%BF%E0%B2%A8%E0%B2%BF%E0%B2%AF%E0%B2%B0%E0%B2%BF%E0%B2%82%E0%B2%97%E0%B3%8D-%E0%B2%B6%E0%B2%BE%E0%B2%96%E0%B3%86%E0%B2%97%E0%B2%B3%E0%B3%81/" TargetMode="External"/><Relationship Id="rId1713" Type="http://schemas.openxmlformats.org/officeDocument/2006/relationships/hyperlink" Target="https://kn.eferrit.com/%E0%B2%89%E0%B2%B7%E0%B3%8D%E0%B2%A3%E0%B2%B5%E0%B2%B2%E0%B2%AF%E0%B2%A6-%E0%B2%B8%E0%B3%88%E0%B2%95%E0%B3%8D%E0%B2%B2%E0%B3%8B%E0%B2%A8%E0%B3%8D/" TargetMode="External"/><Relationship Id="rId1712" Type="http://schemas.openxmlformats.org/officeDocument/2006/relationships/hyperlink" Target="https://kn.eferrit.com/%E0%B2%89%E0%B2%AD%E0%B2%AF%E0%B2%9A%E0%B2%B0%E0%B2%97%E0%B2%B3%E0%B3%81-%E0%B2%AC%E0%B2%97%E0%B3%8D%E0%B2%97%E0%B3%86-10-%E0%B2%AB%E0%B2%BE%E0%B2%B8%E0%B3%8D%E0%B2%9F%E0%B3%8D/" TargetMode="External"/><Relationship Id="rId1711" Type="http://schemas.openxmlformats.org/officeDocument/2006/relationships/hyperlink" Target="https://kn.eferrit.com/%E0%B2%89%E0%B2%A8%E0%B3%8D%E0%B2%A8%E0%B2%A4-%E0%B2%A8%E0%B2%B5%E0%B3%80%E0%B2%95%E0%B2%B0%E0%B2%BF%E0%B2%B8%E0%B2%AC%E0%B2%B9%E0%B3%81%E0%B2%A6%E0%B2%BE%E0%B2%A6/" TargetMode="External"/><Relationship Id="rId1710" Type="http://schemas.openxmlformats.org/officeDocument/2006/relationships/hyperlink" Target="https://kn.eferrit.com/%E0%B2%88-%E0%B2%A6%E0%B2%B6%E0%B2%95%E0%B2%A6-%E0%B2%B0%E0%B3%87%E0%B2%B8%E0%B3%8D-%E0%B2%B8%E0%B2%82%E0%B2%AC%E0%B2%82%E0%B2%A7%E0%B2%97%E0%B2%B3%E0%B2%B2%E0%B3%8D%E0%B2%B2%E0%B2%BF/" TargetMode="External"/><Relationship Id="rId171" Type="http://schemas.openxmlformats.org/officeDocument/2006/relationships/hyperlink" Target="http://www.m-swadhyaya.com/index/contentdetails?web_uid=2d2a56ce24e522c6c8f5d3c7cfdb0eb183a2abc1" TargetMode="External"/><Relationship Id="rId1709" Type="http://schemas.openxmlformats.org/officeDocument/2006/relationships/hyperlink" Target="https://kn.eferrit.com/%E0%B2%87%E0%B2%B8%E0%B3%8D%E0%B2%B2%E0%B2%BE%E0%B2%82-%E0%B2%A7%E0%B2%B0%E0%B3%8D%E0%B2%AE%E0%B2%A6-%E0%B2%90%E0%B2%A6%E0%B3%81-%E0%B2%95%E0%B2%82%E0%B2%AC%E0%B2%97%E0%B2%B3%E0%B3%81/" TargetMode="External"/><Relationship Id="rId1708" Type="http://schemas.openxmlformats.org/officeDocument/2006/relationships/hyperlink" Target="https://kn.eferrit.com/%E0%B2%87%E0%B2%A6%E0%B3%81-%E0%B2%A7%E0%B2%BE%E0%B2%B0%E0%B3%8D%E0%B2%AE%E0%B2%BF%E0%B2%95-%E0%B2%A8%E0%B2%82%E0%B2%AC%E0%B2%BF%E0%B2%95%E0%B3%86%E0%B2%97%E0%B2%B3%E0%B3%81/" TargetMode="External"/><Relationship Id="rId1707" Type="http://schemas.openxmlformats.org/officeDocument/2006/relationships/hyperlink" Target="https://kn.eferrit.com/%E0%B2%87%E0%B2%A4%E0%B2%BF%E0%B2%B9%E0%B2%BE%E0%B2%B8-%E0%B2%8E%E0%B2%82%E0%B2%A6%E0%B2%B0%E0%B3%87%E0%B2%A8%E0%B3%81/" TargetMode="External"/><Relationship Id="rId1706" Type="http://schemas.openxmlformats.org/officeDocument/2006/relationships/hyperlink" Target="https://kn.eferrit.com/%E0%B2%86%E0%B2%B9%E0%B2%BE%E0%B2%B0-%E0%B2%B8%E0%B2%B0%E0%B2%AA%E0%B2%B3%E0%B2%BF%E0%B2%97%E0%B2%B3%E0%B3%81-%E0%B2%AE%E0%B2%A4%E0%B3%8D%E0%B2%A4%E0%B3%81-%E0%B2%86%E0%B2%B9%E0%B2%BE%E0%B2%B0/" TargetMode="External"/><Relationship Id="rId1705" Type="http://schemas.openxmlformats.org/officeDocument/2006/relationships/hyperlink" Target="https://kn.eferrit.com/%E0%B2%86%E0%B2%B5%E0%B2%B0%E0%B3%8D%E0%B2%A4%E0%B2%95-%E0%B2%95%E0%B3%8B%E0%B2%B7%E0%B3%8D%E0%B2%9F%E0%B2%95-%E0%B2%87%E0%B2%82%E0%B2%A6%E0%B3%81/" TargetMode="External"/><Relationship Id="rId1704" Type="http://schemas.openxmlformats.org/officeDocument/2006/relationships/hyperlink" Target="https://kn.eferrit.com/%E0%B2%86%E0%B2%B0%E0%B2%82%E0%B2%AD%E0%B2%BF%E0%B2%95-%E0%B2%AC%E0%B2%BE%E0%B2%B2%E0%B3%8D%E0%B2%AF-%E0%B2%B6%E0%B2%BF%E0%B2%95%E0%B3%8D%E0%B2%B7%E0%B2%A3%E0%B2%A6/" TargetMode="External"/><Relationship Id="rId1703" Type="http://schemas.openxmlformats.org/officeDocument/2006/relationships/hyperlink" Target="https://kn.eferrit.com/%E0%B2%85%E0%B2%B3%E0%B2%BF%E0%B2%B5%E0%B2%BF%E0%B2%A8%E0%B2%82%E0%B2%9A%E0%B2%BF%E0%B2%A8%E0%B2%B2%E0%B3%8D%E0%B2%B2%E0%B2%BF%E0%B2%B0%E0%B3%81%E0%B2%B5-2/" TargetMode="External"/><Relationship Id="rId1702" Type="http://schemas.openxmlformats.org/officeDocument/2006/relationships/hyperlink" Target="https://kn.eferrit.com/%E0%B2%85%E0%B2%AE%E0%B3%86%E0%B2%B0%E0%B2%BF%E0%B2%95%E0%B2%A6%E0%B2%B2%E0%B3%8D%E0%B2%B2%E0%B2%BF-2/" TargetMode="External"/><Relationship Id="rId1701" Type="http://schemas.openxmlformats.org/officeDocument/2006/relationships/hyperlink" Target="https://kn.eferrit.com/%E0%B2%85%E0%B2%AA%E0%B2%B0%E0%B2%BE%E0%B2%A7-%E0%B2%A8%E0%B3%8D%E0%B2%AF%E0%B2%BE%E0%B2%AF-%E0%B2%AE%E0%B2%A4%E0%B3%8D%E0%B2%A4%E0%B3%81-%E0%B2%A8%E0%B2%BF%E0%B2%AE%E0%B3%8D%E0%B2%AE/" TargetMode="External"/><Relationship Id="rId1700" Type="http://schemas.openxmlformats.org/officeDocument/2006/relationships/hyperlink" Target="https://kn.eferrit.com/%E0%B2%85%E0%B2%A8%E0%B3%81%E0%B2%AD%E0%B2%B5%E0%B2%A6-%E0%B2%95%E0%B2%B2%E0%B2%BF%E0%B2%95%E0%B3%86-%E0%B2%8E%E0%B2%82%E0%B2%A6%E0%B2%B0%E0%B3%87%E0%B2%A8%E0%B3%81/" TargetMode="External"/><Relationship Id="rId170" Type="http://schemas.openxmlformats.org/officeDocument/2006/relationships/hyperlink" Target="http://www.m-swadhyaya.com/index/contentdetails?web_uid=14bff7db23b36531e16da257241d91a3290c1b4c" TargetMode="External"/><Relationship Id="rId17" Type="http://schemas.openxmlformats.org/officeDocument/2006/relationships/hyperlink" Target="http://dhunt.in/9Dnq1?s=a&amp;uu=0x5d6ca21195de173b&amp;ss=pd" TargetMode="External"/><Relationship Id="rId1699" Type="http://schemas.openxmlformats.org/officeDocument/2006/relationships/hyperlink" Target="https://kn.eferrit.com/%E0%B2%85%E0%B2%95%E0%B3%8D%E0%B2%B7%E0%B2%BE%E0%B2%82%E0%B2%B6-%E0%B2%AE%E0%B2%A4%E0%B3%8D%E0%B2%A4%E0%B3%81-%E0%B2%B0%E0%B3%87%E0%B2%96%E0%B2%BE%E0%B2%82%E0%B2%B6%E0%B2%A6/" TargetMode="External"/><Relationship Id="rId1698" Type="http://schemas.openxmlformats.org/officeDocument/2006/relationships/hyperlink" Target="https://kn.eferrit.com/%E0%B2%85%E0%B2%82%E0%B2%A4%E0%B2%B0%E0%B2%B0%E0%B2%BE%E0%B2%B7%E0%B3%8D%E0%B2%9F%E0%B3%8D%E0%B2%B0%E0%B3%80%E0%B2%AF-%E0%B2%AC%E0%B2%BE%E0%B2%B9%E0%B3%8D%E0%B2%AF%E0%B2%BE%E0%B2%95%E0%B2%BE%E0%B2%B6/" TargetMode="External"/><Relationship Id="rId1697" Type="http://schemas.openxmlformats.org/officeDocument/2006/relationships/hyperlink" Target="https://kn.drafare.com/%E0%B2%AF%E0%B3%81%E0%B2%B5-%E0%B2%95%E0%B3%8D%E0%B2%B0%E0%B3%80%E0%B2%A1%E0%B3%86-%E0%B2%AE%E0%B2%A4%E0%B3%8D%E0%B2%A4%E0%B3%81-%E0%B2%95%E0%B3%81%E0%B2%9F%E0%B3%81%E0%B2%82%E0%B2%AC/" TargetMode="External"/><Relationship Id="rId1696" Type="http://schemas.openxmlformats.org/officeDocument/2006/relationships/hyperlink" Target="https://kn.drafare.com/%E0%B2%9C%E0%B2%82%E0%B2%95%E0%B3%8D-%E0%B2%AB%E0%B3%81%E0%B2%A1%E0%B3%8D-%E0%B2%85%E0%B2%A8%E0%B3%8D%E0%B2%A8%E0%B3%81/" TargetMode="External"/><Relationship Id="rId1695" Type="http://schemas.openxmlformats.org/officeDocument/2006/relationships/hyperlink" Target="https://kn.delachieve.com/zimbru-chisinau-%E0%B2%A8%E0%B2%B2%E0%B3%8D%E0%B2%B2%E0%B2%BF-%E0%B2%95%E0%B3%8D%E0%B2%B0%E0%B2%BF%E0%B3%95%E0%B2%A1%E0%B2%BE%E0%B2%82%E0%B2%97%E0%B2%A3/" TargetMode="External"/><Relationship Id="rId1694" Type="http://schemas.openxmlformats.org/officeDocument/2006/relationships/hyperlink" Target="https://kn.delachieve.com/%E0%B2%B9%E0%B3%86%E0%B3%95%E0%B2%97%E0%B3%86-%E0%B2%B8%E0%B2%82%E0%B2%97%E0%B2%BF%E0%B3%95%E0%B2%A4-%E0%B2%B6%E0%B2%BF%E0%B2%95%E0%B3%8D%E0%B2%B7%E0%B2%A3/" TargetMode="External"/><Relationship Id="rId1693" Type="http://schemas.openxmlformats.org/officeDocument/2006/relationships/hyperlink" Target="https://kn.delachieve.com/%E0%B2%B8%E0%B3%86%E0%B3%95%E0%B2%95%E0%B3%8D%E0%B2%B0%E0%B3%86%E0%B2%A1%E0%B3%8D-%E0%B2%AD%E0%B2%BE%E0%B2%B0%E0%B2%A4%E0%B2%BF%E0%B3%95%E0%B2%AF/" TargetMode="External"/><Relationship Id="rId1692" Type="http://schemas.openxmlformats.org/officeDocument/2006/relationships/hyperlink" Target="https://kn.delachieve.com/%E0%B2%B8%E0%B3%86%E0%B2%A8%E0%B3%8D%E0%B2%B8%E0%B2%BE%E0%B2%B0%E0%B3%8D%E0%B2%B6%E0%B2%BF%E0%B2%AA%E0%B3%8D-%E0%B2%8E%E0%B2%82%E0%B2%A6%E0%B3%81-%E0%B2%85%E0%B2%B5%E0%B2%B0%E0%B3%81/" TargetMode="External"/><Relationship Id="rId1691" Type="http://schemas.openxmlformats.org/officeDocument/2006/relationships/hyperlink" Target="https://kn.delachieve.com/%E0%B2%B6%E0%B3%86%E0%B3%96%E0%B2%95%E0%B3%8D%E0%B2%B7%E0%B2%A3%E0%B2%BF%E0%B2%95-%E0%B2%B5%E0%B2%BF%E0%B2%A6%E0%B3%8D%E0%B2%AF%E0%B3%81%E0%B2%A8%E0%B3%8D%E0%B2%AE%E0%B2%BE%E0%B2%A8/" TargetMode="External"/><Relationship Id="rId1690" Type="http://schemas.openxmlformats.org/officeDocument/2006/relationships/hyperlink" Target="https://kn.delachieve.com/%E0%B2%B5%E0%B3%86%E0%B3%96%E0%B2%B2%E0%B3%8D%E0%B2%A1%E0%B3%8D-%E0%B2%AA%E0%B3%8D%E0%B2%B0%E0%B2%BE%E0%B2%A3%E0%B2%BF%E0%B2%97%E0%B2%B3%E0%B3%81/" TargetMode="External"/><Relationship Id="rId169" Type="http://schemas.openxmlformats.org/officeDocument/2006/relationships/hyperlink" Target="http://www.lxjkh.com/info_detail/?kn_3-615855719&amp;%E0%B2%8E%E0%B2%B2%E0%B3%86%E0%B2%95%E0%B3%8D%E0%B2%9F%E0%B3%8D%E0%B2%B0%E0%B2%BE%E0%B2%A8%E0%B2%BF%E0%B2%95%E0%B3%8D%E0%B2%B8%E0%B3%8D_%E0%B2%89%E0%B2%A6%E0%B3%8D%E0%B2%AF%E0%B2%AE" TargetMode="External"/><Relationship Id="rId1689" Type="http://schemas.openxmlformats.org/officeDocument/2006/relationships/hyperlink" Target="https://kn.delachieve.com/%E0%B2%B5%E0%B2%BF%E0%B2%B6%E0%B3%8D%E0%B2%B5%E0%B2%A6-%E0%B2%A8%E0%B3%86%E0%B3%96%E0%B2%B8%E0%B2%B0%E0%B3%8D%E0%B2%97%E0%B2%BF%E0%B2%95/" TargetMode="External"/><Relationship Id="rId1688" Type="http://schemas.openxmlformats.org/officeDocument/2006/relationships/hyperlink" Target="https://kn.delachieve.com/%E0%B2%B5%E0%B2%BF%E0%B2%AD%E0%B2%BF%E0%B2%A8%E0%B3%8D%E0%B2%A8-%E0%B2%AE%E0%B2%A4%E0%B3%8D%E0%B2%A4%E0%B3%81-%E0%B2%9C%E0%B2%A8%E0%B2%B0-%E0%B2%A8%E0%B2%A1%E0%B3%81%E0%B2%B5%E0%B3%86/" TargetMode="External"/><Relationship Id="rId1687" Type="http://schemas.openxmlformats.org/officeDocument/2006/relationships/hyperlink" Target="https://kn.delachieve.com/%E0%B2%B5%E0%B2%BF%E0%B2%9C%E0%B3%8D%E0%B2%9E%E0%B2%BE%E0%B2%A8%E0%B2%A6-%E0%B2%AA%E0%B3%8D%E0%B2%B0%E0%B2%AE%E0%B3%81%E0%B2%96/" TargetMode="External"/><Relationship Id="rId1686" Type="http://schemas.openxmlformats.org/officeDocument/2006/relationships/hyperlink" Target="https://kn.delachieve.com/%E0%B2%B5%E0%B2%BE%E0%B2%B8%E0%B3%8D%E0%B2%A4%E0%B3%81%E0%B2%B6%E0%B2%BF%E0%B2%B2%E0%B3%8D%E0%B2%AA-%E0%B2%AA%E0%B3%8D%E0%B2%B0%E0%B2%BE%E0%B2%9A%E0%B2%BF%E0%B3%95%E0%B2%A8/" TargetMode="External"/><Relationship Id="rId1685" Type="http://schemas.openxmlformats.org/officeDocument/2006/relationships/hyperlink" Target="https://kn.delachieve.com/%E0%B2%B2%E0%B3%86%E0%B3%82%E0%B3%95%E0%B2%B9-%E0%B2%AE%E0%B2%BF%E0%B2%B6%E0%B3%8D%E0%B2%B0%E0%B2%B2%E0%B3%86%E0%B3%82%E0%B3%95%E0%B2%B9%E0%B2%97%E0%B2%B3%E0%B3%81/" TargetMode="External"/><Relationship Id="rId1684" Type="http://schemas.openxmlformats.org/officeDocument/2006/relationships/hyperlink" Target="https://kn.delachieve.com/%E0%B2%B0%E0%B2%BE%E0%B2%9C%E0%B2%95%E0%B2%BF%E0%B3%95%E0%B2%AF-%E0%B2%B8%E0%B2%82%E0%B2%B8%E0%B3%8D%E0%B2%95%E0%B3%83%E0%B2%A4%E0%B2%BF%E0%B2%AF/" TargetMode="External"/><Relationship Id="rId1683" Type="http://schemas.openxmlformats.org/officeDocument/2006/relationships/hyperlink" Target="https://kn.delachieve.com/%E0%B2%B0%E0%B2%BE%E0%B2%9C%E0%B2%95%E0%B2%BF%E0%B3%95%E0%B2%AF-%E0%B2%B5%E0%B3%8D%E0%B2%AF%E0%B2%B5%E0%B2%B8%E0%B3%8D%E0%B2%A5%E0%B3%86%E0%B2%97%E0%B2%B3%E0%B3%81/" TargetMode="External"/><Relationship Id="rId1682" Type="http://schemas.openxmlformats.org/officeDocument/2006/relationships/hyperlink" Target="https://kn.delachieve.com/%E0%B2%AE%E0%B3%86%E0%B3%95%E0%B2%B2%E0%B3%8D-%E0%B2%85%E0%B2%B3%E0%B2%BF%E0%B2%B8%E0%B2%B2%E0%B3%81-%E0%B2%B9%E0%B3%86%E0%B3%95%E0%B2%97%E0%B3%86-%E0%B2%85%E0%B2%82%E0%B2%A6%E0%B2%B0%E0%B3%86/" TargetMode="External"/><Relationship Id="rId1681" Type="http://schemas.openxmlformats.org/officeDocument/2006/relationships/hyperlink" Target="https://kn.delachieve.com/%E0%B2%AE%E0%B2%95%E0%B3%8D%E0%B2%95%E0%B2%B3%E0%B2%BF%E0%B2%97%E0%B3%86-sda-%E0%B2%92%E0%B2%97%E0%B2%9F%E0%B3%81%E0%B2%97%E0%B2%B3%E0%B3%81-%E0%B2%92%E0%B2%82%E0%B2%A6%E0%B3%81/" TargetMode="External"/><Relationship Id="rId1680" Type="http://schemas.openxmlformats.org/officeDocument/2006/relationships/hyperlink" Target="https://kn.delachieve.com/%E0%B2%AD%E0%B3%82%E0%B2%AE%E0%B2%BF%E0%B2%AF-%E0%B2%B5%E0%B2%BE%E0%B2%A4%E0%B2%BE%E0%B2%B5%E0%B2%B0%E0%B2%A3-%E0%B2%87%E0%B2%A4%E0%B2%BF%E0%B2%B9%E0%B2%BE%E0%B2%B8/" TargetMode="External"/><Relationship Id="rId168" Type="http://schemas.openxmlformats.org/officeDocument/2006/relationships/hyperlink" Target="http://www.lxjkh.com/info_detail/?kn_3-1875175213&amp;%E0%B2%AD%E0%B2%BE%E0%B2%B0%E0%B2%A4%E0%B2%A6_%E0%B2%87%E0%B2%A4%E0%B2%BF%E0%B2%B9%E0%B2%BE%E0%B2%B8" TargetMode="External"/><Relationship Id="rId1679" Type="http://schemas.openxmlformats.org/officeDocument/2006/relationships/hyperlink" Target="https://kn.delachieve.com/%E0%B2%AD%E0%B2%BE%E0%B2%B0%E0%B2%A4%E0%B2%BF%E0%B3%95%E0%B2%AF-%E0%B2%AD%E0%B2%95%E0%B3%8D%E0%B2%B7%E0%B3%8D%E0%B2%AF%E0%B2%97%E0%B2%B3%E0%B3%81/" TargetMode="External"/><Relationship Id="rId1678" Type="http://schemas.openxmlformats.org/officeDocument/2006/relationships/hyperlink" Target="https://kn.delachieve.com/%E0%B2%AB%E0%B3%81%E0%B2%9F%E0%B3%8D%E0%B2%AC%E0%B2%BE%E0%B2%B2%E0%B3%8D-%E0%B2%A8%E0%B2%BF%E0%B2%AF%E0%B2%AE%E0%B2%97%E0%B2%B3%E0%B3%81-%E0%B2%AE%E0%B2%A4%E0%B3%8D%E0%B2%A4%E0%B3%81/" TargetMode="External"/><Relationship Id="rId1677" Type="http://schemas.openxmlformats.org/officeDocument/2006/relationships/hyperlink" Target="https://kn.delachieve.com/%E0%B2%AA%E0%B2%B0%E0%B2%BF%E0%B2%B8%E0%B2%B0%E0%B2%A6-%E0%B2%AE%E0%B3%86%E0%B3%95%E0%B2%B2%E0%B3%86-%E0%B2%AE%E0%B2%BE%E0%B2%A8%E0%B2%B5-%E0%B2%AA%E0%B3%8D%E0%B2%B0%E0%B2%AD%E0%B2%BE%E0%B2%B5/" TargetMode="External"/><Relationship Id="rId1676" Type="http://schemas.openxmlformats.org/officeDocument/2006/relationships/hyperlink" Target="https://kn.delachieve.com/%E0%B2%AA%E0%B2%B0%E0%B2%BF%E0%B2%B8%E0%B2%B0-%E0%B2%AE%E0%B3%86%E0%B3%95%E0%B2%B2%E0%B3%8D%E0%B2%B5%E0%B2%BF%E0%B2%9A%E0%B2%BE%E0%B2%B0%E0%B2%A3%E0%B3%86/" TargetMode="External"/><Relationship Id="rId1675" Type="http://schemas.openxmlformats.org/officeDocument/2006/relationships/hyperlink" Target="https://kn.delachieve.com/%E0%B2%AA%E0%B2%95%E0%B3%8D%E0%B2%B7%E0%B2%BF%E0%B2%97%E0%B2%B3-%E0%B2%B5%E0%B2%BF%E0%B2%B5%E0%B2%BF%E0%B2%A7-%E0%B2%B9%E0%B3%86%E0%B2%B8%E0%B2%B0%E0%B3%81/" TargetMode="External"/><Relationship Id="rId1674" Type="http://schemas.openxmlformats.org/officeDocument/2006/relationships/hyperlink" Target="https://kn.delachieve.com/%E0%B2%A8%E0%B3%8D%E0%B2%AF%E0%B2%BE%E0%B2%AF%E0%B2%A6-%E0%B2%AE%E0%B3%82%E0%B2%B2-%E0%B2%B5%E0%B2%BF%E0%B2%A7%E0%B2%97%E0%B2%B3%E0%B3%81/" TargetMode="External"/><Relationship Id="rId1673" Type="http://schemas.openxmlformats.org/officeDocument/2006/relationships/hyperlink" Target="https://kn.delachieve.com/%E0%B2%A8%E0%B3%86%E0%B3%96%E0%B2%B8%E0%B2%B0%E0%B3%8D%E0%B2%97%E0%B2%BF%E0%B2%95-%E0%B2%B8%E0%B2%82%E0%B2%AA%E0%B2%A8%E0%B3%8D%E0%B2%AE%E0%B3%82%E0%B2%B2%E0%B2%97%E0%B2%B3%E0%B3%81/" TargetMode="External"/><Relationship Id="rId1672" Type="http://schemas.openxmlformats.org/officeDocument/2006/relationships/hyperlink" Target="https://kn.delachieve.com/%E0%B2%A8%E0%B2%B5%E0%B2%BF%E0%B3%95%E0%B2%95%E0%B2%B0%E0%B2%BF%E0%B2%B8%E0%B2%AC%E0%B2%B9%E0%B3%81%E0%B2%A6%E0%B2%BE%E0%B2%A6-%E0%B2%AE%E0%B2%A4%E0%B3%8D%E0%B2%A4%E0%B3%81/" TargetMode="External"/><Relationship Id="rId1671" Type="http://schemas.openxmlformats.org/officeDocument/2006/relationships/hyperlink" Target="https://kn.delachieve.com/%E0%B2%A4%E0%B3%86%E0%B3%82%E0%B2%B3%E0%B3%86%E0%B2%AF%E0%B3%81%E0%B2%B5-%E0%B2%AF%E0%B2%82%E0%B2%A4%E0%B3%8D%E0%B2%B0-%E0%B2%AF%E0%B2%BE%E0%B2%B5-%E0%B2%95%E0%B2%82%E0%B2%AA%E0%B2%A8%E0%B2%BF/" TargetMode="External"/><Relationship Id="rId1670" Type="http://schemas.openxmlformats.org/officeDocument/2006/relationships/hyperlink" Target="https://kn.delachieve.com/%E0%B2%9F%E0%B2%82%E0%B2%97%E0%B3%8D%E0%B2%B8%E0%B3%8D%E0%B2%9F%E0%B2%A8%E0%B3%8D-%E0%B2%B5%E0%B3%86%E0%B3%95%E0%B2%B2%E0%B3%86%E0%B2%A8%E0%B3%8D%E0%B2%B8%E0%B2%BF/" TargetMode="External"/><Relationship Id="rId167" Type="http://schemas.openxmlformats.org/officeDocument/2006/relationships/hyperlink" Target="http://www.logicalkannadiga.com/2017/11/12/temple-pictures/" TargetMode="External"/><Relationship Id="rId1669" Type="http://schemas.openxmlformats.org/officeDocument/2006/relationships/hyperlink" Target="https://kn.delachieve.com/%E0%B2%9C%E0%B2%BF%E0%B2%AE%E0%B3%8D%E0%B2%A8%E0%B2%BE%E0%B2%B8%E0%B3%8D%E0%B2%9F%E0%B2%BF%E0%B2%95%E0%B3%8D%E0%B2%B8%E0%B3%8D-%E0%B2%87%E0%B2%A4%E0%B2%BF%E0%B2%B9%E0%B2%BE%E0%B2%B8/" TargetMode="External"/><Relationship Id="rId1668" Type="http://schemas.openxmlformats.org/officeDocument/2006/relationships/hyperlink" Target="https://kn.delachieve.com/%E0%B2%9C%E0%B2%B2%E0%B2%BE%E0%B2%B6%E0%B2%AF%E0%B2%97%E0%B2%B3%E0%B3%81-%E0%B2%87%E0%B2%A6%E0%B3%81-%E0%B2%8F%E0%B2%A8%E0%B3%81-%E0%B2%A8%E0%B2%BF%E0%B3%95%E0%B2%B0%E0%B2%BF%E0%B2%A8/" TargetMode="External"/><Relationship Id="rId1667" Type="http://schemas.openxmlformats.org/officeDocument/2006/relationships/hyperlink" Target="https://kn.delachieve.com/%E0%B2%95%E0%B3%8D%E0%B2%AF%E0%B2%BE%E0%B2%B2%E0%B3%86%E0%B2%82%E0%B2%A1%E0%B2%B0%E0%B3%8D%E0%B2%97%E0%B2%B3%E0%B3%81-%E0%B2%B5%E0%B2%BF%E0%B2%A7%E0%B2%97%E0%B2%B3%E0%B3%81/" TargetMode="External"/><Relationship Id="rId1666" Type="http://schemas.openxmlformats.org/officeDocument/2006/relationships/hyperlink" Target="https://kn.delachieve.com/%E0%B2%95%E0%B3%81%E0%B2%9F%E0%B3%81%E0%B2%82%E0%B2%AC-%E0%B2%AE%E0%B3%8C%E0%B2%B2%E0%B3%8D%E0%B2%AF%E0%B2%97%E0%B2%B3%E0%B3%81/" TargetMode="External"/><Relationship Id="rId1665" Type="http://schemas.openxmlformats.org/officeDocument/2006/relationships/hyperlink" Target="https://kn.delachieve.com/%E0%B2%89%E0%B2%AA%E0%B2%AF%E0%B3%81%E0%B2%95%E0%B3%8D%E0%B2%A4-%E0%B2%86%E0%B2%B9%E0%B2%BE%E0%B2%B0-%E0%B2%95%E0%B3%8D%E0%B2%B0%E0%B2%BF%E0%B2%AF%E0%B2%BE%E0%B2%A4%E0%B3%8D%E0%B2%AE%E0%B2%95/" TargetMode="External"/><Relationship Id="rId1664" Type="http://schemas.openxmlformats.org/officeDocument/2006/relationships/hyperlink" Target="https://kn.delachieve.com/%E0%B2%87%E0%B2%A4%E0%B2%BF%E0%B2%B9%E0%B2%BE%E0%B2%B8-%E0%B2%9A%E0%B2%A6%E0%B3%81%E0%B2%B0%E0%B2%82%E0%B2%97%E0%B2%A6/" TargetMode="External"/><Relationship Id="rId1663" Type="http://schemas.openxmlformats.org/officeDocument/2006/relationships/hyperlink" Target="https://kn.decor-modern.com/7481466-koi-carp-fish-tank-the-living-jewels-of-the-japanese-garden" TargetMode="External"/><Relationship Id="rId1662" Type="http://schemas.openxmlformats.org/officeDocument/2006/relationships/hyperlink" Target="https://kn.decor-modern.com/7480846-indigo-color-embody-its-magnetic-aura-in-the-interior-decoration" TargetMode="External"/><Relationship Id="rId1661" Type="http://schemas.openxmlformats.org/officeDocument/2006/relationships/hyperlink" Target="https://kn.decor-modern.com/7466105-carnivorous-diet-focus-on-the-new-food-trend" TargetMode="External"/><Relationship Id="rId1660" Type="http://schemas.openxmlformats.org/officeDocument/2006/relationships/hyperlink" Target="https://kn.crushingplants.info/9221-what-is-a-vegetarian.html" TargetMode="External"/><Relationship Id="rId166" Type="http://schemas.openxmlformats.org/officeDocument/2006/relationships/hyperlink" Target="http://www.logicalkannadiga.com/2017/06/03/savithaben/" TargetMode="External"/><Relationship Id="rId1659" Type="http://schemas.openxmlformats.org/officeDocument/2006/relationships/hyperlink" Target="https://kn.crushingplants.info/7928-a-bit-from-the-history-of-botany.html" TargetMode="External"/><Relationship Id="rId1658" Type="http://schemas.openxmlformats.org/officeDocument/2006/relationships/hyperlink" Target="https://kn.crushingplants.info/4738-about-the-world-of-plants.html" TargetMode="External"/><Relationship Id="rId1657" Type="http://schemas.openxmlformats.org/officeDocument/2006/relationships/hyperlink" Target="https://kn.crushingplants.info/2263-how-to-make-a-pond-in-the-country-with-your-own-hand.html?__cf_chl_jschl_tk__=67f98c929aade7bf6f4526b37246168a621bf199-1624107899-0-AUWkzVmh07-w5l_bZovsim6rpf3T2AAOEgN650RiCNj9GFdF-2XIycfJbfRFjCIp0j0IbtewYm9i5SatrWGzRvyaF5MtiA9dcIpXS9qN7MavEYXDp6zsKsPtQVAmtuSmit8L36ul3CEGfT1-_IK37D0bYWhZxrPAs1ShC5T9-44_-YmUUMGwl1GYjvl8xHoQPWJwh2kt4xUu_l__myiL0UEz7Kv1-ftnasaI6gSzTY8tWv5ZAX32WjOtFtSxG4uOcUvE-5ecVkSo5hASz8NVwt2Ud0YYwRY_rCUVJvicXM9XI5wIwUqfWo5jZEPJsk2T3RnSFf93dYRb5k9Vsv9XLpDKENc9gyZJHe5yAQGbixLbGHw5oNThZ7VkfMaxm3tjn5qizgkCFFFeQiS10yjrQj1_p9tzBOUV3qd8xiLeo0oLrDhsUA8ouI6KoaI_uYVwYjL0RNYZiZuKQimrFAQonP5pcXH5o7HICTV_sR1JaQmsOR1rdRfSFJ6ZRZH00nL4mlIJp1mDh7M4mDmBTGuRnywpvr5a-GfZsllyA_wOT7bD" TargetMode="External"/><Relationship Id="rId1656" Type="http://schemas.openxmlformats.org/officeDocument/2006/relationships/hyperlink" Target="https://kn.cottage-home-and-garden.com/powdery-mildew-treatment" TargetMode="External"/><Relationship Id="rId1655" Type="http://schemas.openxmlformats.org/officeDocument/2006/relationships/hyperlink" Target="https://kn.cosmeticn.ru/8732-why-the-internet-is-useful-the-benefits-and-harms-of.html" TargetMode="External"/><Relationship Id="rId1654" Type="http://schemas.openxmlformats.org/officeDocument/2006/relationships/hyperlink" Target="https://kn.cosmeticn.ru/7488-why-do-waves-dream.html" TargetMode="External"/><Relationship Id="rId1653" Type="http://schemas.openxmlformats.org/officeDocument/2006/relationships/hyperlink" Target="https://kn.cosmeticn.ru/2088-top-10-destinations-for-health-and-medical-tourism.html" TargetMode="External"/><Relationship Id="rId1652" Type="http://schemas.openxmlformats.org/officeDocument/2006/relationships/hyperlink" Target="https://kn.cosmeticn.ru/1897-the-benefits-of-functional-foods-for-weight-loss-and.html" TargetMode="External"/><Relationship Id="rId1651" Type="http://schemas.openxmlformats.org/officeDocument/2006/relationships/hyperlink" Target="https://kn.cosmeticn.ru/1781-7-steps-to-check-your-online-store-or-how-to-buy-thi.html" TargetMode="External"/><Relationship Id="rId1650" Type="http://schemas.openxmlformats.org/officeDocument/2006/relationships/hyperlink" Target="https://kn.components-store.com/policies/shipment.html" TargetMode="External"/><Relationship Id="rId165" Type="http://schemas.openxmlformats.org/officeDocument/2006/relationships/hyperlink" Target="http://www.logicalkannadiga.com/2017/05/31/parvathamma_producer/" TargetMode="External"/><Relationship Id="rId1649" Type="http://schemas.openxmlformats.org/officeDocument/2006/relationships/hyperlink" Target="https://kn.chalized.com/%E0%B2%B8%E0%B3%87%E0%B2%A8%E0%B2%BE-%E0%B2%AE%E0%B2%BF%E0%B2%B2%E0%B2%BF%E0%B2%9F%E0%B2%B0%E0%B2%BF-%E0%B2%AA%E0%B3%8A%E0%B2%B2%E0%B3%80%E0%B2%B8%E0%B3%8D-2/" TargetMode="External"/><Relationship Id="rId1648" Type="http://schemas.openxmlformats.org/officeDocument/2006/relationships/hyperlink" Target="https://kn.chalized.com/%E0%B2%B8%E0%B3%87%E0%B2%A8%E0%B2%BE-%E0%B2%87%E0%B2%82%E0%B2%9C%E0%B2%BF%E0%B2%A8%E0%B2%BF%E0%B2%AF%E0%B2%B0%E0%B2%BF%E0%B2%82%E0%B2%97%E0%B3%8D/" TargetMode="External"/><Relationship Id="rId1647" Type="http://schemas.openxmlformats.org/officeDocument/2006/relationships/hyperlink" Target="https://kn.chalized.com/%E0%B2%B5%E0%B2%BE%E0%B2%AF%E0%B3%81%E0%B2%AF%E0%B2%BE%E0%B2%A8-%E0%B2%8E%E0%B2%B2%E0%B3%86%E0%B2%95%E0%B3%8D%E0%B2%9F%E0%B3%8D%E0%B2%B0%E0%B2%BE%E0%B2%A8%E0%B2%BF%E0%B2%95%E0%B3%8D%E0%B2%B8%E0%B3%8D/" TargetMode="External"/><Relationship Id="rId1646" Type="http://schemas.openxmlformats.org/officeDocument/2006/relationships/hyperlink" Target="https://kn.chalized.com/%E0%B2%B5%E0%B2%95%E0%B3%80%E0%B2%B2-%E0%B2%B6%E0%B2%BF%E0%B2%95%E0%B3%8D%E0%B2%B7%E0%B2%A3/" TargetMode="External"/><Relationship Id="rId1645" Type="http://schemas.openxmlformats.org/officeDocument/2006/relationships/hyperlink" Target="https://kn.chalized.com/%E0%B2%AE%E0%B2%BE%E0%B2%A8%E0%B2%B5-%E0%B2%B8%E0%B2%82%E0%B2%AA%E0%B2%A8%E0%B3%8D%E0%B2%AE%E0%B3%82%E0%B2%B2%E0%B2%97%E0%B2%B3%E0%B3%81-3/" TargetMode="External"/><Relationship Id="rId1644" Type="http://schemas.openxmlformats.org/officeDocument/2006/relationships/hyperlink" Target="https://kn.chalized.com/%E0%B2%AE%E0%B2%BE%E0%B2%A8%E0%B2%B5-%E0%B2%B8%E0%B2%82%E0%B2%AA%E0%B2%A8%E0%B3%8D%E0%B2%AE%E0%B3%82%E0%B2%B2-%E0%B2%8E%E0%B2%82%E0%B2%A6%E0%B2%B0%E0%B3%87%E0%B2%A8%E0%B3%81/" TargetMode="External"/><Relationship Id="rId1643" Type="http://schemas.openxmlformats.org/officeDocument/2006/relationships/hyperlink" Target="https://kn.chalized.com/%E0%B2%AB%E0%B3%86%E0%B2%A1%E0%B3%8D%E0%B2%8E%E0%B2%95%E0%B3%8D%E0%B2%B8%E0%B3%8D-%E0%B2%9C%E0%B2%BE%E0%B2%AC%E0%B3%8D-%E0%B2%AE%E0%B2%A4%E0%B3%8D%E0%B2%A4%E0%B3%81/" TargetMode="External"/><Relationship Id="rId1642" Type="http://schemas.openxmlformats.org/officeDocument/2006/relationships/hyperlink" Target="https://kn.chalized.com/%E0%B2%AA%E0%B3%8D%E0%B2%B0%E0%B2%BE%E0%B2%A3%E0%B2%BF%E0%B2%B6%E0%B2%BE%E0%B2%B8%E0%B3%8D%E0%B2%A4%E0%B3%8D%E0%B2%B0-%E0%B2%AA%E0%B2%A6%E0%B2%B5%E0%B2%BF/" TargetMode="External"/><Relationship Id="rId1641" Type="http://schemas.openxmlformats.org/officeDocument/2006/relationships/hyperlink" Target="https://kn.chalized.com/%E0%B2%AA%E0%B3%8D%E0%B2%B0%E0%B2%BE%E0%B2%A3%E0%B2%BF%E0%B2%97%E0%B2%B3-%E0%B2%9C%E0%B3%8A%E0%B2%A4%E0%B3%86%E0%B2%AF%E0%B2%B2%E0%B3%8D%E0%B2%B2%E0%B2%BF-%E0%B2%95%E0%B3%86%E0%B2%B2%E0%B2%B8/" TargetMode="External"/><Relationship Id="rId1640" Type="http://schemas.openxmlformats.org/officeDocument/2006/relationships/hyperlink" Target="https://kn.chalized.com/%E0%B2%AA%E0%B3%8A%E0%B2%B2%E0%B3%80%E0%B2%B8%E0%B3%8D-%E0%B2%AE%E0%B3%81%E0%B2%96%E0%B3%8D%E0%B2%AF-%E0%B2%95%E0%B2%B0%E0%B3%8D%E0%B2%A4%E0%B2%B5%E0%B3%8D%E0%B2%AF%E0%B2%97%E0%B2%B3%E0%B3%81/" TargetMode="External"/><Relationship Id="rId164" Type="http://schemas.openxmlformats.org/officeDocument/2006/relationships/hyperlink" Target="http://www.kuvempu.ac.in/kandepartment/mca.php" TargetMode="External"/><Relationship Id="rId1639" Type="http://schemas.openxmlformats.org/officeDocument/2006/relationships/hyperlink" Target="https://kn.chalized.com/%E0%B2%A8%E0%B3%80%E0%B2%B5%E0%B3%81-%E0%B2%A8%E0%B3%8B%E0%B2%A1%E0%B2%BF%E0%B2%A6-%E0%B2%B8%E0%B3%81%E0%B2%A6%E0%B3%8D%E0%B2%A6%E0%B2%BF-%E0%B2%AE%E0%B2%BE%E0%B2%A7%E0%B3%8D%E0%B2%AF%E0%B2%AE/" TargetMode="External"/><Relationship Id="rId1638" Type="http://schemas.openxmlformats.org/officeDocument/2006/relationships/hyperlink" Target="https://kn.chalized.com/%E0%B2%A8%E0%B2%BF%E0%B2%AE%E0%B3%8D%E0%B2%AE-%E0%B2%89%E0%B2%A1%E0%B3%81%E0%B2%97%E0%B3%86-%E0%B2%95%E0%B3%8B%E0%B2%A1%E0%B3%8D-2/" TargetMode="External"/><Relationship Id="rId1637" Type="http://schemas.openxmlformats.org/officeDocument/2006/relationships/hyperlink" Target="https://kn.chalized.com/%E0%B2%A6%E0%B3%81%E0%B2%B0%E0%B2%82%E0%B2%A4%E0%B2%95%E0%B3%8D%E0%B2%95%E0%B3%86-%E0%B2%A8%E0%B2%BF%E0%B2%AE%E0%B3%8D%E0%B2%AE-%E0%B2%95%E0%B3%86%E0%B2%B2%E0%B2%B8%E0%B2%A6/" TargetMode="External"/><Relationship Id="rId1636" Type="http://schemas.openxmlformats.org/officeDocument/2006/relationships/hyperlink" Target="https://kn.chalized.com/%E0%B2%9F%E0%B3%86%E0%B2%95%E0%B3%8D%E0%B2%A8%E0%B2%B2%E0%B3%8D%E0%B2%B2%E0%B2%BF-%E0%B2%B9%E0%B2%BE%E0%B2%9F%E0%B3%8D-%E0%B2%95%E0%B3%86%E0%B2%B2%E0%B2%B8/" TargetMode="External"/><Relationship Id="rId1635" Type="http://schemas.openxmlformats.org/officeDocument/2006/relationships/hyperlink" Target="https://kn.chalized.com/%E0%B2%9C%E0%B2%BE%E0%B2%AC%E0%B3%8D-%E0%B2%AA%E0%B3%8D%E0%B2%B0%E0%B3%8A%E0%B2%AB%E0%B3%88%E0%B2%B2%E0%B3%8D-%E0%B2%AF%E0%B3%81%E0%B2%B5-%E0%B2%95%E0%B3%8D%E0%B2%B0%E0%B3%80%E0%B2%A1%E0%B3%86/" TargetMode="External"/><Relationship Id="rId1634" Type="http://schemas.openxmlformats.org/officeDocument/2006/relationships/hyperlink" Target="https://kn.chalized.com/%E0%B2%95%E0%B3%8D%E0%B2%B0%E0%B2%BF%E0%B2%AE%E0%B2%BF%E0%B2%A8%E0%B2%BE%E0%B2%B2%E0%B2%9C%E0%B2%BF-%E0%B2%AC%E0%B2%97%E0%B3%8D%E0%B2%97%E0%B3%86/" TargetMode="External"/><Relationship Id="rId1633" Type="http://schemas.openxmlformats.org/officeDocument/2006/relationships/hyperlink" Target="https://kn.chalized.com/%E0%B2%95%E0%B3%8D%E0%B2%B0%E0%B2%BF%E0%B2%AE%E0%B2%BF%E0%B2%A8%E0%B2%B2%E0%B3%8D-%E0%B2%9C%E0%B2%B8%E0%B3%8D%E0%B2%9F%E0%B3%80%E0%B2%B8%E0%B3%8D-%E0%B2%AE%E0%B2%A4%E0%B3%8D%E0%B2%A4%E0%B3%81/" TargetMode="External"/><Relationship Id="rId1632" Type="http://schemas.openxmlformats.org/officeDocument/2006/relationships/hyperlink" Target="https://kn.chalized.com/%E0%B2%95%E0%B2%AE%E0%B2%BE%E0%B2%82%E0%B2%A1%E0%B3%8D-%E0%B2%AE%E0%B2%A4%E0%B3%8D%E0%B2%A4%E0%B3%81-%E0%B2%95%E0%B2%82%E0%B2%9F%E0%B3%8D%E0%B2%B0%E0%B3%8B%E0%B2%B2%E0%B3%8D/" TargetMode="External"/><Relationship Id="rId1631" Type="http://schemas.openxmlformats.org/officeDocument/2006/relationships/hyperlink" Target="https://kn.chalized.com/%E0%B2%86%E0%B2%B9%E0%B2%BE%E0%B2%B0-%E0%B2%AA%E0%B2%A6%E0%B3%8D%E0%B2%A7%E0%B2%A4%E0%B2%BF-%E0%B2%AE%E0%B2%A4%E0%B3%8D%E0%B2%A4%E0%B3%81/" TargetMode="External"/><Relationship Id="rId1630" Type="http://schemas.openxmlformats.org/officeDocument/2006/relationships/hyperlink" Target="https://kn.cbramericalatina.com/582931-what-exactly-does-censorship-resistance-TVZIKP" TargetMode="External"/><Relationship Id="rId163" Type="http://schemas.openxmlformats.org/officeDocument/2006/relationships/hyperlink" Target="http://www.ktbs.kar.nic.in/New/website%20textbooks/class9/9th%20standard/9th-english-socialscience-1.pdf" TargetMode="External"/><Relationship Id="rId1629" Type="http://schemas.openxmlformats.org/officeDocument/2006/relationships/hyperlink" Target="https://kn.buy-com.pp.ua/116130/1/%E0%B2%B8%E0%B3%8D%E0%B2%B5%E0%B2%BF-%E0%B3%8D%E0%B2%97%E0%B2%BF.html" TargetMode="External"/><Relationship Id="rId1628" Type="http://schemas.openxmlformats.org/officeDocument/2006/relationships/hyperlink" Target="https://kn.bossgoo.com/product-detail/home-textile-use-100-cotton-canvas-57616963.html" TargetMode="External"/><Relationship Id="rId1627" Type="http://schemas.openxmlformats.org/officeDocument/2006/relationships/hyperlink" Target="https://kn.bossgoo.com/manufactury_consumer-electronics/other-consumer-electronics_p1569.html" TargetMode="External"/><Relationship Id="rId1626" Type="http://schemas.openxmlformats.org/officeDocument/2006/relationships/hyperlink" Target="https://kn.bossgoo.com/category_electronic-components-accessories-telecomm/telephones-accessories_p1824.html" TargetMode="External"/><Relationship Id="rId1625" Type="http://schemas.openxmlformats.org/officeDocument/2006/relationships/hyperlink" Target="https://kn.bossgoo.com/category_consumer-electronics/other-consumer-electronics_p1569.html" TargetMode="External"/><Relationship Id="rId1624" Type="http://schemas.openxmlformats.org/officeDocument/2006/relationships/hyperlink" Target="https://kn.birmiss.com/7-%E0%B2%AA%E0%B3%8D%E0%B2%B0%E0%B2%BE%E0%B2%9A%E0%B2%BF%E0%B3%95%E0%B2%A8-%E0%B2%85%E0%B2%A6%E0%B3%8D%E0%B2%AD%E0%B3%81%E0%B2%A4%E0%B2%97%E0%B2%B3%E0%B3%81/" TargetMode="External"/><Relationship Id="rId1623" Type="http://schemas.openxmlformats.org/officeDocument/2006/relationships/hyperlink" Target="https://kn.birmiss.com/%E0%B2%B8%E0%B2%BE%E0%B2%AE%E0%B2%BE%E0%B2%9C%E0%B2%BF%E0%B2%95-%E0%B2%AE%E0%B2%A4%E0%B3%8D%E0%B2%A4%E0%B3%81/" TargetMode="External"/><Relationship Id="rId1622" Type="http://schemas.openxmlformats.org/officeDocument/2006/relationships/hyperlink" Target="https://kn.birmiss.com/%E0%B2%B8%E0%B2%B8%E0%B3%8D%E0%B2%AF%E0%B2%BE%E0%B2%B9%E0%B2%BE%E0%B2%B0%E0%B2%BF-%E0%B2%AA%E0%B3%8D%E0%B2%B0%E0%B2%BE%E0%B2%A3%E0%B2%BF%E0%B2%97%E0%B2%B3%E0%B3%81/" TargetMode="External"/><Relationship Id="rId1621" Type="http://schemas.openxmlformats.org/officeDocument/2006/relationships/hyperlink" Target="https://kn.birmiss.com/%E0%B2%B8%E0%B2%B5%E0%B2%95%E0%B2%B3%E0%B2%BF-%E0%B2%8E%E0%B2%82%E0%B2%A6%E0%B2%B0%E0%B3%86%E0%B3%95%E0%B2%A8%E0%B3%81/" TargetMode="External"/><Relationship Id="rId1620" Type="http://schemas.openxmlformats.org/officeDocument/2006/relationships/hyperlink" Target="https://kn.birmiss.com/%E0%B2%B8%E0%B2%AE%E0%B3%81%E0%B2%A6%E0%B3%8D%E0%B2%B0-%E0%B2%85%E0%B2%B2%E0%B3%86%E0%B2%97%E0%B2%B3%E0%B3%81-%E0%B2%AE%E0%B2%A8%E0%B3%81%E0%B2%B7%E0%B3%8D%E0%B2%AF%E0%B2%A8/" TargetMode="External"/><Relationship Id="rId162" Type="http://schemas.openxmlformats.org/officeDocument/2006/relationships/hyperlink" Target="http://www.ksu.ac.in/directorate/ka/%E0%B2%B8%E0%B2%82%E0%B2%B8%E0%B3%8D%E0%B2%95%E0%B3%83%E0%B2%A4%E0%B2%B8%E0%B2%82%E0%B2%AC%E0%B2%A6%E0%B3%8D%E0%B2%A7-%E0%B2%B5%E0%B3%86%E0%B2%AC%E0%B3%8D%E2%80%8C%E0%B2%B8%E0%B3%88%E0%B2%9F%E0%B3%8D/" TargetMode="External"/><Relationship Id="rId1619" Type="http://schemas.openxmlformats.org/officeDocument/2006/relationships/hyperlink" Target="https://kn.birmiss.com/%E0%B2%B8%E0%B2%82%E0%B2%9A%E0%B2%BE%E0%B2%B0%E0%B2%BF-%E0%B2%B8%E0%B2%82%E0%B2%95%E0%B3%86%E0%B3%95%E0%B2%A4%E0%B2%97%E0%B2%B3%E0%B3%81-%E0%B2%B0%E0%B2%B8%E0%B3%8D%E0%B2%A4%E0%B3%86/" TargetMode="External"/><Relationship Id="rId1618" Type="http://schemas.openxmlformats.org/officeDocument/2006/relationships/hyperlink" Target="https://kn.birmiss.com/%E0%B2%B2%E0%B3%86%E0%B3%82%E0%B3%95%E0%B2%B9%E0%B2%97%E0%B2%B3%E0%B3%81-%E0%B2%B2%E0%B3%86%E0%B3%82%E0%B3%95%E0%B2%B9%E0%B2%97%E0%B2%B3%E0%B3%81-%E0%B2%AE%E0%B2%A4%E0%B3%8D%E0%B2%A4%E0%B3%81/" TargetMode="External"/><Relationship Id="rId1617" Type="http://schemas.openxmlformats.org/officeDocument/2006/relationships/hyperlink" Target="https://kn.birmiss.com/%E0%B2%B0%E0%B2%BE%E0%B2%B7%E0%B3%8D%E0%B2%9F%E0%B3%8D%E0%B2%B0%E0%B2%BF%E0%B3%95%E0%B2%AF-%E0%B2%89%E0%B2%A6%E0%B3%8D%E0%B2%AF%E0%B2%BE%E0%B2%A8%E0%B2%97%E0%B2%B3%E0%B3%81/" TargetMode="External"/><Relationship Id="rId1616" Type="http://schemas.openxmlformats.org/officeDocument/2006/relationships/hyperlink" Target="https://kn.birmiss.com/%E0%B2%B0%E0%B2%97%E0%B3%8D%E0%B2%AC%E0%B2%BF-%E0%B2%9A%E0%B3%86%E0%B2%82%E0%B2%A1%E0%B3%81-%E0%B2%92%E0%B2%82%E0%B2%A6%E0%B3%81/" TargetMode="External"/><Relationship Id="rId1615" Type="http://schemas.openxmlformats.org/officeDocument/2006/relationships/hyperlink" Target="https://kn.birmiss.com/%E0%B2%AF%E0%B2%BE%E0%B2%B0%E0%B3%81-%E0%B2%97%E0%B3%82%E0%B2%97%E0%B2%B2%E0%B3%8D-%E0%B2%B8%E0%B3%8D%E0%B2%A5%E0%B2%BE%E0%B2%AA%E0%B2%95%E0%B2%B0%E0%B3%81-%E0%B2%AF%E0%B2%BE%E0%B2%B0%E0%B3%81/" TargetMode="External"/><Relationship Id="rId1614" Type="http://schemas.openxmlformats.org/officeDocument/2006/relationships/hyperlink" Target="https://kn.birmiss.com/%E0%B2%AE%E0%B2%B9%E0%B2%BE%E0%B2%AF%E0%B3%81%E0%B2%A6%E0%B3%8D%E0%B2%A7%E0%B2%A6-%E0%B2%A6%E0%B3%86%E0%B3%82%E0%B2%A1%E0%B3%8D%E0%B2%A1/" TargetMode="External"/><Relationship Id="rId1613" Type="http://schemas.openxmlformats.org/officeDocument/2006/relationships/hyperlink" Target="https://kn.birmiss.com/%E0%B2%AA%E0%B2%BE%E0%B2%A6%E0%B2%9A%E0%B2%BE%E0%B2%B0%E0%B2%BF-%E0%B2%B0%E0%B2%B8%E0%B3%8D%E0%B2%A4%E0%B3%86%E0%B2%AF-%E0%B2%AA%E0%B2%BE%E0%B2%A6%E0%B2%9A%E0%B2%BE%E0%B2%B0%E0%B2%BF/" TargetMode="External"/><Relationship Id="rId1612" Type="http://schemas.openxmlformats.org/officeDocument/2006/relationships/hyperlink" Target="https://kn.birmiss.com/%E0%B2%AA%E0%B2%B0%E0%B2%BF%E0%B2%B8%E0%B2%B0%E0%B2%A6-%E0%B2%AE%E0%B3%86%E0%B3%95%E0%B2%B2%E0%B3%86-%E0%B2%AE%E0%B2%BE%E0%B2%A8%E0%B2%B5-%E0%B2%AA%E0%B3%8D%E0%B2%B0%E0%B2%AD%E0%B2%BE%E0%B2%B5/" TargetMode="External"/><Relationship Id="rId1611" Type="http://schemas.openxmlformats.org/officeDocument/2006/relationships/hyperlink" Target="https://kn.birmiss.com/%E0%B2%AA%E0%B2%B0%E0%B2%BF%E0%B2%B8%E0%B2%B0-%E0%B2%AE%E0%B3%86%E0%B3%95%E0%B2%B2%E0%B3%8D%E0%B2%B5%E0%B2%BF%E0%B2%9A%E0%B2%BE%E0%B2%B0%E0%B2%A3%E0%B3%86/" TargetMode="External"/><Relationship Id="rId1610" Type="http://schemas.openxmlformats.org/officeDocument/2006/relationships/hyperlink" Target="https://kn.birmiss.com/%E0%B2%A8%E0%B3%86%E0%B3%96%E0%B2%B8%E0%B2%B0%E0%B3%8D%E0%B2%97%E0%B2%BF%E0%B2%95-%E0%B2%B8%E0%B2%82%E0%B2%AA%E0%B2%A8%E0%B3%8D%E0%B2%AE%E0%B3%82%E0%B2%B2%E0%B2%97%E0%B2%B3/" TargetMode="External"/><Relationship Id="rId161" Type="http://schemas.openxmlformats.org/officeDocument/2006/relationships/hyperlink" Target="http://www.ksphc.org/transparencyact_kannada.aspx" TargetMode="External"/><Relationship Id="rId1609" Type="http://schemas.openxmlformats.org/officeDocument/2006/relationships/hyperlink" Target="https://kn.birmiss.com/%E0%B2%A8%E0%B3%86%E0%B3%96%E0%B2%B8%E0%B2%B0%E0%B3%8D%E0%B2%97%E0%B2%BF%E0%B2%95-%E0%B2%B5%E0%B2%BF%E0%B2%9C%E0%B3%8D%E0%B2%9E%E0%B2%BE%E0%B2%A8-%E0%B2%86%E0%B2%97%E0%B2%BF%E0%B2%A6%E0%B3%86/" TargetMode="External"/><Relationship Id="rId1608" Type="http://schemas.openxmlformats.org/officeDocument/2006/relationships/hyperlink" Target="https://kn.birmiss.com/%E0%B2%A8%E0%B2%BE%E0%B2%B5%E0%B3%81-%E0%B2%8F%E0%B2%95%E0%B3%86-%E0%B2%B8%E0%B2%82%E0%B2%AC%E0%B2%82%E0%B2%A7%E0%B2%97%E0%B2%B3%E0%B3%81-%E0%B2%AC%E0%B3%86%E0%B3%95%E0%B2%95%E0%B3%81/" TargetMode="External"/><Relationship Id="rId1607" Type="http://schemas.openxmlformats.org/officeDocument/2006/relationships/hyperlink" Target="https://kn.birmiss.com/%E0%B2%A6%E0%B3%8D%E0%B2%AF%E0%B3%81%E0%B2%A4%E0%B2%BF%E0%B2%B8%E0%B2%82%E0%B2%B6%E0%B3%8D%E0%B2%B2%E0%B3%86%E0%B3%95%E0%B2%B7%E0%B2%A3%E0%B3%86%E0%B2%AF/" TargetMode="External"/><Relationship Id="rId1606" Type="http://schemas.openxmlformats.org/officeDocument/2006/relationships/hyperlink" Target="https://kn.birmiss.com/%E0%B2%95%E0%B3%8D%E0%B2%B7%E0%B2%BE%E0%B2%B0%E0%B2%BF%E0%B3%95%E0%B2%AF-%E0%B2%AD%E0%B3%82%E0%B2%AE%E0%B2%BF%E0%B2%AF-%E0%B2%B2%E0%B3%86%E0%B3%82%E0%B3%95%E0%B2%B9%E0%B2%97%E0%B2%B3%E0%B3%81/" TargetMode="External"/><Relationship Id="rId1605" Type="http://schemas.openxmlformats.org/officeDocument/2006/relationships/hyperlink" Target="https://kn.birmiss.com/%E0%B2%86%E0%B2%A8%E0%B3%8D%E0%B2%B2%E0%B3%86%E0%B3%96%E0%B2%A8%E0%B3%8D-%E0%B2%96%E0%B2%B0%E0%B2%BF%E0%B3%95%E0%B2%A6%E0%B2%BF/" TargetMode="External"/><Relationship Id="rId1604" Type="http://schemas.openxmlformats.org/officeDocument/2006/relationships/hyperlink" Target="https://kn.birmiss.com/%E0%B2%85%E0%B2%B0%E0%B3%86-%E0%B2%85%E0%B2%A7%E0%B3%8D%E0%B2%AF%E0%B2%95%E0%B3%8D%E0%B2%B7%E0%B2%BF%E0%B3%95%E0%B2%AF-%E0%B2%B5%E0%B3%8D%E0%B2%AF%E0%B2%B5%E0%B2%B8%E0%B3%8D%E0%B2%A5%E0%B3%86/" TargetMode="External"/><Relationship Id="rId1603" Type="http://schemas.openxmlformats.org/officeDocument/2006/relationships/hyperlink" Target="https://kn.atomiyme.com/%E0%B2%B8%E0%B2%B8%E0%B3%8D%E0%B2%AF%E0%B2%BE%E0%B2%B9%E0%B2%BE%E0%B2%B0%E0%B2%BF-%E0%B2%92%E0%B2%82%E0%B2%A6%E0%B3%81/" TargetMode="External"/><Relationship Id="rId1602" Type="http://schemas.openxmlformats.org/officeDocument/2006/relationships/hyperlink" Target="https://kn.atomiyme.com/%E0%B2%B8%E0%B2%B8%E0%B3%8D%E0%B2%AF%E0%B2%95-%E0%B2%AE%E0%B2%A4%E0%B3%8D%E0%B2%A4%E0%B3%81-%E0%B2%B8%E0%B2%B8%E0%B3%8D%E0%B2%AF%E0%B2%97%E0%B2%B3%E0%B2%B2%E0%B3%8D%E0%B2%B2%E0%B2%BF/" TargetMode="External"/><Relationship Id="rId1601" Type="http://schemas.openxmlformats.org/officeDocument/2006/relationships/hyperlink" Target="https://kn.atomiyme.com/%E0%B2%B8%E0%B2%B8%E0%B3%8D%E0%B2%A4%E0%B2%A8%E0%B2%BF%E0%B2%97%E0%B2%B3%E0%B3%81-%E0%B2%B8%E0%B2%82%E0%B2%95%E0%B3%8D%E0%B2%B7%E0%B2%BF%E0%B2%AA%E0%B3%8D%E0%B2%A4/" TargetMode="External"/><Relationship Id="rId1600" Type="http://schemas.openxmlformats.org/officeDocument/2006/relationships/hyperlink" Target="https://kn.atomiyme.com/%E0%B2%B8%E0%B2%B0%E0%B3%86%E0%B3%82%E0%B3%95%E0%B2%B5%E0%B2%B0%E0%B2%A6-%E0%B2%8E%E0%B2%82%E0%B2%A6%E0%B2%B0%E0%B3%86%E0%B3%95%E0%B2%A8%E0%B3%81-%E0%B2%AE%E0%B2%A4%E0%B3%8D%E0%B2%A4%E0%B3%81/" TargetMode="External"/><Relationship Id="rId160" Type="http://schemas.openxmlformats.org/officeDocument/2006/relationships/hyperlink" Target="http://www.kic.gov.in/faqskannada.do" TargetMode="External"/><Relationship Id="rId16" Type="http://schemas.openxmlformats.org/officeDocument/2006/relationships/hyperlink" Target="http://dhunt.in/2SvnB?ss=wsp&amp;s=wa" TargetMode="External"/><Relationship Id="rId1599" Type="http://schemas.openxmlformats.org/officeDocument/2006/relationships/hyperlink" Target="https://kn.atomiyme.com/%E0%B2%B8%E0%B2%82%E0%B2%95%E0%B3%8D%E0%B2%B7%E0%B2%BF%E0%B2%AA%E0%B3%8D%E0%B2%A4-%E0%B2%87%E0%B2%A4%E0%B2%BF%E0%B2%B9%E0%B2%BE%E0%B2%B8/" TargetMode="External"/><Relationship Id="rId1598" Type="http://schemas.openxmlformats.org/officeDocument/2006/relationships/hyperlink" Target="https://kn.atomiyme.com/%E0%B2%B8%E0%B2%82%E0%B2%95%E0%B3%8D%E0%B2%B7%E0%B2%BF%E0%B2%AA%E0%B3%8D%E0%B2%A4-%E0%B2%87%E0%B2%A4%E0%B2%BF%E0%B2%B9%E0%B2%BE%E0%B2%B8-%E0%B2%95%E0%B2%B0%E0%B2%BE%E0%B2%9F%E0%B3%86/" TargetMode="External"/><Relationship Id="rId1597" Type="http://schemas.openxmlformats.org/officeDocument/2006/relationships/hyperlink" Target="https://kn.atomiyme.com/%E0%B2%B6%E0%B2%BF%E0%B2%95%E0%B3%8D%E0%B2%B7%E0%B2%A3%E0%B2%A6%E0%B2%B2%E0%B3%8D%E0%B2%B2%E0%B2%BF/" TargetMode="External"/><Relationship Id="rId1596" Type="http://schemas.openxmlformats.org/officeDocument/2006/relationships/hyperlink" Target="https://kn.atomiyme.com/%E0%B2%B5%E0%B3%8D%E0%B2%AF%E0%B2%BE%E0%B2%96%E0%B3%8D%E0%B2%AF%E0%B2%BE%E0%B2%A8-%E0%B2%95%E0%B2%B2%E0%B3%86-%E0%B2%8E%E0%B2%82%E0%B2%A6%E0%B2%B0%E0%B3%86%E0%B3%95%E0%B2%A8%E0%B3%81/" TargetMode="External"/><Relationship Id="rId1595" Type="http://schemas.openxmlformats.org/officeDocument/2006/relationships/hyperlink" Target="https://kn.atomiyme.com/%E0%B2%B5%E0%B2%BF%E0%B2%B6%E0%B3%8D%E0%B2%B5-%E0%B2%AA%E0%B2%B5%E0%B2%A8%E0%B2%B6%E0%B2%BE%E0%B2%B8%E0%B3%8D%E0%B2%A4%E0%B3%8D%E0%B2%B0-%E0%B2%B8%E0%B2%82%E0%B2%B8%E0%B3%8D%E0%B2%A5%E0%B3%86/" TargetMode="External"/><Relationship Id="rId1594" Type="http://schemas.openxmlformats.org/officeDocument/2006/relationships/hyperlink" Target="https://kn.atomiyme.com/%E0%B2%B0%E0%B2%BE%E0%B2%9C%E0%B2%AA%E0%B3%8D%E0%B2%B0%E0%B2%AD%E0%B3%81%E0%B2%A4%E0%B3%8D%E0%B2%B5-%E0%B2%AE%E0%B2%A4%E0%B3%8D%E0%B2%A4%E0%B3%81/" TargetMode="External"/><Relationship Id="rId1593" Type="http://schemas.openxmlformats.org/officeDocument/2006/relationships/hyperlink" Target="https://kn.atomiyme.com/%E0%B2%B0%E0%B2%BE%E0%B2%9C%E0%B2%95%E0%B2%BF%E0%B3%95%E0%B2%AF-%E0%B2%B8%E0%B2%82%E0%B2%B8%E0%B3%8D%E0%B2%95%E0%B3%83%E0%B2%A4%E0%B2%BF/" TargetMode="External"/><Relationship Id="rId1592" Type="http://schemas.openxmlformats.org/officeDocument/2006/relationships/hyperlink" Target="https://kn.atomiyme.com/%E0%B2%AE%E0%B2%BE%E0%B2%A3%E0%B2%BF%E0%B2%95%E0%B3%8D%E0%B2%AF%E0%B2%B5%E0%B3%81-%E0%B2%B9%E0%B2%B0%E0%B2%B3%E0%B3%81-%E0%B2%A8%E0%B2%BF%E0%B2%9C%E0%B2%B5%E0%B2%BE%E0%B2%A6-dragotsennnost/" TargetMode="External"/><Relationship Id="rId1591" Type="http://schemas.openxmlformats.org/officeDocument/2006/relationships/hyperlink" Target="https://kn.atomiyme.com/%E0%B2%AD%E0%B3%8C%E0%B2%97%E0%B3%86%E0%B3%82%E0%B3%95%E0%B2%B3%E0%B2%BF%E0%B2%95-%E0%B2%B2%E0%B2%95%E0%B3%8D%E0%B2%B7%E0%B2%A3%E0%B2%97%E0%B2%B3%E0%B2%A8%E0%B3%8D%E0%B2%A8%E0%B3%81/" TargetMode="External"/><Relationship Id="rId1590" Type="http://schemas.openxmlformats.org/officeDocument/2006/relationships/hyperlink" Target="https://kn.atomiyme.com/%E0%B2%AC%E0%B3%8D%E0%B2%AF%E0%B2%BE%E0%B2%AC%E0%B3%86%E0%B3%95%E0%B2%9C%E0%B3%8D-%E0%B2%9A%E0%B2%BE%E0%B2%B0%E0%B3%8D%E0%B2%B2%E0%B3%8D%E0%B2%B8%E0%B3%8D%E0%B2%A8/" TargetMode="External"/><Relationship Id="rId159" Type="http://schemas.openxmlformats.org/officeDocument/2006/relationships/hyperlink" Target="http://www.keonics.com/?q=Electronic-City" TargetMode="External"/><Relationship Id="rId1589" Type="http://schemas.openxmlformats.org/officeDocument/2006/relationships/hyperlink" Target="https://kn.atomiyme.com/%E0%B2%AB%E0%B3%81%E0%B2%9F%E0%B3%8D%E0%B2%AC%E0%B2%BE%E0%B2%B2%E0%B3%8D-%E0%B2%87%E0%B2%A4%E0%B2%BF%E0%B2%B9%E0%B2%BE%E0%B2%B8-%E0%B2%AE%E0%B2%A4%E0%B3%8D%E0%B2%A4%E0%B3%81/" TargetMode="External"/><Relationship Id="rId1588" Type="http://schemas.openxmlformats.org/officeDocument/2006/relationships/hyperlink" Target="https://kn.atomiyme.com/%E0%B2%AA%E0%B3%8D%E0%B2%B0%E0%B2%AF%E0%B3%86%E0%B3%82%E0%B3%95%E0%B2%9C%E0%B2%A8%E0%B2%97%E0%B2%B3%E0%B2%A8%E0%B3%8D%E0%B2%A8%E0%B3%81-5/" TargetMode="External"/><Relationship Id="rId1587" Type="http://schemas.openxmlformats.org/officeDocument/2006/relationships/hyperlink" Target="https://kn.atomiyme.com/%E0%B2%AA%E0%B3%81%E0%B2%B0%E0%B3%81%E0%B2%B7%E0%B2%B0%E0%B2%BF%E0%B2%97%E0%B2%BE%E0%B2%97%E0%B2%BF-%E0%B2%95%E0%B3%8D%E0%B2%B0%E0%B2%BF%E0%B3%95%E0%B2%A1%E0%B3%86%E0%B2%97%E0%B2%B3%E0%B3%81/" TargetMode="External"/><Relationship Id="rId1586" Type="http://schemas.openxmlformats.org/officeDocument/2006/relationships/hyperlink" Target="https://kn.atomiyme.com/%E0%B2%AA%E0%B2%BE%E0%B2%A6%E0%B2%9A%E0%B2%BE%E0%B2%B0%E0%B2%BF%E0%B2%97%E0%B2%B3%E0%B2%BF%E0%B2%97%E0%B3%86-%E0%B2%B0%E0%B2%B8%E0%B3%8D%E0%B2%A4%E0%B3%86/" TargetMode="External"/><Relationship Id="rId1585" Type="http://schemas.openxmlformats.org/officeDocument/2006/relationships/hyperlink" Target="https://kn.atomiyme.com/%E0%B2%A8%E0%B3%86%E0%B2%AA%E0%B3%8D%E0%B2%9A%E0%B3%82%E0%B2%A8%E0%B3%8D-%E0%B2%97%E0%B3%8D%E0%B2%B0%E0%B2%B9%E0%B2%A6-8/" TargetMode="External"/><Relationship Id="rId1584" Type="http://schemas.openxmlformats.org/officeDocument/2006/relationships/hyperlink" Target="https://kn.atomiyme.com/%E0%B2%9F%E0%B3%86%E0%B2%A8%E0%B3%8D%E0%B2%A8%E0%B2%BF%E0%B2%B8%E0%B3%8D-%E0%B2%A8%E0%B2%BF%E0%B2%AF%E0%B2%AE%E0%B2%97%E0%B2%B3%E0%B3%81-%E0%B2%87%E0%B2%A4%E0%B2%BF%E0%B2%B9%E0%B2%BE%E0%B2%B8/" TargetMode="External"/><Relationship Id="rId1583" Type="http://schemas.openxmlformats.org/officeDocument/2006/relationships/hyperlink" Target="https://kn.atomiyme.com/%E0%B2%95%E0%B3%8D%E0%B2%B0%E0%B2%BF%E0%B3%95%E0%B2%A1%E0%B2%BE-%E0%B2%85%E0%B2%A6%E0%B2%B0-%E0%B2%AA%E0%B3%8D%E0%B2%B0%E0%B2%95%E0%B2%BE%E0%B2%B0%E0%B2%97%E0%B2%B3%E0%B3%81/" TargetMode="External"/><Relationship Id="rId1582" Type="http://schemas.openxmlformats.org/officeDocument/2006/relationships/hyperlink" Target="https://kn.atomiyme.com/%E0%B2%95%E0%B3%81%E0%B2%9F%E0%B3%81%E0%B2%82%E0%B2%AC-%E0%B2%AE%E0%B3%8C%E0%B2%B2%E0%B3%8D%E0%B2%AF%E0%B2%97%E0%B2%B3%E0%B3%81-%E0%B2%AF%E0%B2%BE%E0%B2%B5%E0%B3%81%E0%B2%A6%E0%B3%86%E0%B3%95/" TargetMode="External"/><Relationship Id="rId1581" Type="http://schemas.openxmlformats.org/officeDocument/2006/relationships/hyperlink" Target="https://kn.atomiyme.com/%E0%B2%8E%E0%B2%A4%E0%B3%8D%E0%B2%A4%E0%B2%B0-%E0%B2%B9%E0%B2%BF%E0%B2%AE%E0%B2%BE%E0%B2%B2%E0%B2%AF%E0%B2%A6-%E0%B2%B9%E0%B2%BF%E0%B2%AE%E0%B2%BE%E0%B2%B2%E0%B2%AF/" TargetMode="External"/><Relationship Id="rId1580" Type="http://schemas.openxmlformats.org/officeDocument/2006/relationships/hyperlink" Target="https://kn.atomiyme.com/%E0%B2%87%E0%B2%A4%E0%B2%BF%E0%B2%B9%E0%B2%BE%E0%B2%B8-%E0%B2%B5%E0%B2%BE%E0%B2%B2%E0%B2%BF%E0%B2%AC%E0%B2%BE%E0%B2%B2%E0%B3%8D-%E0%B2%87%E0%B2%A4%E0%B2%BF%E0%B2%B9%E0%B2%BE%E0%B2%B8/" TargetMode="External"/><Relationship Id="rId158" Type="http://schemas.openxmlformats.org/officeDocument/2006/relationships/hyperlink" Target="http://www.karnatakamediaacademy.com/index_Ka.html" TargetMode="External"/><Relationship Id="rId1579" Type="http://schemas.openxmlformats.org/officeDocument/2006/relationships/hyperlink" Target="https://kn.atomiyme.com/%E0%B2%86%E0%B2%B9%E0%B2%BE%E0%B2%B0-%E0%B2%B8%E0%B2%B0%E0%B2%AA%E0%B2%B3%E0%B2%BF-%E0%B2%89%E0%B2%A6%E0%B2%BE%E0%B2%B9%E0%B2%B0%E0%B2%A3%E0%B3%86%E0%B2%97%E0%B2%B3%E0%B3%81/" TargetMode="External"/><Relationship Id="rId1578" Type="http://schemas.openxmlformats.org/officeDocument/2006/relationships/hyperlink" Target="https://kn.atomiyme.com/%E0%B2%86%E0%B2%A8%E0%B3%8D%E0%B2%B2%E0%B3%86%E0%B3%96%E0%B2%A8%E0%B3%8D-%E0%B2%B6%E0%B2%BE%E0%B2%AA%E0%B2%BF%E0%B2%82%E0%B2%97%E0%B3%8D/" TargetMode="External"/><Relationship Id="rId1577" Type="http://schemas.openxmlformats.org/officeDocument/2006/relationships/hyperlink" Target="https://kn.atomiyme.com/%E0%B2%85%E0%B2%AA%E0%B2%B0%E0%B2%BE%E0%B2%A7-%E0%B2%85%E0%B2%AA%E0%B2%B0%E0%B2%BE%E0%B2%A7%E0%B2%A6-%E0%B2%95%E0%B2%BE%E0%B2%B0%E0%B2%A3%E0%B2%97%E0%B2%B3%E0%B3%81/" TargetMode="External"/><Relationship Id="rId1576" Type="http://schemas.openxmlformats.org/officeDocument/2006/relationships/hyperlink" Target="https://kn.atomiyme.com/%E0%B2%85%E0%B2%82%E0%B2%95%E0%B2%97%E0%B2%A3%E0%B2%BF%E0%B2%A4%E0%B2%A6-%E0%B2%8F%E0%B2%A8%E0%B3%81-%E0%B2%85%E0%B2%82%E0%B2%95%E0%B2%97%E0%B2%A3%E0%B2%BF%E0%B2%A4%E0%B2%A6/" TargetMode="External"/><Relationship Id="rId1575" Type="http://schemas.openxmlformats.org/officeDocument/2006/relationships/hyperlink" Target="https://kn.athripathashala.com/2020/06/blog-post.html" TargetMode="External"/><Relationship Id="rId1574" Type="http://schemas.openxmlformats.org/officeDocument/2006/relationships/hyperlink" Target="https://kn.asphaltventures.com/227208-slow-internet-connection-what-to-VEYTOD" TargetMode="External"/><Relationship Id="rId1573" Type="http://schemas.openxmlformats.org/officeDocument/2006/relationships/hyperlink" Target="https://kn.approby.com/%E0%B2%B5%E0%B3%88%E0%B2%A6%E0%B3%8D%E0%B2%AF%E0%B2%95%E0%B3%80%E0%B2%AF-%E0%B2%AA%E0%B3%8D%E0%B2%B0%E0%B2%B5%E0%B2%BE%E0%B2%B8%E0%B3%8B%E0%B2%A6%E0%B3%8D%E0%B2%AF%E0%B2%AE/" TargetMode="External"/><Relationship Id="rId1572" Type="http://schemas.openxmlformats.org/officeDocument/2006/relationships/hyperlink" Target="https://kn.approby.com/%E0%B2%AA%E0%B3%8C%E0%B2%B7%E0%B3%8D%E0%B2%9F%E0%B2%BF%E0%B2%95%E0%B2%BE%E0%B2%82%E0%B2%B6-%E0%B2%8E%E0%B2%82%E0%B2%A6%E0%B2%B0%E0%B3%87%E0%B2%A8%E0%B3%81/" TargetMode="External"/><Relationship Id="rId1571" Type="http://schemas.openxmlformats.org/officeDocument/2006/relationships/hyperlink" Target="https://kn.approby.com/%E0%B2%9F%E0%B2%BE%E0%B2%AA%E0%B3%8D-%E0%B2%A1%E0%B2%AF%E0%B3%86%E0%B2%9F%E0%B2%BF%E0%B2%B7%E0%B2%BF%E0%B2%AF%E0%B2%A8%E0%B3%8D/" TargetMode="External"/><Relationship Id="rId1570" Type="http://schemas.openxmlformats.org/officeDocument/2006/relationships/hyperlink" Target="https://kn.approby.com/%E0%B2%9C%E0%B2%82%E0%B2%95%E0%B3%8D-%E0%B2%AB%E0%B3%81%E0%B2%A1%E0%B3%8D-%E0%B2%89%E0%B2%B0%E0%B2%BF%E0%B2%AF%E0%B3%82%E0%B2%A4%E0%B2%A6-%E0%B2%95%E0%B2%B0%E0%B3%81%E0%B2%B3%E0%B2%BF%E0%B2%A8/" TargetMode="External"/><Relationship Id="rId157" Type="http://schemas.openxmlformats.org/officeDocument/2006/relationships/hyperlink" Target="http://www.karnatakadht.org/policies.php" TargetMode="External"/><Relationship Id="rId1569" Type="http://schemas.openxmlformats.org/officeDocument/2006/relationships/hyperlink" Target="https://kn.approby.com/%E0%B2%92%E0%B2%82%E0%B2%A6%E0%B3%81-%E0%B2%B8%E0%B3%86%E0%B2%B2%E0%B2%BF%E0%B2%AF%E0%B2%BE%E0%B2%95%E0%B3%8D-%E0%B2%A1%E0%B2%BF%E0%B2%B8%E0%B3%80%E0%B2%B8%E0%B3%8D/" TargetMode="External"/><Relationship Id="rId1568" Type="http://schemas.openxmlformats.org/officeDocument/2006/relationships/hyperlink" Target="https://kn.approby.com/%E0%B2%86%E0%B2%B2%E0%B3%8D%E0%B2%9D%E0%B3%88%E0%B2%AE%E0%B2%B0%E0%B3%8D%E0%B2%A8-%E0%B2%9C%E0%B2%A8%E0%B2%B0%E0%B2%BF%E0%B2%97%E0%B3%86/" TargetMode="External"/><Relationship Id="rId1567" Type="http://schemas.openxmlformats.org/officeDocument/2006/relationships/hyperlink" Target="https://kn.approby.com/%E0%B2%86%E0%B2%B0%E0%B3%8B%E0%B2%97%E0%B3%8D%E0%B2%AF%E0%B2%95%E0%B2%B0-%E0%B2%A4%E0%B2%BF%E0%B2%A8%E0%B3%8D%E0%B2%A8%E0%B3%81%E0%B2%B5-5/" TargetMode="External"/><Relationship Id="rId1566" Type="http://schemas.openxmlformats.org/officeDocument/2006/relationships/hyperlink" Target="https://kn.ampi-nc.org/1750-answers-to-the-game-crossword-for-all-levels-in-odno.html" TargetMode="External"/><Relationship Id="rId1565" Type="http://schemas.openxmlformats.org/officeDocument/2006/relationships/hyperlink" Target="https://kn.actince.com/%E0%B2%B9%E0%B3%8A%E0%B2%B8-%E0%B2%B5%E0%B2%B0%E0%B3%8D%E0%B2%B7%E0%B2%A6-%E0%B2%AA%E0%B2%A6-%E0%B2%B9%E0%B3%81%E0%B2%A1%E0%B3%81%E0%B2%95%E0%B2%BE%E0%B2%9F%E0%B2%97%E0%B2%B3%E0%B3%81/" TargetMode="External"/><Relationship Id="rId1564" Type="http://schemas.openxmlformats.org/officeDocument/2006/relationships/hyperlink" Target="https://kn.actince.com/%E0%B2%B8%E0%B3%8D%E0%B2%9F%E0%B3%8D%E0%B2%AF%E0%B2%BE%E0%B2%82%E0%B2%AA%E0%B2%BF%E0%B2%82%E0%B2%97%E0%B3%8D-101-%E0%B2%B0%E0%B2%AC%E0%B3%8D%E0%B2%AC%E0%B2%B0%E0%B3%8D/" TargetMode="External"/><Relationship Id="rId1563" Type="http://schemas.openxmlformats.org/officeDocument/2006/relationships/hyperlink" Target="https://kn.actince.com/%E0%B2%B8%E0%B3%81%E0%B2%B2%E0%B2%AD-%E0%B2%95%E0%B3%8D%E0%B2%B0%E0%B2%BE%E0%B2%B8%E0%B3%8D%E0%B2%B5%E0%B2%B0%E0%B3%8D%E0%B2%A1%E0%B3%8D-%E0%B2%AA%E0%B2%A6%E0%B2%AC%E0%B2%82%E0%B2%A7/" TargetMode="External"/><Relationship Id="rId1562" Type="http://schemas.openxmlformats.org/officeDocument/2006/relationships/hyperlink" Target="https://kn.actince.com/%E0%B2%B5%E0%B3%81%E0%B2%A1%E0%B3%8D-%E0%B2%B5%E0%B2%B0%E0%B3%8D%E0%B2%95%E0%B2%BF%E0%B2%82%E0%B2%97%E0%B3%8D-%E0%B2%B5%E0%B2%BF%E0%B2%A4%E0%B3%8D/" TargetMode="External"/><Relationship Id="rId1561" Type="http://schemas.openxmlformats.org/officeDocument/2006/relationships/hyperlink" Target="https://kn.actince.com/%E0%B2%AA%E0%B3%8D%E0%B2%B2%E0%B3%88%E0%B2%B5%E0%B3%81%E0%B2%A1%E0%B3%8D-%E0%B2%8E%E0%B2%82%E0%B2%A6%E0%B2%B0%E0%B3%87%E0%B2%A8%E0%B3%81/" TargetMode="External"/><Relationship Id="rId1560" Type="http://schemas.openxmlformats.org/officeDocument/2006/relationships/hyperlink" Target="https://kn.actince.com/%E0%B2%A8%E0%B2%BF%E0%B2%AE%E0%B3%8D%E0%B2%AE-%E0%B2%AE%E0%B2%B0%E0%B2%97%E0%B3%86%E0%B2%B2%E0%B2%B8-3/" TargetMode="External"/><Relationship Id="rId156" Type="http://schemas.openxmlformats.org/officeDocument/2006/relationships/hyperlink" Target="http://www.kannadauniversity.org/kannada/%E0%B2%B8%E0%B3%8D%E0%B2%A8%E0%B2%BE%E0%B2%A4%E0%B2%95%E0%B3%8B%E0%B2%A4%E0%B3%8D%E0%B2%A4%E0%B2%B0-%E0%B2%B8%E0%B2%82%E0%B2%97%E0%B3%80%E0%B2%A4-%E0%B2%AA%E0%B2%A6%E0%B2%B5%E0%B2%BF-%E0%B2%8E/" TargetMode="External"/><Relationship Id="rId1559" Type="http://schemas.openxmlformats.org/officeDocument/2006/relationships/hyperlink" Target="https://kn.actince.com/%E0%B2%9C%E0%B2%BF%E0%B2%A8%E0%B3%8D-%E0%B2%B0%E0%B2%AE%E0%B3%8D%E0%B2%AE%E0%B2%BF-%E0%B2%95%E0%B2%BE%E0%B2%B0%E0%B3%8D%E0%B2%A1%E0%B3%8D-%E0%B2%86%E0%B2%9F/" TargetMode="External"/><Relationship Id="rId1558" Type="http://schemas.openxmlformats.org/officeDocument/2006/relationships/hyperlink" Target="https://kn.actince.com/%E0%B2%89%E0%B2%9A%E0%B2%BF%E0%B2%A4-%E0%B2%B8%E0%B3%81%E0%B2%A1%E0%B3%8B%E0%B2%95%E0%B3%81-%E0%B2%AA%E0%B2%A6%E0%B2%AC%E0%B2%82%E0%B2%A7/" TargetMode="External"/><Relationship Id="rId1557" Type="http://schemas.openxmlformats.org/officeDocument/2006/relationships/hyperlink" Target="https://kmea.karnataka.gov.in/info-3/Empanelment/Independent+Assessors/kn" TargetMode="External"/><Relationship Id="rId1556" Type="http://schemas.openxmlformats.org/officeDocument/2006/relationships/hyperlink" Target="https://kleprasarang.com/2020/11/24/klesociety-kaher-klecollegeofpharmacy-quality-improvement-program/" TargetMode="External"/><Relationship Id="rId1555" Type="http://schemas.openxmlformats.org/officeDocument/2006/relationships/hyperlink" Target="https://khatabook.com/blog/kn/%E0%B2%AC%E0%B3%8D%E0%B2%AF%E0%B2%BE%E0%B2%82%E0%B2%95%E0%B3%8D-%E0%B2%B5%E0%B3%86%E0%B2%B0%E0%B2%BF%E0%B2%AB%E0%B2%BF%E0%B2%95%E0%B3%87%E0%B2%B7%E0%B2%A8%E0%B3%8D-%E0%B2%AA%E0%B2%A4%E0%B3%8D%E0%B2%B0/" TargetMode="External"/><Relationship Id="rId1554" Type="http://schemas.openxmlformats.org/officeDocument/2006/relationships/hyperlink" Target="https://kfcsc.karnataka.gov.in/info-2/Mid-Day+Meal+Scheme+(MDM)/kn" TargetMode="External"/><Relationship Id="rId1553" Type="http://schemas.openxmlformats.org/officeDocument/2006/relationships/hyperlink" Target="https://kerchtt.ru/kn/transportnye-razvyazki-mira-samye-slozhnye-transportnye-razvyazki-v/" TargetMode="External"/><Relationship Id="rId1552" Type="http://schemas.openxmlformats.org/officeDocument/2006/relationships/hyperlink" Target="https://kerchtt.ru/kn/proveryaemye-svoistva-vody-svoistva-vody-himicheskie-i-fizicheskie/" TargetMode="External"/><Relationship Id="rId1551" Type="http://schemas.openxmlformats.org/officeDocument/2006/relationships/hyperlink" Target="https://kerchtt.ru/kn/chto-takoe-nacionalnye-parki-opredelenie-nacionalnye-parki/" TargetMode="External"/><Relationship Id="rId1550" Type="http://schemas.openxmlformats.org/officeDocument/2006/relationships/hyperlink" Target="https://kerchtt.ru/kn/akveduk-eto-rimskaya-zadumka-voploshchennaya-vo-vsem-mire-vot-tak-vyglyadit/" TargetMode="External"/><Relationship Id="rId155" Type="http://schemas.openxmlformats.org/officeDocument/2006/relationships/hyperlink" Target="http://www.kannadauniversity.org/kannada/%E0%B2%B5%E0%B2%BF%E0%B2%AD%E0%B2%BE%E0%B2%97%E0%B2%97%E0%B2%B3%E0%B3%81/%E0%B2%85%E0%B2%A7%E0%B3%8D%E0%B2%AF%E0%B2%AF%E0%B2%A8%E0%B2%BE%E0%B2%82%E0%B2%97/%E0%B2%AD%E0%B2%BE%E0%B2%B7%E0%B2%BE-%E0%B2%A8%E0%B2%BF%E0%B2%95%E0%B2%BE%E0%B2%AF/%E0%B2%95%E0%B2%A8%E0%B3%8D%E0%B2%A8%E0%B2%A1-%E0%B2%B8%E0%B2%BE%E0%B2%B9%E0%B2%BF%E0%B2%A4%E0%B3%8D%E0%B2%AF-%E0%B2%85%E0%B2%A7%E0%B3%8D%E0%B2%AF%E0%B2%AF%E0%B2%A8/" TargetMode="External"/><Relationship Id="rId1549" Type="http://schemas.openxmlformats.org/officeDocument/2006/relationships/hyperlink" Target="https://kerchschool26.ru/kn/ekologicheskii-monitoring-vidy-i-podsistemy-urok-ponyatie-monitoringa/" TargetMode="External"/><Relationship Id="rId1548" Type="http://schemas.openxmlformats.org/officeDocument/2006/relationships/hyperlink" Target="https://kbjnl.karnataka.gov.in/page/Financials/Expenditure%20Details/" TargetMode="External"/><Relationship Id="rId1547" Type="http://schemas.openxmlformats.org/officeDocument/2006/relationships/hyperlink" Target="https://kbb.karnataka.gov.in/page/Flora+of+Karnataka/kn" TargetMode="External"/><Relationship Id="rId1546" Type="http://schemas.openxmlformats.org/officeDocument/2006/relationships/hyperlink" Target="https://kavika.karnataka.gov.in/info-2/MANUFACTURING/kn" TargetMode="External"/><Relationship Id="rId1545" Type="http://schemas.openxmlformats.org/officeDocument/2006/relationships/hyperlink" Target="https://karunadu.karnataka.gov.in/secymedicaleducation/kannada/Pages/Achievement.aspx" TargetMode="External"/><Relationship Id="rId1544" Type="http://schemas.openxmlformats.org/officeDocument/2006/relationships/hyperlink" Target="https://karunadu.karnataka.gov.in/kmvstdcl/Pages/Vision-Path.aspx" TargetMode="External"/><Relationship Id="rId1543" Type="http://schemas.openxmlformats.org/officeDocument/2006/relationships/hyperlink" Target="https://karunadu.karnataka.gov.in/jnanaayoga/Pages/%E0%B2%85%E0%B2%A7%E0%B3%8D%E0%B2%AF%E0%B2%95%E0%B3%8D%E0%B2%B7%E0%B2%B0%E0%B3%81.aspx" TargetMode="External"/><Relationship Id="rId1542" Type="http://schemas.openxmlformats.org/officeDocument/2006/relationships/hyperlink" Target="https://karunadu.karnataka.gov.in/hfw/kannada/pages/hfws_sections_promotions.aspx" TargetMode="External"/><Relationship Id="rId1541" Type="http://schemas.openxmlformats.org/officeDocument/2006/relationships/hyperlink" Target="https://karunadu.karnataka.gov.in/edcs/kannada/Pages/e-Distric.aspx" TargetMode="External"/><Relationship Id="rId1540" Type="http://schemas.openxmlformats.org/officeDocument/2006/relationships/hyperlink" Target="https://karunadu.karnataka.gov.in/dyes/kannada" TargetMode="External"/><Relationship Id="rId154" Type="http://schemas.openxmlformats.org/officeDocument/2006/relationships/hyperlink" Target="http://www.kannadauniversity.org/kannada/%E0%B2%97%E0%B3%8D%E0%B2%B0%E0%B2%82%E0%B2%A5%E0%B2%BE%E0%B2%B2%E0%B2%AF/" TargetMode="External"/><Relationship Id="rId1539" Type="http://schemas.openxmlformats.org/officeDocument/2006/relationships/hyperlink" Target="https://karunadu.karnataka.gov.in/acb/kannada/Pages/Contact-Us.aspx" TargetMode="External"/><Relationship Id="rId1538" Type="http://schemas.openxmlformats.org/officeDocument/2006/relationships/hyperlink" Target="https://karunaadavaani.com/index.php/2018/03/04/armysecret/" TargetMode="External"/><Relationship Id="rId1537" Type="http://schemas.openxmlformats.org/officeDocument/2006/relationships/hyperlink" Target="https://karnatakatv.net/information-about-neelamani-stone/" TargetMode="External"/><Relationship Id="rId1536" Type="http://schemas.openxmlformats.org/officeDocument/2006/relationships/hyperlink" Target="https://karnatakatv.net/information-about-emerald-ring/" TargetMode="External"/><Relationship Id="rId1535" Type="http://schemas.openxmlformats.org/officeDocument/2006/relationships/hyperlink" Target="https://karnatakasarakarihuddegalu.blogspot.com/2016/01/" TargetMode="External"/><Relationship Id="rId1534" Type="http://schemas.openxmlformats.org/officeDocument/2006/relationships/hyperlink" Target="https://karnatakasangeetanrityaacademy.com/" TargetMode="External"/><Relationship Id="rId1533" Type="http://schemas.openxmlformats.org/officeDocument/2006/relationships/hyperlink" Target="https://karnatakamusicteachers.blogspot.com/p/blog-page_29.html" TargetMode="External"/><Relationship Id="rId1532" Type="http://schemas.openxmlformats.org/officeDocument/2006/relationships/hyperlink" Target="https://karnatakaeducation.org.in/KOER/index.php/%E0%B3%A7%E0%B3%A6%E0%B2%A8%E0%B3%87_%E0%B2%A4%E0%B2%B0%E0%B2%97%E0%B2%A4%E0%B2%BF%E0%B2%AF_%E0%B2%A4%E0%B3%8D%E0%B2%B0%E0%B2%BF%E0%B2%95%E0%B3%8B%E0%B2%A8%E0%B2%AE%E0%B2%BF%E0%B2%A4%E0%B2%BF" TargetMode="External"/><Relationship Id="rId1531" Type="http://schemas.openxmlformats.org/officeDocument/2006/relationships/hyperlink" Target="https://karnatakaeducation.org.in/KOER/index.php/%E0%B2%B8%E0%B3%8D%E0%B2%B5%E0%B2%BE%E0%B2%A4%E0%B2%82%E0%B2%A4%E0%B3%8D%E0%B2%B0%E0%B3%8D%E0%B2%AF_%E0%B2%B9%E0%B3%8B%E0%B2%B0%E0%B2%BE%E0%B2%9F" TargetMode="External"/><Relationship Id="rId1530" Type="http://schemas.openxmlformats.org/officeDocument/2006/relationships/hyperlink" Target="https://karnatakaeducation.org.in/KOER/index.php/%E0%B2%B8%E0%B2%B8%E0%B3%8D%E0%B2%AF_%E0%B2%B8%E0%B2%BE%E0%B2%AE%E0%B3%8D%E0%B2%B0%E0%B2%BE%E0%B2%9C%E0%B3%8D%E0%B2%AF" TargetMode="External"/><Relationship Id="rId153" Type="http://schemas.openxmlformats.org/officeDocument/2006/relationships/hyperlink" Target="http://www.kahalenews.com/43175/" TargetMode="External"/><Relationship Id="rId1529" Type="http://schemas.openxmlformats.org/officeDocument/2006/relationships/hyperlink" Target="https://karnatakaeducation.org.in/KOER/index.php/%E0%B2%B8%E0%B2%AE%E0%B2%BE%E0%B2%9C_%E0%B2%B5%E0%B2%BF%E0%B2%9C%E0%B3%8D%E0%B2%9E%E0%B2%BE%E0%B2%A8_%E0%B2%B5%E0%B2%BF%E0%B2%B7%E0%B2%AF%E0%B2%97%E0%B2%B3%E0%B3%81" TargetMode="External"/><Relationship Id="rId1528" Type="http://schemas.openxmlformats.org/officeDocument/2006/relationships/hyperlink" Target="https://karnatakaeducation.org.in/KOER/index.php/%E0%B2%B5%E0%B3%8D%E0%B2%AF%E0%B3%8B%E0%B2%AE_%E0%B2%B5%E0%B2%BF%E0%B2%9C%E0%B3%8D%E0%B2%9E%E0%B2%BE%E0%B2%A8" TargetMode="External"/><Relationship Id="rId1527" Type="http://schemas.openxmlformats.org/officeDocument/2006/relationships/hyperlink" Target="https://karnatakaeducation.org.in/KOER/index.php/%E0%B2%B5%E0%B2%BF%E0%B2%9C%E0%B2%AF%E0%B2%A8%E0%B2%97%E0%B2%B0_%E0%B2%B8%E0%B2%82%E0%B2%A4%E0%B2%A4%E0%B2%BF%E0%B2%97%E0%B2%B3%E0%B3%81" TargetMode="External"/><Relationship Id="rId1526" Type="http://schemas.openxmlformats.org/officeDocument/2006/relationships/hyperlink" Target="https://karnatakaeducation.org.in/KOER/index.php/%E0%B2%B5%E0%B2%B2%E0%B2%B8%E0%B3%86" TargetMode="External"/><Relationship Id="rId1525" Type="http://schemas.openxmlformats.org/officeDocument/2006/relationships/hyperlink" Target="https://karnatakaeducation.org.in/KOER/index.php/%E0%B2%B0%E0%B2%9A%E0%B2%A8%E0%B2%BE_%E0%B2%B5%E0%B2%BF%E0%B2%9C%E0%B3%8D%E0%B2%9E%E0%B2%BE%E0%B2%A8_9_%E0%B2%AA%E0%B2%BE%E0%B2%A0-%E0%B2%B8%E0%B2%82%E0%B2%B6%E0%B3%8D%E0%B2%B2%E0%B3%87%E0%B2%B7%E0%B2%BF%E0%B2%A4_%E0%B2%B5%E0%B2%B8%E0%B3%8D%E0%B2%A4%E0%B3%81%E0%B2%97%E0%B2%B3%E0%B3%81" TargetMode="External"/><Relationship Id="rId1524" Type="http://schemas.openxmlformats.org/officeDocument/2006/relationships/hyperlink" Target="https://karnatakaeducation.org.in/KOER/index.php/%E0%B2%AE%E0%B2%BE%E0%B2%A8%E0%B2%B5_%E0%B2%AE%E0%B2%A4%E0%B3%8D%E0%B2%A4%E0%B3%81_%E0%B2%AA%E0%B3%8D%E0%B2%B0%E0%B2%95%E0%B3%83%E0%B2%A4%E0%B2%BF_%E0%B2%AA%E0%B2%B0%E0%B2%B8%E0%B3%8D%E0%B2%AA%E0%B2%B0%E0%B2%B0_%E0%B2%AE%E0%B3%87%E0%B2%B2%E0%B3%86_%E0%B2%AC%E0%B3%80%E0%B2%B0%E0%B3%81%E0%B2%B5_%E0%B2%AA%E0%B3%8D%E0%B2%B0%E0%B2%AD%E0%B2%BE%E0%B2%B5_%E0%B2%AE%E0%B2%BE%E0%B2%A8%E0%B2%B5%E0%B2%A8_%E0%B2%AE%E0%B3%87%E0%B2%B2%E0%B3%86_%E0%B2%AA%E0%B2%B0%E0%B2%BF%E0%B2%B8%E0%B2%B0%E0%B2%A6_%E0%B2%AA%E0%B3%8D%E0%B2%B0%E0%B2%AD%E0%B2%BE%E0%B2%B5-_%E0%B2%9A%E0%B2%9F%E0%B3%81%E0%B2%B5%E0%B2%9F%E0%B2%BF%E0%B2%95%E0%B3%86_%E0%B2%B8%E0%B2%82%E0%B2%96%E0%B3%8D%E0%B2%AF%E0%B3%861" TargetMode="External"/><Relationship Id="rId1523" Type="http://schemas.openxmlformats.org/officeDocument/2006/relationships/hyperlink" Target="https://karnatakaeducation.org.in/KOER/index.php/%E0%B2%AE%E0%B2%BE%E0%B2%A8%E0%B2%B5_%E0%B2%AE%E0%B2%A4%E0%B3%8D%E0%B2%A4%E0%B3%81_%E0%B2%AA%E0%B3%8D%E0%B2%B0%E0%B2%95%E0%B3%83%E0%B2%A4%E0%B2%BF_%E0%B2%AA%E0%B2%B0%E0%B2%B8%E0%B3%8D%E0%B2%AA%E0%B2%B0%E0%B2%B0_%E0%B2%AE%E0%B3%87%E0%B2%B2%E0%B3%86_%E0%B2%AC%E0%B3%80%E0%B2%B0%E0%B3%81%E0%B2%B5_%E0%B2%AA%E0%B3%8D%E0%B2%B0%E0%B2%AD%E0%B2%BE%E0%B2%B5" TargetMode="External"/><Relationship Id="rId1522" Type="http://schemas.openxmlformats.org/officeDocument/2006/relationships/hyperlink" Target="https://karnatakaeducation.org.in/KOER/index.php/%E0%B2%AD%E0%B3%8C%E0%B2%97%E0%B3%8B%E0%B2%B3%E0%B2%BF%E0%B2%95_%E0%B2%AA%E0%B3%8D%E0%B2%B0%E0%B2%A6%E0%B3%87%E0%B2%B6_%E0%B2%B8%E0%B2%AE%E0%B3%80%E0%B2%95%E0%B3%8D%E0%B2%B7%E0%B3%86" TargetMode="External"/><Relationship Id="rId1521" Type="http://schemas.openxmlformats.org/officeDocument/2006/relationships/hyperlink" Target="https://karnatakaeducation.org.in/KOER/index.php/%E0%B2%AD%E0%B3%82%E0%B2%AE%E0%B2%BF_%E0%B2%A8%E0%B2%AE%E0%B3%8D%E0%B2%AE_%E0%B2%9C%E0%B3%80%E0%B2%B5%E0%B2%82%E0%B2%A4" TargetMode="External"/><Relationship Id="rId1520" Type="http://schemas.openxmlformats.org/officeDocument/2006/relationships/hyperlink" Target="https://karnatakaeducation.org.in/KOER/index.php/%E0%B2%AD%E0%B2%BE%E0%B2%B0%E0%B2%A4%E0%B2%A6_%E0%B2%9A%E0%B3%81%E0%B2%A8%E0%B2%BE%E0%B2%B5%E0%B2%A3%E0%B2%BE_%E0%B2%B5%E0%B3%8D%E0%B2%AF%E0%B2%B5%E0%B2%B8%E0%B3%8D%E0%B2%A5%E0%B3%86" TargetMode="External"/><Relationship Id="rId152" Type="http://schemas.openxmlformats.org/officeDocument/2006/relationships/hyperlink" Target="http://www.kahale.gen.in/2013/11/20-Nov.html" TargetMode="External"/><Relationship Id="rId1519" Type="http://schemas.openxmlformats.org/officeDocument/2006/relationships/hyperlink" Target="https://karnatakaeducation.org.in/KOER/index.php/%E0%B2%AA%E0%B3%8D%E0%B2%B0%E0%B2%BE%E0%B2%A3%E0%B2%BF_%E0%B2%B8%E0%B2%BE%E0%B2%AE%E0%B3%8D%E0%B2%B0%E0%B2%BE%E0%B2%9C%E0%B3%8D%E0%B2%AF" TargetMode="External"/><Relationship Id="rId1518" Type="http://schemas.openxmlformats.org/officeDocument/2006/relationships/hyperlink" Target="https://karnatakaeducation.org.in/KOER/index.php/%E0%B2%AA%E0%B3%8D%E0%B2%B0%E0%B2%B5%E0%B3%87%E0%B2%B6%E0%B2%A6%E0%B3%8D%E0%B2%B5%E0%B2%BE%E0%B2%B0:%E0%B2%B8%E0%B2%AE%E0%B2%BE%E0%B2%9C_%E0%B2%B5%E0%B2%BF%E0%B2%9C%E0%B3%8D%E0%B2%9E%E0%B2%BE%E0%B2%A8" TargetMode="External"/><Relationship Id="rId1517" Type="http://schemas.openxmlformats.org/officeDocument/2006/relationships/hyperlink" Target="https://karnatakaeducation.org.in/KOER/index.php/%E0%B2%AA%E0%B2%B0%E0%B2%BF%E0%B2%B8%E0%B2%B0_%E0%B2%B5%E0%B2%BF%E0%B2%9C%E0%B3%8D%E0%B2%9E%E0%B2%BE%E0%B2%A8" TargetMode="External"/><Relationship Id="rId1516" Type="http://schemas.openxmlformats.org/officeDocument/2006/relationships/hyperlink" Target="https://karnatakaeducation.org.in/KOER/index.php/%E0%B2%A8%E0%B3%88%E0%B2%B8%E0%B2%B0%E0%B3%8D%E0%B2%97%E0%B2%BF%E0%B2%95_%E0%B2%B8%E0%B2%82%E0%B2%AA%E0%B2%A8%E0%B3%8D%E0%B2%AE%E0%B3%82%E0%B2%B2%E0%B2%97%E0%B2%B3%E0%B3%81" TargetMode="External"/><Relationship Id="rId1515" Type="http://schemas.openxmlformats.org/officeDocument/2006/relationships/hyperlink" Target="https://karnatakaeducation.org.in/KOER/index.php/%E0%B2%A8%E0%B2%97%E0%B2%B0_%E0%B2%B8%E0%B2%AE%E0%B3%81%E0%B2%A6%E0%B2%BE%E0%B2%AF" TargetMode="External"/><Relationship Id="rId1514" Type="http://schemas.openxmlformats.org/officeDocument/2006/relationships/hyperlink" Target="https://karnatakaeducation.org.in/KOER/index.php/%E0%B2%9C%E0%B2%A8%E0%B2%B8%E0%B2%82%E0%B2%96%E0%B3%8D%E0%B2%AF%E0%B2%BE%E0%B2%B8%E0%B3%8D%E0%B2%AB%E0%B3%8B%E0%B2%9F_%E0%B2%9A%E0%B2%9F%E0%B3%81%E0%B2%B5%E0%B2%9F%E0%B2%BF%E0%B2%95%E0%B3%86" TargetMode="External"/><Relationship Id="rId1513" Type="http://schemas.openxmlformats.org/officeDocument/2006/relationships/hyperlink" Target="https://karnatakaeducation.org.in/KOER/index.php/%E0%B2%97%E0%B3%8D%E0%B2%B0%E0%B2%BE%E0%B2%AE%E0%B3%80%E0%B2%A3%E0%B2%BE%E0%B2%AD%E0%B2%BF%E0%B2%B5%E0%B3%83%E0%B2%A6%E0%B3%8D%E0%B2%A7%E0%B2%BF" TargetMode="External"/><Relationship Id="rId1512" Type="http://schemas.openxmlformats.org/officeDocument/2006/relationships/hyperlink" Target="https://karnatakaeducation.org.in/KOER/index.php/%E0%B2%97%E0%B3%82%E0%B2%97%E0%B2%B2%E0%B3%8D_%E0%B2%A1%E0%B3%8D%E0%B2%B0%E0%B3%88%E0%B2%B5%E0%B3%8D_%E0%B2%95%E0%B2%B2%E0%B2%BF%E0%B2%AF%E0%B2%BF%E0%B2%B0%E0%B2%BF" TargetMode="External"/><Relationship Id="rId1511" Type="http://schemas.openxmlformats.org/officeDocument/2006/relationships/hyperlink" Target="https://karnatakaeducation.org.in/KOER/index.php/%E0%B2%97%E0%B2%A3%E0%B2%BF%E0%B2%A4:_%E0%B2%87%E0%B2%A4%E0%B2%BF%E0%B2%B9%E0%B2%BE%E0%B2%B8" TargetMode="External"/><Relationship Id="rId1510" Type="http://schemas.openxmlformats.org/officeDocument/2006/relationships/hyperlink" Target="https://karnatakaeducation.org.in/KOER/index.php/%E0%B2%95%E0%B2%B0%E0%B3%8D%E0%B2%A8%E0%B2%BE%E0%B2%9F%E0%B2%95%E0%B2%A6_%E0%B2%B8%E0%B3%8D%E0%B2%B5%E0%B2%BE%E0%B2%AD%E0%B2%BE%E0%B2%B5%E0%B2%BF%E0%B2%95_%E0%B2%B8%E0%B2%B8%E0%B3%8D%E0%B2%AF%E0%B2%B5%E0%B2%B0%E0%B3%8D%E0%B2%97_%E0%B2%AE%E0%B2%A4%E0%B3%8D%E0%B2%A4%E0%B3%81_%E0%B2%85%E0%B2%B0%E0%B2%A3%E0%B3%8D%E0%B2%AF" TargetMode="External"/><Relationship Id="rId151" Type="http://schemas.openxmlformats.org/officeDocument/2006/relationships/hyperlink" Target="http://www.gwptramanagara.org/kn/computer-science-engg/" TargetMode="External"/><Relationship Id="rId1509" Type="http://schemas.openxmlformats.org/officeDocument/2006/relationships/hyperlink" Target="https://karnatakaeducation.org.in/KOER/index.php/%E0%B2%95%E0%B2%A8%E0%B3%8D%E0%B2%A8%E0%B2%A1:_%E0%B2%A4%E0%B2%A4%E0%B3%8D%E0%B2%B5%E0%B2%B6%E0%B2%BE%E0%B2%B8%E0%B3%8D%E0%B2%A4%E0%B3%8D%E0%B2%B0" TargetMode="External"/><Relationship Id="rId1508" Type="http://schemas.openxmlformats.org/officeDocument/2006/relationships/hyperlink" Target="https://karnatakaeducation.org.in/KOER/index.php/%E0%B2%95%E0%B2%A8%E0%B3%8D%E0%B2%A8%E0%B2%A1_%E0%B2%B5%E0%B3%8D%E0%B2%AF%E0%B2%BE%E0%B2%95%E0%B2%B0%E0%B2%A3" TargetMode="External"/><Relationship Id="rId1507" Type="http://schemas.openxmlformats.org/officeDocument/2006/relationships/hyperlink" Target="https://karnatakaeducation.org.in/KOER/index.php/%E0%B2%95%E0%B2%82%E0%B2%AA%E0%B3%8D%E0%B2%AF%E0%B3%82%E0%B2%9F%E0%B2%B0%E0%B3%8D%E2%80%8C_%E0%B2%85%E0%B2%A8%E0%B3%8D%E0%B2%B5%E0%B3%87%E0%B2%B7%E0%B2%BF%E0%B2%B8%E0%B2%BF" TargetMode="External"/><Relationship Id="rId1506" Type="http://schemas.openxmlformats.org/officeDocument/2006/relationships/hyperlink" Target="https://karnatakaeducation.org.in/KOER/index.php/%E0%B2%8E%E0%B2%A8%E0%B3%8D.%E0%B2%B8%E0%B2%BF.%E0%B2%8E%E0%B2%AB%E0%B3%8D_%E0%B3%A8%E0%B3%A6%E0%B3%A6%E0%B3%AB_-_%E0%B2%97%E0%B2%A3%E0%B2%BF%E0%B2%A4_%E0%B2%AA%E0%B3%8A%E0%B2%B8%E0%B2%BF%E0%B2%B7%E0%B2%A8%E0%B3%8D_%E0%B2%AA%E0%B3%87%E0%B2%AA%E0%B2%B0%E0%B3%8D_%E0%B2%95%E0%B2%A8%E0%B3%8D%E0%B2%A8%E0%B2%A1" TargetMode="External"/><Relationship Id="rId1505" Type="http://schemas.openxmlformats.org/officeDocument/2006/relationships/hyperlink" Target="https://karnatakaeducation.org.in/KOER/index.php/%E0%B2%86%E0%B2%B9%E0%B2%BE%E0%B2%B0" TargetMode="External"/><Relationship Id="rId1504" Type="http://schemas.openxmlformats.org/officeDocument/2006/relationships/hyperlink" Target="https://karnatakaeducation.org.in/KOER/index.php/%E0%B2%85%E0%B2%95%E0%B3%8D%E0%B2%B7%E0%B2%BE%E0%B2%82%E0%B2%B6_%E0%B2%AE%E0%B2%A4%E0%B3%8D%E0%B2%A4%E0%B3%81_%E0%B2%B0%E0%B3%87%E0%B2%96%E0%B2%BE%E0%B2%82%E0%B2%B6%E0%B2%97%E0%B2%B3_%E0%B2%86%E0%B2%A7%E0%B2%BE%E0%B2%B0%E0%B2%A6_%E0%B2%AE%E0%B3%87%E0%B2%B2%E0%B3%86_%E0%B2%AD%E0%B2%BE%E0%B2%B0%E0%B2%A4%E0%B2%A6_%E0%B2%A8%E0%B2%95%E0%B3%8D%E0%B2%B7%E0%B3%86_%E0%B2%AC%E0%B2%BF%E0%B2%A1%E0%B2%BF%E0%B2%B8%E0%B3%81_%E0%B2%B5%E0%B2%A6%E0%B3%81" TargetMode="External"/><Relationship Id="rId1503" Type="http://schemas.openxmlformats.org/officeDocument/2006/relationships/hyperlink" Target="https://karnatakaeducation.org.in/KOER/index.php?title=ICT%E0%B2%B8%E0%B2%82%E0%B2%AA%E0%B2%A8%E0%B3%8D%E0%B2%AE%E0%B3%82%E0%B2%B2%E0%B2%AA%E0%B3%81%E0%B2%B8%E0%B3%8D%E0%B2%A4%E0%B2%95&amp;mobileaction=toggle_view_mobile" TargetMode="External"/><Relationship Id="rId1502" Type="http://schemas.openxmlformats.org/officeDocument/2006/relationships/hyperlink" Target="https://karnatakaeducation.org.in/KOER/index.php?title=%E0%B2%95%E0%B2%A8%E0%B3%8D%E0%B2%A8%E0%B2%A1:_%E0%B2%87%E0%B2%A4%E0%B2%BF%E0%B2%B9%E0%B2%BE%E0%B2%B8&amp;mobileaction=toggle_view_mobile" TargetMode="External"/><Relationship Id="rId1501" Type="http://schemas.openxmlformats.org/officeDocument/2006/relationships/hyperlink" Target="https://karnatakadisabled.blogspot.com/p/blog-page_23.html" TargetMode="External"/><Relationship Id="rId1500" Type="http://schemas.openxmlformats.org/officeDocument/2006/relationships/hyperlink" Target="https://karnatakabest.com/2018/06/30/monetization-source-kannada-website/" TargetMode="External"/><Relationship Id="rId150" Type="http://schemas.openxmlformats.org/officeDocument/2006/relationships/hyperlink" Target="http://www.genesus.com/kn/global-market-report-spain/" TargetMode="External"/><Relationship Id="rId15" Type="http://schemas.openxmlformats.org/officeDocument/2006/relationships/hyperlink" Target="http://competitivekannada.blogspot.com/2018/06/blog-post.html" TargetMode="External"/><Relationship Id="rId1499" Type="http://schemas.openxmlformats.org/officeDocument/2006/relationships/hyperlink" Target="https://karbwwb.karnataka.gov.in/page/Services/kn" TargetMode="External"/><Relationship Id="rId1498" Type="http://schemas.openxmlformats.org/officeDocument/2006/relationships/hyperlink" Target="https://karaokeonlain.ru/kn/postupit-na-specialnost-bibliotechno-informacionnye-tehnologii-specialnost-bibliotechno-informa/" TargetMode="External"/><Relationship Id="rId1497" Type="http://schemas.openxmlformats.org/officeDocument/2006/relationships/hyperlink" Target="https://karaokeonlain.ru/kn/administrirovat-servery-kommutatory-i-dr-setevye-ustroistva-chto/" TargetMode="External"/><Relationship Id="rId1496" Type="http://schemas.openxmlformats.org/officeDocument/2006/relationships/hyperlink" Target="https://kannadatimes.com/contemporary-dance-article-by-chinmaya-rao/" TargetMode="External"/><Relationship Id="rId1495" Type="http://schemas.openxmlformats.org/officeDocument/2006/relationships/hyperlink" Target="https://kannadatimes.com/chinmaya-rao-article-about-madhui-upadhya-dance/" TargetMode="External"/><Relationship Id="rId1494" Type="http://schemas.openxmlformats.org/officeDocument/2006/relationships/hyperlink" Target="https://kannadasahithyaparishattu.in/?page_id=35546" TargetMode="External"/><Relationship Id="rId1493" Type="http://schemas.openxmlformats.org/officeDocument/2006/relationships/hyperlink" Target="https://kannadasahithyaparishattu.in/?page_id=167" TargetMode="External"/><Relationship Id="rId1492" Type="http://schemas.openxmlformats.org/officeDocument/2006/relationships/hyperlink" Target="https://kannadamma.net/210301/" TargetMode="External"/><Relationship Id="rId1491" Type="http://schemas.openxmlformats.org/officeDocument/2006/relationships/hyperlink" Target="https://kannadakanaja.com/%E0%B2%AC%E0%B3%86%E0%B2%B0%E0%B2%97%E0%B3%81%E0%B2%97%E0%B3%8A%E0%B2%B3%E0%B2%BF%E0%B2%B8%E0%B3%81%E0%B2%B5-%E0%B2%95%E0%B3%81%E0%B2%B8%E0%B3%8D%E0%B2%A4%E0%B2%BF-%E0%B2%AA%E0%B3%8D%E0%B2%B0%E0%B2%AA/" TargetMode="External"/><Relationship Id="rId1490" Type="http://schemas.openxmlformats.org/officeDocument/2006/relationships/hyperlink" Target="https://kannadakanaja-vyakarana.blogspot.com/2018/02/blog-post.html" TargetMode="External"/><Relationship Id="rId149" Type="http://schemas.openxmlformats.org/officeDocument/2006/relationships/hyperlink" Target="http://www.dsert.kar.nic.in/trgmodules/arts_edn/ChitrakalaPatyavastuDocument.pdf" TargetMode="External"/><Relationship Id="rId1489" Type="http://schemas.openxmlformats.org/officeDocument/2006/relationships/hyperlink" Target="https://kannadakanaja-science.blogspot.com/2018/03/blog-post_10.html" TargetMode="External"/><Relationship Id="rId1488" Type="http://schemas.openxmlformats.org/officeDocument/2006/relationships/hyperlink" Target="https://kannadagrammarclasses.wordpress.com/tag/%E0%B2%95%E0%B2%A8%E0%B3%8D%E0%B2%A8%E0%B2%A1-%E0%B2%B5%E0%B2%B0%E0%B3%8D%E0%B2%A3%E0%B2%AE%E0%B2%BE%E0%B2%B2%E0%B3%86/" TargetMode="External"/><Relationship Id="rId1487" Type="http://schemas.openxmlformats.org/officeDocument/2006/relationships/hyperlink" Target="https://kannadaflashnews.com/kannadaflashnews-covid19-corona-virus-karnataka-lockdown-animals-hardship-zoo-sandalwood-actor-challenging-star-darshan-dacchu-d-boss-video-adoption-animals-read-full-story/" TargetMode="External"/><Relationship Id="rId1486" Type="http://schemas.openxmlformats.org/officeDocument/2006/relationships/hyperlink" Target="https://kannadaeducation.com/%E0%B2%85%E0%B2%95%E0%B3%8D%E0%B2%B7%E0%B2%B0-%E0%B2%AA%E0%B3%8D%E0%B2%B0%E0%B2%95%E0%B2%B0%E0%B2%A3/" TargetMode="External"/><Relationship Id="rId1485" Type="http://schemas.openxmlformats.org/officeDocument/2006/relationships/hyperlink" Target="https://kannadadunia.com/tag/%E0%B2%B0%E0%B2%B5%E0%B3%80%E0%B2%82%E0%B2%A6%E0%B3%8D%E0%B2%B0-%E0%B2%B8%E0%B2%82%E0%B2%97%E0%B3%80%E0%B2%A4/" TargetMode="External"/><Relationship Id="rId1484" Type="http://schemas.openxmlformats.org/officeDocument/2006/relationships/hyperlink" Target="https://kannadadunia.com/sports/%e0%b2%a6%e0%b3%80%e0%b2%b0%e0%b3%8d%e0%b2%98-%e0%b2%b0%e0%b2%9c%e0%b3%86-%e0%b2%a8%e0%b2%82%e0%b2%a4%e0%b3%8d%e0%b2%b0-%e0%b2%9c%e0%b2%bf%e0%b2%ae%e0%b3%8d-%e0%b2%a8%e0%b2%b2%e0%b3%8d%e0%b2%b2/" TargetMode="External"/><Relationship Id="rId1483" Type="http://schemas.openxmlformats.org/officeDocument/2006/relationships/hyperlink" Target="https://kannadadunia.com/live-news/online-alcohol-delivery-these-websites-and-apps-that-will-deliver-liquor-to-your-door-step/" TargetMode="External"/><Relationship Id="rId1482" Type="http://schemas.openxmlformats.org/officeDocument/2006/relationships/hyperlink" Target="https://kannadadunia.com/live-news/maths-physics-not-a-must-for-engineering-aicte/" TargetMode="External"/><Relationship Id="rId1481" Type="http://schemas.openxmlformats.org/officeDocument/2006/relationships/hyperlink" Target="https://kannadadunia.com/live-news/karnataka/students-sslc-exam-bank-account-dbt/" TargetMode="External"/><Relationship Id="rId1480" Type="http://schemas.openxmlformats.org/officeDocument/2006/relationships/hyperlink" Target="https://kannadadunia.com/live-news/karnataka/agnisuraksha-yojane-application-ration-card-gas/" TargetMode="External"/><Relationship Id="rId148" Type="http://schemas.openxmlformats.org/officeDocument/2006/relationships/hyperlink" Target="http://www.drrpolytechnic.org/Mechanical%20Engineering.aspx" TargetMode="External"/><Relationship Id="rId1479" Type="http://schemas.openxmlformats.org/officeDocument/2006/relationships/hyperlink" Target="https://kannadadunia.com/live-news/international/man-shovels-a-path-for-his-mailwoman-receives-a-wholesome-snowy-thank-you-note/" TargetMode="External"/><Relationship Id="rId1478" Type="http://schemas.openxmlformats.org/officeDocument/2006/relationships/hyperlink" Target="https://kannadadunia.com/live-news/international/malaysia-is-considering-internet-ban-for-teens-under-17/" TargetMode="External"/><Relationship Id="rId1477" Type="http://schemas.openxmlformats.org/officeDocument/2006/relationships/hyperlink" Target="https://kannadadunia.com/live-news/international/indian-origin-man-held-bhangra-fitness-sessions-during-lockdown-wins-uks-point-of-light-award/" TargetMode="External"/><Relationship Id="rId1476" Type="http://schemas.openxmlformats.org/officeDocument/2006/relationships/hyperlink" Target="https://kannadadunia.com/live-news/international/family-finds-one-of-worlds-most-venomous-snakes-swimming-in-their-pool-watch/" TargetMode="External"/><Relationship Id="rId1475" Type="http://schemas.openxmlformats.org/officeDocument/2006/relationships/hyperlink" Target="https://kannadadunia.com/live-news/international/boy-wonder-this-12-yr-old-is-the-youngest-in-the-world-to-study-aerospace-engineering/" TargetMode="External"/><Relationship Id="rId1474" Type="http://schemas.openxmlformats.org/officeDocument/2006/relationships/hyperlink" Target="https://kannadadunia.com/live-news/india-news/student-l" TargetMode="External"/><Relationship Id="rId1473" Type="http://schemas.openxmlformats.org/officeDocument/2006/relationships/hyperlink" Target="https://kannadadunia.com/live-news/india-news/odishas-miniature-artist-claims-he-made-worlds-smallest-lord-ram-idol/" TargetMode="External"/><Relationship Id="rId1472" Type="http://schemas.openxmlformats.org/officeDocument/2006/relationships/hyperlink" Target="https://kannadadunia.com/live-news/india-news/jawaharlal-nehru-s-ancestral-home-in-prayagraj-asked-to-pay-rs-4-35-crore-house-tax/" TargetMode="External"/><Relationship Id="rId1471" Type="http://schemas.openxmlformats.org/officeDocument/2006/relationships/hyperlink" Target="https://kannadadunia.com/live-news/india-news/%e0%b2%85%e0%b2%aa%e0%b3%8d%e0%b2%b0%e0%b2%be%e0%b2%aa%e0%b3%8d%e0%b2%a4-%e0%b2%ac%e0%b2%be%e0%b2%b2%e0%b2%95%e0%b2%bf%e0%b2%af%e0%b2%bf%e0%b2%82%e0%b2%a6-%e0%b2%b5%e0%b3%87%e0%b2%b6%e0%b3%8d%e0%b2%af/" TargetMode="External"/><Relationship Id="rId1470" Type="http://schemas.openxmlformats.org/officeDocument/2006/relationships/hyperlink" Target="https://kannadadunia.com/live-news/gym-corona-govt-guidelines/" TargetMode="External"/><Relationship Id="rId147" Type="http://schemas.openxmlformats.org/officeDocument/2006/relationships/hyperlink" Target="http://www.demotu.it/wordpress/archives/912?lang=kn" TargetMode="External"/><Relationship Id="rId1469" Type="http://schemas.openxmlformats.org/officeDocument/2006/relationships/hyperlink" Target="https://kannadadunia.com/lifestyle/special/vastu-tips-for-dining-hall/" TargetMode="External"/><Relationship Id="rId1468" Type="http://schemas.openxmlformats.org/officeDocument/2006/relationships/hyperlink" Target="https://kannadadunia.com/lifestyle/special/dont-turn-off-your-refrigerator-if-you-going-out-trip/" TargetMode="External"/><Relationship Id="rId1467" Type="http://schemas.openxmlformats.org/officeDocument/2006/relationships/hyperlink" Target="https://kannadadunia.com/lifestyle/special/%e0%b2%b8%e0%b3%81%e0%b2%97%e0%b2%82%e0%b2%a7-%e0%b2%a6%e0%b3%8d%e0%b2%b0%e0%b2%b5%e0%b3%8d%e0%b2%af%e0%b2%a6-%e0%b2%ac%e0%b2%b3%e0%b2%95%e0%b3%86%e0%b2%97%e0%b3%82-%e0%b2%ae%e0%b3%81%e0%b2%a8/" TargetMode="External"/><Relationship Id="rId1466" Type="http://schemas.openxmlformats.org/officeDocument/2006/relationships/hyperlink" Target="https://kannadadunia.com/lifestyle/health/these-vegetables-not-to-keep-in-refrigerator-tomato/" TargetMode="External"/><Relationship Id="rId1465" Type="http://schemas.openxmlformats.org/officeDocument/2006/relationships/hyperlink" Target="https://kannadadunia.com/lifestyle/health/gym-interested-six-pack-craze-boys-read-this/" TargetMode="External"/><Relationship Id="rId1464" Type="http://schemas.openxmlformats.org/officeDocument/2006/relationships/hyperlink" Target="https://kannadadunia.com/lifestyle/health/fridge-at-home/" TargetMode="External"/><Relationship Id="rId1463" Type="http://schemas.openxmlformats.org/officeDocument/2006/relationships/hyperlink" Target="https://kannadadunia.com/lifestyle/health/benefits-of-wearing-anklets/" TargetMode="External"/><Relationship Id="rId1462" Type="http://schemas.openxmlformats.org/officeDocument/2006/relationships/hyperlink" Target="https://kannadadunia.com/lifestyle/health/%e0%b2%9c%e0%b2%bf%e0%b2%ae%e0%b3%8d-%e0%b2%97%e0%b3%86-%e0%b2%b9%e0%b3%8b%e0%b2%97%e0%b3%81%e0%b2%b5-%e0%b2%ae%e0%b3%81%e0%b2%a8%e0%b3%8d%e0%b2%a8-%e0%b2%86%e0%b2%b2%e0%b3%8b%e0%b2%9a%e0%b2%bf/" TargetMode="External"/><Relationship Id="rId1461" Type="http://schemas.openxmlformats.org/officeDocument/2006/relationships/hyperlink" Target="https://kannadadunia.com/latest-news/latest-news-about-online-shopping-in-india-e-commerce-new-rules-to-be-implemented-before-31st-march-2020/" TargetMode="External"/><Relationship Id="rId1460" Type="http://schemas.openxmlformats.org/officeDocument/2006/relationships/hyperlink" Target="https://kannadadunia.com/latest-news/jios-got-latent-started-to-showcase-talent-using-snapchat-record-video-of-10-second-winners-can-go-to-thailand/" TargetMode="External"/><Relationship Id="rId146" Type="http://schemas.openxmlformats.org/officeDocument/2006/relationships/hyperlink" Target="http://www.data-recover.net/kn/email-recovery/how-to-find-archived-email-in-gmail.html" TargetMode="External"/><Relationship Id="rId1459" Type="http://schemas.openxmlformats.org/officeDocument/2006/relationships/hyperlink" Target="https://kannadadunia.com/latest-news/govt-committed-to-bring-natural-gas-under-gst-pm-modi/" TargetMode="External"/><Relationship Id="rId1458" Type="http://schemas.openxmlformats.org/officeDocument/2006/relationships/hyperlink" Target="https://kannadadunia.com/latest-news/government-to-offer-subsidy-to-62000-electric-cars-and-buses-2/" TargetMode="External"/><Relationship Id="rId1457" Type="http://schemas.openxmlformats.org/officeDocument/2006/relationships/hyperlink" Target="https://kannadadunia.com/latest-news/domestic-gas-price-set-to-scale-2-year-high-from-april-1/" TargetMode="External"/><Relationship Id="rId1456" Type="http://schemas.openxmlformats.org/officeDocument/2006/relationships/hyperlink" Target="https://kannadadunia.com/entertainment/kapoor-breslet-price-costly-instagram/" TargetMode="External"/><Relationship Id="rId1455" Type="http://schemas.openxmlformats.org/officeDocument/2006/relationships/hyperlink" Target="https://kannadadunia.com/astro/lucky-bracelet-you-too-can-become-a-lucky-charm/" TargetMode="External"/><Relationship Id="rId1454" Type="http://schemas.openxmlformats.org/officeDocument/2006/relationships/hyperlink" Target="https://kannadadunia.com/astro/bangles-benefits-for-all-know-astrology-based-significance-ladies/" TargetMode="External"/><Relationship Id="rId1453" Type="http://schemas.openxmlformats.org/officeDocument/2006/relationships/hyperlink" Target="https://kannadadeevige.in/%E0%B2%92%E0%B2%97%E0%B2%9F%E0%B3%81%E0%B2%97%E0%B2%B3%E0%B3%81-kannada-ogatugalu-with-answer-riddle-in-kannada/amp/" TargetMode="External"/><Relationship Id="rId1452" Type="http://schemas.openxmlformats.org/officeDocument/2006/relationships/hyperlink" Target="https://kannadadeevige.blogspot.com/p/quiz.html" TargetMode="External"/><Relationship Id="rId1451" Type="http://schemas.openxmlformats.org/officeDocument/2006/relationships/hyperlink" Target="https://kannadadeevige.blogspot.com/p/blog-page_9382.html" TargetMode="External"/><Relationship Id="rId1450" Type="http://schemas.openxmlformats.org/officeDocument/2006/relationships/hyperlink" Target="https://kannadadeevige.blogspot.com/2018/09/physical-education-meanin-etc.html" TargetMode="External"/><Relationship Id="rId145" Type="http://schemas.openxmlformats.org/officeDocument/2006/relationships/hyperlink" Target="http://www.cpimkarnataka.org/cpim/tag/%E0%B2%B0%E0%B2%BE%E0%B2%9C%E0%B2%95%E0%B3%80%E0%B2%AF-%E0%B2%AD%E0%B3%8D%E0%B2%B0%E0%B2%B7%E0%B3%8D%E0%B2%9F%E0%B2%BE%E0%B2%9A%E0%B2%BE%E0%B2%B0/" TargetMode="External"/><Relationship Id="rId1449" Type="http://schemas.openxmlformats.org/officeDocument/2006/relationships/hyperlink" Target="https://kannadadeevige.blogspot.com/2017/04/kannadadeevigeebookspdf.html?m=1" TargetMode="External"/><Relationship Id="rId1448" Type="http://schemas.openxmlformats.org/officeDocument/2006/relationships/hyperlink" Target="https://kannadadeevige.blogspot.com/2015/11/blog-post_11.html" TargetMode="External"/><Relationship Id="rId1447" Type="http://schemas.openxmlformats.org/officeDocument/2006/relationships/hyperlink" Target="https://kannadadeevige.blogspot.com/2013/11/blog-post_2350.html" TargetMode="External"/><Relationship Id="rId1446" Type="http://schemas.openxmlformats.org/officeDocument/2006/relationships/hyperlink" Target="https://kannadaculture.karnataka.gov.in/info-2/Prize/kn" TargetMode="External"/><Relationship Id="rId1445" Type="http://schemas.openxmlformats.org/officeDocument/2006/relationships/hyperlink" Target="https://kannada.whiteswanfoundation.org/terms-of-use" TargetMode="External"/><Relationship Id="rId1444" Type="http://schemas.openxmlformats.org/officeDocument/2006/relationships/hyperlink" Target="https://kannada.whiteswanfoundation.org/life-stages/maternity/working-motherhood" TargetMode="External"/><Relationship Id="rId1443" Type="http://schemas.openxmlformats.org/officeDocument/2006/relationships/hyperlink" Target="https://kannada.whiteswanfoundation.org/disorders/hooked-to-your-phone-or-computer-it-may-be-more-serious-than-you-think" TargetMode="External"/><Relationship Id="rId1442" Type="http://schemas.openxmlformats.org/officeDocument/2006/relationships/hyperlink" Target="https://kannada.webdunia.com/religion/islam/aboutislam/0705/25/1070525015_1.htm" TargetMode="External"/><Relationship Id="rId1441" Type="http://schemas.openxmlformats.org/officeDocument/2006/relationships/hyperlink" Target="https://kannada.webdunia.com/kannada-business-news/gold-jumped-28500-for-10-grams-115012100038_1.html" TargetMode="External"/><Relationship Id="rId1440" Type="http://schemas.openxmlformats.org/officeDocument/2006/relationships/hyperlink" Target="https://kannada.webdunia.com/article/television-news-in-kannada/kannada-channels-to-air-serials-on-weekend-also-121050800004_1.html" TargetMode="External"/><Relationship Id="rId144" Type="http://schemas.openxmlformats.org/officeDocument/2006/relationships/hyperlink" Target="http://www.bangalorewaves.com/articles/bangalorewaves-article-details.php?val1=MzA0" TargetMode="External"/><Relationship Id="rId1439" Type="http://schemas.openxmlformats.org/officeDocument/2006/relationships/hyperlink" Target="https://kannada.webdunia.com/article/sport-news-in-kannada/%E0%B2%B2%E0%B2%BE%E0%B2%A8%E0%B3%8D-%E0%B2%9F%E0%B3%86%E0%B2%A8%E0%B2%BF%E0%B2%B8%E0%B3%8D-%E0%B2%B8%E0%B2%82%E0%B2%B8%E0%B3%8D%E0%B2%A5%E0%B3%86%E0%B2%AF-%E0%B2%95%E0%B3%8D%E0%B2%B0%E0%B3%80%E0%B2%A1%E0%B2%BE%E0%B2%82%E0%B2%97%E0%B2%A3-%E0%B2%B8%E0%B2%82%E0%B2%AA%E0%B3%82%E0%B2%B0%E0%B3%8D%E0%B2%A3-%E0%B2%B8%E0%B2%9C%E0%B3%8D%E0%B2%9C%E0%B3%81-113040500039_1.htm" TargetMode="External"/><Relationship Id="rId1438" Type="http://schemas.openxmlformats.org/officeDocument/2006/relationships/hyperlink" Target="https://kannada.webdunia.com/article/news-in-kannada/pm-modi-reaches-out-for-victim-of-tent-tragedy-in-his-rally-118071700019_1.html" TargetMode="External"/><Relationship Id="rId1437" Type="http://schemas.openxmlformats.org/officeDocument/2006/relationships/hyperlink" Target="https://kannada.webdunia.com/article/news-in-kannada/pm-modi-pays-tribute-to-bhagat-singh-on-his-109th-birth-anniversary-116092800022_1.html" TargetMode="External"/><Relationship Id="rId1436" Type="http://schemas.openxmlformats.org/officeDocument/2006/relationships/hyperlink" Target="https://kannada.webdunia.com/article/news-in-kannada/do-you-know-what-the-husband-did-to-his-wife-who-was-constantly-beaten-in-the-ludo-game-120042800006_1.html" TargetMode="External"/><Relationship Id="rId1435" Type="http://schemas.openxmlformats.org/officeDocument/2006/relationships/hyperlink" Target="https://kannada.webdunia.com/article/kannada-cinema-news/priyanka-upendra-signs-thriller-movie-120102000028_1.html" TargetMode="External"/><Relationship Id="rId1434" Type="http://schemas.openxmlformats.org/officeDocument/2006/relationships/hyperlink" Target="https://kannada.webdunia.com/article/kannada-cinema-news/junior-ntr-who-released-the-trailer-for-the-movie-uppane-121020600027_1.html" TargetMode="External"/><Relationship Id="rId1433" Type="http://schemas.openxmlformats.org/officeDocument/2006/relationships/hyperlink" Target="https://kannada.webdunia.com/article/kannada-cinema-news/death-of-famed-music-director-another-shock-to-bollywood-120090700040_1.html" TargetMode="External"/><Relationship Id="rId1432" Type="http://schemas.openxmlformats.org/officeDocument/2006/relationships/hyperlink" Target="https://kannada.webdunia.com/article/kannada-business-news/the-advantage-and-disadvantageous-of-smartphone-118071200057_1.html" TargetMode="External"/><Relationship Id="rId1431" Type="http://schemas.openxmlformats.org/officeDocument/2006/relationships/hyperlink" Target="https://kannada.webdunia.com/article/kannada-business-news/petrol-diesel-vehicles-stop-for-2025-119062400003_1.html" TargetMode="External"/><Relationship Id="rId1430" Type="http://schemas.openxmlformats.org/officeDocument/2006/relationships/hyperlink" Target="https://kannada.webdunia.com/article/kannada-business-news/mumbai-engineer-books-flipkart-for-delivering-bar-of-soap-instead-of-apple-iphone-8-118020300028_1.html" TargetMode="External"/><Relationship Id="rId143" Type="http://schemas.openxmlformats.org/officeDocument/2006/relationships/hyperlink" Target="http://www.bangaloretrafficpolice.gov.in/Tipskannada.aspx" TargetMode="External"/><Relationship Id="rId1429" Type="http://schemas.openxmlformats.org/officeDocument/2006/relationships/hyperlink" Target="https://kannada.webdunia.com/article/cricketers-profile-in-kannada/farhan-akthar-supports-arjun-tendulkar-121022100010_1.html" TargetMode="External"/><Relationship Id="rId1428" Type="http://schemas.openxmlformats.org/officeDocument/2006/relationships/hyperlink" Target="https://kannada.webdunia.com/article/astrology-articles-in-kannada/%E0%B2%A8%E0%B2%BE%E0%B2%B2%E0%B3%8D%E0%B2%95%E0%B3%81-%E0%B2%AC%E0%B3%86%E0%B2%B0%E0%B2%B3%E0%B2%BF%E0%B2%97%E0%B3%86-%E0%B2%A8%E0%B2%B5-%E0%B2%B0%E0%B2%A4%E0%B3%8D%E0%B2%A8%E0%B2%97%E0%B2%B3%E0%B3%81-%E0%B2%B0%E0%B2%BE%E0%B2%B6%E0%B2%BF%E0%B2%97%E0%B2%A8%E0%B3%81%E0%B2%97%E0%B3%81%E0%B2%A3%E0%B2%B5%E0%B2%BE%E0%B2%97%E0%B2%BF-%E0%B2%A8%E0%B2%BF%E0%B2%AE%E0%B2%97%E0%B3%8D%E0%B2%AF%E0%B2%BE%E0%B2%B5-%E0%B2%B0%E0%B2%A4%E0%B3%8D%E0%B2%A8-113091700035_1.htm" TargetMode="External"/><Relationship Id="rId1427" Type="http://schemas.openxmlformats.org/officeDocument/2006/relationships/hyperlink" Target="https://kannada.webdunia.com/article/astro-news/what-is-the-benefit-of-what-fingerprints-wearing-a-finger-119033100020_1.html" TargetMode="External"/><Relationship Id="rId1426" Type="http://schemas.openxmlformats.org/officeDocument/2006/relationships/hyperlink" Target="https://kannada.webdunia.com/article/about-sikhism-in-kannada/%E0%B2%B8%E0%B2%BF%E0%B2%96%E0%B3%8D-%E0%B2%A7%E0%B2%B0%E0%B3%8D%E0%B2%AE-107052400042_1.htm" TargetMode="External"/><Relationship Id="rId1425" Type="http://schemas.openxmlformats.org/officeDocument/2006/relationships/hyperlink" Target="https://kannada.travel/wildlife-documentary-wild-karnataka-wins-national-awards/" TargetMode="External"/><Relationship Id="rId1424" Type="http://schemas.openxmlformats.org/officeDocument/2006/relationships/hyperlink" Target="https://kannada.readoo.in/2017/07/%E0%B2%B8%E0%B2%BE%E0%B2%AE%E0%B2%BE%E0%B2%9C%E0%B2%BF%E0%B2%95-%E0%B2%9C%E0%B2%BE%E0%B2%B2%E0%B2%A4%E0%B2%BE%E0%B2%A3%E0%B2%97%E0%B2%B3%E0%B3%81-%E0%B2%B9%E0%B2%BE%E0%B2%97%E0%B3%82-%E0%B2%85" TargetMode="External"/><Relationship Id="rId1423" Type="http://schemas.openxmlformats.org/officeDocument/2006/relationships/hyperlink" Target="https://kannada.readoo.in/2016/08/%E0%B2%AC%E0%B2%A3%E0%B3%8D%E0%B2%A3-%E0%B2%AC%E0%B2%A3%E0%B3%8D%E0%B2%A3%E0%B2%A6-%E0%B2%B2%E0%B3%8B%E0%B2%95-%E0%B2%AC%E0%B2%A3%E0%B3%8D%E0%B2%A3%E0%B2%BF%E0%B2%B8%E0%B2%B2%E0%B2%BE%E0%B2%97" TargetMode="External"/><Relationship Id="rId1422" Type="http://schemas.openxmlformats.org/officeDocument/2006/relationships/hyperlink" Target="https://kannada.readoo.in/2016/08/%E0%B2%8F%E0%B2%B0-%E0%B2%AC%E0%B2%AF%E0%B2%B8%E0%B3%81%E0%B2%B5-%E0%B2%A8%E0%B2%BE%E0%B2%B5%E0%B3%82-%E0%B2%95%E0%B3%86%E0%B2%B3-%E0%B2%9C%E0%B2%97%E0%B3%8D%E0%B2%97%E0%B3%81%E0%B2%B5-%E0%B2%B9" TargetMode="External"/><Relationship Id="rId1421" Type="http://schemas.openxmlformats.org/officeDocument/2006/relationships/hyperlink" Target="https://kannada.pratilipi.com/story/%E0%B2%AC%E0%B2%BE%E0%B2%95%E0%B3%8D%E0%B2%B8%E0%B2%BF%E0%B2%82%E0%B2%97%E0%B3%8D-q8jl4v4idhyz" TargetMode="External"/><Relationship Id="rId1420" Type="http://schemas.openxmlformats.org/officeDocument/2006/relationships/hyperlink" Target="https://kannada.oneindia.com/videos/maisuru-farnichar-angadige-benki-lakshaantara-ru-haani-dhnt-1380066.html" TargetMode="External"/><Relationship Id="rId142" Type="http://schemas.openxmlformats.org/officeDocument/2006/relationships/hyperlink" Target="http://www.bangaloretrafficpolice.gov.in/Ruleskannada.aspx" TargetMode="External"/><Relationship Id="rId1419" Type="http://schemas.openxmlformats.org/officeDocument/2006/relationships/hyperlink" Target="https://kannada.oneindia.com/topic/%E0%B2%B9%E0%B2%BF%E0%B2%82%E0%B2%A6%E0%B3%82%E0%B2%B8%E0%B3%8D%E0%B2%A4%E0%B2%BE%E0%B2%A8%E0%B2%BF-%E0%B2%B8%E0%B2%82%E0%B2%97%E0%B3%80%E0%B2%A4" TargetMode="External"/><Relationship Id="rId1418" Type="http://schemas.openxmlformats.org/officeDocument/2006/relationships/hyperlink" Target="https://kannada.oneindia.com/topic/%E0%B2%B9%E0%B2%B5%E0%B2%BE%E0%B2%AE%E0%B2%BE%E0%B2%A8" TargetMode="External"/><Relationship Id="rId1417" Type="http://schemas.openxmlformats.org/officeDocument/2006/relationships/hyperlink" Target="https://kannada.oneindia.com/topic/%E0%B2%B8%E0%B3%82%E0%B2%B0%E0%B3%8D%E0%B2%AF" TargetMode="External"/><Relationship Id="rId1416" Type="http://schemas.openxmlformats.org/officeDocument/2006/relationships/hyperlink" Target="https://kannada.oneindia.com/topic/%E0%B2%B8%E0%B2%82%E0%B2%9A%E0%B2%BE%E0%B2%B0" TargetMode="External"/><Relationship Id="rId1415" Type="http://schemas.openxmlformats.org/officeDocument/2006/relationships/hyperlink" Target="https://kannada.oneindia.com/topic/%E0%B2%B5%E0%B2%BF%E0%B2%A6%E0%B3%8D%E0%B2%AF%E0%B3%81%E0%B2%A4%E0%B3%8D" TargetMode="External"/><Relationship Id="rId1414" Type="http://schemas.openxmlformats.org/officeDocument/2006/relationships/hyperlink" Target="https://kannada.oneindia.com/topic/%E0%B2%B0%E0%B3%88%E0%B2%B2%E0%B3%81" TargetMode="External"/><Relationship Id="rId1413" Type="http://schemas.openxmlformats.org/officeDocument/2006/relationships/hyperlink" Target="https://kannada.oneindia.com/topic/%E0%B2%AE%E0%B2%BE%E0%B2%A7%E0%B3%8D%E0%B2%AF%E0%B2%AE" TargetMode="External"/><Relationship Id="rId1412" Type="http://schemas.openxmlformats.org/officeDocument/2006/relationships/hyperlink" Target="https://kannada.oneindia.com/topic/%E0%B2%AE%E0%B2%B3%E0%B3%86" TargetMode="External"/><Relationship Id="rId1411" Type="http://schemas.openxmlformats.org/officeDocument/2006/relationships/hyperlink" Target="https://kannada.oneindia.com/topic/%E0%B2%AD%E0%B2%BE%E0%B2%B0%E0%B2%A4%E0%B3%80%E0%B2%AF-%E0%B2%B8%E0%B3%87%E0%B2%A8%E0%B3%86" TargetMode="External"/><Relationship Id="rId1410" Type="http://schemas.openxmlformats.org/officeDocument/2006/relationships/hyperlink" Target="https://kannada.oneindia.com/topic/%E0%B2%AD%E0%B2%BE%E0%B2%B0%E0%B2%A4%E0%B3%80%E0%B2%AF-%E0%B2%B0%E0%B3%88%E0%B2%B2%E0%B3%8D%E0%B2%B5%E0%B3%86" TargetMode="External"/><Relationship Id="rId141" Type="http://schemas.openxmlformats.org/officeDocument/2006/relationships/hyperlink" Target="http://www.bangaloretrafficpolice.gov.in/provisionsoflawkannada.aspx" TargetMode="External"/><Relationship Id="rId1409" Type="http://schemas.openxmlformats.org/officeDocument/2006/relationships/hyperlink" Target="https://kannada.oneindia.com/topic/%E0%B2%AC%E0%B2%BE%E0%B2%B9%E0%B3%8D%E0%B2%AF%E0%B2%BE%E0%B2%95%E0%B2%BE%E0%B2%B6" TargetMode="External"/><Relationship Id="rId1408" Type="http://schemas.openxmlformats.org/officeDocument/2006/relationships/hyperlink" Target="https://kannada.oneindia.com/topic/%E0%B2%AA%E0%B2%9F%E0%B2%BE%E0%B2%95%E0%B2%BF" TargetMode="External"/><Relationship Id="rId1407" Type="http://schemas.openxmlformats.org/officeDocument/2006/relationships/hyperlink" Target="https://kannada.oneindia.com/topic/%E0%B2%97%E0%B2%A3%E0%B2%BF%E0%B2%97%E0%B2%BE%E0%B2%B0%E0%B2%BF%E0%B2%95%E0%B3%86" TargetMode="External"/><Relationship Id="rId1406" Type="http://schemas.openxmlformats.org/officeDocument/2006/relationships/hyperlink" Target="https://kannada.oneindia.com/topic/%E0%B2%89%E0%B2%AA%E0%B2%97%E0%B3%8D%E0%B2%B0%E0%B2%B9" TargetMode="External"/><Relationship Id="rId1405" Type="http://schemas.openxmlformats.org/officeDocument/2006/relationships/hyperlink" Target="https://kannada.oneindia.com/search/results.html?q=%E0%B2%9C%E0%B2%B2%E0%B2%AE%E0%B2%BE%E0%B2%B0%E0%B3%8D%E0%B2%97" TargetMode="External"/><Relationship Id="rId1404" Type="http://schemas.openxmlformats.org/officeDocument/2006/relationships/hyperlink" Target="https://kannada.oneindia.com/response/2005/140605anand.html" TargetMode="External"/><Relationship Id="rId1403" Type="http://schemas.openxmlformats.org/officeDocument/2006/relationships/hyperlink" Target="https://kannada.oneindia.com/politicians/" TargetMode="External"/><Relationship Id="rId1402" Type="http://schemas.openxmlformats.org/officeDocument/2006/relationships/hyperlink" Target="https://kannada.oneindia.com/nri/poem/2005/270405varnamale.html" TargetMode="External"/><Relationship Id="rId1401" Type="http://schemas.openxmlformats.org/officeDocument/2006/relationships/hyperlink" Target="https://kannada.oneindia.com/news/washington/woman-who-coughed-on-pier-1-shopper-s-face-is-sentenced-to-30-days-220158.html?ref_medium=Desktop&amp;ref_source=OI-KN&amp;ref_campaign=Topic-Article" TargetMode="External"/><Relationship Id="rId1400" Type="http://schemas.openxmlformats.org/officeDocument/2006/relationships/hyperlink" Target="https://kannada.oneindia.com/news/washington/joe-biden-administration-not-extending-h1b-visa-ban-order-219445.html" TargetMode="External"/><Relationship Id="rId140" Type="http://schemas.openxmlformats.org/officeDocument/2006/relationships/hyperlink" Target="http://www.bangaloretrafficpolice.gov.in/Enforcementkannada.aspx" TargetMode="External"/><Relationship Id="rId14" Type="http://schemas.openxmlformats.org/officeDocument/2006/relationships/hyperlink" Target="http://chilume.com/?p=9939" TargetMode="External"/><Relationship Id="rId1399" Type="http://schemas.openxmlformats.org/officeDocument/2006/relationships/hyperlink" Target="https://kannada.oneindia.com/news/washington/america-court-quashes-suit-against-apple-infosys-violate-immigration-law-162354.html" TargetMode="External"/><Relationship Id="rId1398" Type="http://schemas.openxmlformats.org/officeDocument/2006/relationships/hyperlink" Target="https://kannada.oneindia.com/news/washington/9-11-can-be-happen-again-in-america-noor-bin-ladin-201382.html" TargetMode="External"/><Relationship Id="rId1397" Type="http://schemas.openxmlformats.org/officeDocument/2006/relationships/hyperlink" Target="https://kannada.oneindia.com/news/thiruvananthapuram/isro-espionage-case-cbi-files-charge-sheet-226294.html" TargetMode="External"/><Relationship Id="rId1396" Type="http://schemas.openxmlformats.org/officeDocument/2006/relationships/hyperlink" Target="https://kannada.oneindia.com/news/shivamogga/cyclone-tauktae-effect-rain-in-shivamogga-district-222598.html?ref_medium=Desktop&amp;ref_source=OI-KN&amp;ref_campaign=Topic-Article" TargetMode="External"/><Relationship Id="rId1395" Type="http://schemas.openxmlformats.org/officeDocument/2006/relationships/hyperlink" Target="https://kannada.oneindia.com/news/shivamogga/4-prison-inmates-hurt-in-clash-one-critical-210648.html?ref_medium=Mobile&amp;ref_source=OI-KN&amp;ref_campaign=Topic-Article" TargetMode="External"/><Relationship Id="rId1394" Type="http://schemas.openxmlformats.org/officeDocument/2006/relationships/hyperlink" Target="https://kannada.oneindia.com/news/ramanagara/janapada-loka-children-enjoy-rural-games-tournament-131834.html" TargetMode="External"/><Relationship Id="rId1393" Type="http://schemas.openxmlformats.org/officeDocument/2006/relationships/hyperlink" Target="https://kannada.oneindia.com/news/pune/what-may-be-the-reason-behind-fire-at-serum-institute-of-india-213310.html?story=1" TargetMode="External"/><Relationship Id="rId1392" Type="http://schemas.openxmlformats.org/officeDocument/2006/relationships/hyperlink" Target="https://kannada.oneindia.com/news/new-delhi/very-disappointing-unexpectedly-so-sonia-gandhi-on-election-results-222089.html?ref_medium=Desktop&amp;ref_source=OI-KN&amp;ref_campaign=Topic-Article&amp;story=2" TargetMode="External"/><Relationship Id="rId1391" Type="http://schemas.openxmlformats.org/officeDocument/2006/relationships/hyperlink" Target="https://kannada.oneindia.com/news/new-delhi/twitter-reactions-on-ramya-s-appointment-as-social-media-head-117581.html" TargetMode="External"/><Relationship Id="rId1390" Type="http://schemas.openxmlformats.org/officeDocument/2006/relationships/hyperlink" Target="https://kannada.oneindia.com/news/new-delhi/tesla-cars-elon-musk-s-two-word-tweet-on-tesla-s-india-plan-212696.html" TargetMode="External"/><Relationship Id="rId139" Type="http://schemas.openxmlformats.org/officeDocument/2006/relationships/hyperlink" Target="http://www.bangaloretrafficpolice.gov.in/BTRAC%20Strategykannada.aspx" TargetMode="External"/><Relationship Id="rId1389" Type="http://schemas.openxmlformats.org/officeDocument/2006/relationships/hyperlink" Target="https://kannada.oneindia.com/news/new-delhi/if-automobile-sales-declined-why-traffic-jams-bjp-mp-180675.html" TargetMode="External"/><Relationship Id="rId1388" Type="http://schemas.openxmlformats.org/officeDocument/2006/relationships/hyperlink" Target="https://kannada.oneindia.com/news/new-delhi/chance-of-3rd-wave-quite-real-delhi-govtpreparingon-war-footing-kejriwal-225028.html" TargetMode="External"/><Relationship Id="rId1387" Type="http://schemas.openxmlformats.org/officeDocument/2006/relationships/hyperlink" Target="https://kannada.oneindia.com/news/new-delhi/cbse-allows-schools-to-hold-telephonic-assessment-for-students/articlecontent-pf198312-223291.html" TargetMode="External"/><Relationship Id="rId1386" Type="http://schemas.openxmlformats.org/officeDocument/2006/relationships/hyperlink" Target="https://kannada.oneindia.com/news/mysuru/residents-have-installed-cctv-in-gokulam/articlecontent-pf83722-134199.html" TargetMode="External"/><Relationship Id="rId1385" Type="http://schemas.openxmlformats.org/officeDocument/2006/relationships/hyperlink" Target="https://kannada.oneindia.com/news/mysuru/mysuru-tops-in-swachh-bharat-rankings/articlecontent-pf40933-095955.html" TargetMode="External"/><Relationship Id="rId1384" Type="http://schemas.openxmlformats.org/officeDocument/2006/relationships/hyperlink" Target="https://kannada.oneindia.com/news/mysuru/mysuru-tops-in-swachh-bharat-rankings-095955.html" TargetMode="External"/><Relationship Id="rId1383" Type="http://schemas.openxmlformats.org/officeDocument/2006/relationships/hyperlink" Target="https://kannada.oneindia.com/news/mysuru/mysuru-crime-investigation-police-detected-a-prostitution-network-160229.html" TargetMode="External"/><Relationship Id="rId1382" Type="http://schemas.openxmlformats.org/officeDocument/2006/relationships/hyperlink" Target="https://kannada.oneindia.com/news/mysuru/covid-situation-46-prisoners-releases-on-parole-in-mysuru-222638.html?ref_medium=Desktop&amp;ref_source=OI-KN&amp;ref_campaign=Topic-Article" TargetMode="External"/><Relationship Id="rId1381" Type="http://schemas.openxmlformats.org/officeDocument/2006/relationships/hyperlink" Target="https://kannada.oneindia.com/news/mysuru/5627-candidates-qualified-for-the-k-set-examination-163416.html?ref_medium=Desktop&amp;ref_source=OI-KN&amp;ref_campaign=Topic-Article" TargetMode="External"/><Relationship Id="rId1380" Type="http://schemas.openxmlformats.org/officeDocument/2006/relationships/hyperlink" Target="https://kannada.oneindia.com/news/mumbai/mumbai-barge-tragedy-37-bodies-found-38-persons-still-missing-222926.html?ref_medium=Desktop&amp;ref_source=OI-KN&amp;ref_campaign=Topic-Article" TargetMode="External"/><Relationship Id="rId138" Type="http://schemas.openxmlformats.org/officeDocument/2006/relationships/hyperlink" Target="http://www.bangaloretrafficpolice.gov.in/" TargetMode="External"/><Relationship Id="rId1379" Type="http://schemas.openxmlformats.org/officeDocument/2006/relationships/hyperlink" Target="https://kannada.oneindia.com/news/mangaluru/thief-steals-gold-in-kerala-and-pledged-in-dakshina-kannada-bank-216928.html?ref_medium=Mobile&amp;ref_source=OI-KN&amp;ref_campaign=Topic-Article" TargetMode="External"/><Relationship Id="rId1378" Type="http://schemas.openxmlformats.org/officeDocument/2006/relationships/hyperlink" Target="https://kannada.oneindia.com/news/mangaluru/puttur-boy-to-participate-in-hip-hop-dance-competition-in-netherlands-150162.html" TargetMode="External"/><Relationship Id="rId1377" Type="http://schemas.openxmlformats.org/officeDocument/2006/relationships/hyperlink" Target="https://kannada.oneindia.com/news/lucknow/jail-safer-than-outside-in-pandemic-convict-refuses-parole-in-up-223778.html?ref_medium=Mobile&amp;ref_source=OI-KN&amp;ref_campaign=Topic-Article&amp;story=2" TargetMode="External"/><Relationship Id="rId1376" Type="http://schemas.openxmlformats.org/officeDocument/2006/relationships/hyperlink" Target="https://kannada.oneindia.com/news/lucknow/jail-safer-than-outside-in-pandemic-convict-refuses-parole-in-up-223778.html?ref_medium=Desktop&amp;ref_source=OI-KN&amp;ref_campaign=Topic-Article" TargetMode="External"/><Relationship Id="rId1375" Type="http://schemas.openxmlformats.org/officeDocument/2006/relationships/hyperlink" Target="https://kannada.oneindia.com/news/kolkata/not-even-24-hours-since-i-took-oath-as-cm-central-teams-have-started-arriving-222041.html?ref_medium=Desktop&amp;ref_source=OI-KN&amp;ref_campaign=Topic-Article" TargetMode="External"/><Relationship Id="rId1374" Type="http://schemas.openxmlformats.org/officeDocument/2006/relationships/hyperlink" Target="https://kannada.oneindia.com/news/kolkata/coal-smuggling-case-cbi-raid-on-tmc-youth-leader-homes-211586.html" TargetMode="External"/><Relationship Id="rId1373" Type="http://schemas.openxmlformats.org/officeDocument/2006/relationships/hyperlink" Target="https://kannada.oneindia.com/news/karwar/new-year-event-drone-surveillance-on-the-tagore-beach-in-karwar-211553.html" TargetMode="External"/><Relationship Id="rId1372" Type="http://schemas.openxmlformats.org/officeDocument/2006/relationships/hyperlink" Target="https://kannada.oneindia.com/news/karwar/man-sentenced-to-life-imprisonment-in-vasant-asnotikar-murder-case-220867.html?ref_medium=Mobile&amp;ref_source=OI-KN&amp;ref_campaign=Topic-Article" TargetMode="External"/><Relationship Id="rId1371" Type="http://schemas.openxmlformats.org/officeDocument/2006/relationships/hyperlink" Target="https://kannada.oneindia.com/news/karwar/karwar-fire-accident-in-ins-vikramaditya-ship-222125.html?ref_medium=Desktop&amp;ref_source=OI-KN&amp;ref_campaign=Topic-Article" TargetMode="External"/><Relationship Id="rId1370" Type="http://schemas.openxmlformats.org/officeDocument/2006/relationships/hyperlink" Target="https://kannada.oneindia.com/news/karnataka/ugc-granted-recognition-to-ksou-147415.html?ref_medium=Desktop&amp;ref_source=OI-KN&amp;ref_campaign=Topic-Article" TargetMode="External"/><Relationship Id="rId137" Type="http://schemas.openxmlformats.org/officeDocument/2006/relationships/hyperlink" Target="http://www.aralikatte.com/2018/12/01/baning-of-animals-that-are-used-in-circus-decision-by-central-government/" TargetMode="External"/><Relationship Id="rId1369" Type="http://schemas.openxmlformats.org/officeDocument/2006/relationships/hyperlink" Target="https://kannada.oneindia.com/news/karnataka/private-school-fee-row-dual-role-of-education-minister-creates-controversy-on-school-fee-row-225082.html?ref_medium=Desktop&amp;ref_source=OI-KN&amp;ref_campaign=Topic-Article" TargetMode="External"/><Relationship Id="rId1368" Type="http://schemas.openxmlformats.org/officeDocument/2006/relationships/hyperlink" Target="https://kannada.oneindia.com/news/karnataka/navaratri-special-dandiya-dance-attracting-karwar-people-126143.html" TargetMode="External"/><Relationship Id="rId1367" Type="http://schemas.openxmlformats.org/officeDocument/2006/relationships/hyperlink" Target="https://kannada.oneindia.com/news/karnataka/monsoon-karnataka-may-get-rain-for-two-days-224348.html?ref_medium=Desktop&amp;ref_source=OI-KN&amp;ref_campaign=Topic-Article" TargetMode="External"/><Relationship Id="rId1366" Type="http://schemas.openxmlformats.org/officeDocument/2006/relationships/hyperlink" Target="https://kannada.oneindia.com/news/karnataka/monsoon-2021-heavy-rainfall-will-occur-in-many-districts-of-karnataka-on-june-13-and-14-224812.html?ref_medium=Desktop&amp;ref_source=OI-KN&amp;ref_campaign=Topic-Article" TargetMode="External"/><Relationship Id="rId1365" Type="http://schemas.openxmlformats.org/officeDocument/2006/relationships/hyperlink" Target="https://kannada.oneindia.com/news/karnataka/karnataka-monsoon-2021-red-alert-issued-for-3-districts-of-karnataka-224244.html?ref_medium=Desktop&amp;ref_source=OI-KN&amp;ref_campaign=Topic-Article" TargetMode="External"/><Relationship Id="rId1364" Type="http://schemas.openxmlformats.org/officeDocument/2006/relationships/hyperlink" Target="https://kannada.oneindia.com/news/karnataka/kannada-newspapers-coverage-on-elections-news-137595.html" TargetMode="External"/><Relationship Id="rId1363" Type="http://schemas.openxmlformats.org/officeDocument/2006/relationships/hyperlink" Target="https://kannada.oneindia.com/news/karnataka/higher-education-dept-decides-to-start-regular-classes-for-all-pg-diploma-and-engineering-students-212221.html" TargetMode="External"/><Relationship Id="rId1362" Type="http://schemas.openxmlformats.org/officeDocument/2006/relationships/hyperlink" Target="https://kannada.oneindia.com/news/karnataka/high-court-seeks-response-form-state-govt-on-tackling-over-crowding-in-jails-220580.html?ref_medium=Mobile&amp;ref_source=OI-KN&amp;ref_campaign=Topic-Article" TargetMode="External"/><Relationship Id="rId1361" Type="http://schemas.openxmlformats.org/officeDocument/2006/relationships/hyperlink" Target="https://kannada.oneindia.com/news/karnataka/heavyrainfall-will-occur-11-districts-of-karnataka-till-may-14-222214.html?ref_medium=Desktop&amp;ref_source=OI-KN&amp;ref_campaign=Topic-Article" TargetMode="External"/><Relationship Id="rId1360" Type="http://schemas.openxmlformats.org/officeDocument/2006/relationships/hyperlink" Target="https://kannada.oneindia.com/news/karnataka/heavy-rain-in-karavali-from-june-10-to-13-224646.html?ref_medium=Desktop&amp;ref_source=OI-KN&amp;ref_campaign=Topic-Article" TargetMode="External"/><Relationship Id="rId136" Type="http://schemas.openxmlformats.org/officeDocument/2006/relationships/hyperlink" Target="http://www.aralikatte.com/2017/08/14/read_this_before_purchasing_washing_machin/" TargetMode="External"/><Relationship Id="rId1359" Type="http://schemas.openxmlformats.org/officeDocument/2006/relationships/hyperlink" Target="https://kannada.oneindia.com/news/karnataka/complete-lockdown-in-karnataka-congress-leader-eshwar-khandre-questioned-govt-decision-222117.html?ref_medium=Desktop&amp;ref_source=OI-KN&amp;ref_campaign=Topic-Article" TargetMode="External"/><Relationship Id="rId1358" Type="http://schemas.openxmlformats.org/officeDocument/2006/relationships/hyperlink" Target="https://kannada.oneindia.com/news/karnataka/budget-2021-major-announcements-for-irrigation-department-217405.html?ref_medium=Desktop&amp;ref_source=OI-KN&amp;ref_campaign=Topic-Article" TargetMode="External"/><Relationship Id="rId1357" Type="http://schemas.openxmlformats.org/officeDocument/2006/relationships/hyperlink" Target="https://kannada.oneindia.com/news/karnataka/assembly-session-adjourned-to-tomorrow-after-dharna-by-congress-members-217061.html" TargetMode="External"/><Relationship Id="rId1356" Type="http://schemas.openxmlformats.org/officeDocument/2006/relationships/hyperlink" Target="https://kannada.oneindia.com/news/karnataka/alcohol-is-harm-to-the-body-after-taking-corona-vaccine-clarification-from-doctor-raju-krishnamurthy-219401.html" TargetMode="External"/><Relationship Id="rId1355" Type="http://schemas.openxmlformats.org/officeDocument/2006/relationships/hyperlink" Target="https://kannada.oneindia.com/news/international/pakistan-will-help-afghanistan-indirectly-against-terrorists-223189.html?ref_medium=Desktop&amp;ref_source=OI-KN&amp;ref_campaign=Topic-Article" TargetMode="External"/><Relationship Id="rId1354" Type="http://schemas.openxmlformats.org/officeDocument/2006/relationships/hyperlink" Target="https://kannada.oneindia.com/news/international/osama-bin-laden-s-son-hamza-laden-dead-172709.html" TargetMode="External"/><Relationship Id="rId1353" Type="http://schemas.openxmlformats.org/officeDocument/2006/relationships/hyperlink" Target="https://kannada.oneindia.com/news/international/no-business-links-with-myanmar-s-military-hal-clarification-219427.html?ref_medium=Desktop&amp;ref_source=OI-KN&amp;ref_campaign=Topic-Article" TargetMode="External"/><Relationship Id="rId1352" Type="http://schemas.openxmlformats.org/officeDocument/2006/relationships/hyperlink" Target="https://kannada.oneindia.com/news/international/myanmar-jade-mine-disaster-feared-to-have-killed-more-than-50-workers-165211.html" TargetMode="External"/><Relationship Id="rId1351" Type="http://schemas.openxmlformats.org/officeDocument/2006/relationships/hyperlink" Target="https://kannada.oneindia.com/news/international/india-decides-not-to-join-rcep-agreement/articlecontent-pf137471-178621.html" TargetMode="External"/><Relationship Id="rId1350" Type="http://schemas.openxmlformats.org/officeDocument/2006/relationships/hyperlink" Target="https://kannada.oneindia.com/news/international/happy-birthday-to-tim-berners-lee-founder-the-world-wide-web-119480.html" TargetMode="External"/><Relationship Id="rId135" Type="http://schemas.openxmlformats.org/officeDocument/2006/relationships/hyperlink" Target="http://www.aralikatte.com/2017/07/09/this_ten_plants_should_be_at_home/" TargetMode="External"/><Relationship Id="rId1349" Type="http://schemas.openxmlformats.org/officeDocument/2006/relationships/hyperlink" Target="https://kannada.oneindia.com/news/international/china-records-lowest-population-growth-in-2020-since-1960-222340.html" TargetMode="External"/><Relationship Id="rId1348" Type="http://schemas.openxmlformats.org/officeDocument/2006/relationships/hyperlink" Target="https://kannada.oneindia.com/news/india/whatsapp-moves-delhi-high-court-against-indias-new-it-rules-223388.html?utm_source=/news/india/whatsapp-moves-delhi-high-court-against-indias-new-it-rules-223388.html&amp;utm_medium=search_page&amp;utm_campaign=elastic_search" TargetMode="External"/><Relationship Id="rId1347" Type="http://schemas.openxmlformats.org/officeDocument/2006/relationships/hyperlink" Target="https://kannada.oneindia.com/news/india/what-may-be-the-reason-behind-uttarakhand-natural-calamity-214868.html" TargetMode="External"/><Relationship Id="rId1346" Type="http://schemas.openxmlformats.org/officeDocument/2006/relationships/hyperlink" Target="https://kannada.oneindia.com/news/india/uttarakhand-to-open-char-dham-yatra-for-locals-from-june-15-225175.html" TargetMode="External"/><Relationship Id="rId1345" Type="http://schemas.openxmlformats.org/officeDocument/2006/relationships/hyperlink" Target="https://kannada.oneindia.com/news/india/tirumala-temple-jewellery-missing-ysr-congress-sensational-allegation-against-cm-naidu/articlecontent-pf92011-141877.html" TargetMode="External"/><Relationship Id="rId1344" Type="http://schemas.openxmlformats.org/officeDocument/2006/relationships/hyperlink" Target="https://kannada.oneindia.com/news/india/rajyavardhan-singh-rathore-about-responsible-use-of-social-media-151558.html" TargetMode="External"/><Relationship Id="rId1343" Type="http://schemas.openxmlformats.org/officeDocument/2006/relationships/hyperlink" Target="https://kannada.oneindia.com/news/india/pulwama-attack-touts-helped-move-rdx-provided-by-pakistan-army-161066.html" TargetMode="External"/><Relationship Id="rId1342" Type="http://schemas.openxmlformats.org/officeDocument/2006/relationships/hyperlink" Target="https://kannada.oneindia.com/news/india/profile-of-dr-apj-abdul-kalam-095633.html" TargetMode="External"/><Relationship Id="rId1341" Type="http://schemas.openxmlformats.org/officeDocument/2006/relationships/hyperlink" Target="https://kannada.oneindia.com/news/india/prof-cnr-rao-bags-eni-international-award-for-renewable-energy-research-223652.html?story=1" TargetMode="External"/><Relationship Id="rId1340" Type="http://schemas.openxmlformats.org/officeDocument/2006/relationships/hyperlink" Target="https://kannada.oneindia.com/news/india/naxal-with-rs-5-lakh-bounty-killed-in-chhattisgarh-s-dantewada-220821.html?ref_medium=Desktop&amp;ref_source=OI-KN&amp;ref_campaign=Topic-Article" TargetMode="External"/><Relationship Id="rId134" Type="http://schemas.openxmlformats.org/officeDocument/2006/relationships/hyperlink" Target="http://www.aralikatte.com/2017/05/17/overcome_from_depression/" TargetMode="External"/><Relationship Id="rId1339" Type="http://schemas.openxmlformats.org/officeDocument/2006/relationships/hyperlink" Target="https://kannada.oneindia.com/news/india/murormycosis-can-spread-through-air-enter-into-lungs-aiims-doctor-on-black-fungus-223127.html?ref_medium=Desktop&amp;ref_source=OI-KN&amp;ref_campaign=Topic-Article" TargetMode="External"/><Relationship Id="rId1338" Type="http://schemas.openxmlformats.org/officeDocument/2006/relationships/hyperlink" Target="https://kannada.oneindia.com/news/india/light-up-your-house-with-solar-power-125750.html" TargetMode="External"/><Relationship Id="rId1337" Type="http://schemas.openxmlformats.org/officeDocument/2006/relationships/hyperlink" Target="https://kannada.oneindia.com/news/india/kohinoor-all-you-need-to-know-about-the-legendary-diamond-102806.html" TargetMode="External"/><Relationship Id="rId1336" Type="http://schemas.openxmlformats.org/officeDocument/2006/relationships/hyperlink" Target="https://kannada.oneindia.com/news/india/indian-navys-mig-29k-trainer-aircraft-crashes-into-the-arabian-sea-208500.html?ref_medium=Desktop&amp;ref_source=OI-KN&amp;ref_campaign=Topic-Article" TargetMode="External"/><Relationship Id="rId1335" Type="http://schemas.openxmlformats.org/officeDocument/2006/relationships/hyperlink" Target="https://kannada.oneindia.com/news/india/indian-navy-brings-3150-oxygen-cylinders-other-medical-supplies-from-abroad-222246.html?ref_medium=Desktop&amp;ref_source=OI-KN&amp;ref_campaign=Topic-Article" TargetMode="External"/><Relationship Id="rId1334" Type="http://schemas.openxmlformats.org/officeDocument/2006/relationships/hyperlink" Target="https://kannada.oneindia.com/news/india/india-s-isro-mars-orbiter-mission-begins-078973.html" TargetMode="External"/><Relationship Id="rId1333" Type="http://schemas.openxmlformats.org/officeDocument/2006/relationships/hyperlink" Target="https://kannada.oneindia.com/news/india/government-moves-to-regulate-digital-content-streaming-with-new-rules-216420.html" TargetMode="External"/><Relationship Id="rId1332" Type="http://schemas.openxmlformats.org/officeDocument/2006/relationships/hyperlink" Target="https://kannada.oneindia.com/news/india/does-india-actually-need-a-bullet-train-128983.html" TargetMode="External"/><Relationship Id="rId1331" Type="http://schemas.openxmlformats.org/officeDocument/2006/relationships/hyperlink" Target="https://kannada.oneindia.com/news/india/delhi-high-court-dismissed-juhi-chawla-s-5g-lawsuit-rs-20-lakhs-fine-imposed-224214.html" TargetMode="External"/><Relationship Id="rId1330" Type="http://schemas.openxmlformats.org/officeDocument/2006/relationships/hyperlink" Target="https://kannada.oneindia.com/news/india/defence-ministry-clears-mega-naval-project-to-build-6-submarines-224193.html?ref_medium=Desktop&amp;ref_source=OI-KN&amp;ref_campaign=Topic-Article" TargetMode="External"/><Relationship Id="rId133" Type="http://schemas.openxmlformats.org/officeDocument/2006/relationships/hyperlink" Target="http://www.ahvs.kar.nic.in/kn-institutionsfarm.html" TargetMode="External"/><Relationship Id="rId1329" Type="http://schemas.openxmlformats.org/officeDocument/2006/relationships/hyperlink" Target="https://kannada.oneindia.com/news/india/cyclone-yaas-2021-cyclone-yaas-to-hit-west-bengal-odisha-coast-by-may-26-222935.html?ref_medium=Desktop&amp;ref_source=OI-KN&amp;ref_campaign=Topic-Article" TargetMode="External"/><Relationship Id="rId1328" Type="http://schemas.openxmlformats.org/officeDocument/2006/relationships/hyperlink" Target="https://kannada.oneindia.com/news/india/chhattisgarh-girl-kidnapped-sold-7-times-in-seven-months-214866.html?ref_medium=Mobile&amp;ref_source=OI-KN&amp;ref_campaign=Topic-Article" TargetMode="External"/><Relationship Id="rId1327" Type="http://schemas.openxmlformats.org/officeDocument/2006/relationships/hyperlink" Target="https://kannada.oneindia.com/news/india/all-you-need-to-know-about-digital-india-programme-094946.html" TargetMode="External"/><Relationship Id="rId1326" Type="http://schemas.openxmlformats.org/officeDocument/2006/relationships/hyperlink" Target="https://kannada.oneindia.com/news/india/aicte-allowed-colleges-to-offer-engineering-degree-in-kannada-and-other-7-regional-indian-languages-223521.html" TargetMode="External"/><Relationship Id="rId1325" Type="http://schemas.openxmlformats.org/officeDocument/2006/relationships/hyperlink" Target="https://kannada.oneindia.com/news/hyderabad/telangana-police-put-roosters-in-prison-as-betting-case-evidence-214663.html?ref_medium=Desktop&amp;ref_source=OI-KN&amp;ref_campaign=Topic-Article" TargetMode="External"/><Relationship Id="rId1324" Type="http://schemas.openxmlformats.org/officeDocument/2006/relationships/hyperlink" Target="https://kannada.oneindia.com/news/guwahati/assam-congress-alliance-candidates-flown-to-jaipur-resort-amid-fear-of-operationa-lotus-220087.html" TargetMode="External"/><Relationship Id="rId1323" Type="http://schemas.openxmlformats.org/officeDocument/2006/relationships/hyperlink" Target="https://kannada.oneindia.com/news/dubai/pope-francis-has-admits-that-sexual-abuse-nuns-happen-church-159655.html" TargetMode="External"/><Relationship Id="rId1322" Type="http://schemas.openxmlformats.org/officeDocument/2006/relationships/hyperlink" Target="https://kannada.oneindia.com/news/chamarajanagar/lots-of-problems-in-gundlupete-fire-station-112473.html" TargetMode="External"/><Relationship Id="rId1321" Type="http://schemas.openxmlformats.org/officeDocument/2006/relationships/hyperlink" Target="https://kannada.oneindia.com/news/chamarajanagar/blind-student-hn-manukumar-with-phd-without-braille-script-210242.html" TargetMode="External"/><Relationship Id="rId1320" Type="http://schemas.openxmlformats.org/officeDocument/2006/relationships/hyperlink" Target="https://kannada.oneindia.com/news/chamarajanagar/ashrita-v-oletti-selected-to-the-india-s-first-woman-flight-test-engineer-223182.html" TargetMode="External"/><Relationship Id="rId132" Type="http://schemas.openxmlformats.org/officeDocument/2006/relationships/hyperlink" Target="http://www.ahvs.kar.nic.in/kn-contactsv.html" TargetMode="External"/><Relationship Id="rId1319" Type="http://schemas.openxmlformats.org/officeDocument/2006/relationships/hyperlink" Target="https://kannada.oneindia.com/news/business/telegram-will-launch-pay-for-services-in-2021-210916.html?utm_source=/news/business/telegram-will-launch-pay-for-services-in-2021-210916.html&amp;utm_medium=search_page&amp;utm_campaign=elastic_search" TargetMode="External"/><Relationship Id="rId1318" Type="http://schemas.openxmlformats.org/officeDocument/2006/relationships/hyperlink" Target="https://kannada.oneindia.com/news/business/tata-gkn-automotive-to-set-global-e-mobility-software-engineering-center-bengaluru-203971.html" TargetMode="External"/><Relationship Id="rId1317" Type="http://schemas.openxmlformats.org/officeDocument/2006/relationships/hyperlink" Target="https://kannada.oneindia.com/news/business/start-your-own-business-earn-50000-to-2-lakh-per-month-129964.html" TargetMode="External"/><Relationship Id="rId1316" Type="http://schemas.openxmlformats.org/officeDocument/2006/relationships/hyperlink" Target="https://kannada.oneindia.com/news/business/reliance-jewels-celebrates-12th-anniversary-with-aabhar-collection-174238.html" TargetMode="External"/><Relationship Id="rId1315" Type="http://schemas.openxmlformats.org/officeDocument/2006/relationships/hyperlink" Target="https://kannada.oneindia.com/news/business/paytm-mall-post-independence-day-sale-grab-up-to-50-off-minimum-30-cashback-123801.html" TargetMode="External"/><Relationship Id="rId1314" Type="http://schemas.openxmlformats.org/officeDocument/2006/relationships/hyperlink" Target="https://kannada.oneindia.com/news/business/netflix-s-streamfest-8-lakh-app-downloads-in-india-209649.html?ref_medium=Desktop&amp;ref_source=OI-KN&amp;ref_campaign=Topic-Article" TargetMode="External"/><Relationship Id="rId1313" Type="http://schemas.openxmlformats.org/officeDocument/2006/relationships/hyperlink" Target="https://kannada.oneindia.com/news/business/infosys-science-foundation-awards-6-researchers-153866.html" TargetMode="External"/><Relationship Id="rId1312" Type="http://schemas.openxmlformats.org/officeDocument/2006/relationships/hyperlink" Target="https://kannada.oneindia.com/news/business/hp-launches-free-print-play-learn-platform-in-kannada/articlecontent-pf177126-206306.html" TargetMode="External"/><Relationship Id="rId1311" Type="http://schemas.openxmlformats.org/officeDocument/2006/relationships/hyperlink" Target="https://kannada.oneindia.com/news/business/gold-silver-rate-in-india-s-major-cities-on-april-12-here-is-details-220246.html" TargetMode="External"/><Relationship Id="rId1310" Type="http://schemas.openxmlformats.org/officeDocument/2006/relationships/hyperlink" Target="https://kannada.oneindia.com/news/business/flipkart-myntra-acquires-jabong-pips-snapdeal-105437.html" TargetMode="External"/><Relationship Id="rId131" Type="http://schemas.openxmlformats.org/officeDocument/2006/relationships/hyperlink" Target="http://wikimapia.org/4351610/kn/%E0%B2%AA%E0%B3%8D%E0%B2%B0%E0%B2%9C%E0%B2%BE%E0%B2%AA%E0%B3%8D%E0%B2%B0%E0%B2%97%E0%B2%A4%E0%B2%BF-%E0%B2%AA%E0%B2%A4%E0%B3%8D%E0%B2%B0%E0%B2%BF%E0%B2%95%E0%B3%86-%E0%B2%B8%E0%B2%82%E0%B2%AA%E0%B2%BE%E0%B2%A6%E0%B2%95%E0%B2%B0%E0%B3%81-%E0%B2%8E%E0%B2%B8%E0%B3%8D-%E0%B2%A8%E0%B2%BE%E0%B2%97%E0%B2%A3%E0%B3%8D%E0%B2%A3-%E0%B2%B5%E0%B2%B0%E0%B2%A6%E0%B2%BF%E0%B2%97%E0%B2%BE%E0%B2%B0%E0%B2%B0%E0%B3%81-%E0%B2%95%E0%B3%8B%E0%B2%9F%E0%B3%86%E0%B2%A8%E0%B2%BE%E0%B2%97%E0%B2%AC%E0%B3%82%E0%B2%B6%E0%B3%8D%E0%B2%A8%E0%B3%8D-%E0%B2%85%E0%B2%B0%E0%B3%8D-%E0%B2%8E%E0%B2%B8%E0%B3%8D-%E0%B2%90%E0%B2%AF%E0%B2%B0%E0%B3%8D-%E0%B2%AE%E0%B2%A4%E0%B3%8D%E0%B2%A4%E0%B3%81-%E0%B2%B8%E0%B2%82%E0%B2%97%E0%B2%A1%E0%B2%BF%E0%B2%97%E0%B2%B0%E0%B3%81" TargetMode="External"/><Relationship Id="rId1309" Type="http://schemas.openxmlformats.org/officeDocument/2006/relationships/hyperlink" Target="https://kannada.oneindia.com/news/business/flipkart-myntra-acquires-bengaluru-based-native5-093652.html" TargetMode="External"/><Relationship Id="rId1308" Type="http://schemas.openxmlformats.org/officeDocument/2006/relationships/hyperlink" Target="https://kannada.oneindia.com/news/business/electronics-clusters-in-four-district-jagadish-shettar/articlecontent-pf148109-185490.html" TargetMode="External"/><Relationship Id="rId1307" Type="http://schemas.openxmlformats.org/officeDocument/2006/relationships/hyperlink" Target="https://kannada.oneindia.com/news/business/dunzo-suffers-data-breach-users-phone-number-email-ids-leaked-196742.html" TargetMode="External"/><Relationship Id="rId1306" Type="http://schemas.openxmlformats.org/officeDocument/2006/relationships/hyperlink" Target="https://kannada.oneindia.com/news/business/bigbasket-to-start-selling-milk-online-152281.html" TargetMode="External"/><Relationship Id="rId1305" Type="http://schemas.openxmlformats.org/officeDocument/2006/relationships/hyperlink" Target="https://kannada.oneindia.com/news/business/bigbasket-to-sell-cosmetics-fresh-meat-on-its-platform-142610.html" TargetMode="External"/><Relationship Id="rId1304" Type="http://schemas.openxmlformats.org/officeDocument/2006/relationships/hyperlink" Target="https://kannada.oneindia.com/news/business/august-monthly-essentials-shopping-list-get-upto-45-off-at-amazon-122826.html" TargetMode="External"/><Relationship Id="rId1303" Type="http://schemas.openxmlformats.org/officeDocument/2006/relationships/hyperlink" Target="https://kannada.oneindia.com/news/business/android-malware-targets-apps-indian-banks-quick-heal-132518.html" TargetMode="External"/><Relationship Id="rId1302" Type="http://schemas.openxmlformats.org/officeDocument/2006/relationships/hyperlink" Target="https://kannada.oneindia.com/news/business/after-myntra-flipkart-shut-website-go-app-only-from-sept-095125.html" TargetMode="External"/><Relationship Id="rId1301" Type="http://schemas.openxmlformats.org/officeDocument/2006/relationships/hyperlink" Target="https://kannada.oneindia.com/news/bengaluru/swachh-survekshan-2020-begins-in-bengaluru-182550.html" TargetMode="External"/><Relationship Id="rId1300" Type="http://schemas.openxmlformats.org/officeDocument/2006/relationships/hyperlink" Target="https://kannada.oneindia.com/news/bengaluru/sangeetha-mobiles-zomato-to-provide-1-million-meals-to-covid-warriors-224545.html" TargetMode="External"/><Relationship Id="rId130" Type="http://schemas.openxmlformats.org/officeDocument/2006/relationships/hyperlink" Target="http://wgbis.ces.iisc.ernet.in/biodiversity/pubs/ces_tr/TR132/solarenergy-kannada.htm" TargetMode="External"/><Relationship Id="rId13" Type="http://schemas.openxmlformats.org/officeDocument/2006/relationships/hyperlink" Target="http://chilume.com/?cat=3" TargetMode="External"/><Relationship Id="rId1299" Type="http://schemas.openxmlformats.org/officeDocument/2006/relationships/hyperlink" Target="https://kannada.oneindia.com/news/bengaluru/police-should-not-disclose-details-about-investigation-of-cases-high-court-of-karnataka-225338.html" TargetMode="External"/><Relationship Id="rId1298" Type="http://schemas.openxmlformats.org/officeDocument/2006/relationships/hyperlink" Target="https://kannada.oneindia.com/news/bengaluru/photo-feature-karnataka-folk-dance-hulivesha/articlecontent-pf41786-096545.html" TargetMode="External"/><Relationship Id="rId1297" Type="http://schemas.openxmlformats.org/officeDocument/2006/relationships/hyperlink" Target="https://kannada.oneindia.com/news/bengaluru/nss-unit-mandatory-in-all-private-and-aided-school-and-colleges-kr-narayanagowda-219467.html?ref_medium=Desktop&amp;ref_source=OI-KN&amp;ref_campaign=Topic-Article" TargetMode="External"/><Relationship Id="rId1296" Type="http://schemas.openxmlformats.org/officeDocument/2006/relationships/hyperlink" Target="https://kannada.oneindia.com/news/bengaluru/now-pay-bescom-bills-in-post-office-online-091573.html" TargetMode="External"/><Relationship Id="rId1295" Type="http://schemas.openxmlformats.org/officeDocument/2006/relationships/hyperlink" Target="https://kannada.oneindia.com/news/bengaluru/ms-ramaiah-college-engineering-students-killed-road-accident-109652.html" TargetMode="External"/><Relationship Id="rId1294" Type="http://schemas.openxmlformats.org/officeDocument/2006/relationships/hyperlink" Target="https://kannada.oneindia.com/news/bengaluru/karnataka-govt-didnt-give-permission-for-movie-shooting-only-dubbing-is-allowed-r-ashok-191426.html?ref_medium=Desktop&amp;ref_source=OI-KN&amp;ref_campaign=Topic-Article" TargetMode="External"/><Relationship Id="rId1293" Type="http://schemas.openxmlformats.org/officeDocument/2006/relationships/hyperlink" Target="https://kannada.oneindia.com/news/bengaluru/kannada-news-paper-samyukta-karnataka-completes-60-years-159087.html?ref_medium=Desktop&amp;ref_source=OI-KN&amp;ref_campaign=Topic-Article" TargetMode="External"/><Relationship Id="rId1292" Type="http://schemas.openxmlformats.org/officeDocument/2006/relationships/hyperlink" Target="https://kannada.oneindia.com/news/bengaluru/hindusthani-music-concert-in-bengaluru-on-february-17th-at-4-pm-160458.html?ref_medium=Desktop&amp;ref_source=OI-KN&amp;ref_campaign=Topic-Article" TargetMode="External"/><Relationship Id="rId1291" Type="http://schemas.openxmlformats.org/officeDocument/2006/relationships/hyperlink" Target="https://kannada.oneindia.com/news/bengaluru/dv-gundappa-birth-anniversary-documentary-cd-samaja-sevakara-samithi/articlecontent-pf48783-101882.html" TargetMode="External"/><Relationship Id="rId1290" Type="http://schemas.openxmlformats.org/officeDocument/2006/relationships/hyperlink" Target="https://kannada.oneindia.com/news/bengaluru/can-a-rock-music-performances-namma-metro-sunday-jam-078871.html" TargetMode="External"/><Relationship Id="rId129" Type="http://schemas.openxmlformats.org/officeDocument/2006/relationships/hyperlink" Target="http://wgbis.ces.iisc.ac.in/energy/water/paper/vignana-loka/index.html" TargetMode="External"/><Relationship Id="rId1289" Type="http://schemas.openxmlformats.org/officeDocument/2006/relationships/hyperlink" Target="https://kannada.oneindia.com/news/bengaluru/brazilian-indian-startup-satellite-in-isro-s-first-mission-in-2021-on-february-28-214589.html" TargetMode="External"/><Relationship Id="rId1288" Type="http://schemas.openxmlformats.org/officeDocument/2006/relationships/hyperlink" Target="https://kannada.oneindia.com/news/bengaluru/bengaluru-pondicherry-bus-service-fare-and-schedule-229055.html" TargetMode="External"/><Relationship Id="rId1287" Type="http://schemas.openxmlformats.org/officeDocument/2006/relationships/hyperlink" Target="https://kannada.oneindia.com/news/bengaluru/bbmp-directs-apartments-to-close-swimming-pools-187336.html" TargetMode="External"/><Relationship Id="rId1286" Type="http://schemas.openxmlformats.org/officeDocument/2006/relationships/hyperlink" Target="https://kannada.oneindia.com/news/bengaluru/aero-india-2019-airbus-to-demonstrate-fuel-efficient-aircraft-160057.html" TargetMode="External"/><Relationship Id="rId1285" Type="http://schemas.openxmlformats.org/officeDocument/2006/relationships/hyperlink" Target="https://kannada.oneindia.com/news/ahmedabad/man-thrashes-wife-injures-spine-after-losing-ludo-game-1905" TargetMode="External"/><Relationship Id="rId1284" Type="http://schemas.openxmlformats.org/officeDocument/2006/relationships/hyperlink" Target="https://kannada.oneindia.com/news/2009/11/25/pratibha-patil-makes-history-takes-off-in-sukoi30.html" TargetMode="External"/><Relationship Id="rId1283" Type="http://schemas.openxmlformats.org/officeDocument/2006/relationships/hyperlink" Target="https://kannada.oneindia.com/news/2009/09/29/state-handball-selection-in-shivamogga.html" TargetMode="External"/><Relationship Id="rId1282" Type="http://schemas.openxmlformats.org/officeDocument/2006/relationships/hyperlink" Target="https://kannada.oneindia.com/news/2001/09/19/education.html" TargetMode="External"/><Relationship Id="rId1281" Type="http://schemas.openxmlformats.org/officeDocument/2006/relationships/hyperlink" Target="https://kannada.oneindia.com/news/2000/12/18/basketball.html" TargetMode="External"/><Relationship Id="rId1280" Type="http://schemas.openxmlformats.org/officeDocument/2006/relationships/hyperlink" Target="https://kannada.oneindia.com/literature/music/karnataka-sangeeta-kannada-language-090925.html" TargetMode="External"/><Relationship Id="rId128" Type="http://schemas.openxmlformats.org/officeDocument/2006/relationships/hyperlink" Target="http://wgbis.ces.iisc.ac.in/energy/paper/ksta-solarenergy/need-opportunities.htm" TargetMode="External"/><Relationship Id="rId1279" Type="http://schemas.openxmlformats.org/officeDocument/2006/relationships/hyperlink" Target="https://kannada.oneindia.com/literature/music/hindustani-musician-anant-bhagwath-to-be-felicitated-in-bengaluru-152643.html?ref_medium=Desktop&amp;ref_source=OI-KN&amp;ref_campaign=Topic-Article" TargetMode="External"/><Relationship Id="rId1278" Type="http://schemas.openxmlformats.org/officeDocument/2006/relationships/hyperlink" Target="https://kannada.oneindia.com/literature/music/2007/0412-light-music-not-over-view.html" TargetMode="External"/><Relationship Id="rId1277" Type="http://schemas.openxmlformats.org/officeDocument/2006/relationships/hyperlink" Target="https://kannada.oneindia.com/literature/articles/2009/0626-a-wake-up-call-for-kannada-movies.html" TargetMode="External"/><Relationship Id="rId1276" Type="http://schemas.openxmlformats.org/officeDocument/2006/relationships/hyperlink" Target="https://kannada.oneindia.com/literature/articles/2007/170207english1.html" TargetMode="External"/><Relationship Id="rId1275" Type="http://schemas.openxmlformats.org/officeDocument/2006/relationships/hyperlink" Target="https://kannada.oneindia.com/literature/articles/2006/050706talaku-karate.html" TargetMode="External"/><Relationship Id="rId1274" Type="http://schemas.openxmlformats.org/officeDocument/2006/relationships/hyperlink" Target="https://kannada.oneindia.com/jobs/kvg-bank-recruitment-2021-apply-for-various-financial-advisor-posts-221118.html" TargetMode="External"/><Relationship Id="rId1273" Type="http://schemas.openxmlformats.org/officeDocument/2006/relationships/hyperlink" Target="https://kannada.oneindia.com/jobs/indian-navy-recruitment-2021-apply-for-2500-sailor-posts-221002.html?ref_medium=Desktop&amp;ref_source=OI-KN&amp;ref_campaign=Topic-Article" TargetMode="External"/><Relationship Id="rId1272" Type="http://schemas.openxmlformats.org/officeDocument/2006/relationships/hyperlink" Target="https://kannada.oneindia.com/jobs/indian-coast-guard-recruitment-2020-apply-for-260-navik-vacancies-182517.html" TargetMode="External"/><Relationship Id="rId1271" Type="http://schemas.openxmlformats.org/officeDocument/2006/relationships/hyperlink" Target="https://kannada.oneindia.com/infographics/karnataka-weather-major-dams-water-level-today-june-10-224853.html?ref_medium=Desktop&amp;ref_source=OI-KN&amp;ref_campaign=Topic-Article" TargetMode="External"/><Relationship Id="rId1270" Type="http://schemas.openxmlformats.org/officeDocument/2006/relationships/hyperlink" Target="https://kannada.oneindia.com/infographics/infographics-gold-rates-on-major-cities-today-may-26-223453.html" TargetMode="External"/><Relationship Id="rId127" Type="http://schemas.openxmlformats.org/officeDocument/2006/relationships/hyperlink" Target="http://vrukshamitra.blogspot.com/p/blog-page_46.html?m=1" TargetMode="External"/><Relationship Id="rId1269" Type="http://schemas.openxmlformats.org/officeDocument/2006/relationships/hyperlink" Target="https://kannada.oneindia.com/festivals/shravana/2011/0812-rakhi-trend-crystal-bracelet-rakhi-aid0179.html" TargetMode="External"/><Relationship Id="rId1268" Type="http://schemas.openxmlformats.org/officeDocument/2006/relationships/hyperlink" Target="https://kannada.oneindia.com/features/what-is-a-black-hole-what-are-the-characteristics-of-that-amazing-object-164341.html" TargetMode="External"/><Relationship Id="rId1267" Type="http://schemas.openxmlformats.org/officeDocument/2006/relationships/hyperlink" Target="https://kannada.oneindia.com/features/twitter-reaction-on-world-radio-day/articlecontent-pf84561-134933.html" TargetMode="External"/><Relationship Id="rId1266" Type="http://schemas.openxmlformats.org/officeDocument/2006/relationships/hyperlink" Target="https://kannada.oneindia.com/features/prime-minister-narendra-modi-radar-detect-objects-when-weather-is-cloud/articlecontent-pf124181-166740.html" TargetMode="External"/><Relationship Id="rId1265" Type="http://schemas.openxmlformats.org/officeDocument/2006/relationships/hyperlink" Target="https://kannada.oneindia.com/features/nasa-satellite-recorded-a-video-of-massive-solar-winds-223547.html" TargetMode="External"/><Relationship Id="rId1264" Type="http://schemas.openxmlformats.org/officeDocument/2006/relationships/hyperlink" Target="https://kannada.oneindia.com/features/may-planet-mars-have-groundwater-like-earth-218306.html" TargetMode="External"/><Relationship Id="rId1263" Type="http://schemas.openxmlformats.org/officeDocument/2006/relationships/hyperlink" Target="https://kannada.oneindia.com/features/kohinoor-diamond-was-surrendered-not-handed-over-maharaja-lahore-152068.html" TargetMode="External"/><Relationship Id="rId1262" Type="http://schemas.openxmlformats.org/officeDocument/2006/relationships/hyperlink" Target="https://kannada.oneindia.com/features/know-about-braille-printing-press-in-mysuru-184469.html" TargetMode="External"/><Relationship Id="rId1261" Type="http://schemas.openxmlformats.org/officeDocument/2006/relationships/hyperlink" Target="https://kannada.oneindia.com/features/isro-mangalyaan-mars-orbiter-mission-completed-four-years-150632.html" TargetMode="External"/><Relationship Id="rId1260" Type="http://schemas.openxmlformats.org/officeDocument/2006/relationships/hyperlink" Target="https://kannada.oneindia.com/features/internet-shutdown-since-2014-india-witness-highest-numbers-181690.html" TargetMode="External"/><Relationship Id="rId126" Type="http://schemas.openxmlformats.org/officeDocument/2006/relationships/hyperlink" Target="http://vishwavani.news/source-of-power/" TargetMode="External"/><Relationship Id="rId1259" Type="http://schemas.openxmlformats.org/officeDocument/2006/relationships/hyperlink" Target="https://kannada.oneindia.com/features/india-justice-report-2019-condition-of-prisons-in-states-180152.html" TargetMode="External"/><Relationship Id="rId1258" Type="http://schemas.openxmlformats.org/officeDocument/2006/relationships/hyperlink" Target="https://kannada.oneindia.com/features/how-indian-govt-facing-challenges-to-covid-19-vaccination-224685.html" TargetMode="External"/><Relationship Id="rId1257" Type="http://schemas.openxmlformats.org/officeDocument/2006/relationships/hyperlink" Target="https://kannada.oneindia.com/features/hogenakal-falls-amazing-place-to-visit-143943.html" TargetMode="External"/><Relationship Id="rId1256" Type="http://schemas.openxmlformats.org/officeDocument/2006/relationships/hyperlink" Target="https://kannada.oneindia.com/features/constitution-day-of-india-2020-important-features-of-the-indian-constitution/articlecontent-pf179240-208409.html" TargetMode="External"/><Relationship Id="rId1255" Type="http://schemas.openxmlformats.org/officeDocument/2006/relationships/hyperlink" Target="https://kannada.oneindia.com/column/vichitranna/2006/121206rubik-cube2.html" TargetMode="External"/><Relationship Id="rId1254" Type="http://schemas.openxmlformats.org/officeDocument/2006/relationships/hyperlink" Target="https://kannada.oneindia.com/column/vichitranna/2006/121206rubik-cube1.html?story=3" TargetMode="External"/><Relationship Id="rId1253" Type="http://schemas.openxmlformats.org/officeDocument/2006/relationships/hyperlink" Target="https://kannada.oneindia.com/column/vichitranna/2006/040306bath-sing-resp.html" TargetMode="External"/><Relationship Id="rId1252" Type="http://schemas.openxmlformats.org/officeDocument/2006/relationships/hyperlink" Target="https://kannada.oneindia.com/column/vasant/increasing-population-and-unforeseen-destruction-of-mankind-117138.html" TargetMode="External"/><Relationship Id="rId1251" Type="http://schemas.openxmlformats.org/officeDocument/2006/relationships/hyperlink" Target="https://kannada.oneindia.com/column/vasant/einsteins-famous-equation-and-lack-of-scientific-writers-in-kannada-160050.html" TargetMode="External"/><Relationship Id="rId1250" Type="http://schemas.openxmlformats.org/officeDocument/2006/relationships/hyperlink" Target="https://kannada.oneindia.com/column/sampige/2006/310506karnataka-sangeeta.html" TargetMode="External"/><Relationship Id="rId125" Type="http://schemas.openxmlformats.org/officeDocument/2006/relationships/hyperlink" Target="http://vishwavani.news/printing-press/" TargetMode="External"/><Relationship Id="rId1249" Type="http://schemas.openxmlformats.org/officeDocument/2006/relationships/hyperlink" Target="https://kannada.oneindia.com/column/sampige/2006/030506adhyatma.html" TargetMode="External"/><Relationship Id="rId1248" Type="http://schemas.openxmlformats.org/officeDocument/2006/relationships/hyperlink" Target="https://kannada.oneindia.com/column/rangaswamy/rangaswamy-personal-travelogue-desha-kosha-world-tour-weekly-column-126577.html" TargetMode="External"/><Relationship Id="rId1247" Type="http://schemas.openxmlformats.org/officeDocument/2006/relationships/hyperlink" Target="https://kannada.oneindia.com/column/rangaswamy/barcelona-memories-coloumn-by-rangaswamy-mookanahalli-part-6-208018.html" TargetMode="External"/><Relationship Id="rId1246" Type="http://schemas.openxmlformats.org/officeDocument/2006/relationships/hyperlink" Target="https://kannada.oneindia.com/column/pratap/2008/0201-call-to-students-in-karnataka.html" TargetMode="External"/><Relationship Id="rId1245" Type="http://schemas.openxmlformats.org/officeDocument/2006/relationships/hyperlink" Target="https://kannada.oneindia.com/column/jayanagarada-hudugi/history-of-hyderabad-pearls-157843.html" TargetMode="External"/><Relationship Id="rId1244" Type="http://schemas.openxmlformats.org/officeDocument/2006/relationships/hyperlink" Target="https://kannada.oneindia.com/column/gv/2013/girish-karnads-autobiography-part18-076652.html" TargetMode="External"/><Relationship Id="rId1243" Type="http://schemas.openxmlformats.org/officeDocument/2006/relationships/hyperlink" Target="https://kannada.oneindia.com/column/enguru/2011/0509-an-krishna-rao-birthday-may-9-aid0038.html" TargetMode="External"/><Relationship Id="rId1242" Type="http://schemas.openxmlformats.org/officeDocument/2006/relationships/hyperlink" Target="https://kannada.oneindia.com/amphtml/news/mysuru/mysuru-zoo-animals-have-no-food-problems-by-the-cow-slaughter-ban-bill-ajit-kulakrni-213062.html" TargetMode="External"/><Relationship Id="rId1241" Type="http://schemas.openxmlformats.org/officeDocument/2006/relationships/hyperlink" Target="https://kannada.oneindia.com/agriculture/skm-farmers-group-decides-to-continue-boycott-bjp-225778.html?ref_medium=Desktop&amp;ref_source=OI-KN&amp;ref_campaign=Topic-Article" TargetMode="External"/><Relationship Id="rId1240" Type="http://schemas.openxmlformats.org/officeDocument/2006/relationships/hyperlink" Target="https://kannada.oneindia.com/agriculture/police-lathicharge-on-farmers-who-came-to-buy-chilli-seeds-at-raitha-samparka-kendra-225198.html?ref_medium=Desktop&amp;ref_source=OI-KN&amp;ref_campaign=Topic-Article" TargetMode="External"/><Relationship Id="rId124" Type="http://schemas.openxmlformats.org/officeDocument/2006/relationships/hyperlink" Target="http://vishwavani.news/online-banking/" TargetMode="External"/><Relationship Id="rId1239" Type="http://schemas.openxmlformats.org/officeDocument/2006/relationships/hyperlink" Target="https://kannada.oneindia.com/agriculture/kalaburagi-farmer-cultivated-yellow-watermelons-216264.html?ref_medium=Desktop&amp;ref_source=OI-KN&amp;ref_campaign=Topic-Article" TargetMode="External"/><Relationship Id="rId1238" Type="http://schemas.openxmlformats.org/officeDocument/2006/relationships/hyperlink" Target="https://kannada.oneindia.com/agriculture/farmer-union-protest-on-foot-from-bidar-to-ballari-217511.html?ref_medium=Desktop&amp;ref_source=OI-KN&amp;ref_campaign=Topic-Article" TargetMode="External"/><Relationship Id="rId1237" Type="http://schemas.openxmlformats.org/officeDocument/2006/relationships/hyperlink" Target="https://kannada.oneindia.com/agriculture/banana-cultivation-dharwad-farmer-get-profit-225808.html?ref_medium=Desktop&amp;ref_source=OI-KN&amp;ref_campaign=Topic-Article" TargetMode="External"/><Relationship Id="rId1236" Type="http://schemas.openxmlformats.org/officeDocument/2006/relationships/hyperlink" Target="https://kannada.news18.com/photogallery/tech/can-playing-video-games-as-a-child-improve-working-memory-later-hg-544733.html" TargetMode="External"/><Relationship Id="rId1235" Type="http://schemas.openxmlformats.org/officeDocument/2006/relationships/hyperlink" Target="https://kannada.news18.com/photogallery/tech/best-low-budget-cars-with-best-mileage-in-india-zp-394739-page-8.html" TargetMode="External"/><Relationship Id="rId1234" Type="http://schemas.openxmlformats.org/officeDocument/2006/relationships/hyperlink" Target="https://kannada.news18.com/photogallery/tech/10-popular-apps-and-websites-blocked-in-china-zp-407701-page-13.html" TargetMode="External"/><Relationship Id="rId1233" Type="http://schemas.openxmlformats.org/officeDocument/2006/relationships/hyperlink" Target="https://kannada.news18.com/photogallery/lifestyle/20-minutes-of-exercise-a-day-is-enough-to-get-you-fit-zp-475329.html" TargetMode="External"/><Relationship Id="rId1232" Type="http://schemas.openxmlformats.org/officeDocument/2006/relationships/hyperlink" Target="https://kannada.news18.com/photogallery/ipl/how-can-one-earn-from-dream11-fantasy-cricket-here-is-the-easy-steps-rmd-457729.html" TargetMode="External"/><Relationship Id="rId1231" Type="http://schemas.openxmlformats.org/officeDocument/2006/relationships/hyperlink" Target="https://kannada.news18.com/photogallery/entertainment/nidhi-subbaiah-is-acting-in-her-first-horror-movie-here-is-the-details-ae-499101-page-4.html" TargetMode="External"/><Relationship Id="rId1230" Type="http://schemas.openxmlformats.org/officeDocument/2006/relationships/hyperlink" Target="https://kannada.news18.com/news/trend/young-children-using-phones-may-have-different-perception-of-the-things-says-new-study-stg-snvs-536541.html" TargetMode="External"/><Relationship Id="rId123" Type="http://schemas.openxmlformats.org/officeDocument/2006/relationships/hyperlink" Target="http://vishwavani.news/odissi-dancer-lakshmipriya-mohapatra-died/" TargetMode="External"/><Relationship Id="rId1229" Type="http://schemas.openxmlformats.org/officeDocument/2006/relationships/hyperlink" Target="https://kannada.news18.com/news/trend/news18-network-and-byjus-announce-launch-of-young-genius-with-anthem-by-salim-sulaiman-lg-started-january-16-hg-515229.html" TargetMode="External"/><Relationship Id="rId1228" Type="http://schemas.openxmlformats.org/officeDocument/2006/relationships/hyperlink" Target="https://kannada.news18.com/news/trend/interesting-facts-chinese-rockets-18-tonne-segment-crashes-in-the-indian-ocean-stg-sct-562965.html" TargetMode="External"/><Relationship Id="rId1227" Type="http://schemas.openxmlformats.org/officeDocument/2006/relationships/hyperlink" Target="https://kannada.news18.com/news/trend/drone-flies-in-the-mouth-of-erupting-volcano-in-iceland-stunning-video-goes-viral-stg-lg-545767.html" TargetMode="External"/><Relationship Id="rId1226" Type="http://schemas.openxmlformats.org/officeDocument/2006/relationships/hyperlink" Target="https://kannada.news18.com/news/tech/pubg-mobile-and-pubg-mobile-lite-no-longer-available-for-indian-users-rmd-482801.html" TargetMode="External"/><Relationship Id="rId1225" Type="http://schemas.openxmlformats.org/officeDocument/2006/relationships/hyperlink" Target="https://kannada.news18.com/news/tech/google-to-spend-3-8-million-dollar-to-settle-accusations-of-hiring-pay-biases-hg-524153.html" TargetMode="External"/><Relationship Id="rId1224" Type="http://schemas.openxmlformats.org/officeDocument/2006/relationships/hyperlink" Target="https://kannada.news18.com/news/tech/from-dual-airbags-to-increased-vehicle-prices-a-look-at-the-changes-in-auto-industry-from-april-1-stg-hg-548861.html" TargetMode="External"/><Relationship Id="rId1223" Type="http://schemas.openxmlformats.org/officeDocument/2006/relationships/hyperlink" Target="https://kannada.news18.com/news/tech/amazon-launches-a-minitv-for-android-users-in-india-free-video-streaming-service-hg-566083.html" TargetMode="External"/><Relationship Id="rId1222" Type="http://schemas.openxmlformats.org/officeDocument/2006/relationships/hyperlink" Target="https://kannada.news18.com/news/state/what-are-green-crackers-here-you-find-answer-sesr-484155.html" TargetMode="External"/><Relationship Id="rId1221" Type="http://schemas.openxmlformats.org/officeDocument/2006/relationships/hyperlink" Target="https://kannada.news18.com/news/state/tupolev-aircraft-museum-likely-to-take-off-soon-at-karwar-zp-516717.html" TargetMode="External"/><Relationship Id="rId1220" Type="http://schemas.openxmlformats.org/officeDocument/2006/relationships/hyperlink" Target="https://kannada.news18.com/news/state/mangalore-bantwal-taluk-vitla-billampadavu-heritage-house-is-challenging-the-modern-technology-akp-sct-511391.html" TargetMode="External"/><Relationship Id="rId122" Type="http://schemas.openxmlformats.org/officeDocument/2006/relationships/hyperlink" Target="http://vishwavani.news/harold-evans-editor-of-editors/" TargetMode="External"/><Relationship Id="rId1219" Type="http://schemas.openxmlformats.org/officeDocument/2006/relationships/hyperlink" Target="https://kannada.news18.com/news/state/karnataka-weather-today-rain-predicted-in-bengaluru-and-coastal-karnataka-today-monsoon-2021-updates-sct-575809.html" TargetMode="External"/><Relationship Id="rId1218" Type="http://schemas.openxmlformats.org/officeDocument/2006/relationships/hyperlink" Target="https://kannada.news18.com/news/state/inter-caste-marriage-couple-requested-sp-to-save-their-lives-form-parents-in-chitradurga-vtc-lg-493103.html" TargetMode="External"/><Relationship Id="rId1217" Type="http://schemas.openxmlformats.org/officeDocument/2006/relationships/hyperlink" Target="https://kannada.news18.com/news/state/he-studying-engineering-degree-student-earned-per-day-four-thousand-hk-335235.html" TargetMode="External"/><Relationship Id="rId1216" Type="http://schemas.openxmlformats.org/officeDocument/2006/relationships/hyperlink" Target="https://kannada.news18.com/news/state/hampi-festive-season-52-ip-camera-surveillance-153261.html" TargetMode="External"/><Relationship Id="rId1215" Type="http://schemas.openxmlformats.org/officeDocument/2006/relationships/hyperlink" Target="https://kannada.news18.com/news/state/gandhi-jayanti-2020-mahatma-gandhi-151st-birth-anniversary-politicians-remembers-gandhi-sct-464009.html" TargetMode="External"/><Relationship Id="rId1214" Type="http://schemas.openxmlformats.org/officeDocument/2006/relationships/hyperlink" Target="https://kannada.news18.com/news/state/gadaga-national-mountain-cycling-championship-held-in-gadag-for-the-first-time-in-karnataka-skg-sct-532281.html" TargetMode="External"/><Relationship Id="rId1213" Type="http://schemas.openxmlformats.org/officeDocument/2006/relationships/hyperlink" Target="https://kannada.news18.com/news/state/bengaluru-urban-kannadati-vibha-harish-get-place-forbs-successful-industrialist-list-rhhsn-amtv-557541.html" TargetMode="External"/><Relationship Id="rId1212" Type="http://schemas.openxmlformats.org/officeDocument/2006/relationships/hyperlink" Target="https://kannada.news18.com/news/state/bengaluru-urban-cooking-oil-price-increased-in-india-and-check-price-various-cities-including-bangalore-lg-570159.html" TargetMode="External"/><Relationship Id="rId1211" Type="http://schemas.openxmlformats.org/officeDocument/2006/relationships/hyperlink" Target="https://kannada.news18.com/news/state/bengaluru-has-worst-traffic-in-the-world-3-other-indian-cities-in-the-top-10-list-snvs-325833.html" TargetMode="External"/><Relationship Id="rId1210" Type="http://schemas.openxmlformats.org/officeDocument/2006/relationships/hyperlink" Target="https://kannada.news18.com/news/state/7-types-of-minerals-are-they-found-at-chamarajanagar-lg-444629.html" TargetMode="External"/><Relationship Id="rId121" Type="http://schemas.openxmlformats.org/officeDocument/2006/relationships/hyperlink" Target="http://vishwavani.news/green-glass-bangles/" TargetMode="External"/><Relationship Id="rId1209" Type="http://schemas.openxmlformats.org/officeDocument/2006/relationships/hyperlink" Target="https://kannada.news18.com/news/sports/" TargetMode="External"/><Relationship Id="rId1208" Type="http://schemas.openxmlformats.org/officeDocument/2006/relationships/hyperlink" Target="https://kannada.news18.com/news/national-international/watch-video-osama-bin-laden-and-jalaluddin-haqqani-was-pakistan-heros-says-pervez-musharraf-sct-285291.html" TargetMode="External"/><Relationship Id="rId1207" Type="http://schemas.openxmlformats.org/officeDocument/2006/relationships/hyperlink" Target="https://kannada.news18.com/news/national-international/solar-eclipse-2021-will-surya-grahan-be-visible-in-india-check-solar-eclipse-june-10-time-and-other-details-sct-575925.html" TargetMode="External"/><Relationship Id="rId1206" Type="http://schemas.openxmlformats.org/officeDocument/2006/relationships/hyperlink" Target="https://kannada.news18.com/news/national-international/satan-kulam-custodial-death-in-tn-1-year-cbi-investigation-yet-unfinished-family-in-expectation-of-justice-mak-581093.html" TargetMode="External"/><Relationship Id="rId1205" Type="http://schemas.openxmlformats.org/officeDocument/2006/relationships/hyperlink" Target="https://kannada.news18.com/news/national-international/ratan-tata-viral-story-traveling-from-mumbai-to-meet-ailing-employee-in-pune-snvs-512119.html" TargetMode="External"/><Relationship Id="rId1204" Type="http://schemas.openxmlformats.org/officeDocument/2006/relationships/hyperlink" Target="https://kannada.news18.com/news/national-international/one-killed-over-60-injured-in-jallikattu-event-in-tamilnadu-lg-319557.html" TargetMode="External"/><Relationship Id="rId1203" Type="http://schemas.openxmlformats.org/officeDocument/2006/relationships/hyperlink" Target="https://kannada.news18.com/news/national-international/national-energy-conservation-day-importance-history-and-all-you-need-to-know-lg-502673.html" TargetMode="External"/><Relationship Id="rId1202" Type="http://schemas.openxmlformats.org/officeDocument/2006/relationships/hyperlink" Target="https://kannada.news18.com/news/national-international/main-cereal-eaten-among-31-questions-to-be-asked-in-census-2021-amid-fear-mounting-over-npr-snvs-315493.html" TargetMode="External"/><Relationship Id="rId1201" Type="http://schemas.openxmlformats.org/officeDocument/2006/relationships/hyperlink" Target="https://kannada.news18.com/news/national-international/legendary-musician-ustad-ghulam-mustafa-khan-dies-at-89-zp-516679.html" TargetMode="External"/><Relationship Id="rId1200" Type="http://schemas.openxmlformats.org/officeDocument/2006/relationships/hyperlink" Target="https://kannada.news18.com/news/national-international/isro-launches-19-satellites-including-amazonia-1-of-brazil-snvs-535591.html" TargetMode="External"/><Relationship Id="rId120" Type="http://schemas.openxmlformats.org/officeDocument/2006/relationships/hyperlink" Target="http://vishwavani.news/doordarshan/" TargetMode="External"/><Relationship Id="rId12" Type="http://schemas.openxmlformats.org/officeDocument/2006/relationships/hyperlink" Target="http://btp.gov.in/Contactuskannada.aspx" TargetMode="External"/><Relationship Id="rId1199" Type="http://schemas.openxmlformats.org/officeDocument/2006/relationships/hyperlink" Target="https://kannada.news18.com/news/national-international/international-literacy-day-2020-international-literacy-day-theme-history-significance-lg-450325.html" TargetMode="External"/><Relationship Id="rId1198" Type="http://schemas.openxmlformats.org/officeDocument/2006/relationships/hyperlink" Target="https://kannada.news18.com/news/national-international/indias-unemployment-rate-rises-to-7-78-in-february-highest-in-4-months-cmie-report-snvs-344767.html" TargetMode="External"/><Relationship Id="rId1197" Type="http://schemas.openxmlformats.org/officeDocument/2006/relationships/hyperlink" Target="https://kannada.news18.com/news/national-international/indian-schools-in-uae-making-indian-dance-music-lessons-compulsory-lg-269751.html" TargetMode="External"/><Relationship Id="rId1196" Type="http://schemas.openxmlformats.org/officeDocument/2006/relationships/hyperlink" Target="https://kannada.news18.com/news/national-international/indian-air-force-day-2020-why-was-october-8-chosen-to-honour-the-flying-army-lg-467549.html" TargetMode="External"/><Relationship Id="rId1195" Type="http://schemas.openxmlformats.org/officeDocument/2006/relationships/hyperlink" Target="https://kannada.news18.com/news/national-international/india-toy-fair-to-be-launched-on-feb-27th-as-hamleys-are-title-sponsors-snvs-534241.html" TargetMode="External"/><Relationship Id="rId1194" Type="http://schemas.openxmlformats.org/officeDocument/2006/relationships/hyperlink" Target="https://kannada.news18.com/news/national-international/facebook-reportedly-gave-tech-giants-greater-access-to-users-data-125721.html" TargetMode="External"/><Relationship Id="rId1193" Type="http://schemas.openxmlformats.org/officeDocument/2006/relationships/hyperlink" Target="https://kannada.news18.com/news/lifestyle/lunar-eclipse-2021-will-blood-moon-be-visible-in-india-check-date-time-and-other-details-stg-lg-568061.html" TargetMode="External"/><Relationship Id="rId1192" Type="http://schemas.openxmlformats.org/officeDocument/2006/relationships/hyperlink" Target="https://kannada.news18.com/news/lifestyle/heath-tips-home-remedies-to-lose-belly-fat-naturally-fast-sct-287941.html" TargetMode="External"/><Relationship Id="rId1191" Type="http://schemas.openxmlformats.org/officeDocument/2006/relationships/hyperlink" Target="https://kannada.news18.com/news/lifestyle/amazing-health-benefits-of-wearing-copper-ring-hg-452611.html" TargetMode="External"/><Relationship Id="rId1190" Type="http://schemas.openxmlformats.org/officeDocument/2006/relationships/hyperlink" Target="https://kannada.news18.com/news/explained/what-are-the-pros-and-cons-of-the-hydrogen-fuel-mission-of-the-center-stg-sesr-533813.html" TargetMode="External"/><Relationship Id="rId119" Type="http://schemas.openxmlformats.org/officeDocument/2006/relationships/hyperlink" Target="http://veganvejetaryen.com/kn/bilgiler/vegan-ne-demektir/" TargetMode="External"/><Relationship Id="rId1189" Type="http://schemas.openxmlformats.org/officeDocument/2006/relationships/hyperlink" Target="https://kannada.news18.com/news/explained/today-total-lunar-eclipse-and-supermoon-what-is-happening-on-may-26-full-blood-moon-2021-where-can-we-see-itstg-hg-569039.html" TargetMode="External"/><Relationship Id="rId1188" Type="http://schemas.openxmlformats.org/officeDocument/2006/relationships/hyperlink" Target="https://kannada.news18.com/news/explained/know-reasons-why-bengaluru-seeing-hot-temperature-snvs-sktv-548231.html" TargetMode="External"/><Relationship Id="rId1187" Type="http://schemas.openxmlformats.org/officeDocument/2006/relationships/hyperlink" Target="https://kannada.news18.com/news/explained/falling-sperm-counts-threaten-human-survival-expert-warns-stg-mak-534871.html" TargetMode="External"/><Relationship Id="rId1186" Type="http://schemas.openxmlformats.org/officeDocument/2006/relationships/hyperlink" Target="https://kannada.news18.com/news/entertainment/tulu-movie-english-is-releasing-on-march-26th-here-is-the-details-akp-ae-546147.html" TargetMode="External"/><Relationship Id="rId1185" Type="http://schemas.openxmlformats.org/officeDocument/2006/relationships/hyperlink" Target="https://kannada.news18.com/news/entertainment/snake-found-in-alia-bhatts-swimming-pool-and-her-mother-soni-razdan-posted-the-videos-ae-405553.html" TargetMode="External"/><Relationship Id="rId1184" Type="http://schemas.openxmlformats.org/officeDocument/2006/relationships/hyperlink" Target="https://kannada.news18.com/news/entertainment/sandalwood-actor-shivaraj-kumar-played-spinning-top-buguri-video-viral-hg-470809.html" TargetMode="External"/><Relationship Id="rId1183" Type="http://schemas.openxmlformats.org/officeDocument/2006/relationships/hyperlink" Target="https://kannada.news18.com/news/entertainment/prakash-raj-shares-sushant-singh-rajputs-2017-interview-on-nepotism-ae-398235.html" TargetMode="External"/><Relationship Id="rId1182" Type="http://schemas.openxmlformats.org/officeDocument/2006/relationships/hyperlink" Target="https://kannada.news18.com/news/entertainment/marvel-studios-eternals-official-teaser-release-new-movie-has-a-bollywood-dance-sequence-indian-wedding-hg-568307.html" TargetMode="External"/><Relationship Id="rId1181" Type="http://schemas.openxmlformats.org/officeDocument/2006/relationships/hyperlink" Target="https://kannada.news18.com/news/district/yadagiri-poore-student-who-excelled-in-sslc-exam-mak-431075.html" TargetMode="External"/><Relationship Id="rId1180" Type="http://schemas.openxmlformats.org/officeDocument/2006/relationships/hyperlink" Target="https://kannada.news18.com/news/district/selling-the-land-in-this-village-of-chamarajanagar-requires-permission-of-dc-snvs-425775.html" TargetMode="External"/><Relationship Id="rId118" Type="http://schemas.openxmlformats.org/officeDocument/2006/relationships/hyperlink" Target="http://vaileshapskodagu.blogspot.com/2019/10/blog-post_40.html?m=1" TargetMode="External"/><Relationship Id="rId1179" Type="http://schemas.openxmlformats.org/officeDocument/2006/relationships/hyperlink" Target="https://kannada.news18.com/news/district/palladium-metal-found-in-kgf-gold-mining-at-kolar-rh-391859.html" TargetMode="External"/><Relationship Id="rId1178" Type="http://schemas.openxmlformats.org/officeDocument/2006/relationships/hyperlink" Target="https://kannada.news18.com/news/district/22-kv-power-production-capacity-solar-system-implant-on-puttur-apmc-office-terrace-rhhsn-akp-553331.html" TargetMode="External"/><Relationship Id="rId1177" Type="http://schemas.openxmlformats.org/officeDocument/2006/relationships/hyperlink" Target="https://kannada.news18.com/news/coronavirus-latest-news/zoom-vs-google-meet-vs-microsoft-teams-which-video-conferencing-app-to-go-for-hg-371533.html" TargetMode="External"/><Relationship Id="rId1176" Type="http://schemas.openxmlformats.org/officeDocument/2006/relationships/hyperlink" Target="https://kannada.news18.com/news/coronavirus-latest-news/for-the-first-time-in-supreme-court-history-a-farewell-to-a-judge-via-video-conference-hk-379811.html" TargetMode="External"/><Relationship Id="rId1175" Type="http://schemas.openxmlformats.org/officeDocument/2006/relationships/hyperlink" Target="https://kannada.news18.com/news/coronavirus-latest-news/dcm-ashwath-narayan-says-continuing-online-teaching-despite-exam-delay-shtv-sesr-567267.html" TargetMode="External"/><Relationship Id="rId1174" Type="http://schemas.openxmlformats.org/officeDocument/2006/relationships/hyperlink" Target="https://kannada.news18.com/amp/news/lifestyle/know-how-nutrition-affects-your-child-in-long-run-snvs-515677.html" TargetMode="External"/><Relationship Id="rId1173" Type="http://schemas.openxmlformats.org/officeDocument/2006/relationships/hyperlink" Target="https://kannada.news18.com/amp/news/lifestyle/boost-your-diet-with-these-zinc-rich-vegetarian-food-during-lockdown-stg-ae-570201.html" TargetMode="External"/><Relationship Id="rId1172" Type="http://schemas.openxmlformats.org/officeDocument/2006/relationships/hyperlink" Target="https://kannada.nativeplanet.com/travel-guide/why-traveling-is-impotent-in-life-003204.html" TargetMode="External"/><Relationship Id="rId1171" Type="http://schemas.openxmlformats.org/officeDocument/2006/relationships/hyperlink" Target="https://kannada.nativeplanet.com/travel-guide/what-are-some-the-best-ghat-roads-india/articlecontent-pf20265-001339.html" TargetMode="External"/><Relationship Id="rId1170" Type="http://schemas.openxmlformats.org/officeDocument/2006/relationships/hyperlink" Target="https://kannada.nativeplanet.com/travel-guide/what-are-some-the-best-ghat-roads-india-001339.html" TargetMode="External"/><Relationship Id="rId117" Type="http://schemas.openxmlformats.org/officeDocument/2006/relationships/hyperlink" Target="http://v/" TargetMode="External"/><Relationship Id="rId1169" Type="http://schemas.openxmlformats.org/officeDocument/2006/relationships/hyperlink" Target="https://kannada.nativeplanet.com/travel-guide/traditional-dishes-of-north-india-that-you-must-try-004051.html" TargetMode="External"/><Relationship Id="rId1168" Type="http://schemas.openxmlformats.org/officeDocument/2006/relationships/hyperlink" Target="https://kannada.nativeplanet.com/travel-guide/top-8-fastest-indian-rails/articlecontent-pf462-000048.html" TargetMode="External"/><Relationship Id="rId1167" Type="http://schemas.openxmlformats.org/officeDocument/2006/relationships/hyperlink" Target="https://kannada.nativeplanet.com/travel-guide/top-10-caves-india-001389.html" TargetMode="External"/><Relationship Id="rId1166" Type="http://schemas.openxmlformats.org/officeDocument/2006/relationships/hyperlink" Target="https://kannada.nativeplanet.com/travel-guide/railway-museums-in-india-you-must-visit/articlecontent-pf42519-004125.html" TargetMode="External"/><Relationship Id="rId1165" Type="http://schemas.openxmlformats.org/officeDocument/2006/relationships/hyperlink" Target="https://kannada.nativeplanet.com/travel-guide/popular-karnataka-palaces/articlecontent-pf11624-000441.html" TargetMode="External"/><Relationship Id="rId1164" Type="http://schemas.openxmlformats.org/officeDocument/2006/relationships/hyperlink" Target="https://kannada.nativeplanet.com/travel-guide/mysore-zoo-forest-city-limits-000130.html" TargetMode="External"/><Relationship Id="rId1163" Type="http://schemas.openxmlformats.org/officeDocument/2006/relationships/hyperlink" Target="https://kannada.nativeplanet.com/travel-guide/musical-pillars-south-indian-temples-001701.html" TargetMode="External"/><Relationship Id="rId1162" Type="http://schemas.openxmlformats.org/officeDocument/2006/relationships/hyperlink" Target="https://kannada.nativeplanet.com/travel-guide/most-relaxing-beaches-in-india-to-visit-in-december-004064.html" TargetMode="External"/><Relationship Id="rId1161" Type="http://schemas.openxmlformats.org/officeDocument/2006/relationships/hyperlink" Target="https://kannada.nativeplanet.com/travel-guide/most-dangerous-road-routes-in-india/articlecontent-pf41823-004021.html" TargetMode="External"/><Relationship Id="rId1160" Type="http://schemas.openxmlformats.org/officeDocument/2006/relationships/hyperlink" Target="https://kannada.nativeplanet.com/travel-guide/most-dangerous-road-routes-in-india/articlecontent-pf41819-004021.html" TargetMode="External"/><Relationship Id="rId116" Type="http://schemas.openxmlformats.org/officeDocument/2006/relationships/hyperlink" Target="http://unmaada.blogspot.com/2012/11/blog-post_5.html" TargetMode="External"/><Relationship Id="rId1159" Type="http://schemas.openxmlformats.org/officeDocument/2006/relationships/hyperlink" Target="https://kannada.nativeplanet.com/travel-guide/list-of-folk-dances-of-different-states-in-india-004101.html" TargetMode="External"/><Relationship Id="rId1158" Type="http://schemas.openxmlformats.org/officeDocument/2006/relationships/hyperlink" Target="https://kannada.nativeplanet.com/travel-guide/if-you-are-visiting-these-5-states-then-you-should-not-miss-out-on-these-folk-dances-002765.html" TargetMode="External"/><Relationship Id="rId1157" Type="http://schemas.openxmlformats.org/officeDocument/2006/relationships/hyperlink" Target="https://kannada.nativeplanet.com/travel-guide/highest-waterfalls-india-000212.html" TargetMode="External"/><Relationship Id="rId1156" Type="http://schemas.openxmlformats.org/officeDocument/2006/relationships/hyperlink" Target="https://kannada.nativeplanet.com/travel-guide/have-you-visited-these-beautiful-beaches-karnataka-000977.html" TargetMode="External"/><Relationship Id="rId1155" Type="http://schemas.openxmlformats.org/officeDocument/2006/relationships/hyperlink" Target="https://kannada.nativeplanet.com/travel-guide/few-important-wildlife-sanctuaries-karnataka-000349.html" TargetMode="External"/><Relationship Id="rId1154" Type="http://schemas.openxmlformats.org/officeDocument/2006/relationships/hyperlink" Target="https://kannada.nativeplanet.com/travel-guide/famous-forts-palaces-rajasthan-000498.html" TargetMode="External"/><Relationship Id="rId1153" Type="http://schemas.openxmlformats.org/officeDocument/2006/relationships/hyperlink" Target="https://kannada.nativeplanet.com/travel-guide/fairs-and-festivals-in-india-in-april/articlecontent-pf40172-003756.html" TargetMode="External"/><Relationship Id="rId1152" Type="http://schemas.openxmlformats.org/officeDocument/2006/relationships/hyperlink" Target="https://kannada.nativeplanet.com/travel-guide/chennai-to-mysuru-a-historical-journey-to-the-cultural-002383.html" TargetMode="External"/><Relationship Id="rId1151" Type="http://schemas.openxmlformats.org/officeDocument/2006/relationships/hyperlink" Target="https://kannada.nativeplanet.com/travel-guide/big-cricket-stadiums-india-000095-pg1.html" TargetMode="External"/><Relationship Id="rId1150" Type="http://schemas.openxmlformats.org/officeDocument/2006/relationships/hyperlink" Target="https://kannada.nativeplanet.com/travel-guide/big-beautiful-forts-india-000219.html" TargetMode="External"/><Relationship Id="rId115" Type="http://schemas.openxmlformats.org/officeDocument/2006/relationships/hyperlink" Target="http://uni-mysore.ac.in/%E0%B2%AA%E0%B2%B0%E0%B2%BF%E0%B2%B8%E0%B2%B0-%E0%B2%B5%E0%B2%BF%E0%B2%9C%E0%B3%8D%E0%B2%9E%E0%B2%BE%E0%B2%A8-%E0%B2%85%E0%B2%A7%E0%B3%8D%E0%B2%AF%E0%B2%AF%E0%B2%A8-%E0%B2%B5%E0%B2%BF%E0%B2%AD%E0%B2%BE%E0%B2%97" TargetMode="External"/><Relationship Id="rId1149" Type="http://schemas.openxmlformats.org/officeDocument/2006/relationships/hyperlink" Target="https://kannada.nativeplanet.com/travel-guide/bedse-caves-pune-attractions-and-how-to-reach-003947.html" TargetMode="External"/><Relationship Id="rId1148" Type="http://schemas.openxmlformats.org/officeDocument/2006/relationships/hyperlink" Target="https://kannada.nativeplanet.com/travel-guide/beautiful-mountain-ranges-india-000351.html" TargetMode="External"/><Relationship Id="rId1147" Type="http://schemas.openxmlformats.org/officeDocument/2006/relationships/hyperlink" Target="https://kannada.nativeplanet.com/travel-guide/a-trip-beautiful-forts-karnataka/articlecontent-pf13054-000509.html" TargetMode="External"/><Relationship Id="rId1146" Type="http://schemas.openxmlformats.org/officeDocument/2006/relationships/hyperlink" Target="https://kannada.nativeplanet.com/maharashtra/" TargetMode="External"/><Relationship Id="rId1145" Type="http://schemas.openxmlformats.org/officeDocument/2006/relationships/hyperlink" Target="https://kannada.nativeplanet.com/kurukshetra/attractions/kalpana-chawla-planetarium/" TargetMode="External"/><Relationship Id="rId1144" Type="http://schemas.openxmlformats.org/officeDocument/2006/relationships/hyperlink" Target="https://kannada.nativeplanet.com/delhi/attractions/parliament-house/" TargetMode="External"/><Relationship Id="rId1143" Type="http://schemas.openxmlformats.org/officeDocument/2006/relationships/hyperlink" Target="https://kannada.nativeplanet.com/delhi/" TargetMode="External"/><Relationship Id="rId1142" Type="http://schemas.openxmlformats.org/officeDocument/2006/relationships/hyperlink" Target="https://kannada.nativeplanet.com/amphtml/travel-guide/the-mind-boggling-bird-suicide-phenomenon-jatinga-001483.html" TargetMode="External"/><Relationship Id="rId1141" Type="http://schemas.openxmlformats.org/officeDocument/2006/relationships/hyperlink" Target="https://kannada.nativeplanet.com/agra/attractions/taj-mahal/" TargetMode="External"/><Relationship Id="rId1140" Type="http://schemas.openxmlformats.org/officeDocument/2006/relationships/hyperlink" Target="https://kannada.mykhel.com/tennis/rafael-nadal-beat-denis-shapovalov-and-reach-rome-quarter-finals-017890.html" TargetMode="External"/><Relationship Id="rId114" Type="http://schemas.openxmlformats.org/officeDocument/2006/relationships/hyperlink" Target="http://udayavani.com/district-news/chitradurga-news/chithradurga-159" TargetMode="External"/><Relationship Id="rId1139" Type="http://schemas.openxmlformats.org/officeDocument/2006/relationships/hyperlink" Target="https://kannada.mykhel.com/tennis/naomi-osaka-pulls-out-of-french-open-after-media-boycott-row-018189.html" TargetMode="External"/><Relationship Id="rId1138" Type="http://schemas.openxmlformats.org/officeDocument/2006/relationships/hyperlink" Target="https://kannada.mykhel.com/more-sports/wwe-news-john-cena-has-confirmed-he-will-be-at-wrestlemania-36-010593.html" TargetMode="External"/><Relationship Id="rId1137" Type="http://schemas.openxmlformats.org/officeDocument/2006/relationships/hyperlink" Target="https://kannada.mykhel.com/more-sports/rio-paralympics-who-is-history-maker-mariyappan-thangavelu-004305.html" TargetMode="External"/><Relationship Id="rId1136" Type="http://schemas.openxmlformats.org/officeDocument/2006/relationships/hyperlink" Target="https://kannada.mykhel.com/more-sports/rio-olympics-2016-who-is-dipa-karmakar-004292.html" TargetMode="External"/><Relationship Id="rId1135" Type="http://schemas.openxmlformats.org/officeDocument/2006/relationships/hyperlink" Target="https://kannada.mykhel.com/more-sports/rio-olympics-2016-day-6-highlights-manoj-kumar-women-archers-004274.html" TargetMode="External"/><Relationship Id="rId1134" Type="http://schemas.openxmlformats.org/officeDocument/2006/relationships/hyperlink" Target="https://kannada.mykhel.com/more-sports/rio-2016-bombayala-devi-advances-into-round-32-women-archery-004260.html" TargetMode="External"/><Relationship Id="rId1133" Type="http://schemas.openxmlformats.org/officeDocument/2006/relationships/hyperlink" Target="https://kannada.mykhel.com/more-sports/rio-2016-archer-atanu-das-bows-out-of-olympics-004259.html" TargetMode="External"/><Relationship Id="rId1132" Type="http://schemas.openxmlformats.org/officeDocument/2006/relationships/hyperlink" Target="https://kannada.mykhel.com/more-sports/hubballi-skater-ojal-writes-herself-into-the-guinness-world-record-009903.html?story=1" TargetMode="External"/><Relationship Id="rId1131" Type="http://schemas.openxmlformats.org/officeDocument/2006/relationships/hyperlink" Target="https://kannada.mykhel.com/more-sports/how-to-register-for-pubg-mobile-india-series-2020-tournament-011455.html" TargetMode="External"/><Relationship Id="rId1130" Type="http://schemas.openxmlformats.org/officeDocument/2006/relationships/hyperlink" Target="https://kannada.mykhel.com/football/news/" TargetMode="External"/><Relationship Id="rId113" Type="http://schemas.openxmlformats.org/officeDocument/2006/relationships/hyperlink" Target="http://theviralnewzz.com/2020/07/17/best-uses-of-charcoal-read-it-dont-miss/" TargetMode="External"/><Relationship Id="rId1129" Type="http://schemas.openxmlformats.org/officeDocument/2006/relationships/hyperlink" Target="https://kannada.mykhel.com/cricket/play-games24x7-unveils-its-new-fantasy-sports-platform-my11circle-007328.html" TargetMode="External"/><Relationship Id="rId1128" Type="http://schemas.openxmlformats.org/officeDocument/2006/relationships/hyperlink" Target="https://kannada.mykhel.com/cricket/icc-cricket-world-cup-history/" TargetMode="External"/><Relationship Id="rId1127" Type="http://schemas.openxmlformats.org/officeDocument/2006/relationships/hyperlink" Target="https://kannada.mykhel.com/cricket/6-records-in-cricket-history-which-are-simply-unbelievable-011636.html" TargetMode="External"/><Relationship Id="rId1126" Type="http://schemas.openxmlformats.org/officeDocument/2006/relationships/hyperlink" Target="https://kannada.momspresso.com/parenting/reshma-prasad/article/sir-egaligu-iddiya-taratamya-2-7ujmic95salo" TargetMode="External"/><Relationship Id="rId1125" Type="http://schemas.openxmlformats.org/officeDocument/2006/relationships/hyperlink" Target="https://kannada.momspresso.com/parenting/matrutva/article/garbhadharan-eya-chaligalada-araik-e-garbhiniyarig-e-5-ahara-mattu-poshan-e-salah-egalu" TargetMode="External"/><Relationship Id="rId1124" Type="http://schemas.openxmlformats.org/officeDocument/2006/relationships/hyperlink" Target="https://kannada.momspresso.com/parenting/f924672077e04178acd1f0355100b701/article/makkala-atik-e-kf5g7l48izwa" TargetMode="External"/><Relationship Id="rId1123" Type="http://schemas.openxmlformats.org/officeDocument/2006/relationships/hyperlink" Target="https://kannada.momspresso.com/parenting/daivikat-eya-satvikat-e/article/sambamdhagala-bamdha-hwdvl8rtp1ke" TargetMode="External"/><Relationship Id="rId1122" Type="http://schemas.openxmlformats.org/officeDocument/2006/relationships/hyperlink" Target="https://kannada.momspresso.com/parenting/article/makkala-riyaliti-shogala-riyal-mukha-wqcv3yi8kzto" TargetMode="External"/><Relationship Id="rId1121" Type="http://schemas.openxmlformats.org/officeDocument/2006/relationships/hyperlink" Target="https://kannada.momspresso.com/parenting/9e0080ef65164f94bc1d38e9d6a72d20/article/adig-e-man-e-kevala-h-ennina-svatte-tnvsdbji0k3o" TargetMode="External"/><Relationship Id="rId1120" Type="http://schemas.openxmlformats.org/officeDocument/2006/relationships/hyperlink" Target="https://kannada.momspresso.com/parenting/30aa863059834502b08860127c8b0d23/article/phesbuk-na-phes-galu-uiw0sqfbd9c2" TargetMode="External"/><Relationship Id="rId112" Type="http://schemas.openxmlformats.org/officeDocument/2006/relationships/hyperlink" Target="http://teachersofindia.org/kn/video/%E0%B2%95%E0%B2%A1%E0%B2%BF%E0%B2%AE%E0%B3%86-%E0%B2%AC%E0%B2%B3%E0%B2%95%E0%B3%86-%E0%B2%AE%E0%B2%BE%E0%B2%A1%E0%B2%BF-%E0%B2%AE%E0%B2%B0%E0%B3%81%E0%B2%AC%E0%B2%B3%E0%B2%95%E0%B3%86-%E0%B2%AE%E0%B2%BE%E0%B2%A1%E0%B2%BF-%E0%B2%AA%E0%B3%81%E0%B2%A8%E0%B2%B0%E0%B3%81%E0%B2%A4%E0%B3%8D%E0%B2%AA%E0%B2%BE%E0%B2%A6%E0%B2%A8%E0%B3%86%E0%B2%97%E0%B3%86-%E0%B2%AC%E0%B2%B3%E0%B2%B8%E0%B2%BF-%E0%B2%AA%E0%B2%B0%E0%B2%BF%E0%B2%B8%E0%B2%B0-%E0%B2%97%E0%B3%8C%E0%B2%B0%E0%B2%B5%E0%B2%BF%E0%B2%B8%E0%B2%BF" TargetMode="External"/><Relationship Id="rId1119" Type="http://schemas.openxmlformats.org/officeDocument/2006/relationships/hyperlink" Target="https://kannada.momspresso.com/parenting/24f77e3002d5469aa035f21176754f01/article/sambamdhagalu-cnapb7qoz24u" TargetMode="External"/><Relationship Id="rId1118" Type="http://schemas.openxmlformats.org/officeDocument/2006/relationships/hyperlink" Target="https://kannada.krishijagran.com/news/website-open-for-agriculture-training/" TargetMode="External"/><Relationship Id="rId1117" Type="http://schemas.openxmlformats.org/officeDocument/2006/relationships/hyperlink" Target="https://kannada.krishijagran.com/news/unorganized-workers-to-apply-for-relief-fund-before-july-31/" TargetMode="External"/><Relationship Id="rId1116" Type="http://schemas.openxmlformats.org/officeDocument/2006/relationships/hyperlink" Target="https://kannada.krishijagran.com/news/rain-related-proverbs/" TargetMode="External"/><Relationship Id="rId1115" Type="http://schemas.openxmlformats.org/officeDocument/2006/relationships/hyperlink" Target="https://kannada.krishijagran.com/news/rain-alert-up-to-22nd/" TargetMode="External"/><Relationship Id="rId1114" Type="http://schemas.openxmlformats.org/officeDocument/2006/relationships/hyperlink" Target="https://kannada.krishijagran.com/news/pay-online-electricity-bill/" TargetMode="External"/><Relationship Id="rId1113" Type="http://schemas.openxmlformats.org/officeDocument/2006/relationships/hyperlink" Target="https://kannada.krishijagran.com/news/increase-oxygen-at-home-by-growing-indoor-plants/" TargetMode="External"/><Relationship Id="rId1112" Type="http://schemas.openxmlformats.org/officeDocument/2006/relationships/hyperlink" Target="https://kannada.krishijagran.com/news/groundnut-purchase-under-msp/" TargetMode="External"/><Relationship Id="rId1111" Type="http://schemas.openxmlformats.org/officeDocument/2006/relationships/hyperlink" Target="https://kannada.krishijagran.com/news/green-gram-yellow-mosaic-diseases/" TargetMode="External"/><Relationship Id="rId1110" Type="http://schemas.openxmlformats.org/officeDocument/2006/relationships/hyperlink" Target="https://kannada.krishijagran.com/news/drink-boil-water/" TargetMode="External"/><Relationship Id="rId111" Type="http://schemas.openxmlformats.org/officeDocument/2006/relationships/hyperlink" Target="http://teachersofindia.org/kn/lesson-plan/%E0%B2%B8%E0%B2%B0%E0%B2%B3-%E0%B2%AF%E0%B2%82%E0%B2%A4%E0%B3%8D%E0%B2%B0%E0%B2%97%E0%B2%B3%E0%B3%81-0" TargetMode="External"/><Relationship Id="rId1109" Type="http://schemas.openxmlformats.org/officeDocument/2006/relationships/hyperlink" Target="https://kannada.krishijagran.com/news/application-invited-for-drip-irrigation-subsidy/" TargetMode="External"/><Relationship Id="rId1108" Type="http://schemas.openxmlformats.org/officeDocument/2006/relationships/hyperlink" Target="https://kannada.krishijagran.com/animal-husbandry/the-origin-of-gokrupamritha-jala/" TargetMode="External"/><Relationship Id="rId1107" Type="http://schemas.openxmlformats.org/officeDocument/2006/relationships/hyperlink" Target="https://kannada.krishijagran.com/animal-husbandry/subsidy-for-setting-up-poultry-rearing-centre/" TargetMode="External"/><Relationship Id="rId1106" Type="http://schemas.openxmlformats.org/officeDocument/2006/relationships/hyperlink" Target="https://kannada.krishijagran.com/animal-husbandry/subsidy-for-poultry/" TargetMode="External"/><Relationship Id="rId1105" Type="http://schemas.openxmlformats.org/officeDocument/2006/relationships/hyperlink" Target="https://kannada.krishijagran.com/animal-husbandry/sexed-semen-uses-in-cattle/" TargetMode="External"/><Relationship Id="rId1104" Type="http://schemas.openxmlformats.org/officeDocument/2006/relationships/hyperlink" Target="https://kannada.krishijagran.com/animal-husbandry/pradhan-mantri-matsya-sampada-yojana/" TargetMode="External"/><Relationship Id="rId1103" Type="http://schemas.openxmlformats.org/officeDocument/2006/relationships/hyperlink" Target="https://kannada.krishijagran.com/animal-husbandry/pets-life-insurance-compensation-increases-from-10-thousand-to-75-thousand/" TargetMode="External"/><Relationship Id="rId1102" Type="http://schemas.openxmlformats.org/officeDocument/2006/relationships/hyperlink" Target="https://kannada.krishijagran.com/animal-husbandry/how-to-choose-a-best-cow/" TargetMode="External"/><Relationship Id="rId1101" Type="http://schemas.openxmlformats.org/officeDocument/2006/relationships/hyperlink" Target="https://kannada.krishijagran.com/animal-husbandry/goats-milk-is-superior-to-cows-milk/" TargetMode="External"/><Relationship Id="rId1100" Type="http://schemas.openxmlformats.org/officeDocument/2006/relationships/hyperlink" Target="https://kannada.krishijagran.com/animal-husbandry/free-disease-vaccine-for-sheep-goats/" TargetMode="External"/><Relationship Id="rId110" Type="http://schemas.openxmlformats.org/officeDocument/2006/relationships/hyperlink" Target="http://teachersofindia.org/kn/lesson-plan/%E0%B2%AD%E0%B3%82-%E0%B2%B8%E0%B3%8D%E0%B2%B5%E0%B2%B0%E0%B3%82%E0%B2%AA%E0%B2%97%E0%B2%B3%E0%B3%81-%E0%B2%AE%E0%B2%A4%E0%B3%8D%E0%B2%A4%E0%B3%81-%E0%B2%AA%E0%B2%B0%E0%B3%8D%E0%B2%B5%E0%B2%A4%E0%B2%97%E0%B2%B3-%E0%B2%B0%E0%B2%9A%E0%B2%A8%E0%B3%86" TargetMode="External"/><Relationship Id="rId11" Type="http://schemas.openxmlformats.org/officeDocument/2006/relationships/hyperlink" Target="http://btp.gov.in/Advicekannada.aspx" TargetMode="External"/><Relationship Id="rId1099" Type="http://schemas.openxmlformats.org/officeDocument/2006/relationships/hyperlink" Target="https://kannada.krishijagran.com/animal-husbandry/five-days-cattle-fair-in-maddur-taluka/" TargetMode="External"/><Relationship Id="rId1098" Type="http://schemas.openxmlformats.org/officeDocument/2006/relationships/hyperlink" Target="https://kannada.krishijagran.com/animal-husbandry/do-you-know-punganur-cow/" TargetMode="External"/><Relationship Id="rId1097" Type="http://schemas.openxmlformats.org/officeDocument/2006/relationships/hyperlink" Target="https://kannada.krishijagran.com/animal-husbandry/application-invited-goat-farming/" TargetMode="External"/><Relationship Id="rId1096" Type="http://schemas.openxmlformats.org/officeDocument/2006/relationships/hyperlink" Target="https://kannada.krishijagran.com/animal-husbandry/application-invited-for-establishment-of-goat-and-sheep-unit/" TargetMode="External"/><Relationship Id="rId1095" Type="http://schemas.openxmlformats.org/officeDocument/2006/relationships/hyperlink" Target="https://kannada.krishijagran.com/animal-husbandry/animal-infertility-prevention-camp/" TargetMode="External"/><Relationship Id="rId1094" Type="http://schemas.openxmlformats.org/officeDocument/2006/relationships/hyperlink" Target="https://kannada.krishijagran.com/agripedia/why-one-crop-method-followed-in-india/" TargetMode="External"/><Relationship Id="rId1093" Type="http://schemas.openxmlformats.org/officeDocument/2006/relationships/hyperlink" Target="https://kannada.krishijagran.com/agripedia/rust-management-in-bengalgram/" TargetMode="External"/><Relationship Id="rId1092" Type="http://schemas.openxmlformats.org/officeDocument/2006/relationships/hyperlink" Target="https://kannada.krishijagran.com/agripedia/root-rot-management-in-bengalgram/" TargetMode="External"/><Relationship Id="rId1091" Type="http://schemas.openxmlformats.org/officeDocument/2006/relationships/hyperlink" Target="https://kannada.krishijagran.com/agripedia/resource-conservation-machinery/" TargetMode="External"/><Relationship Id="rId1090" Type="http://schemas.openxmlformats.org/officeDocument/2006/relationships/hyperlink" Target="https://kannada.krishijagran.com/agripedia/powdery-mildew-management-in-bengalgram/" TargetMode="External"/><Relationship Id="rId109" Type="http://schemas.openxmlformats.org/officeDocument/2006/relationships/hyperlink" Target="http://swachhamevajayate.org/%E0%B2%AC%E0%B2%A4%E0%B3%8D%E0%B2%A4%E0%B2%A6%E0%B2%BF%E0%B2%B0%E0%B2%B2%E0%B2%BF%E2%80%8C-%E0%B2%A8%E0%B3%80%E0%B2%B0%E0%B3%81-%E0%B2%AC%E0%B2%BE%E0%B2%A1%E0%B2%A6%E0%B2%BF%E0%B2%B0%E0%B2%B2/" TargetMode="External"/><Relationship Id="rId1089" Type="http://schemas.openxmlformats.org/officeDocument/2006/relationships/hyperlink" Target="https://kannada.krishijagran.com/agripedia/pest-and-disease-management-by-cultural-control/" TargetMode="External"/><Relationship Id="rId1088" Type="http://schemas.openxmlformats.org/officeDocument/2006/relationships/hyperlink" Target="https://kannada.krishijagran.com/agripedia/npk-complex/" TargetMode="External"/><Relationship Id="rId1087" Type="http://schemas.openxmlformats.org/officeDocument/2006/relationships/hyperlink" Target="https://kannada.krishijagran.com/agripedia/importance-of-biogas/" TargetMode="External"/><Relationship Id="rId1086" Type="http://schemas.openxmlformats.org/officeDocument/2006/relationships/hyperlink" Target="https://kannada.krishijagran.com/agripedia/how-to-prepare-dashagavya/" TargetMode="External"/><Relationship Id="rId1085" Type="http://schemas.openxmlformats.org/officeDocument/2006/relationships/hyperlink" Target="https://kannada.krishijagran.com/agripedia/fish-tonic-useful-for-crop/" TargetMode="External"/><Relationship Id="rId1084" Type="http://schemas.openxmlformats.org/officeDocument/2006/relationships/hyperlink" Target="https://kannada.krishijagran.com/agripedia/farmers-using-cooking-oil-for-growing-crops/" TargetMode="External"/><Relationship Id="rId1083" Type="http://schemas.openxmlformats.org/officeDocument/2006/relationships/hyperlink" Target="https://kannada.krishijagran.com/agripedia/farm-machinery-subsidy-scheme-take-bentonite-from-agriculture-department/" TargetMode="External"/><Relationship Id="rId1082" Type="http://schemas.openxmlformats.org/officeDocument/2006/relationships/hyperlink" Target="https://kannada.krishijagran.com/agripedia/eejamrutha-beejamrutha-increasing-immunity-and-germination-in-seeds/" TargetMode="External"/><Relationship Id="rId1081" Type="http://schemas.openxmlformats.org/officeDocument/2006/relationships/hyperlink" Target="https://kannada.krishijagran.com/agripedia/brahmastra-organic-pesticide/" TargetMode="External"/><Relationship Id="rId1080" Type="http://schemas.openxmlformats.org/officeDocument/2006/relationships/hyperlink" Target="https://kannada.krishijagran.com/agripedia/biological-control-of-insects/" TargetMode="External"/><Relationship Id="rId108" Type="http://schemas.openxmlformats.org/officeDocument/2006/relationships/hyperlink" Target="http://surahonne.com/?p=19904" TargetMode="External"/><Relationship Id="rId1079" Type="http://schemas.openxmlformats.org/officeDocument/2006/relationships/hyperlink" Target="https://kannada.krishijagran.com/agripedia/benefits-of-buttermilk-spray-on-insecticides-and-pesticides/" TargetMode="External"/><Relationship Id="rId1078" Type="http://schemas.openxmlformats.org/officeDocument/2006/relationships/hyperlink" Target="https://kannada.krishijagran.com/agripedia/bamboo-the-green-gold/" TargetMode="External"/><Relationship Id="rId1077" Type="http://schemas.openxmlformats.org/officeDocument/2006/relationships/hyperlink" Target="https://kannada.krishijagran.com/agripedia/arkaa-sasyaposhak-rasa-uses-in-vegetables/" TargetMode="External"/><Relationship Id="rId1076" Type="http://schemas.openxmlformats.org/officeDocument/2006/relationships/hyperlink" Target="https://kannada.karnataka.com/govt/national-recruitment-agency/" TargetMode="External"/><Relationship Id="rId1075" Type="http://schemas.openxmlformats.org/officeDocument/2006/relationships/hyperlink" Target="https://kannada.karnataka.com/govt/digital-sub-registrar-offices-in-karnataka/" TargetMode="External"/><Relationship Id="rId1074" Type="http://schemas.openxmlformats.org/officeDocument/2006/relationships/hyperlink" Target="https://kannada.islamonweb.net/%E0%B2%9C%E0%B2%B5%E0%B2%A8%E0%B2%A6%E0%B2%B2%E0%B2%B2-%E0%B2%B8%E0%B2%9C%E0%B2%A8%E0%B2%A4%E0%B2%AE%E0%B2%95-%E0%B2%B5%E0%B2%97%E0%B2%B0%E0%B2%B2-10-%E0%B2%B9%E0%B2%B5%E0%B2%AF%E0%B2%B8%E0%B2%97%E0%B2%B3" TargetMode="External"/><Relationship Id="rId1073" Type="http://schemas.openxmlformats.org/officeDocument/2006/relationships/hyperlink" Target="https://kannada.goodreturns.in/topic/%E0%B2%AE%E0%B3%8A%E0%B2%AC%E0%B3%88%E0%B2%B2%E0%B3%8D-%E0%B2%AB%E0%B3%8B%E0%B2%A8%E0%B3%8D" TargetMode="External"/><Relationship Id="rId1072" Type="http://schemas.openxmlformats.org/officeDocument/2006/relationships/hyperlink" Target="https://kannada.goodreturns.in/silver-rates/" TargetMode="External"/><Relationship Id="rId1071" Type="http://schemas.openxmlformats.org/officeDocument/2006/relationships/hyperlink" Target="https://kannada.goodreturns.in/personal-finance/small-business-ideas-in-india-for-2020-005259.html" TargetMode="External"/><Relationship Id="rId1070" Type="http://schemas.openxmlformats.org/officeDocument/2006/relationships/hyperlink" Target="https://kannada.goodreturns.in/personal-finance/2019/07/top-20-low-cost-business-ideas-004620.html" TargetMode="External"/><Relationship Id="rId107" Type="http://schemas.openxmlformats.org/officeDocument/2006/relationships/hyperlink" Target="http://ssakarnataka.gov.in/pdfs/publications_ppu/13_2010.pdf" TargetMode="External"/><Relationship Id="rId1069" Type="http://schemas.openxmlformats.org/officeDocument/2006/relationships/hyperlink" Target="https://kannada.goodreturns.in/personal-finance/2017/01/how-starting-own-business-001233.html" TargetMode="External"/><Relationship Id="rId1068" Type="http://schemas.openxmlformats.org/officeDocument/2006/relationships/hyperlink" Target="https://kannada.goodreturns.in/personal-finance/2015/09/interest-rates-shares-are-falling-in-tandem-where-to-put-money-now-000455.html" TargetMode="External"/><Relationship Id="rId1067" Type="http://schemas.openxmlformats.org/officeDocument/2006/relationships/hyperlink" Target="https://kannada.goodreturns.in/news/zomato-revenue-more-than-doubles-to-394-million-losses-stand-at-293-million-007894.html" TargetMode="External"/><Relationship Id="rId1066" Type="http://schemas.openxmlformats.org/officeDocument/2006/relationships/hyperlink" Target="https://kannada.goodreturns.in/news/woman-wins-4-6-crore-farmhouse-in-just-186-rupees-006159.html" TargetMode="External"/><Relationship Id="rId1065" Type="http://schemas.openxmlformats.org/officeDocument/2006/relationships/hyperlink" Target="https://kannada.goodreturns.in/news/tata-buy-s-majority-stake-in-onlince-grocer-bigbasket-010775.html" TargetMode="External"/><Relationship Id="rId1064" Type="http://schemas.openxmlformats.org/officeDocument/2006/relationships/hyperlink" Target="https://kannada.goodreturns.in/news/swiggy-has-decided-to-lay-off-another-350-employees-008096.html" TargetMode="External"/><Relationship Id="rId1063" Type="http://schemas.openxmlformats.org/officeDocument/2006/relationships/hyperlink" Target="https://kannada.goodreturns.in/news/one-more-big-it-park-to-chennai-007386.html" TargetMode="External"/><Relationship Id="rId1062" Type="http://schemas.openxmlformats.org/officeDocument/2006/relationships/hyperlink" Target="https://kannada.goodreturns.in/news/major-websites-including-bbc-amazon-and-gov-uk-hit-massive-internet-outage-010870.html" TargetMode="External"/><Relationship Id="rId1061" Type="http://schemas.openxmlformats.org/officeDocument/2006/relationships/hyperlink" Target="https://kannada.goodreturns.in/news/jeff-bezos-sells-amazon-shares-worth-2-5-billion-dollar-010613.html" TargetMode="External"/><Relationship Id="rId1060" Type="http://schemas.openxmlformats.org/officeDocument/2006/relationships/hyperlink" Target="https://kannada.goodreturns.in/news/education-loan-npas-nursing-eng-students-bigger-defaulters/articlecontent-pf24963-010212.html" TargetMode="External"/><Relationship Id="rId106" Type="http://schemas.openxmlformats.org/officeDocument/2006/relationships/hyperlink" Target="http://ssakarnataka.gov.in/pdfs/publications_ppu/11_2009.pdf" TargetMode="External"/><Relationship Id="rId1059" Type="http://schemas.openxmlformats.org/officeDocument/2006/relationships/hyperlink" Target="https://kannada.goodreturns.in/news/adobe-founder-and-developer-charles-geschke-dies-at-81-010450.html" TargetMode="External"/><Relationship Id="rId1058" Type="http://schemas.openxmlformats.org/officeDocument/2006/relationships/hyperlink" Target="https://kannada.goodreturns.in/news/2019/09/11/10-best-rose-gold-plated-watches-within-the-15-000-range-004985.html" TargetMode="External"/><Relationship Id="rId1057" Type="http://schemas.openxmlformats.org/officeDocument/2006/relationships/hyperlink" Target="https://kannada.goodreturns.in/news/2019/08/07/flipkart-national-shopping-days-and-amazon-freedom-sale-004802.html" TargetMode="External"/><Relationship Id="rId1056" Type="http://schemas.openxmlformats.org/officeDocument/2006/relationships/hyperlink" Target="https://kannada.goodreturns.in/gold-rates/" TargetMode="External"/><Relationship Id="rId1055" Type="http://schemas.openxmlformats.org/officeDocument/2006/relationships/hyperlink" Target="https://kannada.goodreturns.in/classroom/how-to-save-money-during-house-construction-by-utilising-used-products-007216.html" TargetMode="External"/><Relationship Id="rId1054" Type="http://schemas.openxmlformats.org/officeDocument/2006/relationships/hyperlink" Target="https://kannada.goodreturns.in/classroom/2019/02/lpg-gas-connection-you-must-know-these-things/articlecontent-pf13183-003897.html" TargetMode="External"/><Relationship Id="rId1053" Type="http://schemas.openxmlformats.org/officeDocument/2006/relationships/hyperlink" Target="https://kannada.gizbot.com/topic/%E0%B2%AE%E0%B2%82%E0%B2%97%E0%B2%B3%20%E0%B2%97%E0%B3%8D%E0%B2%B0%E0%B2%B9" TargetMode="External"/><Relationship Id="rId1052" Type="http://schemas.openxmlformats.org/officeDocument/2006/relationships/hyperlink" Target="https://kannada.gizbot.com/social-media/twitter-plans-expand-word-limit-280-characters-014343.html?utm_source=/social-media/twitter-plans-expand-word-limit-280-characters-014343.html&amp;utm_medium=search_page&amp;utm_campaign=elastic_search" TargetMode="External"/><Relationship Id="rId1051" Type="http://schemas.openxmlformats.org/officeDocument/2006/relationships/hyperlink" Target="https://kannada.gizbot.com/social-media/the-benefits-social-media-use-seniors-019097.html" TargetMode="External"/><Relationship Id="rId1050" Type="http://schemas.openxmlformats.org/officeDocument/2006/relationships/hyperlink" Target="https://kannada.gizbot.com/news/zomato-tests-drone-delivery-in-india-021033.html" TargetMode="External"/><Relationship Id="rId105" Type="http://schemas.openxmlformats.org/officeDocument/2006/relationships/hyperlink" Target="http://ssakarnataka.gov.in/pdfs/int_manage_quality/SFD/SFDCircular050713.pdf" TargetMode="External"/><Relationship Id="rId1049" Type="http://schemas.openxmlformats.org/officeDocument/2006/relationships/hyperlink" Target="https://kannada.gizbot.com/news/you-should-upgrade-engine-control-unit-software-021101.html?utm_source=/news/you-should-upgrade-engine-control-unit-software-021101.html&amp;utm_medium=search_page&amp;utm_campaign=elastic_search" TargetMode="External"/><Relationship Id="rId1048" Type="http://schemas.openxmlformats.org/officeDocument/2006/relationships/hyperlink" Target="https://kannada.gizbot.com/news/you-can-now-attach-emails-to-emails-on-gmail/articlecontent-pf122685-022605.html" TargetMode="External"/><Relationship Id="rId1047" Type="http://schemas.openxmlformats.org/officeDocument/2006/relationships/hyperlink" Target="https://kannada.gizbot.com/news/world-wide-web-s-30th-birthday-the-history-www-020125.html" TargetMode="External"/><Relationship Id="rId1046" Type="http://schemas.openxmlformats.org/officeDocument/2006/relationships/hyperlink" Target="https://kannada.gizbot.com/news/what-happens-to-the-data-associated-with-your-old-phone-number-when-you-get-a-new-number/articlecontent-pf143642-026596.html" TargetMode="External"/><Relationship Id="rId1045" Type="http://schemas.openxmlformats.org/officeDocument/2006/relationships/hyperlink" Target="https://kannada.gizbot.com/news/what-does-the-budget-2019-means-for-electric-cars/articlecontent-pf115686-021240.html" TargetMode="External"/><Relationship Id="rId1044" Type="http://schemas.openxmlformats.org/officeDocument/2006/relationships/hyperlink" Target="https://kannada.gizbot.com/news/voyager-2-has-left-the-solar-system-nasa/articlecontent-pf120915-022297.html" TargetMode="External"/><Relationship Id="rId1043" Type="http://schemas.openxmlformats.org/officeDocument/2006/relationships/hyperlink" Target="https://kannada.gizbot.com/news/top-10-states-in-india-with-most-railway-stations-offering-free-wi-fi-026704.html?utm_source=/news/top-10-states-in-india-with-most-railway-stations-offering-free-wi-fi-026704.html&amp;utm_medium=search_page&amp;utm_campaign=elastic_search" TargetMode="External"/><Relationship Id="rId1042" Type="http://schemas.openxmlformats.org/officeDocument/2006/relationships/hyperlink" Target="https://kannada.gizbot.com/news/techies-who-fail-to-upskill-may-be-in-the-line-of-fire-020798.html?utm_source=/news/techies-who-fail-to-upskill-may-be-in-the-line-of-fire-020798.html&amp;utm_medium=search_page&amp;utm_campaign=elastic_search" TargetMode="External"/><Relationship Id="rId1041" Type="http://schemas.openxmlformats.org/officeDocument/2006/relationships/hyperlink" Target="https://kannada.gizbot.com/news/snapchat-launched-ludo-club-its-first-local-snap-games-in-india-026560.html" TargetMode="External"/><Relationship Id="rId1040" Type="http://schemas.openxmlformats.org/officeDocument/2006/relationships/hyperlink" Target="https://kannada.gizbot.com/news/passwords-pwned-biggest-data-breach-history-019706.html" TargetMode="External"/><Relationship Id="rId104" Type="http://schemas.openxmlformats.org/officeDocument/2006/relationships/hyperlink" Target="http://sppucputtur.org/news-events/athletic-sporting-event/" TargetMode="External"/><Relationship Id="rId1039" Type="http://schemas.openxmlformats.org/officeDocument/2006/relationships/hyperlink" Target="https://kannada.gizbot.com/news/no-relationship-between-using-smartphones-and-mental-health-issues-confirmed-by-a-study-026649.html" TargetMode="External"/><Relationship Id="rId1038" Type="http://schemas.openxmlformats.org/officeDocument/2006/relationships/hyperlink" Target="https://kannada.gizbot.com/news/karnataka-police-master-plan-to-prevent-online-fraud-026836.html" TargetMode="External"/><Relationship Id="rId1037" Type="http://schemas.openxmlformats.org/officeDocument/2006/relationships/hyperlink" Target="https://kannada.gizbot.com/news/india-to-have-its-own-space-station-isro-021022.html" TargetMode="External"/><Relationship Id="rId1036" Type="http://schemas.openxmlformats.org/officeDocument/2006/relationships/hyperlink" Target="https://kannada.gizbot.com/news/india-at-the-center-of-two-new-subsea-cable-systems-to-support-exponential-data-growth-026687.html" TargetMode="External"/><Relationship Id="rId1035" Type="http://schemas.openxmlformats.org/officeDocument/2006/relationships/hyperlink" Target="https://kannada.gizbot.com/news/how-to-recall-a-mail-sent-on-gmail-and-outlook/articlecontent-pf143662-026601.html" TargetMode="External"/><Relationship Id="rId1034" Type="http://schemas.openxmlformats.org/officeDocument/2006/relationships/hyperlink" Target="https://kannada.gizbot.com/news/how-to-enable-dark-mode-on-google-sheet-and-docs-app-on-a-android-smartphone-024387.html" TargetMode="External"/><Relationship Id="rId1033" Type="http://schemas.openxmlformats.org/officeDocument/2006/relationships/hyperlink" Target="https://kannada.gizbot.com/news/how-to-download-android-12-public-beta-step-by-step-guide-026713.html" TargetMode="External"/><Relationship Id="rId1032" Type="http://schemas.openxmlformats.org/officeDocument/2006/relationships/hyperlink" Target="https://kannada.gizbot.com/news/how-to-disable-google-meet-tab-on-android-and-ios-gmail-app-024507.html" TargetMode="External"/><Relationship Id="rId1031" Type="http://schemas.openxmlformats.org/officeDocument/2006/relationships/hyperlink" Target="https://kannada.gizbot.com/news/how-play-fantasy-cricket-dream11-020264.html" TargetMode="External"/><Relationship Id="rId1030" Type="http://schemas.openxmlformats.org/officeDocument/2006/relationships/hyperlink" Target="https://kannada.gizbot.com/news/google-pixel-6-pro-pixel-6-new-renders-specifications-leak-online-026728.html" TargetMode="External"/><Relationship Id="rId103" Type="http://schemas.openxmlformats.org/officeDocument/2006/relationships/hyperlink" Target="http://sost-r.org/%E0%B2%A7%E0%B2%BE%E0%B2%B0%E0%B3%8D%E0%B2%AE%E0%B2%BF%E0%B2%95-%E0%B2%A8%E0%B2%82%E0%B2%AC%E0%B2%BF%E0%B2%95%E0%B3%86/" TargetMode="External"/><Relationship Id="rId1029" Type="http://schemas.openxmlformats.org/officeDocument/2006/relationships/hyperlink" Target="https://kannada.gizbot.com/news/google-io-android-12-announced-coming-to-pixel-phones-soon-026698.html" TargetMode="External"/><Relationship Id="rId1028" Type="http://schemas.openxmlformats.org/officeDocument/2006/relationships/hyperlink" Target="https://kannada.gizbot.com/news/google-docs-how-to-use-offline-on-smartphone-and-computers-024602.html" TargetMode="External"/><Relationship Id="rId1027" Type="http://schemas.openxmlformats.org/officeDocument/2006/relationships/hyperlink" Target="https://kannada.gizbot.com/news/flipkart-holesale-launched-in-india-to-offer-fashio-and-groceries-024372.html" TargetMode="External"/><Relationship Id="rId1026" Type="http://schemas.openxmlformats.org/officeDocument/2006/relationships/hyperlink" Target="https://kannada.gizbot.com/news/eveything-you-should-know-about-5g-launch-in-india-025935.html" TargetMode="External"/><Relationship Id="rId1025" Type="http://schemas.openxmlformats.org/officeDocument/2006/relationships/hyperlink" Target="https://kannada.gizbot.com/news/easy-fixes-for-mobile-data-not-working-on-android-and-ios-025067.html?utm_source=/news/easy-fixes-for-mobile-data-not-working-on-android-and-ios-025067.html&amp;utm_medium=search_page&amp;utm_campaign=elastic_search" TargetMode="External"/><Relationship Id="rId1024" Type="http://schemas.openxmlformats.org/officeDocument/2006/relationships/hyperlink" Target="https://kannada.gizbot.com/news/do-not-open-an-unknown-link-from-a-courier-delivery-message-022973.html" TargetMode="External"/><Relationship Id="rId1023" Type="http://schemas.openxmlformats.org/officeDocument/2006/relationships/hyperlink" Target="https://kannada.gizbot.com/news/disadvantages-of-internet-young-people-020912.html" TargetMode="External"/><Relationship Id="rId1022" Type="http://schemas.openxmlformats.org/officeDocument/2006/relationships/hyperlink" Target="https://kannada.gizbot.com/news/challenging-star-darshan-said-about-zoo-animal-adoption-taking-via-zoos-of-karnataka-app-026876.html?utm_source=/news/challenging-star-darshan-said-about-zoo-animal-adoption-taking-via-zoos-of-karnataka-app-026876.html&amp;utm_medium=search_page&amp;utm_campaign=elastic_search" TargetMode="External"/><Relationship Id="rId1021" Type="http://schemas.openxmlformats.org/officeDocument/2006/relationships/hyperlink" Target="https://kannada.gizbot.com/news/broadband-plans-from-airtel-jiofiber-act-fibernet-and-bsnl-with-at-least-100-mbps-speed-detailed-024154.html?utm_source=/news/broadband-plans-from-airtel-jiofiber-act-fibernet-and-bsnl-with-at-least-100-mbps-speed-detailed-024154.html&amp;utm_medium=search_page&amp;utm_campaign=elastic_search" TargetMode="External"/><Relationship Id="rId1020" Type="http://schemas.openxmlformats.org/officeDocument/2006/relationships/hyperlink" Target="https://kannada.gizbot.com/news/beware-some-apps-steals-the-sensitive-information-020800.html" TargetMode="External"/><Relationship Id="rId102" Type="http://schemas.openxmlformats.org/officeDocument/2006/relationships/hyperlink" Target="http://siri.kannadasiri.in/index1f07.html?option=com_content&amp;view=article&amp;id=150&amp;Itemid=709" TargetMode="External"/><Relationship Id="rId1019" Type="http://schemas.openxmlformats.org/officeDocument/2006/relationships/hyperlink" Target="https://kannada.gizbot.com/news/best-online-shopping-sites-grocery-india-017200.html" TargetMode="External"/><Relationship Id="rId1018" Type="http://schemas.openxmlformats.org/officeDocument/2006/relationships/hyperlink" Target="https://kannada.gizbot.com/news/amazon-prime-subscriptions-plans-in-india/articlecontent-pf145057-026875.html" TargetMode="External"/><Relationship Id="rId1017" Type="http://schemas.openxmlformats.org/officeDocument/2006/relationships/hyperlink" Target="https://kannada.gizbot.com/news/aadhaar-software-hacked-personal-data-security-compromised/articlecontent-pf101234-018520.html?utm_source=/news/aadhaar-software-hacked-personal-data-security-compromised-018520.html&amp;utm_medium=search_page&amp;utm_campaign=elastic_search" TargetMode="External"/><Relationship Id="rId1016" Type="http://schemas.openxmlformats.org/officeDocument/2006/relationships/hyperlink" Target="https://kannada.gizbot.com/news/7-things-you-must-ask-before-getting-a-new-fiber-internet-connection-026636.html?utm_source=/news/7-things-you-must-ask-before-getting-a-new-fiber-internet-connection-026636.html&amp;utm_medium=search_page&amp;utm_campaign=elastic_search" TargetMode="External"/><Relationship Id="rId1015" Type="http://schemas.openxmlformats.org/officeDocument/2006/relationships/hyperlink" Target="https://kannada.gizbot.com/news/5-online-shopping-tips.html" TargetMode="External"/><Relationship Id="rId1014" Type="http://schemas.openxmlformats.org/officeDocument/2006/relationships/hyperlink" Target="https://kannada.gizbot.com/mobile/samsung-wave-y-mobile.html?utm_source=/mobile/samsung-wave-y-mobile.html&amp;utm_medium=search_page&amp;utm_campaign=elastic_search" TargetMode="External"/><Relationship Id="rId1013" Type="http://schemas.openxmlformats.org/officeDocument/2006/relationships/hyperlink" Target="https://kannada.gizbot.com/mobile/first-image-of-blackberry-milan-is-out.html?utm_source=/mobile/first-image-of-blackberry-milan-is-out.html&amp;utm_medium=search_page&amp;utm_campaign=elastic_search&amp;story=1" TargetMode="External"/><Relationship Id="rId1012" Type="http://schemas.openxmlformats.org/officeDocument/2006/relationships/hyperlink" Target="https://kannada.gizbot.com/how-to/online-linguistic-searchengine-ludwig-helps-get-your-english-013390.html" TargetMode="External"/><Relationship Id="rId1011" Type="http://schemas.openxmlformats.org/officeDocument/2006/relationships/hyperlink" Target="https://kannada.gizbot.com/how-to/internet-banking-10-things-you-should-never-do/articlecontent-pf100519-018368.html" TargetMode="External"/><Relationship Id="rId1010" Type="http://schemas.openxmlformats.org/officeDocument/2006/relationships/hyperlink" Target="https://kannada.gizbot.com/how-to/how-to-set-an-expiry-date-or-passcode-to-an-email-on-gmail-026572.html" TargetMode="External"/><Relationship Id="rId101" Type="http://schemas.openxmlformats.org/officeDocument/2006/relationships/hyperlink" Target="http://shruthishree.blogspot.com/2018/06/blog-post.html" TargetMode="External"/><Relationship Id="rId1009" Type="http://schemas.openxmlformats.org/officeDocument/2006/relationships/hyperlink" Target="https://kannada.gizbot.com/how-to/how-to-download-movies-and-tv-shows-on-netflix-to-watch-them-offline-026914.html" TargetMode="External"/><Relationship Id="rId1008" Type="http://schemas.openxmlformats.org/officeDocument/2006/relationships/hyperlink" Target="https://kannada.gizbot.com/how-to/how-to-book-online-irctc-train-tickets-on-mobile-026673.html" TargetMode="External"/><Relationship Id="rId1007" Type="http://schemas.openxmlformats.org/officeDocument/2006/relationships/hyperlink" Target="https://kannada.gizbot.com/how-to/how-make-your-computer-run-faster-017723.html" TargetMode="External"/><Relationship Id="rId1006" Type="http://schemas.openxmlformats.org/officeDocument/2006/relationships/hyperlink" Target="https://kannada.gizbot.com/how-to/how-can-5g-improve-4g-network-025548.html" TargetMode="External"/><Relationship Id="rId1005" Type="http://schemas.openxmlformats.org/officeDocument/2006/relationships/hyperlink" Target="https://kannada.gizbot.com/how-to/google-recored-web-app-released-available-for-free-026025.html" TargetMode="External"/><Relationship Id="rId1004" Type="http://schemas.openxmlformats.org/officeDocument/2006/relationships/hyperlink" Target="https://kannada.gizbot.com/gadgets/mi-home-security-camera-360-1080p-019833.html" TargetMode="External"/><Relationship Id="rId1003" Type="http://schemas.openxmlformats.org/officeDocument/2006/relationships/hyperlink" Target="https://kannada.gizbot.com/gadgets/5-odd-looking-but-helpful-gadgets-you-can-buy-india-right-now/articlecontent-pf87710-015680.html" TargetMode="External"/><Relationship Id="rId1002" Type="http://schemas.openxmlformats.org/officeDocument/2006/relationships/hyperlink" Target="https://kannada.gizbot.com/gadgets/10-fun-facts-about-television-you-might-not-be-aware-of-10843.html" TargetMode="External"/><Relationship Id="rId1001" Type="http://schemas.openxmlformats.org/officeDocument/2006/relationships/hyperlink" Target="https://kannada.gizbot.com/computer/sony-plans-for-ics-update-to-tablets-s-and-p.html?utm_source=/computer/sony-plans-for-ics-update-to-tablets-s-and-p.html&amp;utm_medium=search_page&amp;utm_campaign=elastic_search" TargetMode="External"/><Relationship Id="rId1000" Type="http://schemas.openxmlformats.org/officeDocument/2006/relationships/hyperlink" Target="https://kannada.gizbot.com/computer/microsoft-is-ending-support-windows-7-2020/articlecontent-pf107993-019673.html?utm_source=/computer/microsoft-is-ending-support-windows-7-2020-019673.html&amp;utm_medium=search_page&amp;utm_campaign=elastic_search" TargetMode="External"/><Relationship Id="rId100" Type="http://schemas.openxmlformats.org/officeDocument/2006/relationships/hyperlink" Target="http://schooleducation.kar.nic.in/secednKn/secphyedu.html" TargetMode="External"/><Relationship Id="rId10" Type="http://schemas.openxmlformats.org/officeDocument/2006/relationships/hyperlink" Target="http://blog.shivu.in/2019/09/blog-post.html?m=1" TargetMode="External"/><Relationship Id="rId1" Type="http://schemas.openxmlformats.org/officeDocument/2006/relationships/hyperlink" Target="http://164.100.238.17/eng_contents/hdr/docs/kan/chapter1.pdf" TargetMode="External"/></Relationships>
</file>

<file path=xl/worksheets/_rels/sheet4.xml.rels><?xml version="1.0" encoding="UTF-8" standalone="yes"?>
<Relationships xmlns="http://schemas.openxmlformats.org/package/2006/relationships"><Relationship Id="rId999" Type="http://schemas.openxmlformats.org/officeDocument/2006/relationships/hyperlink" Target="https://kn.wikipedia.org/wiki/%E0%B2%AD%E0%B2%A6%E0%B3%8D%E0%B2%B0%E0%B2%A4%E0%B3%86" TargetMode="External"/><Relationship Id="rId998" Type="http://schemas.openxmlformats.org/officeDocument/2006/relationships/hyperlink" Target="https://kn.wikipedia.org/wiki/%E0%B2%AD%E0%B2%A6%E0%B3%8D%E0%B2%B0%E0%B2%A4%E0%B2%BE_%E0%B2%AA%E0%B2%A4%E0%B3%8D%E0%B2%B0%E0%B2%97%E0%B2%B3%E0%B3%81" TargetMode="External"/><Relationship Id="rId997" Type="http://schemas.openxmlformats.org/officeDocument/2006/relationships/hyperlink" Target="https://kn.wikipedia.org/wiki/%E0%B2%AC%E0%B3%A6%E0%B2%A6%E0%B2%A8%E0%B3%8D_%E0%B2%AC%E0%B3%8D%E0%B2%AF%E0%B2%BE%E0%B3%A6%E0%B2%95%E0%B3%8D" TargetMode="External"/><Relationship Id="rId996" Type="http://schemas.openxmlformats.org/officeDocument/2006/relationships/hyperlink" Target="https://kn.wikipedia.org/wiki/%E0%B2%AC%E0%B3%8D%E0%B2%AF%E0%B2%BE%E0%B2%82%E0%B2%95%E0%B3%8D_%E0%B2%96%E0%B2%BE%E0%B2%A4%E0%B3%86%E0%B2%97%E0%B2%B3%E0%B3%81" TargetMode="External"/><Relationship Id="rId995" Type="http://schemas.openxmlformats.org/officeDocument/2006/relationships/hyperlink" Target="https://kn.wikipedia.org/wiki/%E0%B2%AC%E0%B3%8D%E0%B2%AF%E0%B2%BE%E0%B2%82%E0%B2%95%E0%B3%8D" TargetMode="External"/><Relationship Id="rId994" Type="http://schemas.openxmlformats.org/officeDocument/2006/relationships/hyperlink" Target="https://kn.wikipedia.org/wiki/%E0%B2%AC%E0%B3%8D%E0%B2%AF%E0%B2%BE%E0%B2%82%E0%B2%95%E0%B3%87%E0%B2%A4%E0%B2%B0_%E0%B2%B9%E0%B2%A3%E0%B2%95%E0%B2%BE%E0%B2%B8%E0%B3%81_%E0%B2%B8%E0%B2%82%E0%B2%B8%E0%B3%8D%E0%B2%A5%E0%B3%86" TargetMode="External"/><Relationship Id="rId993" Type="http://schemas.openxmlformats.org/officeDocument/2006/relationships/hyperlink" Target="https://kn.wikipedia.org/wiki/%E0%B2%AC%E0%B3%8D%E0%B2%AF%E0%B2%BE%E0%B2%82%E0%B2%95%E0%B3%81_%E0%B2%AE%E0%B2%A4%E0%B3%8D%E0%B2%A4%E0%B3%81_%E0%B2%97%E0%B3%8D%E0%B2%B0%E0%B2%BE%E0%B2%B9%E0%B2%95_%E0%B2%B8%E0%B2%82%E0%B2%AC%E0%B2%82%E0%B2%A7" TargetMode="External"/><Relationship Id="rId992" Type="http://schemas.openxmlformats.org/officeDocument/2006/relationships/hyperlink" Target="https://kn.wikipedia.org/wiki/%E0%B2%AC%E0%B3%8D%E0%B2%AF%E0%B2%BE%E0%B2%82%E0%B2%95%E0%B2%BF%E0%B2%A8_%E0%B2%A0%E0%B3%87%E0%B2%B5%E0%B2%A3%E0%B2%BF_%E0%B2%96%E0%B2%BE%E0%B2%A4%E0%B3%86%E0%B2%97%E0%B2%B3%E0%B3%81" TargetMode="External"/><Relationship Id="rId991" Type="http://schemas.openxmlformats.org/officeDocument/2006/relationships/hyperlink" Target="https://kn.wikipedia.org/wiki/%E0%B2%AC%E0%B3%8D%E0%B2%AF%E0%B2%BE%E0%B2%82%E0%B2%95%E0%B2%BF%E0%B2%82%E0%B2%97%E0%B3%8D_%E0%B2%B5%E0%B3%8D%E0%B2%AF%E0%B2%B5%E0%B2%B8%E0%B3%8D%E0%B2%A5%E0%B3%86" TargetMode="External"/><Relationship Id="rId990" Type="http://schemas.openxmlformats.org/officeDocument/2006/relationships/hyperlink" Target="https://kn.wikipedia.org/wiki/%E0%B2%AC%E0%B3%87%E0%B2%95%E0%B2%B0%E0%B2%BF" TargetMode="External"/><Relationship Id="rId99" Type="http://schemas.openxmlformats.org/officeDocument/2006/relationships/hyperlink" Target="https://edu-torzhok.ru/kn/prava-trudyaschihsya/etika-i-socialnaya-otvetstvennost-biznesa-plan-rol-biznesav/" TargetMode="External"/><Relationship Id="rId989" Type="http://schemas.openxmlformats.org/officeDocument/2006/relationships/hyperlink" Target="https://kn.wikipedia.org/wiki/%E0%B2%AC%E0%B3%86%E0%B2%B3%E0%B3%8D%E0%B2%B3%E0%B2%BF" TargetMode="External"/><Relationship Id="rId988" Type="http://schemas.openxmlformats.org/officeDocument/2006/relationships/hyperlink" Target="https://kn.wikipedia.org/wiki/%E0%B2%AC%E0%B3%86%E0%B2%B3%E0%B3%86_%E0%B2%B5%E0%B2%BF%E0%B2%AE%E0%B3%86" TargetMode="External"/><Relationship Id="rId987" Type="http://schemas.openxmlformats.org/officeDocument/2006/relationships/hyperlink" Target="https://kn.wikipedia.org/wiki/%E0%B2%AC%E0%B3%86%E0%B2%B2%E0%B3%86_%E0%B2%A8%E0%B2%BF%E0%B2%97%E0%B2%A6%E0%B2%BF" TargetMode="External"/><Relationship Id="rId986" Type="http://schemas.openxmlformats.org/officeDocument/2006/relationships/hyperlink" Target="https://kn.wikipedia.org/wiki/%E0%B2%AC%E0%B3%86%E0%B2%B2%E0%B3%86" TargetMode="External"/><Relationship Id="rId985" Type="http://schemas.openxmlformats.org/officeDocument/2006/relationships/hyperlink" Target="https://kn.wikipedia.org/wiki/%E0%B2%AC%E0%B3%83%E0%B2%B9%E0%B2%A6%E0%B2%B0%E0%B3%8D%E0%B2%A5%E0%B2%B6%E0%B2%BE%E0%B2%B8%E0%B3%8D%E0%B2%A4%E0%B3%8D%E0%B2%B0" TargetMode="External"/><Relationship Id="rId984" Type="http://schemas.openxmlformats.org/officeDocument/2006/relationships/hyperlink" Target="https://kn.wikipedia.org/wiki/%E0%B2%AC%E0%B2%BF%E0%B2%A6%E0%B2%BF%E0%B2%B0%E0%B3%81" TargetMode="External"/><Relationship Id="rId983" Type="http://schemas.openxmlformats.org/officeDocument/2006/relationships/hyperlink" Target="https://kn.wikipedia.org/wiki/%E0%B2%AC%E0%B2%BF%E0%B2%9F%E0%B3%8D%E2%80%8C%E0%B2%95%E0%B2%BE%E0%B2%AF%E0%B2%BF%E0%B2%A8%E0%B3%8D" TargetMode="External"/><Relationship Id="rId982" Type="http://schemas.openxmlformats.org/officeDocument/2006/relationships/hyperlink" Target="https://kn.wikipedia.org/wiki/%E0%B2%AC%E0%B2%BE%E0%B2%A1%E0%B2%BF%E0%B2%97%E0%B3%86%E0%B2%97%E0%B3%86_%E0%B2%A4%E0%B3%86%E0%B2%97%E0%B3%86%E0%B2%A6%E0%B3%81%E0%B2%95%E0%B3%8A%E0%B2%B3%E0%B3%8D%E0%B2%B3%E0%B3%81%E0%B2%B5%E0%B3%81%E0%B2%A6%E0%B3%81" TargetMode="External"/><Relationship Id="rId981" Type="http://schemas.openxmlformats.org/officeDocument/2006/relationships/hyperlink" Target="https://kn.wikipedia.org/wiki/%E0%B2%AC%E0%B2%A1%E0%B3%8D%E0%B2%A1%E0%B2%BF_%E0%B2%A6%E0%B2%B0" TargetMode="External"/><Relationship Id="rId980" Type="http://schemas.openxmlformats.org/officeDocument/2006/relationships/hyperlink" Target="https://kn.wikipedia.org/wiki/%E0%B2%AC%E0%B2%A1%E0%B3%8D%E0%B2%A1%E0%B2%BF" TargetMode="External"/><Relationship Id="rId98" Type="http://schemas.openxmlformats.org/officeDocument/2006/relationships/hyperlink" Target="https://economictimes.indiatimes.com/union-bank-of-india/stocks/companyid-12261.cms?language=KAN" TargetMode="External"/><Relationship Id="rId979" Type="http://schemas.openxmlformats.org/officeDocument/2006/relationships/hyperlink" Target="https://kn.wikipedia.org/wiki/%E0%B2%AC%E0%B2%9C%E0%B3%86%E0%B2%9F%E0%B3%8D" TargetMode="External"/><Relationship Id="rId978" Type="http://schemas.openxmlformats.org/officeDocument/2006/relationships/hyperlink" Target="https://kn.wikipedia.org/wiki/%E0%B2%AC%E0%B2%82%E0%B2%A1%E0%B2%B5%E0%B2%BE%E0%B2%B3%E0%B2%A6_%E0%B2%B0%E0%B2%9A%E0%B2%A8%E0%B3%86" TargetMode="External"/><Relationship Id="rId977" Type="http://schemas.openxmlformats.org/officeDocument/2006/relationships/hyperlink" Target="https://kn.wikipedia.org/wiki/%E0%B2%AC%E0%B2%82%E0%B2%A1%E0%B2%B5%E0%B2%BE%E0%B2%B3_%E0%B2%B9%E0%B3%82%E0%B2%A1%E0%B2%BF%E0%B2%95%E0%B3%86%E0%B2%AF_%E0%B2%AC%E0%B3%8D%E0%B2%AF%E0%B2%BE%E0%B2%82%E0%B2%95%E0%B2%BF%E0%B2%82%E0%B2%97%E0%B3%8D_(%E0%B2%AC%E0%B3%8D%E0%B2%AF%E0%B2%BE%E0%B2%82%E0%B2%95%E0%B3%8D)" TargetMode="External"/><Relationship Id="rId976" Type="http://schemas.openxmlformats.org/officeDocument/2006/relationships/hyperlink" Target="https://kn.wikipedia.org/wiki/%E0%B2%AC%E0%B2%82%E0%B2%A1%E0%B2%B5%E0%B2%BE%E0%B2%B3_%E0%B2%AE%E0%B2%BE%E0%B2%B0%E0%B3%81%E0%B2%95%E0%B2%9F%E0%B3%8D%E0%B2%9F%E0%B3%86" TargetMode="External"/><Relationship Id="rId975" Type="http://schemas.openxmlformats.org/officeDocument/2006/relationships/hyperlink" Target="https://kn.wikipedia.org/wiki/%E0%B2%AC%E0%B2%82%E0%B2%A1%E0%B2%B5%E0%B2%BE%E0%B2%B3_%E0%B2%AA%E0%B3%87%E0%B2%9F%E0%B3%86" TargetMode="External"/><Relationship Id="rId974" Type="http://schemas.openxmlformats.org/officeDocument/2006/relationships/hyperlink" Target="https://kn.wikipedia.org/wiki/%E0%B2%AC%E0%B2%82%E0%B2%A1%E0%B2%B5%E0%B2%BE%E0%B2%B3_%E0%B2%AA%E0%B2%9F%E0%B3%8D%E0%B2%9F%E0%B2%BF" TargetMode="External"/><Relationship Id="rId973" Type="http://schemas.openxmlformats.org/officeDocument/2006/relationships/hyperlink" Target="https://kn.wikipedia.org/wiki/%E0%B2%AC%E0%B2%82%E0%B2%A1%E0%B2%B5%E0%B2%BE%E0%B2%B3" TargetMode="External"/><Relationship Id="rId972" Type="http://schemas.openxmlformats.org/officeDocument/2006/relationships/hyperlink" Target="https://kn.wikipedia.org/wiki/%E0%B2%AB%E0%B3%86%E0%B2%A1%E0%B2%B0%E0%B2%B2%E0%B3%8D_%E0%B2%AC%E0%B3%8D%E0%B2%AF%E0%B2%BE%E0%B2%82%E0%B2%95%E0%B3%8D" TargetMode="External"/><Relationship Id="rId971" Type="http://schemas.openxmlformats.org/officeDocument/2006/relationships/hyperlink" Target="https://kn.wikipedia.org/wiki/%E0%B2%AA%E0%B3%8D%E0%B2%B0%E0%B2%BE%E0%B2%AE%E0%B2%BF%E0%B2%B8%E0%B2%B0%E0%B2%BF_%E0%B2%A8%E0%B3%8B%E0%B2%9F%E0%B3%8D" TargetMode="External"/><Relationship Id="rId970" Type="http://schemas.openxmlformats.org/officeDocument/2006/relationships/hyperlink" Target="https://kn.wikipedia.org/wiki/%E0%B2%AA%E0%B3%8D%E0%B2%B0%E0%B2%BE%E0%B2%95%E0%B3%83%E0%B2%A4%E0%B2%BF%E0%B2%95_%E0%B2%AD%E0%B2%BE%E0%B2%B7%E0%B3%86%E0%B2%AF_%E0%B2%AA%E0%B2%B0%E0%B2%BF%E0%B2%B7%E0%B3%8D%E0%B2%95%E0%B2%B0%E0%B2%A3%E0%B3%86" TargetMode="External"/><Relationship Id="rId97" Type="http://schemas.openxmlformats.org/officeDocument/2006/relationships/hyperlink" Target="https://easy9.ru/kn/obuchenie/vyvod-kakimi-svoistvami-obladaet-voda-voda-i-ee-svoistva/" TargetMode="External"/><Relationship Id="rId969" Type="http://schemas.openxmlformats.org/officeDocument/2006/relationships/hyperlink" Target="https://kn.wikipedia.org/wiki/%E0%B2%AA%E0%B2%B0%E0%B3%8B%E0%B2%95%E0%B3%8D%E0%B2%B7_%E0%B2%A4%E0%B3%86%E0%B2%B0%E0%B2%BF%E0%B2%97%E0%B3%86" TargetMode="External"/><Relationship Id="rId968" Type="http://schemas.openxmlformats.org/officeDocument/2006/relationships/hyperlink" Target="https://kn.wikipedia.org/wiki/%E0%B2%AA%E0%B2%B0%E0%B2%95%E0%B3%8D%E0%B2%B0%E0%B2%BE%E0%B2%AE%E0%B3%8D%E0%B2%AF_%E0%B2%B8%E0%B2%82%E0%B2%B2%E0%B3%87%E0%B2%96%E0%B2%97%E0%B2%B3%E0%B3%81" TargetMode="External"/><Relationship Id="rId967" Type="http://schemas.openxmlformats.org/officeDocument/2006/relationships/hyperlink" Target="https://kn.wikipedia.org/wiki/%E0%B2%AA%E0%B2%82%E0%B2%9A_%E0%B2%B5%E0%B2%BE%E0%B2%B0%E0%B3%8D%E0%B2%B7%E0%B2%BF%E0%B2%95_%E0%B2%AF%E0%B3%8B%E0%B2%9C%E0%B2%A8%E0%B3%86%E0%B2%97%E0%B2%B3%E0%B3%81" TargetMode="External"/><Relationship Id="rId966" Type="http://schemas.openxmlformats.org/officeDocument/2006/relationships/hyperlink" Target="https://kn.wikipedia.org/wiki/%E0%B2%A8%E0%B3%8D%E0%B2%AF%E0%B2%BE%E0%B2%B8" TargetMode="External"/><Relationship Id="rId965" Type="http://schemas.openxmlformats.org/officeDocument/2006/relationships/hyperlink" Target="https://kn.wikipedia.org/wiki/%E0%B2%A8%E0%B3%80%E0%B2%B0%E0%B3%81_(%E0%B2%85%E0%B2%A3%E0%B3%81)" TargetMode="External"/><Relationship Id="rId964" Type="http://schemas.openxmlformats.org/officeDocument/2006/relationships/hyperlink" Target="https://kn.wikipedia.org/wiki/%E0%B2%A8%E0%B3%80%E0%B2%B0%E0%B3%81" TargetMode="External"/><Relationship Id="rId963" Type="http://schemas.openxmlformats.org/officeDocument/2006/relationships/hyperlink" Target="https://kn.wikipedia.org/wiki/%E0%B2%A8%E0%B3%80%E0%B2%B0%E0%B2%BE%E0%B2%B5%E0%B2%B0%E0%B2%BF" TargetMode="External"/><Relationship Id="rId962" Type="http://schemas.openxmlformats.org/officeDocument/2006/relationships/hyperlink" Target="https://kn.wikipedia.org/wiki/%E0%B2%A8%E0%B2%BE%E0%B2%B0%E0%B3%81" TargetMode="External"/><Relationship Id="rId961" Type="http://schemas.openxmlformats.org/officeDocument/2006/relationships/hyperlink" Target="https://kn.wikipedia.org/wiki/%E0%B2%A8%E0%B2%BE%E0%B2%A3%E0%B3%8D%E0%B2%AF" TargetMode="External"/><Relationship Id="rId960" Type="http://schemas.openxmlformats.org/officeDocument/2006/relationships/hyperlink" Target="https://kn.wikipedia.org/wiki/%E0%B2%A8%E0%B2%BE%E0%B2%9F%E0%B2%BF_%E0%B2%AE%E0%B2%BE%E0%B2%A1%E0%B3%81%E0%B2%B5%E0%B3%81%E0%B2%A6%E0%B3%81" TargetMode="External"/><Relationship Id="rId96" Type="http://schemas.openxmlformats.org/officeDocument/2006/relationships/hyperlink" Target="https://dvgsuddi.com/latest-news-karnataka-bank-strike/" TargetMode="External"/><Relationship Id="rId959" Type="http://schemas.openxmlformats.org/officeDocument/2006/relationships/hyperlink" Target="https://kn.wikipedia.org/wiki/%E0%B2%A8%E0%B2%97%E0%B2%A6%E0%B3%81" TargetMode="External"/><Relationship Id="rId958" Type="http://schemas.openxmlformats.org/officeDocument/2006/relationships/hyperlink" Target="https://kn.wikipedia.org/wiki/%E0%B2%A6%E0%B2%BF%E0%B2%B5%E0%B2%BE%E0%B2%B3%E0%B2%BF%E0%B2%A4%E0%B2%A8" TargetMode="External"/><Relationship Id="rId957" Type="http://schemas.openxmlformats.org/officeDocument/2006/relationships/hyperlink" Target="https://kn.wikipedia.org/wiki/%E0%B2%A6%E0%B2%A4%E0%B3%8D%E0%B2%A4%E0%B2%BF_%E0%B2%AE%E0%B2%A4%E0%B3%8D%E0%B2%A4%E0%B3%81_%E0%B2%AA%E0%B3%8D%E0%B2%B0%E0%B2%A4%E0%B2%BF%E0%B2%B7%E0%B3%8D%E0%B2%A0%E0%B2%BE%E0%B2%A8%E0%B2%97%E0%B2%B3%E0%B3%81" TargetMode="External"/><Relationship Id="rId956" Type="http://schemas.openxmlformats.org/officeDocument/2006/relationships/hyperlink" Target="https://kn.wikipedia.org/wiki/%E0%B2%A4%E0%B3%86%E0%B2%B0%E0%B2%BF%E0%B2%97%E0%B3%86" TargetMode="External"/><Relationship Id="rId955" Type="http://schemas.openxmlformats.org/officeDocument/2006/relationships/hyperlink" Target="https://kn.wikipedia.org/wiki/%E0%B2%A4%E0%B3%80%E0%B2%B0%E0%B3%81%E0%B2%B5%E0%B3%86_%E0%B2%AE%E0%B2%A8%E0%B3%86" TargetMode="External"/><Relationship Id="rId954" Type="http://schemas.openxmlformats.org/officeDocument/2006/relationships/hyperlink" Target="https://kn.wikipedia.org/wiki/%E0%B2%A4%E0%B2%82%E0%B2%A4%E0%B3%8D%E0%B2%B0%E0%B2%BE%E0%B2%82%E0%B2%B6" TargetMode="External"/><Relationship Id="rId953" Type="http://schemas.openxmlformats.org/officeDocument/2006/relationships/hyperlink" Target="https://kn.wikipedia.org/wiki/%E0%B2%A1%E0%B3%86%E0%B2%AC%E0%B2%BF%E0%B2%9F%E0%B3%8D_%E0%B2%95%E0%B2%BE%E0%B2%B0%E0%B3%8D%E0%B2%A1%E0%B3%8D" TargetMode="External"/><Relationship Id="rId952" Type="http://schemas.openxmlformats.org/officeDocument/2006/relationships/hyperlink" Target="https://kn.wikipedia.org/wiki/%E0%B2%A1%E0%B2%BF%E0%B2%AC%E0%B3%86%E0%B2%82%E0%B2%9A%E0%B2%B0%E0%B3%8D" TargetMode="External"/><Relationship Id="rId951" Type="http://schemas.openxmlformats.org/officeDocument/2006/relationships/hyperlink" Target="https://kn.wikipedia.org/wiki/%E0%B2%A1%E0%B2%BF%E0%B2%9C%E0%B2%BF%E0%B2%9F%E0%B2%B2%E0%B3%8D_%E0%B2%AE%E0%B2%BE%E0%B2%B0%E0%B3%8D%E0%B2%95%E0%B3%86%E0%B2%9F%E0%B2%BF%E0%B2%82%E0%B2%97%E0%B3%8D" TargetMode="External"/><Relationship Id="rId950" Type="http://schemas.openxmlformats.org/officeDocument/2006/relationships/hyperlink" Target="https://kn.wikipedia.org/wiki/%E0%B2%A1%E0%B2%BE%E0%B2%B2%E0%B2%B0%E0%B3%8D" TargetMode="External"/><Relationship Id="rId95" Type="http://schemas.openxmlformats.org/officeDocument/2006/relationships/hyperlink" Target="https://dssp.kar.nic.in/RD%2030%20DSP%202008%20Dt-31.03.09.pdf" TargetMode="External"/><Relationship Id="rId949" Type="http://schemas.openxmlformats.org/officeDocument/2006/relationships/hyperlink" Target="https://kn.wikipedia.org/wiki/%E0%B2%A0%E0%B3%87%E0%B2%B5%E0%B2%A3%E0%B2%BF_%E0%B2%AA%E0%B3%8D%E0%B2%B0%E0%B2%AE%E0%B2%BE%E0%B2%A3%E0%B2%AA%E0%B2%A4%E0%B3%8D%E0%B2%B0" TargetMode="External"/><Relationship Id="rId948" Type="http://schemas.openxmlformats.org/officeDocument/2006/relationships/hyperlink" Target="https://kn.wikipedia.org/wiki/%E0%B2%A0%E0%B3%87%E0%B2%B5%E0%B2%A3%E0%B2%BF" TargetMode="External"/><Relationship Id="rId947" Type="http://schemas.openxmlformats.org/officeDocument/2006/relationships/hyperlink" Target="https://kn.wikipedia.org/wiki/%E0%B2%9F%E0%B3%8D%E0%B2%B5%E0%B2%BF%E0%B2%9F%E0%B3%8D%E0%B2%9F%E0%B2%B0%E0%B3%8D" TargetMode="External"/><Relationship Id="rId946" Type="http://schemas.openxmlformats.org/officeDocument/2006/relationships/hyperlink" Target="https://kn.wikipedia.org/wiki/%E0%B2%9F%E0%B2%82%E0%B2%95%E0%B2%B8%E0%B2%BE%E0%B2%B2%E0%B3%86" TargetMode="External"/><Relationship Id="rId945" Type="http://schemas.openxmlformats.org/officeDocument/2006/relationships/hyperlink" Target="https://kn.wikipedia.org/wiki/%E0%B2%9C%E0%B3%82%E0%B2%9C%E0%B3%81" TargetMode="External"/><Relationship Id="rId944" Type="http://schemas.openxmlformats.org/officeDocument/2006/relationships/hyperlink" Target="https://kn.wikipedia.org/wiki/%E0%B2%9C%E0%B3%80%E0%B2%B5_%E0%B2%B5%E0%B2%BF%E0%B2%AE%E0%B3%86" TargetMode="External"/><Relationship Id="rId943" Type="http://schemas.openxmlformats.org/officeDocument/2006/relationships/hyperlink" Target="https://kn.wikipedia.org/wiki/%E0%B2%9C%E0%B2%BE%E0%B2%AC%E0%B3%87%E0%B2%A1%E0%B2%BE_%E0%B2%85%E0%B2%B2%E0%B2%BF" TargetMode="External"/><Relationship Id="rId942" Type="http://schemas.openxmlformats.org/officeDocument/2006/relationships/hyperlink" Target="https://kn.wikipedia.org/wiki/%E0%B2%9C%E0%B2%BE%E0%B2%A8%E0%B3%81%E0%B2%B5%E0%B2%BE%E0%B2%B0%E0%B3%81" TargetMode="External"/><Relationship Id="rId941" Type="http://schemas.openxmlformats.org/officeDocument/2006/relationships/hyperlink" Target="https://kn.wikipedia.org/wiki/%E0%B2%9C%E0%B2%B2_%E0%B2%AE%E0%B3%82%E0%B2%B2%E0%B2%97%E0%B2%B3%E0%B3%81" TargetMode="External"/><Relationship Id="rId940" Type="http://schemas.openxmlformats.org/officeDocument/2006/relationships/hyperlink" Target="https://kn.wikipedia.org/wiki/%E0%B2%9C%E0%B2%B2_%E0%B2%9A%E0%B2%BF%E0%B2%A8%E0%B3%8D%E0%B2%B9%E0%B3%86" TargetMode="External"/><Relationship Id="rId94" Type="http://schemas.openxmlformats.org/officeDocument/2006/relationships/hyperlink" Target="https://dpue-exam.karnataka.gov.in/SOV_JUNE2019/22_ECONOMICS.pdf" TargetMode="External"/><Relationship Id="rId939" Type="http://schemas.openxmlformats.org/officeDocument/2006/relationships/hyperlink" Target="https://kn.wikipedia.org/wiki/%E0%B2%9C%E0%B2%A8%E0%B2%BE%E0%B2%82%E0%B2%97%E0%B3%80%E0%B2%AF_%E0%B2%97%E0%B3%81%E0%B2%82%E0%B2%AA%E0%B3%81%E0%B2%97%E0%B2%B3%E0%B3%81" TargetMode="External"/><Relationship Id="rId938" Type="http://schemas.openxmlformats.org/officeDocument/2006/relationships/hyperlink" Target="https://kn.wikipedia.org/wiki/%E0%B2%9C%E0%B2%A8%E0%B2%97%E0%B2%A3%E0%B2%A4%E0%B2%BF_(%E0%B2%97%E0%B2%A3%E0%B2%A4%E0%B2%BF)" TargetMode="External"/><Relationship Id="rId937" Type="http://schemas.openxmlformats.org/officeDocument/2006/relationships/hyperlink" Target="https://kn.wikipedia.org/wiki/%E0%B2%9B%E0%B2%BE%E0%B2%AF%E0%B2%BE%E0%B2%97%E0%B3%8D%E0%B2%B0%E0%B2%B9%E0%B2%A3" TargetMode="External"/><Relationship Id="rId936" Type="http://schemas.openxmlformats.org/officeDocument/2006/relationships/hyperlink" Target="https://kn.wikipedia.org/wiki/%E0%B2%9A%E0%B3%86%E0%B2%95%E0%B3%8D" TargetMode="External"/><Relationship Id="rId935" Type="http://schemas.openxmlformats.org/officeDocument/2006/relationships/hyperlink" Target="https://kn.wikipedia.org/wiki/%E0%B2%9A%E0%B2%BF%E0%B2%B2%E0%B3%8D%E0%B2%B2%E0%B2%B0%E0%B3%86_%E0%B2%B5%E0%B3%8D%E0%B2%AF%E0%B2%BE%E0%B2%AA%E0%B2%BE%E0%B2%B0" TargetMode="External"/><Relationship Id="rId934" Type="http://schemas.openxmlformats.org/officeDocument/2006/relationships/hyperlink" Target="https://kn.wikipedia.org/wiki/%E0%B2%9A%E0%B2%BF%E0%B2%A8%E0%B3%8D%E0%B2%A8" TargetMode="External"/><Relationship Id="rId933" Type="http://schemas.openxmlformats.org/officeDocument/2006/relationships/hyperlink" Target="https://kn.wikipedia.org/wiki/%E0%B2%9A%E0%B2%BE%E0%B2%B0%E0%B3%8D%E0%B2%9F%E0%B2%B0%E0%B3%8D%E0%B2%A1%E0%B3%8D_%E0%B2%85%E0%B2%95%E0%B3%8C%E0%B2%82%E0%B2%9F%E0%B3%86%E0%B2%82%E0%B2%9F%E0%B3%8D" TargetMode="External"/><Relationship Id="rId932" Type="http://schemas.openxmlformats.org/officeDocument/2006/relationships/hyperlink" Target="https://kn.wikipedia.org/wiki/%E0%B2%9A%E0%B2%B2%E0%B2%BE%E0%B2%B5%E0%B2%A3%E0%B3%86" TargetMode="External"/><Relationship Id="rId931" Type="http://schemas.openxmlformats.org/officeDocument/2006/relationships/hyperlink" Target="https://kn.wikipedia.org/wiki/%E0%B2%9A%E0%B2%95%E0%B3%8D%E0%B2%B0%E0%B2%AC%E0%B2%A1%E0%B3%8D%E0%B2%A1%E0%B2%BF" TargetMode="External"/><Relationship Id="rId930" Type="http://schemas.openxmlformats.org/officeDocument/2006/relationships/hyperlink" Target="https://kn.wikipedia.org/wiki/%E0%B2%97%E0%B3%8D%E0%B2%B0%E0%B3%80%E0%B2%95%E0%B3%8D_%E0%B2%AC%E0%B2%BF%E0%B2%95%E0%B3%8D%E0%B2%95%E0%B2%9F%E0%B3%8D%E0%B2%9F%E0%B3%81" TargetMode="External"/><Relationship Id="rId93" Type="http://schemas.openxmlformats.org/officeDocument/2006/relationships/hyperlink" Target="https://dpe.karnataka.gov.in/info-2/Administrative+Departments+and+Public+Enterprises+under+their+purview/Irrigation+Department/kn" TargetMode="External"/><Relationship Id="rId929" Type="http://schemas.openxmlformats.org/officeDocument/2006/relationships/hyperlink" Target="https://kn.wikipedia.org/wiki/%E0%B2%97%E0%B3%8D%E0%B2%B0%E0%B2%BE%E0%B2%B9%E0%B2%95%E0%B2%B0_%E0%B2%B8%E0%B2%82%E0%B2%B0%E0%B2%95%E0%B3%8D%E0%B2%B7%E0%B2%A3%E0%B3%86" TargetMode="External"/><Relationship Id="rId928" Type="http://schemas.openxmlformats.org/officeDocument/2006/relationships/hyperlink" Target="https://kn.wikipedia.org/wiki/%E0%B2%97%E0%B3%8D%E0%B2%B0%E0%B2%BE%E0%B2%B9%E0%B2%95_%E0%B2%AC%E0%B3%86%E0%B2%B2%E0%B3%86_%E0%B2%B8%E0%B3%82%E0%B2%9A%E0%B3%8D%E0%B2%AF%E0%B2%82%E0%B2%95" TargetMode="External"/><Relationship Id="rId927" Type="http://schemas.openxmlformats.org/officeDocument/2006/relationships/hyperlink" Target="https://kn.wikipedia.org/wiki/%E0%B2%97%E0%B3%8D%E0%B2%B0%E0%B2%BE%E0%B2%AE%E0%B3%80%E0%B2%A3%E0%B3%8D_%E0%B2%AC%E0%B3%8D%E0%B2%AF%E0%B2%BE%E0%B2%82%E0%B2%95%E0%B3%8D" TargetMode="External"/><Relationship Id="rId926" Type="http://schemas.openxmlformats.org/officeDocument/2006/relationships/hyperlink" Target="https://kn.wikipedia.org/wiki/%E0%B2%97%E0%B3%81%E0%B2%A4%E0%B3%8D%E0%B2%A4%E0%B2%BF%E0%B2%97%E0%B3%86" TargetMode="External"/><Relationship Id="rId925" Type="http://schemas.openxmlformats.org/officeDocument/2006/relationships/hyperlink" Target="https://kn.wikipedia.org/wiki/%E0%B2%97%E0%B3%81%E0%B2%A3%E0%B2%AE%E0%B2%9F%E0%B3%8D%E0%B2%9F%E0%B2%A6_%E0%B2%A8%E0%B2%BF%E0%B2%B0%E0%B3%8D%E0%B2%B5%E0%B2%B9%E0%B2%A3%E0%B3%86" TargetMode="External"/><Relationship Id="rId924" Type="http://schemas.openxmlformats.org/officeDocument/2006/relationships/hyperlink" Target="https://kn.wikipedia.org/wiki/%E0%B2%96%E0%B2%BE%E0%B2%B8%E0%B2%97%E0%B2%BF_%E0%B2%B7%E0%B3%87%E0%B2%B0%E0%B3%81%E0%B2%97%E0%B2%B3%E0%B3%81" TargetMode="External"/><Relationship Id="rId923" Type="http://schemas.openxmlformats.org/officeDocument/2006/relationships/hyperlink" Target="https://kn.wikipedia.org/wiki/%E0%B2%96%E0%B2%9C%E0%B2%BE%E0%B2%A8%E0%B3%86%E0%B2%AF_%E0%B2%AC%E0%B2%BF%E0%B2%B2%E0%B3%8D%E0%B2%B2%E0%B3%81" TargetMode="External"/><Relationship Id="rId922" Type="http://schemas.openxmlformats.org/officeDocument/2006/relationships/hyperlink" Target="https://kn.wikipedia.org/wiki/%E0%B2%96%E0%B2%9C%E0%B2%BE%E0%B2%A8%E0%B3%86" TargetMode="External"/><Relationship Id="rId921" Type="http://schemas.openxmlformats.org/officeDocument/2006/relationships/hyperlink" Target="https://kn.wikipedia.org/wiki/%E0%B2%95%E0%B3%8D%E0%B2%B0%E0%B3%86%E0%B2%A1%E0%B2%BF%E0%B2%9F%E0%B3%8D_%E0%B2%95%E0%B2%BE%E0%B2%B0%E0%B3%8D%E0%B2%A1%E0%B3%81%E0%B2%97%E0%B2%B3%E0%B3%81" TargetMode="External"/><Relationship Id="rId920" Type="http://schemas.openxmlformats.org/officeDocument/2006/relationships/hyperlink" Target="https://kn.wikipedia.org/wiki/%E0%B2%95%E0%B3%87%E0%B2%82%E0%B2%A6%E0%B3%8D%E0%B2%B0%E0%B2%BF%E0%B2%AF_%E0%B2%AC%E0%B3%8D%E0%B2%AF%E0%B2%BE%E0%B2%82%E0%B2%95%E0%B3%8D" TargetMode="External"/><Relationship Id="rId92" Type="http://schemas.openxmlformats.org/officeDocument/2006/relationships/hyperlink" Target="https://dolg-nalog.ru/kn/news/uchet-kassovyh-operacii-v-kommercheskoi-organizacii-uchet-kassovyh-operacii.html" TargetMode="External"/><Relationship Id="rId919" Type="http://schemas.openxmlformats.org/officeDocument/2006/relationships/hyperlink" Target="https://kn.wikipedia.org/wiki/%E0%B2%95%E0%B3%86%E0%B2%A8%E0%B2%B0%E0%B2%BE_%E0%B2%AC%E0%B3%8D%E0%B2%AF%E0%B2%BE%E0%B2%82%E0%B2%95%E0%B3%8D" TargetMode="External"/><Relationship Id="rId918" Type="http://schemas.openxmlformats.org/officeDocument/2006/relationships/hyperlink" Target="https://kn.wikipedia.org/wiki/%E0%B2%95%E0%B3%83%E0%B2%B7%E0%B2%BF_%E0%B2%AE%E0%B2%A4%E0%B3%8D%E0%B2%A4%E0%B3%81_%E0%B2%97%E0%B3%8D%E0%B2%B0%E0%B2%BE%E0%B2%AE%E0%B3%80%E0%B2%A3_%E0%B2%85%E0%B2%AD%E0%B2%BF%E0%B2%B5%E0%B3%83%E0%B2%A6%E0%B3%8D%E0%B2%A7%E0%B2%BF_%E0%B2%B0%E0%B2%BE%E0%B2%B7%E0%B3%8D%E0%B2%9F%E0%B3%8D%E0%B2%B0%E0%B3%80%E0%B2%AF_%E0%B2%AC%E0%B3%8D%E0%B2%AF%E0%B2%BE%E0%B2%82%E0%B2%95%E0%B3%8D" TargetMode="External"/><Relationship Id="rId917" Type="http://schemas.openxmlformats.org/officeDocument/2006/relationships/hyperlink" Target="https://kn.wikipedia.org/wiki/%E0%B2%95%E0%B3%83%E0%B2%B7%E0%B2%BF_%E0%B2%89%E0%B2%AA%E0%B2%95%E0%B2%B0%E0%B2%A3%E0%B2%97%E0%B2%B3%E0%B3%81" TargetMode="External"/><Relationship Id="rId916" Type="http://schemas.openxmlformats.org/officeDocument/2006/relationships/hyperlink" Target="https://kn.wikipedia.org/wiki/%E0%B2%95%E0%B3%82%E0%B2%B2%E0%B2%BF" TargetMode="External"/><Relationship Id="rId915" Type="http://schemas.openxmlformats.org/officeDocument/2006/relationships/hyperlink" Target="https://kn.wikipedia.org/wiki/%E0%B2%95%E0%B3%82%E0%B2%AA%E0%B3%86%E0%B2%B0%E0%B2%9F%E0%B2%BF%E0%B2%B5%E0%B3%8D_%E0%B2%B2%E0%B2%B0%E0%B3%8D%E0%B2%A8%E0%B2%BF%E0%B2%82%E0%B2%97%E0%B3%8D" TargetMode="External"/><Relationship Id="rId914" Type="http://schemas.openxmlformats.org/officeDocument/2006/relationships/hyperlink" Target="https://kn.wikipedia.org/wiki/%E0%B2%95%E0%B2%BF%E0%B2%B0%E0%B3%81%E0%B2%AC%E0%B2%82%E0%B2%A1%E0%B2%B5%E0%B2%BE%E0%B2%B3" TargetMode="External"/><Relationship Id="rId913" Type="http://schemas.openxmlformats.org/officeDocument/2006/relationships/hyperlink" Target="https://kn.wikipedia.org/wiki/%E0%B2%95%E0%B2%BF%E0%B2%B0%E0%B2%BE%E0%B2%A3%E0%B2%BF_%E0%B2%85%E0%B2%82%E0%B2%97%E0%B2%A1%E0%B2%BF" TargetMode="External"/><Relationship Id="rId912" Type="http://schemas.openxmlformats.org/officeDocument/2006/relationships/hyperlink" Target="https://kn.wikipedia.org/wiki/%E0%B2%95%E0%B2%BE%E0%B2%B2" TargetMode="External"/><Relationship Id="rId911" Type="http://schemas.openxmlformats.org/officeDocument/2006/relationships/hyperlink" Target="https://kn.wikipedia.org/wiki/%E0%B2%95%E0%B2%BE%E0%B2%B0%E0%B3%8D%E0%B2%AE%E0%B2%BF%E0%B2%95_%E0%B2%95%E0%B2%BE%E0%B2%A8%E0%B3%82%E0%B2%A8%E0%B3%81" TargetMode="External"/><Relationship Id="rId910" Type="http://schemas.openxmlformats.org/officeDocument/2006/relationships/hyperlink" Target="https://kn.wikipedia.org/wiki/%E0%B2%95%E0%B2%BE%E0%B2%B0%E0%B3%8D%E0%B2%AA%E0%B3%8A%E0%B2%B0%E0%B3%87%E0%B2%B6%E0%B2%A8%E0%B3%8D_%E0%B2%AC%E0%B3%8D%E0%B2%AF%E0%B2%BE%E0%B2%82%E0%B2%95%E0%B3%8D" TargetMode="External"/><Relationship Id="rId91" Type="http://schemas.openxmlformats.org/officeDocument/2006/relationships/hyperlink" Target="https://dolg-nalog.ru/kn/news/kreditnaya-dokumentaciya-spisok-dokumentov-neobhodimyh-dlya.html" TargetMode="External"/><Relationship Id="rId909" Type="http://schemas.openxmlformats.org/officeDocument/2006/relationships/hyperlink" Target="https://kn.wikipedia.org/wiki/%E0%B2%95%E0%B2%BE%E0%B2%B0%E0%B3%8D%E0%B2%AA%E0%B3%8A%E0%B2%B0%E0%B3%87%E0%B2%9F%E0%B3%8D_%E0%B2%95%E0%B2%BE%E0%B2%A8%E0%B3%82%E0%B2%A8%E0%B3%81" TargetMode="External"/><Relationship Id="rId908" Type="http://schemas.openxmlformats.org/officeDocument/2006/relationships/hyperlink" Target="https://kn.wikipedia.org/wiki/%E0%B2%95%E0%B2%BE%E0%B2%97%E0%B2%A6" TargetMode="External"/><Relationship Id="rId907" Type="http://schemas.openxmlformats.org/officeDocument/2006/relationships/hyperlink" Target="https://kn.wikipedia.org/wiki/%E0%B2%95%E0%B2%B0%E0%B3%8D%E0%B2%A8%E0%B2%BE%E0%B2%9F%E0%B2%95%E0%B2%A6%E0%B2%B2%E0%B3%8D%E0%B2%B2%E0%B2%BF_%E0%B2%B8%E0%B2%B9%E0%B2%95%E0%B2%BE%E0%B2%B0_%E0%B2%9A%E0%B2%B3%E0%B2%B5%E0%B2%B3%E0%B2%BF" TargetMode="External"/><Relationship Id="rId906" Type="http://schemas.openxmlformats.org/officeDocument/2006/relationships/hyperlink" Target="https://kn.wikipedia.org/wiki/%E0%B2%95%E0%B2%B0%E0%B3%8D%E0%B2%A8%E0%B2%BE%E0%B2%9F%E0%B2%95%E0%B2%A6%E0%B2%B2%E0%B3%8D%E0%B2%B2%E0%B2%BF_%E0%B2%AC%E0%B3%8D%E0%B2%AF%E0%B2%BE%E0%B2%82%E0%B2%95%E0%B2%BF%E0%B2%82%E0%B2%97%E0%B3%8D" TargetMode="External"/><Relationship Id="rId905" Type="http://schemas.openxmlformats.org/officeDocument/2006/relationships/hyperlink" Target="https://kn.wikipedia.org/wiki/%E0%B2%95%E0%B2%B0%E0%B3%8D%E0%B2%A3%E0%B2%BE%E0%B2%9F%E0%B2%95_%E0%B2%AC%E0%B3%8D%E0%B2%AF%E0%B2%BE%E0%B2%82%E0%B2%95%E0%B3%8D" TargetMode="External"/><Relationship Id="rId904" Type="http://schemas.openxmlformats.org/officeDocument/2006/relationships/hyperlink" Target="https://kn.wikipedia.org/wiki/%E0%B2%95%E0%B2%B0%E0%B3%86%E0%B2%82%E0%B2%9F%E0%B3%8D_%E0%B2%85%E0%B2%95%E0%B3%8C%E0%B2%82%E0%B2%9F%E0%B3%8D_%E0%B2%A1%E0%B3%86%E0%B2%AB%E0%B2%BF%E0%B2%B8%E0%B2%BF%E0%B2%9F%E0%B3%8D_(%E0%B2%9A%E0%B2%BE%E0%B2%B2%E0%B3%8D%E0%B2%A4%E0%B2%BF_%E0%B2%B2%E0%B3%86%E0%B2%95%E0%B3%8D%E0%B2%95%E0%B2%A6_%E0%B2%95%E0%B3%8A%E0%B2%B0%E0%B2%A4%E0%B3%86)" TargetMode="External"/><Relationship Id="rId903" Type="http://schemas.openxmlformats.org/officeDocument/2006/relationships/hyperlink" Target="https://kn.wikipedia.org/wiki/%E0%B2%95%E0%B2%B0%E0%B2%BE%E0%B2%B0%E0%B3%81%E0%B2%AA%E0%B2%A4%E0%B3%8D%E0%B2%B0" TargetMode="External"/><Relationship Id="rId902" Type="http://schemas.openxmlformats.org/officeDocument/2006/relationships/hyperlink" Target="https://kn.wikipedia.org/wiki/%E0%B2%95%E0%B2%9F%E0%B3%8D%E0%B2%9F%E0%B2%A1" TargetMode="External"/><Relationship Id="rId901" Type="http://schemas.openxmlformats.org/officeDocument/2006/relationships/hyperlink" Target="https://kn.wikipedia.org/wiki/%E0%B2%95%E0%B2%9F%E0%B2%BE%E0%B2%B5%E0%B3%81" TargetMode="External"/><Relationship Id="rId900" Type="http://schemas.openxmlformats.org/officeDocument/2006/relationships/hyperlink" Target="https://kn.wikipedia.org/wiki/%E0%B2%92%E0%B2%AA%E0%B3%8D%E0%B2%AA%E0%B2%82%E0%B2%A6" TargetMode="External"/><Relationship Id="rId90" Type="http://schemas.openxmlformats.org/officeDocument/2006/relationships/hyperlink" Target="https://dolg-nalog.ru/kn/earnings/platezhnaya-vedomost-forma-t-53-zapolnit-onlain-platezhnaya-vedomost.html" TargetMode="External"/><Relationship Id="rId9" Type="http://schemas.openxmlformats.org/officeDocument/2006/relationships/hyperlink" Target="http://implastik.ru/kn/akcionernye-obshchestva-zakrytogo-tipa-otkrytoe-i-zakrytoe/" TargetMode="External"/><Relationship Id="rId899" Type="http://schemas.openxmlformats.org/officeDocument/2006/relationships/hyperlink" Target="https://kn.wikipedia.org/wiki/%E0%B2%90%E0%B2%B8%E0%B2%BF%E0%B2%90%E0%B2%B8%E0%B2%BF%E0%B2%90_%E0%B2%AC%E0%B3%8D%E0%B2%AF%E0%B2%BE%E0%B2%82%E0%B2%95%E0%B3%8D" TargetMode="External"/><Relationship Id="rId898" Type="http://schemas.openxmlformats.org/officeDocument/2006/relationships/hyperlink" Target="https://kn.wikipedia.org/wiki/%E0%B2%8F%E0%B2%95%E0%B3%80%E0%B2%95%E0%B3%83%E0%B2%A4_%E0%B2%AA%E0%B2%BE%E0%B2%B5%E0%B2%A4%E0%B2%BF_%E0%B2%B5%E0%B3%8D%E0%B2%AF%E0%B2%B5%E0%B2%B8%E0%B3%8D%E0%B2%A5%E0%B3%86" TargetMode="External"/><Relationship Id="rId897" Type="http://schemas.openxmlformats.org/officeDocument/2006/relationships/hyperlink" Target="https://kn.wikipedia.org/wiki/%E0%B2%8E%E0%B2%A8%E0%B3%8D%E0%B2%B0%E0%B2%BE%E0%B2%A8%E0%B3%8D_%E0%B2%B9%E0%B2%97%E0%B2%B0%E0%B2%A3" TargetMode="External"/><Relationship Id="rId896" Type="http://schemas.openxmlformats.org/officeDocument/2006/relationships/hyperlink" Target="https://kn.wikipedia.org/wiki/%E0%B2%8E%E0%B2%9F%E0%B2%BF%E0%B2%8E%E0%B2%82" TargetMode="External"/><Relationship Id="rId895" Type="http://schemas.openxmlformats.org/officeDocument/2006/relationships/hyperlink" Target="https://kn.wikipedia.org/wiki/%E0%B2%8E%E0%B2%9A%E0%B3%8D_%E0%B2%A1%E0%B2%BF_%E0%B2%8E%E0%B2%AB%E0%B3%8D_%E0%B2%B8%E0%B2%BF_%E0%B2%AC%E0%B3%8D%E0%B2%AF%E0%B2%BE%E0%B2%82%E0%B2%95%E0%B3%8D" TargetMode="External"/><Relationship Id="rId894" Type="http://schemas.openxmlformats.org/officeDocument/2006/relationships/hyperlink" Target="https://kn.wikipedia.org/wiki/%E0%B2%8B%E0%B2%A3%E0%B2%AD%E0%B2%BE%E0%B2%B0" TargetMode="External"/><Relationship Id="rId893" Type="http://schemas.openxmlformats.org/officeDocument/2006/relationships/hyperlink" Target="https://kn.wikipedia.org/wiki/%E0%B2%89%E0%B2%B3%E0%B2%BF%E0%B2%A4%E0%B2%BE%E0%B2%AF_%E0%B2%96%E0%B2%BE%E0%B2%A4%E0%B3%86" TargetMode="External"/><Relationship Id="rId892" Type="http://schemas.openxmlformats.org/officeDocument/2006/relationships/hyperlink" Target="https://kn.wikipedia.org/wiki/%E0%B2%89%E0%B2%AF%E0%B2%BF%E0%B2%B2%E0%B3%81" TargetMode="External"/><Relationship Id="rId891" Type="http://schemas.openxmlformats.org/officeDocument/2006/relationships/hyperlink" Target="https://kn.wikipedia.org/wiki/%E0%B2%89%E0%B2%AA%E0%B2%AF%E0%B3%81%E0%B2%95%E0%B3%8D%E0%B2%A4%E0%B2%A4%E0%B3%86" TargetMode="External"/><Relationship Id="rId890" Type="http://schemas.openxmlformats.org/officeDocument/2006/relationships/hyperlink" Target="https://kn.wikipedia.org/wiki/%E0%B2%89%E0%B2%A6%E0%B3%8D%E0%B2%A6%E0%B2%B0%E0%B2%BF" TargetMode="External"/><Relationship Id="rId89" Type="http://schemas.openxmlformats.org/officeDocument/2006/relationships/hyperlink" Target="https://dolg-nalog.ru/kn/earnings/eremin-dmitrii-aleksandrovich-mkb-vymogal-prakticheski-ves.html" TargetMode="External"/><Relationship Id="rId889" Type="http://schemas.openxmlformats.org/officeDocument/2006/relationships/hyperlink" Target="https://kn.wikipedia.org/wiki/%E0%B2%89%E0%B2%A4%E0%B3%8D%E0%B2%AA%E0%B2%BE%E0%B2%A6%E0%B2%A8%E0%B3%86" TargetMode="External"/><Relationship Id="rId888" Type="http://schemas.openxmlformats.org/officeDocument/2006/relationships/hyperlink" Target="https://kn.wikipedia.org/wiki/%E0%B2%89%E0%B2%A4%E0%B3%8D%E0%B2%AA%E0%B2%A8%E0%B3%8D%E0%B2%A8_(%E0%B2%B9%E0%B2%A3%E0%B2%95%E0%B2%BE%E0%B2%B8%E0%B3%81)" TargetMode="External"/><Relationship Id="rId887" Type="http://schemas.openxmlformats.org/officeDocument/2006/relationships/hyperlink" Target="https://kn.wikipedia.org/wiki/%E0%B2%87-%E0%B2%95%E0%B2%BE%E0%B2%AE%E0%B2%B0%E0%B3%8D%E0%B2%B8%E0%B3%8D" TargetMode="External"/><Relationship Id="rId886" Type="http://schemas.openxmlformats.org/officeDocument/2006/relationships/hyperlink" Target="https://kn.wikipedia.org/wiki/%E0%B2%86%E0%B2%B8%E0%B3%8D%E0%B2%A4%E0%B2%BF_%E0%B2%B5%E0%B2%BF%E0%B2%AE%E0%B3%86" TargetMode="External"/><Relationship Id="rId885" Type="http://schemas.openxmlformats.org/officeDocument/2006/relationships/hyperlink" Target="https://kn.wikipedia.org/wiki/%E0%B2%86%E0%B2%B8%E0%B3%8D%E0%B2%A4%E0%B2%BF" TargetMode="External"/><Relationship Id="rId884" Type="http://schemas.openxmlformats.org/officeDocument/2006/relationships/hyperlink" Target="https://kn.wikipedia.org/wiki/%E0%B2%86%E0%B2%B5%E0%B2%B0%E0%B3%8D%E0%B2%A4%E0%B2%95" TargetMode="External"/><Relationship Id="rId883" Type="http://schemas.openxmlformats.org/officeDocument/2006/relationships/hyperlink" Target="https://kn.wikipedia.org/wiki/%E0%B2%86%E0%B2%B0%E0%B3%8D%E0%B2%A5%E0%B2%BF%E0%B2%95_%E0%B2%AE%E0%B2%BE%E0%B2%A6%E0%B2%B0%E0%B2%BF%E0%B2%97%E0%B2%B3%E0%B3%81" TargetMode="External"/><Relationship Id="rId882" Type="http://schemas.openxmlformats.org/officeDocument/2006/relationships/hyperlink" Target="https://kn.wikipedia.org/wiki/%E0%B2%86%E0%B2%B0%E0%B3%8D%E0%B2%A5%E0%B2%BF%E0%B2%95_%E0%B2%AC%E0%B3%86%E0%B2%B3%E0%B3%86%E0%B2%B5%E0%B2%A3%E0%B2%BF%E0%B2%97%E0%B3%86" TargetMode="External"/><Relationship Id="rId881" Type="http://schemas.openxmlformats.org/officeDocument/2006/relationships/hyperlink" Target="https://kn.wikipedia.org/wiki/%E0%B2%86%E0%B2%B0%E0%B3%8D%E0%B2%A5%E0%B2%BF%E0%B2%95_%E0%B2%AC%E0%B2%BF%E0%B2%95%E0%B3%8D%E0%B2%95%E0%B2%9F%E0%B3%8D%E0%B2%9F%E0%B3%81_2007-2009" TargetMode="External"/><Relationship Id="rId880" Type="http://schemas.openxmlformats.org/officeDocument/2006/relationships/hyperlink" Target="https://kn.wikipedia.org/wiki/%E0%B2%86%E0%B2%B0%E0%B3%8D%E0%B2%A5%E0%B2%BF%E0%B2%95_%E0%B2%86%E0%B2%B5%E0%B2%B0%E0%B3%8D%E0%B2%A4%E0%B2%97%E0%B2%B3%E0%B3%81" TargetMode="External"/><Relationship Id="rId88" Type="http://schemas.openxmlformats.org/officeDocument/2006/relationships/hyperlink" Target="https://dolg-nalog.ru/kn/cryptocurrency/chto-takoe-valyutno-obmennye-operacii-valyutoobmennye-operacii.html" TargetMode="External"/><Relationship Id="rId879" Type="http://schemas.openxmlformats.org/officeDocument/2006/relationships/hyperlink" Target="https://kn.wikipedia.org/wiki/%E0%B2%86%E0%B2%B0%E0%B3%8B%E0%B2%97%E0%B3%8D%E0%B2%AF_%E0%B2%B5%E0%B2%BF%E0%B2%AE%E0%B3%86" TargetMode="External"/><Relationship Id="rId878" Type="http://schemas.openxmlformats.org/officeDocument/2006/relationships/hyperlink" Target="https://kn.wikipedia.org/wiki/%E0%B2%86%E0%B2%B0%E0%B2%82%E0%B2%AD%E0%B2%BF%E0%B2%95_%E0%B2%B8%E0%B2%BE%E0%B2%B0%E0%B3%8D%E0%B2%B5%E0%B2%9C%E0%B2%A8%E0%B2%BF%E0%B2%95_%E0%B2%B7%E0%B3%87%E0%B2%B0%E0%B3%81_%E0%B2%AC%E0%B2%BF%E0%B2%A1%E0%B3%81%E0%B2%97%E0%B2%A1%E0%B3%86" TargetMode="External"/><Relationship Id="rId877" Type="http://schemas.openxmlformats.org/officeDocument/2006/relationships/hyperlink" Target="https://kn.wikipedia.org/wiki/%E0%B2%86%E0%B2%AF%E0%B2%B5%E0%B3%8D%E0%B2%AF%E0%B2%AF%E0%B2%AA%E0%B2%9F%E0%B3%8D%E0%B2%9F%E0%B2%BF" TargetMode="External"/><Relationship Id="rId876" Type="http://schemas.openxmlformats.org/officeDocument/2006/relationships/hyperlink" Target="https://kn.wikipedia.org/wiki/%E0%B2%86%E0%B2%AF%E0%B2%B5%E0%B3%8D%E0%B2%AF%E0%B2%AF%E0%B2%A6_%E0%B2%B2%E0%B3%86%E0%B2%95%E0%B3%8D%E0%B2%95_%E0%B2%AA%E0%B2%B0%E0%B2%BF%E0%B2%B6%E0%B3%8B%E0%B2%A7%E0%B2%A8%E0%B3%86" TargetMode="External"/><Relationship Id="rId875" Type="http://schemas.openxmlformats.org/officeDocument/2006/relationships/hyperlink" Target="https://kn.wikipedia.org/wiki/%E0%B2%86%E0%B2%A8%E0%B3%8D%E2%80%8C%E0%B2%B2%E0%B3%88%E0%B2%A8%E0%B3%8D%E2%80%8C_%E0%B2%9C%E0%B2%BE%E0%B2%B9%E0%B3%80%E0%B2%B0%E0%B2%BE%E0%B2%A4%E0%B3%81" TargetMode="External"/><Relationship Id="rId874" Type="http://schemas.openxmlformats.org/officeDocument/2006/relationships/hyperlink" Target="https://kn.wikipedia.org/wiki/%E0%B2%86%E0%B2%A8%E0%B3%8D%E0%B2%B2%E0%B3%88%E0%B2%A8%E0%B3%8D_%E0%B2%B5%E0%B3%8D%E0%B2%AF%E0%B2%BE%E0%B2%AA%E0%B2%BE%E0%B2%B0" TargetMode="External"/><Relationship Id="rId873" Type="http://schemas.openxmlformats.org/officeDocument/2006/relationships/hyperlink" Target="https://kn.wikipedia.org/wiki/%E0%B2%86%E0%B2%A8%E0%B3%8D%E0%B2%B2%E0%B3%88%E0%B2%A8%E0%B3%8D_%E0%B2%AC%E0%B3%8D%E0%B2%AF%E0%B2%BE%E0%B2%82%E0%B2%95%E0%B2%BF%E0%B2%82%E0%B2%97%E0%B3%8D" TargetMode="External"/><Relationship Id="rId872" Type="http://schemas.openxmlformats.org/officeDocument/2006/relationships/hyperlink" Target="https://kn.wikipedia.org/wiki/%E0%B2%86%E0%B2%A6%E0%B2%BE%E0%B2%AF,_%E0%B2%B8%E0%B2%BE%E0%B2%B0%E0%B3%8D%E0%B2%B5%E0%B2%9C%E0%B2%A8%E0%B2%BF%E0%B2%95" TargetMode="External"/><Relationship Id="rId871" Type="http://schemas.openxmlformats.org/officeDocument/2006/relationships/hyperlink" Target="https://kn.wikipedia.org/wiki/%E0%B2%86%E0%B2%A6%E0%B2%BE%E0%B2%AF_%E0%B2%A4%E0%B3%86%E0%B2%B0%E0%B2%BF%E0%B2%97%E0%B3%86" TargetMode="External"/><Relationship Id="rId870" Type="http://schemas.openxmlformats.org/officeDocument/2006/relationships/hyperlink" Target="https://kn.wikipedia.org/wiki/%E0%B2%86%E0%B2%A6%E0%B2%BE%E0%B2%AF" TargetMode="External"/><Relationship Id="rId87" Type="http://schemas.openxmlformats.org/officeDocument/2006/relationships/hyperlink" Target="https://dolg-nalog.ru/kn/cranes/process-polucheniya-kredita-v-banke-etapy-i-formy-bankovskogo-kreditovaniya.html" TargetMode="External"/><Relationship Id="rId869" Type="http://schemas.openxmlformats.org/officeDocument/2006/relationships/hyperlink" Target="https://kn.wikipedia.org/wiki/%E0%B2%86%E0%B2%A1%E0%B2%B3%E0%B2%BF%E0%B2%A4_%E0%B2%B2%E0%B3%86%E0%B2%95%E0%B3%8D%E0%B2%95%E0%B2%AA%E0%B2%A4%E0%B3%8D%E0%B2%B0" TargetMode="External"/><Relationship Id="rId868" Type="http://schemas.openxmlformats.org/officeDocument/2006/relationships/hyperlink" Target="https://kn.wikipedia.org/wiki/%E0%B2%85%E0%B2%B5%E0%B2%A7%E0%B2%BF_%E0%B2%AE%E0%B3%80%E0%B2%B0%E0%B2%BF%E0%B2%A6_%E0%B2%B8%E0%B2%BE%E0%B2%B2" TargetMode="External"/><Relationship Id="rId867" Type="http://schemas.openxmlformats.org/officeDocument/2006/relationships/hyperlink" Target="https://kn.wikipedia.org/wiki/%E0%B2%85%E0%B2%B2%E0%B3%81%E0%B2%AC%E0%B3%81" TargetMode="External"/><Relationship Id="rId866" Type="http://schemas.openxmlformats.org/officeDocument/2006/relationships/hyperlink" Target="https://kn.wikipedia.org/wiki/%E0%B2%85%E0%B2%B0%E0%B3%8D%E0%B2%A5%E0%B2%B6%E0%B2%BE%E0%B2%B8%E0%B3%8D%E0%B2%A4%E0%B3%8D%E0%B2%B0" TargetMode="External"/><Relationship Id="rId865" Type="http://schemas.openxmlformats.org/officeDocument/2006/relationships/hyperlink" Target="https://kn.wikipedia.org/wiki/%E0%B2%85%E0%B2%B0%E0%B3%8D%E0%B2%A5_%E0%B2%B5%E0%B3%8D%E0%B2%AF%E0%B2%B5%E0%B2%B8%E0%B3%8D%E0%B2%A5%E0%B3%86" TargetMode="External"/><Relationship Id="rId864" Type="http://schemas.openxmlformats.org/officeDocument/2006/relationships/hyperlink" Target="https://kn.wikipedia.org/wiki/%E0%B2%85%E0%B2%AE%E0%B3%87%E0%B2%B0%E0%B2%BF%E0%B2%95%E0%B2%A6_%E0%B2%AD%E0%B3%8B%E0%B2%97%E0%B3%8D%E0%B2%AF_%E0%B2%AC%E0%B2%BF%E0%B2%95%E0%B3%8D%E0%B2%95%E0%B2%9F%E0%B3%8D%E0%B2%9F%E0%B3%81" TargetMode="External"/><Relationship Id="rId863" Type="http://schemas.openxmlformats.org/officeDocument/2006/relationships/hyperlink" Target="https://kn.wikipedia.org/wiki/%E0%B2%85%E0%B2%AA%E0%B2%BE%E0%B2%AF_%E0%B2%A8%E0%B2%BF%E0%B2%B0%E0%B3%8D%E0%B2%B5%E0%B2%B9%E0%B2%A3%E0%B3%86" TargetMode="External"/><Relationship Id="rId862" Type="http://schemas.openxmlformats.org/officeDocument/2006/relationships/hyperlink" Target="https://kn.wikipedia.org/wiki/%E0%B2%85%E0%B2%AA%E0%B2%BE%E0%B2%AF" TargetMode="External"/><Relationship Id="rId861" Type="http://schemas.openxmlformats.org/officeDocument/2006/relationships/hyperlink" Target="https://kn.wikipedia.org/wiki/%E0%B2%85%E0%B2%AA%E0%B2%B0%E0%B2%BE%E0%B2%A7_%E0%B2%AE%E0%B2%A4%E0%B3%8D%E0%B2%A4%E0%B3%81_%E0%B2%85%E0%B2%AA%E0%B2%B0%E0%B2%BE%E0%B2%A7%E0%B2%95%E0%B2%BE%E0%B2%AF%E0%B2%BF%E0%B2%A6%E0%B3%86" TargetMode="External"/><Relationship Id="rId860" Type="http://schemas.openxmlformats.org/officeDocument/2006/relationships/hyperlink" Target="https://kn.wikipedia.org/wiki/%E0%B2%85%E0%B2%A1%E0%B2%AE%E0%B2%BE%E0%B2%A8_%E0%B2%B8%E0%B2%BE%E0%B2%B2" TargetMode="External"/><Relationship Id="rId86" Type="http://schemas.openxmlformats.org/officeDocument/2006/relationships/hyperlink" Target="https://dialogue-irk.ru/kn/uvolnenie/proizvodstvennyi-i-finansovyi-leveridzh-proizvodstvennyi/" TargetMode="External"/><Relationship Id="rId859" Type="http://schemas.openxmlformats.org/officeDocument/2006/relationships/hyperlink" Target="https://kn.wikipedia.org/wiki/%E0%B2%85%E0%B2%82%E0%B2%A4%E0%B2%BE%E0%B2%B0%E0%B2%BE%E0%B2%B7%E0%B3%8D%E0%B2%9F%E0%B3%8D%E0%B2%B0%E0%B3%80%E0%B2%AF_%E0%B2%AA%E0%B3%81%E0%B2%A8%E0%B2%BE%E0%B2%B0%E0%B2%9A%E0%B2%A8%E0%B3%86_%E0%B2%AE%E0%B2%A4%E0%B3%8D%E0%B2%A4%E0%B3%81_%E0%B2%85%E0%B2%AD%E0%B2%BF%E0%B2%B5%E0%B3%83%E0%B2%A6%E0%B3%8D%E0%B2%A7%E0%B2%BF_%E0%B2%AC%E0%B3%8D%E0%B2%AF%E0%B2%BE%E0%B2%82%E0%B2%95%E0%B3%81_(%E0%B2%90.%E0%B2%AC%E0%B2%BF.%E0%B2%86%E0%B2%B0%E0%B3%8D.%E0%B2%A1%E0%B2%BF)" TargetMode="External"/><Relationship Id="rId858" Type="http://schemas.openxmlformats.org/officeDocument/2006/relationships/hyperlink" Target="https://kn.wikipedia.org/wiki/%E0%B2%85%E0%B2%82%E0%B2%A4%E0%B2%BE%E0%B2%B0%E0%B2%BE%E0%B2%B7%E0%B3%8D%E0%B2%9F%E0%B3%8D%E0%B2%B0%E0%B3%80%E0%B2%AF_%E0%B2%A4%E0%B3%80%E0%B2%B0%E0%B3%81%E0%B2%B5%E0%B3%86_%E0%B2%AC%E0%B3%8D%E0%B2%AF%E0%B2%BE%E0%B2%82%E0%B2%95%E0%B3%81" TargetMode="External"/><Relationship Id="rId857" Type="http://schemas.openxmlformats.org/officeDocument/2006/relationships/hyperlink" Target="https://kn.wikipedia.org/wiki/%E0%B2%85%E0%B2%82%E0%B2%A4%E0%B2%BE%E0%B2%B0%E0%B2%BE%E0%B2%B7%E0%B3%8D%E0%B2%9F%E0%B3%8D%E0%B2%B0%E0%B3%80%E0%B2%AF_%E0%B2%86%E0%B2%B0%E0%B3%8D%E0%B2%A5%E0%B2%BF%E0%B2%95_%E0%B2%B8%E0%B2%82%E0%B2%98%E0%B2%97%E0%B2%B3%E0%B3%81" TargetMode="External"/><Relationship Id="rId856" Type="http://schemas.openxmlformats.org/officeDocument/2006/relationships/hyperlink" Target="https://kn.wikipedia.org/wiki/%E0%B2%85%E0%B2%82%E0%B2%A4%E0%B2%BE%E0%B2%B0%E0%B2%BE%E0%B2%B7%E0%B3%8D%E0%B2%9F%E0%B3%8D%E0%B2%B0%E0%B3%80%E0%B2%AF_%E0%B2%86%E0%B2%B0%E0%B3%8D%E0%B2%A5%E0%B2%BF%E0%B2%95_%E0%B2%AE%E0%B2%82%E0%B2%A1%E0%B2%B2%E0%B2%BF" TargetMode="External"/><Relationship Id="rId855" Type="http://schemas.openxmlformats.org/officeDocument/2006/relationships/hyperlink" Target="https://kn.wikipedia.org/wiki/%E0%B2%85%E0%B2%82%E0%B2%A4%E0%B2%B0%E0%B3%8D%E0%B2%9C%E0%B2%BE%E0%B2%B2_%E0%B2%B5%E0%B2%B9%E0%B2%BF%E0%B2%B5%E0%B2%BE%E0%B2%9F%E0%B3%81_%E0%B2%B5%E0%B3%8D%E0%B2%AF%E0%B2%B5%E0%B2%B8%E0%B3%8D%E0%B2%A5%E0%B3%86" TargetMode="External"/><Relationship Id="rId854" Type="http://schemas.openxmlformats.org/officeDocument/2006/relationships/hyperlink" Target="https://kn.wikipedia.org/wiki/%E0%B2%85%E0%B2%82%E0%B2%A4%E0%B2%B0%E0%B2%B0%E0%B2%BE%E0%B2%B7%E0%B3%8D%E0%B2%9F%E0%B3%8D%E0%B2%B0%E0%B3%80%E0%B2%AF_%E0%B2%B9%E0%B2%A3%E0%B2%95%E0%B2%BE%E0%B2%B8%E0%B3%81_%E0%B2%B8%E0%B2%82%E0%B2%B8%E0%B3%8D%E0%B2%A5%E0%B3%86" TargetMode="External"/><Relationship Id="rId853" Type="http://schemas.openxmlformats.org/officeDocument/2006/relationships/hyperlink" Target="https://kn.wikipedia.org/wiki/%E0%B2%85%E0%B2%82%E0%B2%A4%E0%B2%B0%E0%B2%B0%E0%B2%BE%E0%B2%B7%E0%B3%8D%E0%B2%9F%E0%B3%8D%E0%B2%B0%E0%B3%80%E0%B2%AF_%E0%B2%AC%E0%B3%8D%E0%B2%AF%E0%B2%BE%E0%B2%82%E0%B2%95%E0%B3%8D%E2%80%8C_%E0%B2%96%E0%B2%BE%E0%B2%A4%E0%B3%86_%E0%B2%B8%E0%B2%82%E0%B2%96%E0%B3%8D%E0%B2%AF%E0%B3%86" TargetMode="External"/><Relationship Id="rId852" Type="http://schemas.openxmlformats.org/officeDocument/2006/relationships/hyperlink" Target="https://kn.wikipedia.org/wiki/%E0%B2%85%E0%B2%82%E0%B2%A4%E0%B2%B0%E0%B2%B0%E0%B2%BE%E0%B2%B7%E0%B3%8D%E0%B2%9F%E0%B3%8D%E0%B2%B0%E0%B3%80%E0%B2%AF_%E0%B2%85%E0%B2%A3%E0%B3%81%E0%B2%B6%E0%B2%95%E0%B3%8D%E0%B2%A4%E0%B2%BF_%E0%B2%AA%E0%B3%8D%E0%B2%B0%E0%B2%BE%E0%B2%A7%E0%B2%BF%E0%B2%95%E0%B2%BE%E0%B2%B0" TargetMode="External"/><Relationship Id="rId851" Type="http://schemas.openxmlformats.org/officeDocument/2006/relationships/hyperlink" Target="https://kn.wikipedia.org/wiki/%E0%B2%85%E0%B2%82%E0%B2%A4%E0%B2%B0%E0%B2%9C%E0%B2%BE%E0%B2%B2" TargetMode="External"/><Relationship Id="rId850" Type="http://schemas.openxmlformats.org/officeDocument/2006/relationships/hyperlink" Target="https://kn.wikipedia.org/wiki/%E0%B2%85%E0%B2%82%E0%B2%97%E0%B2%B5%E0%B3%88%E0%B2%95%E0%B2%B2%E0%B3%8D%E0%B2%AF_%E0%B2%B5%E0%B2%BF%E0%B2%AE%E0%B3%86" TargetMode="External"/><Relationship Id="rId85" Type="http://schemas.openxmlformats.org/officeDocument/2006/relationships/hyperlink" Target="https://dialogue-irk.ru/kn/tehnika-prodazh/spravedlivaya-torgovlya-chto-za-prazdnik-vsemirnyi-den-spravedlivoi/" TargetMode="External"/><Relationship Id="rId849" Type="http://schemas.openxmlformats.org/officeDocument/2006/relationships/hyperlink" Target="https://kn.wikikinhte.com/716455-tax-exemption-CYIVVY" TargetMode="External"/><Relationship Id="rId848" Type="http://schemas.openxmlformats.org/officeDocument/2006/relationships/hyperlink" Target="https://kn.wiki4maps.com/381299-debt-HEMMTS" TargetMode="External"/><Relationship Id="rId847" Type="http://schemas.openxmlformats.org/officeDocument/2006/relationships/hyperlink" Target="https://kn.warbletoncouncil.org/utilidades-retenidas-14546" TargetMode="External"/><Relationship Id="rId846" Type="http://schemas.openxmlformats.org/officeDocument/2006/relationships/hyperlink" Target="https://kn.warbletoncouncil.org/tmar-tasa-minima-aceptable-rendimiento-3048" TargetMode="External"/><Relationship Id="rId845" Type="http://schemas.openxmlformats.org/officeDocument/2006/relationships/hyperlink" Target="https://kn.warbletoncouncil.org/titulos-operaciones-credito-11840" TargetMode="External"/><Relationship Id="rId844" Type="http://schemas.openxmlformats.org/officeDocument/2006/relationships/hyperlink" Target="https://kn.warbletoncouncil.org/tipos-enlaces-quimicos-3687" TargetMode="External"/><Relationship Id="rId843" Type="http://schemas.openxmlformats.org/officeDocument/2006/relationships/hyperlink" Target="https://kn.warbletoncouncil.org/tipos-de-mercado-3333" TargetMode="External"/><Relationship Id="rId842" Type="http://schemas.openxmlformats.org/officeDocument/2006/relationships/hyperlink" Target="https://kn.warbletoncouncil.org/tipos-de-emprendimiento-2798" TargetMode="External"/><Relationship Id="rId841" Type="http://schemas.openxmlformats.org/officeDocument/2006/relationships/hyperlink" Target="https://kn.warbletoncouncil.org/razones-financieras-4428" TargetMode="External"/><Relationship Id="rId840" Type="http://schemas.openxmlformats.org/officeDocument/2006/relationships/hyperlink" Target="https://kn.warbletoncouncil.org/propiedad-intelectual-856" TargetMode="External"/><Relationship Id="rId84" Type="http://schemas.openxmlformats.org/officeDocument/2006/relationships/hyperlink" Target="https://dialogue-irk.ru/kn/oformlenie/ocenka-dostatochnosti-kapitala-mezhdunarodnye-i-rossiiskie-principy/" TargetMode="External"/><Relationship Id="rId839" Type="http://schemas.openxmlformats.org/officeDocument/2006/relationships/hyperlink" Target="https://kn.warbletoncouncil.org/prestamo-1056" TargetMode="External"/><Relationship Id="rId838" Type="http://schemas.openxmlformats.org/officeDocument/2006/relationships/hyperlink" Target="https://kn.warbletoncouncil.org/polinizacion-16334" TargetMode="External"/><Relationship Id="rId837" Type="http://schemas.openxmlformats.org/officeDocument/2006/relationships/hyperlink" Target="https://kn.warbletoncouncil.org/plusvalia-absoluta-11501" TargetMode="External"/><Relationship Id="rId836" Type="http://schemas.openxmlformats.org/officeDocument/2006/relationships/hyperlink" Target="https://kn.warbletoncouncil.org/plan-cuentas-16618" TargetMode="External"/><Relationship Id="rId835" Type="http://schemas.openxmlformats.org/officeDocument/2006/relationships/hyperlink" Target="https://kn.warbletoncouncil.org/nomina-457" TargetMode="External"/><Relationship Id="rId834" Type="http://schemas.openxmlformats.org/officeDocument/2006/relationships/hyperlink" Target="https://kn.warbletoncouncil.org/mercado-meta-16722" TargetMode="External"/><Relationship Id="rId833" Type="http://schemas.openxmlformats.org/officeDocument/2006/relationships/hyperlink" Target="https://kn.warbletoncouncil.org/interes-simple-8315" TargetMode="External"/><Relationship Id="rId832" Type="http://schemas.openxmlformats.org/officeDocument/2006/relationships/hyperlink" Target="https://kn.warbletoncouncil.org/ingresos-tributarios-8025" TargetMode="External"/><Relationship Id="rId831" Type="http://schemas.openxmlformats.org/officeDocument/2006/relationships/hyperlink" Target="https://kn.warbletoncouncil.org/inflacion-3718" TargetMode="External"/><Relationship Id="rId830" Type="http://schemas.openxmlformats.org/officeDocument/2006/relationships/hyperlink" Target="https://kn.warbletoncouncil.org/frases-economia-finanzas-5069" TargetMode="External"/><Relationship Id="rId83" Type="http://schemas.openxmlformats.org/officeDocument/2006/relationships/hyperlink" Target="https://dialogue-irk.ru/kn/beznalichnye/biznes-plan-azs-kak-otkryt-avtozapravku-s-nulya-i-uzhe-cherez-god-vladet-setyu/" TargetMode="External"/><Relationship Id="rId829" Type="http://schemas.openxmlformats.org/officeDocument/2006/relationships/hyperlink" Target="https://kn.warbletoncouncil.org/fmi-4197" TargetMode="External"/><Relationship Id="rId828" Type="http://schemas.openxmlformats.org/officeDocument/2006/relationships/hyperlink" Target="https://kn.warbletoncouncil.org/estados-financieros-3433" TargetMode="External"/><Relationship Id="rId827" Type="http://schemas.openxmlformats.org/officeDocument/2006/relationships/hyperlink" Target="https://kn.warbletoncouncil.org/estadistica-1059" TargetMode="External"/><Relationship Id="rId826" Type="http://schemas.openxmlformats.org/officeDocument/2006/relationships/hyperlink" Target="https://kn.warbletoncouncil.org/emprendimiento-746" TargetMode="External"/><Relationship Id="rId825" Type="http://schemas.openxmlformats.org/officeDocument/2006/relationships/hyperlink" Target="https://kn.warbletoncouncil.org/deudor-14095" TargetMode="External"/><Relationship Id="rId824" Type="http://schemas.openxmlformats.org/officeDocument/2006/relationships/hyperlink" Target="https://kn.warbletoncouncil.org/credito-comercial-7450" TargetMode="External"/><Relationship Id="rId823" Type="http://schemas.openxmlformats.org/officeDocument/2006/relationships/hyperlink" Target="https://kn.warbletoncouncil.org/contrato-de-comodato-2757" TargetMode="External"/><Relationship Id="rId822" Type="http://schemas.openxmlformats.org/officeDocument/2006/relationships/hyperlink" Target="https://kn.warbletoncouncil.org/cheque-certificado-15969" TargetMode="External"/><Relationship Id="rId821" Type="http://schemas.openxmlformats.org/officeDocument/2006/relationships/hyperlink" Target="https://kn.warbletoncouncil.org/cheque-3573" TargetMode="External"/><Relationship Id="rId820" Type="http://schemas.openxmlformats.org/officeDocument/2006/relationships/hyperlink" Target="https://kn.warbletoncouncil.org/catalogo-de-cuentas-2609" TargetMode="External"/><Relationship Id="rId82" Type="http://schemas.openxmlformats.org/officeDocument/2006/relationships/hyperlink" Target="https://dbcdc.karnataka.gov.in/info-3/State+Government+Programs/Arivu+Education+Loan+scheme/kn" TargetMode="External"/><Relationship Id="rId819" Type="http://schemas.openxmlformats.org/officeDocument/2006/relationships/hyperlink" Target="https://kn.warbletoncouncil.org/caracteristicas-informacion-financiera-6143" TargetMode="External"/><Relationship Id="rId818" Type="http://schemas.openxmlformats.org/officeDocument/2006/relationships/hyperlink" Target="https://kn.warbletoncouncil.org/bonos-3493" TargetMode="External"/><Relationship Id="rId817" Type="http://schemas.openxmlformats.org/officeDocument/2006/relationships/hyperlink" Target="https://kn.warbletoncouncil.org/auditoria-interna-11742" TargetMode="External"/><Relationship Id="rId816" Type="http://schemas.openxmlformats.org/officeDocument/2006/relationships/hyperlink" Target="https://kn.warbletoncouncil.org/apalancamiento-total-2820" TargetMode="External"/><Relationship Id="rId815" Type="http://schemas.openxmlformats.org/officeDocument/2006/relationships/hyperlink" Target="https://kn.warbletoncouncil.org/apalancamiento-financiero-3215" TargetMode="External"/><Relationship Id="rId814" Type="http://schemas.openxmlformats.org/officeDocument/2006/relationships/hyperlink" Target="https://kn.warbletoncouncil.org/acreedor-14248" TargetMode="External"/><Relationship Id="rId813" Type="http://schemas.openxmlformats.org/officeDocument/2006/relationships/hyperlink" Target="https://kn.warbletoncouncil.org/acciones-comunes-8195" TargetMode="External"/><Relationship Id="rId812" Type="http://schemas.openxmlformats.org/officeDocument/2006/relationships/hyperlink" Target="https://kn.vikaspedia.in/social-welfare/c89ca6ccdcafcaecb6cbfcd5cb2ca4cc6/cb8ccdc9fcbecb0ccdc9fccd-c85caaccd-c87c82ca1cbfcafcbe" TargetMode="External"/><Relationship Id="rId811" Type="http://schemas.openxmlformats.org/officeDocument/2006/relationships/hyperlink" Target="https://kn.vikaspedia.in/social-welfare/c89ca6ccdcafcaecb6cbfcd5cb2ca4cc6/caccbfca6ccdcb0cbf-c95cb2cc6" TargetMode="External"/><Relationship Id="rId810" Type="http://schemas.openxmlformats.org/officeDocument/2006/relationships/hyperlink" Target="https://kn.vikaspedia.in/energy/c85ca4ccdcafcc1ca4ccdca4cae-c86c9acb0ca3cc6c97cb3cc1/ca8cb0cbecb5cb0cbf" TargetMode="External"/><Relationship Id="rId81" Type="http://schemas.openxmlformats.org/officeDocument/2006/relationships/hyperlink" Target="https://davanagere.nic.in/service-category/%E0%B2%86%E0%B2%A6%E0%B2%BE%E0%B2%AF/" TargetMode="External"/><Relationship Id="rId809" Type="http://schemas.openxmlformats.org/officeDocument/2006/relationships/hyperlink" Target="https://kn.vikaspedia.in/education/caec95ccdc95cb3-caecc2cb2cc6-caaccdcb0ca6cb6/cabccdcb0-c97ca3cbfca4/cb8cbecaecbeca8ccdcaf-c97ca3cbfca4-3" TargetMode="External"/><Relationship Id="rId808" Type="http://schemas.openxmlformats.org/officeDocument/2006/relationships/hyperlink" Target="https://kn.vikaspedia.in/education/caec95ccdc95cb3-caecc2cb2cc6-caaccdcb0ca6cb6/cabccdcb0-c97ca3cbfca4/cb8cbecaecbeca8ccdcaf-c97ca3cbfca4" TargetMode="External"/><Relationship Id="rId807" Type="http://schemas.openxmlformats.org/officeDocument/2006/relationships/hyperlink" Target="https://kn.vikaspedia.in/e-governance/cb5cbf-c8ecb2ccd-c87-c95cbecb0ccdca8cb0ccd/cacccdcafcbec82c95ccd-c97cb3-cb5c97cbfcefc95cb0ca3" TargetMode="External"/><Relationship Id="rId806" Type="http://schemas.openxmlformats.org/officeDocument/2006/relationships/hyperlink" Target="https://kn.vikaspedia.in/e-governance/cb5cbf-c8ecb2ccd-c87-c95cbecb0ccdca8cb0ccd/cacccdcafcbec82c95ccd" TargetMode="External"/><Relationship Id="rId805" Type="http://schemas.openxmlformats.org/officeDocument/2006/relationships/hyperlink" Target="https://kn.vikaspedia.in/e-governance/ca1cbfc9ccbfc9fcb2ccd-c87c82ca1cbfcafcbe/ca1cbfc9ccbfc9fcb2ccd-cb9ca3c95cbecb8cc1-cb8cb0ccdcb5cbfcd5cb8cb8ccd" TargetMode="External"/><Relationship Id="rId804" Type="http://schemas.openxmlformats.org/officeDocument/2006/relationships/hyperlink" Target="https://kn.vikaspedia.in/e-governance/c86ca8ccd-cb2ca8ccd-ca8cbec97cb0cbfc95-cb8cb5cc6c97cb3cc1/cb8cb0ccdc95cbecb0ca6cbfc82ca6-ca8cbec97cb0cbfc95cb0cbfc97cc6-cb8cb5cc6c97cb3cc1-g2c/c96cbecafc82-c96cbeca4cc6-cb8c82c96ccdcafcc6-1" TargetMode="External"/><Relationship Id="rId803" Type="http://schemas.openxmlformats.org/officeDocument/2006/relationships/hyperlink" Target="https://kn.vikaspedia.in/agriculture/caeca3ccdca3cbfca8-c86cb0c97ccdcaf/c95cb0ca4cc6-caacb0cbfca3cbecae" TargetMode="External"/><Relationship Id="rId802" Type="http://schemas.openxmlformats.org/officeDocument/2006/relationships/hyperlink" Target="https://kn.vikaspedia.in/agriculture/caccc6cb3cc6-c89ca4ccdcaacbeca6ca8cc6-ca4c82ca4ccdcb0c97cb3cc1/cb8caec97ccdcb0-ca8cb0cc1-ca8cbfcb0ccdcb5cb9ca3cc6" TargetMode="External"/><Relationship Id="rId801" Type="http://schemas.openxmlformats.org/officeDocument/2006/relationships/hyperlink" Target="https://kn.vikaspedia.in/agriculture/caccc6cb3cc6-c89ca4ccdcaacbeca6ca8cc6-ca4c82ca4ccdcb0c97cb3cc1/caecb3cc6-ca8cb0cc1-c95cafccdcb2cc1-1" TargetMode="External"/><Relationship Id="rId800" Type="http://schemas.openxmlformats.org/officeDocument/2006/relationships/hyperlink" Target="https://kn.vikaspedia.in/agriculture/caccc6cb3cc6-c89ca4ccdcaacbeca6ca8cc6-ca4c82ca4ccdcb0c97cb3cc1/caccc6cb3cc6-caaccdcb0cbeca4ccdcafc95ccdcb7cbfc95cc6c97cc6-ca4cbec95cc1c97cb3-c86cafccdc95cc6" TargetMode="External"/><Relationship Id="rId80" Type="http://schemas.openxmlformats.org/officeDocument/2006/relationships/hyperlink" Target="https://companiesinc.com/kn/grow-your-business/stock-certificates/" TargetMode="External"/><Relationship Id="rId8" Type="http://schemas.openxmlformats.org/officeDocument/2006/relationships/hyperlink" Target="http://hallivani.com/uncategorized-kn/%E0%B2%B8%E0%B2%AE%E0%B3%83%E0%B2%A6%E0%B3%8D%E0%B2%A7%E0%B2%BF-%E0%B2%AF%E0%B3%8B%E0%B2%9C%E0%B2%A8%E0%B3%86-%E0%B2%A7%E0%B2%A8%E0%B2%B8%E0%B2%B9%E0%B2%BE%E0%B2%AF-%E0%B2%AA%E0%B2%A1%E0%B3%86/" TargetMode="External"/><Relationship Id="rId799" Type="http://schemas.openxmlformats.org/officeDocument/2006/relationships/hyperlink" Target="https://kn.vikaspedia.in/agriculture/caccc6cb3cc6-c89ca4ccdcaacbeca6ca8cc6-ca4c82ca4ccdcb0c97cb3cc1/caccaf-c85ca8cbfcb2-cb8ccdca5cbecb5cb0" TargetMode="External"/><Relationship Id="rId798" Type="http://schemas.openxmlformats.org/officeDocument/2006/relationships/hyperlink" Target="https://kn.vikaspedia.in/agriculture/caccc6cb3cc6-c89ca4ccdcaacbeca6ca8cc6-ca4c82ca4ccdcb0c97cb3cc1/c95cc3cb7cbfcaf-ca4ca4ccdcb5c97cb3cc1/caccc6cb3cc6-caaca6ccdca7ca4cbfc97cb3cc1" TargetMode="External"/><Relationship Id="rId797" Type="http://schemas.openxmlformats.org/officeDocument/2006/relationships/hyperlink" Target="https://kn.vikaspedia.in/agriculture/caccc6cb3cc6-c89ca4ccdcaacbeca6ca8cc6-ca4c82ca4ccdcb0c97cb3cc1/c89cb3cc1caecc6-1" TargetMode="External"/><Relationship Id="rId796" Type="http://schemas.openxmlformats.org/officeDocument/2006/relationships/hyperlink" Target="https://kn.vikaspedia.in/agriculture/caccc6cb3cc6-c89ca4ccdcaacbeca6ca8cc6-ca4c82ca4ccdcb0c97cb3cc1/c89ca4ccdcaacbeca6ca8cbe-caaca6ccdca6ca4cbfc97cb3cc1" TargetMode="External"/><Relationship Id="rId795" Type="http://schemas.openxmlformats.org/officeDocument/2006/relationships/hyperlink" Target="https://kn.vikaspedia.in/agriculture/caccc6cb3cc6-c89ca4ccdcaacbeca6ca8cc6-ca4c82ca4ccdcb0c97cb3cc1/c86c97ccdcb0caaca1cbfcaf/cb9ca4ccdca4cbf" TargetMode="External"/><Relationship Id="rId794" Type="http://schemas.openxmlformats.org/officeDocument/2006/relationships/hyperlink" Target="https://kn.vikaspedia.in/agriculture/c9ccbeca8cc1cb5cbecb0cc1/c9ccbeca8cc1cb5cbecb0cc1-c85cadcbfcb5cc3ca6ccdca7cbf-caacb0cbfc9acaf" TargetMode="External"/><Relationship Id="rId793" Type="http://schemas.openxmlformats.org/officeDocument/2006/relationships/hyperlink" Target="https://kn.vikaspedia.in/agriculture/c95cc3cb7cbf-cb8cbecb2/c95cc3cb7cbf-cb5cb2cafca6cb2ccdcb2cbf-cacccdcafcbec82c95cc1c97cb3cc1-1" TargetMode="External"/><Relationship Id="rId792" Type="http://schemas.openxmlformats.org/officeDocument/2006/relationships/hyperlink" Target="https://kn.vikaspedia.in/agriculture/c95cc3cb7cbf-cb8cbecb2/c95cc3cb7cbf-cb5cb2cafca6cb2ccdcb2cbf-cacccdcafcbec82c95cc1c97cb3cc1" TargetMode="External"/><Relationship Id="rId791" Type="http://schemas.openxmlformats.org/officeDocument/2006/relationships/hyperlink" Target="https://kn.vikaspedia.in/agriculture/c95cc3cb7cbf-cb5cbfcaecc6/c9ccb5cbfc95-2013c87c82ca7ca8-caecb0c97cb3-cb8cb8ccdcafc97cb3-cb5cbfcaecc6" TargetMode="External"/><Relationship Id="rId790" Type="http://schemas.openxmlformats.org/officeDocument/2006/relationships/hyperlink" Target="https://kn.vikaspedia.in/agriculture/c95cc3cb7cbf-c89ca6ccdcafcaec97cb3cc1/c95ca1cbfcaecc6-cb5cc6c9accdc9aca6-caecb0ca6-cb9cb8cbfcb0cc1caeca8cc6" TargetMode="External"/><Relationship Id="rId79" Type="http://schemas.openxmlformats.org/officeDocument/2006/relationships/hyperlink" Target="https://companiesinc.com/kn/grow-your-business/how-does-bitcoin-work/" TargetMode="External"/><Relationship Id="rId789" Type="http://schemas.openxmlformats.org/officeDocument/2006/relationships/hyperlink" Target="https://kn.vikaspedia.in/agriculture/c85ca4ccdcafcc1ca4ccdca4cae-c86c9acb0ca3cc6c97cb3cc1/ca8cb0ca8ccdca8cc1-cb9c82ca1c97cb3cb2ccdcb2cbf-cb6c96cb0cbfcb8cbf-c89caacafc97cbfcb8cc1cb5cc1ca6cc1" TargetMode="External"/><Relationship Id="rId788" Type="http://schemas.openxmlformats.org/officeDocument/2006/relationships/hyperlink" Target="https://kn.vakeelon.com/%E0%B2%8F%E0%B2%A8%E0%B3%81-%E0%B2%A6%E0%B2%BF%E0%B2%B5%E0%B2%BE%E0%B2%B3%E0%B2%BF%E0%B2%A4%E0%B2%A8-%E0%B2%AE%E0%B2%A4%E0%B3%8D%E0%B2%A4%E0%B3%81-%E0%B2%A6%E0%B2%BF%E0%B2%B5%E0%B2%BE%E0%B2%B3" TargetMode="External"/><Relationship Id="rId787" Type="http://schemas.openxmlformats.org/officeDocument/2006/relationships/hyperlink" Target="https://kn.usa-casino-online.com/%E0%B2%B5%E0%B2%B0%E0%B3%8D%E0%B2%97%E0%B2%A6%E0%B2%B2%E0%B3%8D%E0%B2%B2%E0%B2%BF/%E0%B2%89%E0%B2%9A%E0%B2%BF%E0%B2%A4-%E0%B2%86%E0%B2%A8%E0%B3%8D%E0%B2%B2%E0%B3%86%E0%B3%96%E0%B2%A8%E0%B3%8D-%E0%B2%B8%E0%B3%8D%E0%B2%B2%E0%B2%BE%E0%B2%9F%E0%B3%8D%E0%B2%97%E0%B2%B3%E0%B3%81/%E0%B2%A4%E0%B2%BF%E0%B3%95%E0%B2%B0-%E0%B2%95%E0%B2%BE%E0%B2%B0%E0%B3%8D%E0%B2%A1%E0%B3%8D/" TargetMode="External"/><Relationship Id="rId786" Type="http://schemas.openxmlformats.org/officeDocument/2006/relationships/hyperlink" Target="https://kn.unitinal.com/10-%E0%B2%B5%E0%B3%87%E0%B2%A4%E0%B2%A8%E0%B2%A6%E0%B2%BE%E0%B2%B0%E0%B2%B0-%E0%B2%AA%E0%B2%9F%E0%B3%8D%E0%B2%9F%E0%B2%BF-%E0%B2%AE%E0%B2%BE%E0%B2%A1%E0%B3%81%E0%B2%B5/" TargetMode="External"/><Relationship Id="rId785" Type="http://schemas.openxmlformats.org/officeDocument/2006/relationships/hyperlink" Target="https://kn.unitinal.com/%E0%B2%B8%E0%B2%BE%E0%B2%B2-%E0%B2%AE%E0%B2%A4%E0%B3%8D%E0%B2%A4%E0%B3%81-%E0%B2%87%E0%B2%95%E0%B3%8D%E0%B2%B5%E0%B2%BF%E0%B2%9F%E0%B2%BF-%E0%B2%B9%E0%B2%A3%E0%B2%95%E0%B2%BE%E0%B2%B8%E0%B3%81/" TargetMode="External"/><Relationship Id="rId784" Type="http://schemas.openxmlformats.org/officeDocument/2006/relationships/hyperlink" Target="https://kn.unitinal.com/%E0%B2%B8%E0%B2%B5%E0%B2%95%E0%B2%B3%E0%B2%BF-%E0%B2%AE%E0%B2%A4%E0%B3%8D%E0%B2%A4%E0%B3%81-%E0%B2%B5%E0%B3%8D%E0%B2%AF%E0%B2%B5%E0%B2%B9%E0%B2%BE%E0%B2%B0/" TargetMode="External"/><Relationship Id="rId783" Type="http://schemas.openxmlformats.org/officeDocument/2006/relationships/hyperlink" Target="https://kn.unitinal.com/%E0%B2%B5%E0%B3%8D%E0%B2%AF%E0%B2%BE%E0%B2%AA%E0%B2%BE%E0%B2%B0-%E0%B2%B5%E0%B2%BF%E0%B2%AE%E0%B3%86/" TargetMode="External"/><Relationship Id="rId782" Type="http://schemas.openxmlformats.org/officeDocument/2006/relationships/hyperlink" Target="https://kn.unitinal.com/%E0%B2%B5%E0%B2%BE%E0%B2%A3%E0%B2%BF%E0%B2%9C%E0%B3%8D%E0%B2%AF-%E0%B2%85%E0%B2%AA%E0%B2%98%E0%B2%BE%E0%B2%A4-%E0%B2%B5%E0%B2%BF%E0%B2%AE%E0%B3%86/" TargetMode="External"/><Relationship Id="rId781" Type="http://schemas.openxmlformats.org/officeDocument/2006/relationships/hyperlink" Target="https://kn.unitinal.com/%E0%B2%A8%E0%B3%80%E0%B2%B5%E0%B3%81-%E0%B2%B9%E0%B2%A3%E0%B2%95%E0%B2%BE%E0%B2%B8%E0%B3%81-%E0%B2%B9%E0%B3%87%E0%B2%B3%E0%B2%BF%E0%B2%95%E0%B3%86/" TargetMode="External"/><Relationship Id="rId780" Type="http://schemas.openxmlformats.org/officeDocument/2006/relationships/hyperlink" Target="https://kn.unitinal.com/%E0%B2%A8%E0%B3%80%E0%B2%B5%E0%B3%81-%E0%B2%B8%E0%B2%AE%E0%B2%BE%E0%B2%9C/" TargetMode="External"/><Relationship Id="rId78" Type="http://schemas.openxmlformats.org/officeDocument/2006/relationships/hyperlink" Target="https://companiesinc.com/kn/grow-your-business/corporate-credit/corporate-financial-situation/" TargetMode="External"/><Relationship Id="rId779" Type="http://schemas.openxmlformats.org/officeDocument/2006/relationships/hyperlink" Target="https://kn.unitinal.com/%E0%B2%A8%E0%B2%BF%E0%B2%AE%E0%B3%8D%E0%B2%AE-%E0%B2%97%E0%B3%81%E0%B2%B0%E0%B2%BF-%E0%B2%AE%E0%B2%BE%E0%B2%B0%E0%B3%81%E0%B2%95%E0%B2%9F%E0%B3%8D%E0%B2%9F%E0%B3%86%E0%B2%97%E0%B3%86/" TargetMode="External"/><Relationship Id="rId778" Type="http://schemas.openxmlformats.org/officeDocument/2006/relationships/hyperlink" Target="https://kn.unitinal.com/%E0%B2%A8%E0%B2%BF%E0%B2%97%E0%B2%AE%E0%B2%A6-%E0%B2%B7%E0%B3%87%E0%B2%B0%E0%B3%81%E0%B2%A6%E0%B2%BE%E0%B2%B0-%E0%B2%85%E0%B2%A5%E0%B2%B5%E0%B2%BE/" TargetMode="External"/><Relationship Id="rId777" Type="http://schemas.openxmlformats.org/officeDocument/2006/relationships/hyperlink" Target="https://kn.unitinal.com/%E0%B2%A4%E0%B3%86%E0%B2%B0%E0%B2%BF%E0%B2%97%E0%B3%86-%E0%B2%A4%E0%B2%A1%E0%B3%86-%E0%B2%AE%E0%B2%A4%E0%B3%8D%E0%B2%A4%E0%B3%81-%E0%B2%A4%E0%B3%86%E0%B2%B0%E0%B2%BF%E0%B2%97%E0%B3%86/" TargetMode="External"/><Relationship Id="rId776" Type="http://schemas.openxmlformats.org/officeDocument/2006/relationships/hyperlink" Target="https://kn.unitinal.com/%E0%B2%96%E0%B2%BE%E0%B2%B8%E0%B2%97%E0%B2%BF-%E0%B2%89%E0%B2%A6%E0%B3%8D%E0%B2%AF%E0%B3%8B%E0%B2%97%E0%B2%A6%E0%B2%BF%E0%B2%82%E0%B2%A6-%E0%B2%A8%E0%B2%BF%E0%B2%AE%E0%B3%8D%E0%B2%AE/" TargetMode="External"/><Relationship Id="rId775" Type="http://schemas.openxmlformats.org/officeDocument/2006/relationships/hyperlink" Target="https://kn.unitinal.com/%E0%B2%86%E0%B2%B8%E0%B3%8D%E0%B2%A4%E0%B2%BF-%E0%B2%B5%E0%B3%8D%E0%B2%AF%E0%B2%BE%E0%B2%AA%E0%B3%8D%E0%B2%A4%E0%B2%BF%E0%B2%AF-%E0%B2%B5%E0%B2%BF%E0%B2%A7%E0%B2%97%E0%B2%B3%E0%B3%81/" TargetMode="External"/><Relationship Id="rId774" Type="http://schemas.openxmlformats.org/officeDocument/2006/relationships/hyperlink" Target="https://kn.unitinal.com/%E0%B2%85%E0%B2%B2%E0%B3%8D%E0%B2%AA%E0%B2%BE%E0%B2%B5%E0%B2%A7%E0%B2%BF%E0%B2%AF-%E0%B2%89%E0%B2%A6%E0%B3%8D%E0%B2%AF%E0%B2%AE-%E0%B2%B8%E0%B2%BE%E0%B2%B2%E0%B2%97%E0%B2%B3%E0%B3%81/" TargetMode="External"/><Relationship Id="rId773" Type="http://schemas.openxmlformats.org/officeDocument/2006/relationships/hyperlink" Target="https://kn.unansea.com/%E0%B2%B9%E0%B2%A3%E0%B2%95%E0%B2%BE%E0%B2%B8%E0%B3%81-%E0%B2%AE%E0%B2%BE%E0%B2%B0%E0%B3%81%E0%B2%95%E0%B2%9F%E0%B3%8D%E0%B2%9F%E0%B3%86%E0%B2%97%E0%B2%B3/" TargetMode="External"/><Relationship Id="rId772" Type="http://schemas.openxmlformats.org/officeDocument/2006/relationships/hyperlink" Target="https://kn.unansea.com/%E0%B2%B8%E0%B3%8D%E0%B2%9F%E0%B2%BE%E0%B2%95%E0%B3%8D-%E0%B2%AE%E0%B2%BE%E0%B2%B0%E0%B3%81%E0%B2%95%E0%B2%9F%E0%B3%8D%E0%B2%9F%E0%B3%86-%E0%B2%B0%E0%B2%B7%E0%B3%8D%E0%B2%AF%E0%B2%A8%E0%B3%8D/" TargetMode="External"/><Relationship Id="rId771" Type="http://schemas.openxmlformats.org/officeDocument/2006/relationships/hyperlink" Target="https://kn.unansea.com/%E0%B2%B5%E0%B3%86%E0%B3%95%E0%B2%A4%E0%B2%A8%E0%B2%A6%E0%B2%BE%E0%B2%B0%E0%B2%B0/" TargetMode="External"/><Relationship Id="rId770" Type="http://schemas.openxmlformats.org/officeDocument/2006/relationships/hyperlink" Target="https://kn.unansea.com/%E0%B2%B5%E0%B3%81-%E0%B2%87%E0%B2%A6%E0%B3%81-%E0%B2%AE%E0%B2%A4%E0%B3%8D%E0%B2%A4%E0%B3%81-%E0%B2%8E%E0%B2%95%E0%B3%8D%E0%B2%B8%E0%B3%86%E0%B2%B2%E0%B3%8D/" TargetMode="External"/><Relationship Id="rId77" Type="http://schemas.openxmlformats.org/officeDocument/2006/relationships/hyperlink" Target="https://comme-un-pro.fr/kn/paie-ce-qui-change-au-1er-janvier-2021/" TargetMode="External"/><Relationship Id="rId769" Type="http://schemas.openxmlformats.org/officeDocument/2006/relationships/hyperlink" Target="https://kn.unansea.com/%E0%B2%B5%E0%B2%BE%E0%B2%A3%E0%B2%BF%E0%B2%9C%E0%B3%8D%E0%B2%AF-%E0%B2%AC%E0%B3%8D%E0%B2%AF%E0%B2%BE%E0%B2%82%E0%B2%95%E0%B3%8D/" TargetMode="External"/><Relationship Id="rId768" Type="http://schemas.openxmlformats.org/officeDocument/2006/relationships/hyperlink" Target="https://kn.unansea.com/%E0%B2%B0%E0%B2%B7%E0%B3%8D%E0%B2%AF%E0%B2%BE%E0%B2%A6%E0%B2%B2%E0%B3%8D%E0%B2%B2%E0%B2%BF-%E0%B2%B9%E0%B3%86%E0%B3%82%E0%B2%B8-%E0%B2%A4%E0%B3%86%E0%B2%B0%E0%B2%BF%E0%B2%97%E0%B3%86/" TargetMode="External"/><Relationship Id="rId767" Type="http://schemas.openxmlformats.org/officeDocument/2006/relationships/hyperlink" Target="https://kn.unansea.com/%E0%B2%B0%E0%B2%B7%E0%B3%8D%E0%B2%AF%E0%B2%BE%E0%B2%A6-%E0%B2%A6%E0%B3%86%E0%B3%82%E0%B2%A1%E0%B3%8D%E0%B2%A1/" TargetMode="External"/><Relationship Id="rId766" Type="http://schemas.openxmlformats.org/officeDocument/2006/relationships/hyperlink" Target="https://kn.unansea.com/%E0%B2%A8%E0%B2%BF%E0%B3%95%E0%B2%B0%E0%B2%BF%E0%B2%A8-%E0%B2%AD%E0%B3%8C%E0%B2%A4%E0%B2%BF%E0%B2%95-%E0%B2%AE%E0%B2%A4%E0%B3%8D%E0%B2%A4%E0%B3%81/" TargetMode="External"/><Relationship Id="rId765" Type="http://schemas.openxmlformats.org/officeDocument/2006/relationships/hyperlink" Target="https://kn.unansea.com/%E0%B2%95%E0%B2%BF%E0%B2%B0%E0%B3%81%E0%B2%AC%E0%B2%82%E0%B2%A1%E0%B2%B5%E0%B2%BE%E0%B2%B3-%E0%B2%B8%E0%B2%82%E0%B2%B8%E0%B3%8D%E0%B2%A5%E0%B3%86%E0%B2%97%E0%B2%B3%E0%B3%81/" TargetMode="External"/><Relationship Id="rId764" Type="http://schemas.openxmlformats.org/officeDocument/2006/relationships/hyperlink" Target="https://kn.unansea.com/%E0%B2%86%E0%B2%A1%E0%B2%BF%E0%B2%9F%E0%B3%8D-%E0%B2%95%E0%B2%82%E0%B2%AA%E0%B2%A8%E0%B2%BF-%E0%B2%A6%E0%B3%86%E0%B3%82%E0%B2%A1%E0%B3%8D%E0%B2%A1/" TargetMode="External"/><Relationship Id="rId763" Type="http://schemas.openxmlformats.org/officeDocument/2006/relationships/hyperlink" Target="https://kn.tierient.com/%E0%B2%85%E0%B2%AA%E0%B2%AE%E0%B3%8C%E0%B2%B2%E0%B3%8D%E0%B2%AF%E0%B3%80%E0%B2%95%E0%B2%B0%E0%B2%A3-%E0%B2%AE%E0%B2%A4%E0%B3%8D%E0%B2%A4%E0%B3%81/" TargetMode="External"/><Relationship Id="rId762" Type="http://schemas.openxmlformats.org/officeDocument/2006/relationships/hyperlink" Target="https://kn.termotools.com/6863-how-to-use-autocad.html" TargetMode="External"/><Relationship Id="rId761" Type="http://schemas.openxmlformats.org/officeDocument/2006/relationships/hyperlink" Target="https://kn.shoplunachics.com/8-glaring-signs-you-are-mentally" TargetMode="External"/><Relationship Id="rId760" Type="http://schemas.openxmlformats.org/officeDocument/2006/relationships/hyperlink" Target="https://kn.rancholaorquidea.com/4320-stock-market-securities-market-and-stock-exchange-wh.html" TargetMode="External"/><Relationship Id="rId76" Type="http://schemas.openxmlformats.org/officeDocument/2006/relationships/hyperlink" Target="https://codoschool.ru/kn/uslugi/uchet-pochtovyh-rashodov-uchet-pochtovyh-rashodov-chto-nelzya-oplatit.html" TargetMode="External"/><Relationship Id="rId759" Type="http://schemas.openxmlformats.org/officeDocument/2006/relationships/hyperlink" Target="https://kn.rancholaorquidea.com/4291-insurance-of-deposits-in-banks-tips-for-insuring-dep.html" TargetMode="External"/><Relationship Id="rId758" Type="http://schemas.openxmlformats.org/officeDocument/2006/relationships/hyperlink" Target="https://kn.rancholaorquidea.com/4230-forex-market-exchange-forex-what-is-it-how-to-trade-a.html" TargetMode="External"/><Relationship Id="rId757" Type="http://schemas.openxmlformats.org/officeDocument/2006/relationships/hyperlink" Target="https://kn.rancholaorquidea.com/4213-loan-from-a-private-person-against-receipt-a-guide-on.html" TargetMode="External"/><Relationship Id="rId756" Type="http://schemas.openxmlformats.org/officeDocument/2006/relationships/hyperlink" Target="https://kn.rancholaorquidea.com/1959-what-is-a-loan-agreement.html" TargetMode="External"/><Relationship Id="rId755" Type="http://schemas.openxmlformats.org/officeDocument/2006/relationships/hyperlink" Target="https://kn.quora.com/%E0%B2%A8%E0%B2%BE%E0%B2%B5%E0%B3%81-%E0%B2%95%E0%B2%BE%E0%B2%B0%E0%B3%8D%E0%B2%AE%E0%B2%BF%E0%B2%95%E0%B2%B0%E0%B3%81-%E0%B2%95%E0%B2%AC%E0%B3%8D%E0%B2%AC%E0%B3%81-%E0%B2%95%E0%B2%9F%E0%B2%BE%E0%B2%B5%E0%B3%8D" TargetMode="External"/><Relationship Id="rId754" Type="http://schemas.openxmlformats.org/officeDocument/2006/relationships/hyperlink" Target="https://kn.quora.com/%E0%B2%A8%E0%B2%A8%E0%B3%8D%E0%B2%A8-%E0%B2%AC%E0%B3%8D%E0%B2%AF%E0%B2%BE%E0%B2%82%E0%B2%95%E0%B3%8D-%E0%B2%96%E0%B2%BE%E0%B2%A4%E0%B3%86%E0%B2%AF%E0%B2%BF%E0%B2%82%E0%B2%A6-%E0%B2%85%E0%B2%82%E0%B2%9A%E0%B3%86" TargetMode="External"/><Relationship Id="rId753" Type="http://schemas.openxmlformats.org/officeDocument/2006/relationships/hyperlink" Target="https://kn.quora.com/%E0%B2%95%E0%B3%8B%E0%B2%9A%E0%B2%BF%E0%B2%82%E0%B2%97%E0%B3%8D-%E0%B2%87%E0%B2%B2%E0%B3%8D%E0%B2%B2%E0%B2%A6%E0%B3%86-%E0%B2%AC%E0%B3%8D%E0%B2%AF%E0%B2%BE%E0%B2%82%E0%B2%95%E0%B2%BF%E0%B2%82%E0%B2%97%E0%B3%8D" TargetMode="External"/><Relationship Id="rId752" Type="http://schemas.openxmlformats.org/officeDocument/2006/relationships/hyperlink" Target="https://kn.potatoes.news/valley-remote-monitoring-of-center-pivot-irrigation/" TargetMode="External"/><Relationship Id="rId751" Type="http://schemas.openxmlformats.org/officeDocument/2006/relationships/hyperlink" Target="https://kn.potatoes.news/center-pivot-options-solve-problem-ruts-part-2/" TargetMode="External"/><Relationship Id="rId750" Type="http://schemas.openxmlformats.org/officeDocument/2006/relationships/hyperlink" Target="https://kn.pastureone.com/5108-growing-technical-hemp-what-is-made-of-a-plant.html" TargetMode="External"/><Relationship Id="rId75" Type="http://schemas.openxmlformats.org/officeDocument/2006/relationships/hyperlink" Target="https://cmrf.karnataka.gov.in/" TargetMode="External"/><Relationship Id="rId749" Type="http://schemas.openxmlformats.org/officeDocument/2006/relationships/hyperlink" Target="https://kn.nextmapping.com/how-to-attract-and-retain-talented-workers/" TargetMode="External"/><Relationship Id="rId748" Type="http://schemas.openxmlformats.org/officeDocument/2006/relationships/hyperlink" Target="https://kn.nasilyazilir.info/mali-analist-nasil-yazilir.html" TargetMode="External"/><Relationship Id="rId747" Type="http://schemas.openxmlformats.org/officeDocument/2006/relationships/hyperlink" Target="https://kn.nasilyazilir.info/kefalet-senedi-nasil-yazilir.html" TargetMode="External"/><Relationship Id="rId746" Type="http://schemas.openxmlformats.org/officeDocument/2006/relationships/hyperlink" Target="https://kn.moneyratestoday.com/forex-INR-EUR.html" TargetMode="External"/><Relationship Id="rId745" Type="http://schemas.openxmlformats.org/officeDocument/2006/relationships/hyperlink" Target="https://kn.maychola.com/%E0%B2%A8%E0%B2%BF%E0%B2%AE%E0%B3%8D%E0%B2%AE-%E0%B2%A8%E0%B2%BE%E0%B2%AF%E0%B2%BF-%E0%B2%9C%E0%B3%8A%E0%B2%A4%E0%B3%86-%E0%B2%AF%E0%B3%81%E0%B2%A6%E0%B3%8D%E0%B2%A7%E0%B2%A6/" TargetMode="External"/><Relationship Id="rId744" Type="http://schemas.openxmlformats.org/officeDocument/2006/relationships/hyperlink" Target="https://kn.maychola.com/%E0%B2%A8%E0%B2%BE%E0%B2%AF%E0%B2%BF%E0%B2%97%E0%B2%B3%E0%B2%BF%E0%B2%97%E0%B3%86-%E0%B2%B8%E0%B2%BE%E0%B2%95%E0%B3%81-%E0%B2%B5%E0%B2%BF%E0%B2%AE%E0%B3%86/" TargetMode="External"/><Relationship Id="rId743" Type="http://schemas.openxmlformats.org/officeDocument/2006/relationships/hyperlink" Target="https://kn.lawyers-online.in/%E0%B2%AD%E0%B2%BE%E0%B2%B0%E0%B2%A4%E0%B3%80%E0%B2%AF-%E0%B2%AC%E0%B2%82%E0%B2%A6%E0%B2%B0%E0%B3%81-%E0%B2%B8%E0%B2%AE%E0%B3%81%E0%B2%A6%E0%B2%BE%E0%B2%AF-%E0%B2%B5%E0%B3%8D%E0%B2%AF%E0%B2%B5" TargetMode="External"/><Relationship Id="rId742" Type="http://schemas.openxmlformats.org/officeDocument/2006/relationships/hyperlink" Target="https://kn.laketurkanafestival.com/2667-hitman-franchise.html" TargetMode="External"/><Relationship Id="rId741" Type="http://schemas.openxmlformats.org/officeDocument/2006/relationships/hyperlink" Target="https://kn.julinse.com/%E0%B2%B8%E0%B2%95%E0%B3%8D%E0%B2%95%E0%B2%B0%E0%B3%86%E0%B2%AF-%E0%B2%B9%E0%B2%B2%E0%B2%B5%E0%B3%81-%E0%B2%AE%E0%B2%BE%E0%B2%B0%E0%B3%81%E0%B2%B5%E0%B3%87%E0%B2%B7%E0%B2%97%E0%B2%B3%E0%B3%81/" TargetMode="External"/><Relationship Id="rId740" Type="http://schemas.openxmlformats.org/officeDocument/2006/relationships/hyperlink" Target="https://kn.info-4all.ru/rabota-i-karera/ostalnie-sferi-biznesa/chto-takoe-finansovij-analitik/" TargetMode="External"/><Relationship Id="rId74" Type="http://schemas.openxmlformats.org/officeDocument/2006/relationships/hyperlink" Target="https://cleartax.in/s/gst-in-kannada" TargetMode="External"/><Relationship Id="rId739" Type="http://schemas.openxmlformats.org/officeDocument/2006/relationships/hyperlink" Target="https://kn.info-4all.ru/%E0%B2%92%E0%B2%AC%E0%B3%8D%E0%B2%B0%E0%B2%BE%E0%B2%9C%E0%B3%8A%E0%B2%B5%E0%B2%BE%E0%B2%A8%E0%B2%BF/%E0%B2%A1%E0%B3%8A%E0%B2%AE%E0%B2%BE%E0%B2%B6%E0%B3%8D%E0%B2%A8%E0%B2%BF-%E0%B2%9D%E0%B2%A1%E0%B2%A8%E0%B2%BF%E0%B2%AF/kakie-fizicheskie-svojstva-vodi-hXNUMxo/" TargetMode="External"/><Relationship Id="rId738" Type="http://schemas.openxmlformats.org/officeDocument/2006/relationships/hyperlink" Target="https://kn.hzpt.com/15-years-oem-experience-50-1-ratio-wheel-gearbox-for-center-pivot-irrigation-system/" TargetMode="External"/><Relationship Id="rId737" Type="http://schemas.openxmlformats.org/officeDocument/2006/relationships/hyperlink" Target="https://kn.humboldticerink.com/915678-what-is-the-difference-between-IPQWPG" TargetMode="External"/><Relationship Id="rId736" Type="http://schemas.openxmlformats.org/officeDocument/2006/relationships/hyperlink" Target="https://kn.humboldticerink.com/893622-how-should-i-account-for-QEPQSJ" TargetMode="External"/><Relationship Id="rId735" Type="http://schemas.openxmlformats.org/officeDocument/2006/relationships/hyperlink" Target="https://kn.humboldticerink.com/869562-how-to-protect-yourself-from-VICBAI" TargetMode="External"/><Relationship Id="rId734" Type="http://schemas.openxmlformats.org/officeDocument/2006/relationships/hyperlink" Target="https://kn.humboldticerink.com/794615-balance-sheet-retained-earnings-DCPEWY" TargetMode="External"/><Relationship Id="rId733" Type="http://schemas.openxmlformats.org/officeDocument/2006/relationships/hyperlink" Target="https://kn.humboldticerink.com/794172-when-people-say-interest-rates-CYDHLR" TargetMode="External"/><Relationship Id="rId732" Type="http://schemas.openxmlformats.org/officeDocument/2006/relationships/hyperlink" Target="https://kn.humboldticerink.com/712933-why-do-most-banks-in-VIDSSS" TargetMode="External"/><Relationship Id="rId731" Type="http://schemas.openxmlformats.org/officeDocument/2006/relationships/hyperlink" Target="https://kn.humboldticerink.com/686564-future-value-of-annuity-SNFRBT" TargetMode="External"/><Relationship Id="rId730" Type="http://schemas.openxmlformats.org/officeDocument/2006/relationships/hyperlink" Target="https://kn.humboldticerink.com/649159-why-does-it-take-3-HFYBXQ" TargetMode="External"/><Relationship Id="rId73" Type="http://schemas.openxmlformats.org/officeDocument/2006/relationships/hyperlink" Target="https://cleartax.in/paytax/TaxCalculatorEmbedKannada?pub=pk" TargetMode="External"/><Relationship Id="rId729" Type="http://schemas.openxmlformats.org/officeDocument/2006/relationships/hyperlink" Target="https://kn.humboldticerink.com/621406-does-a-direct-deposit-arrangement-UPSCSH" TargetMode="External"/><Relationship Id="rId728" Type="http://schemas.openxmlformats.org/officeDocument/2006/relationships/hyperlink" Target="https://kn.humboldticerink.com/553163-us-ee-savings-bonds-rates-XKOTCU" TargetMode="External"/><Relationship Id="rId727" Type="http://schemas.openxmlformats.org/officeDocument/2006/relationships/hyperlink" Target="https://kn.humboldticerink.com/542287-how-best-to-apply-back-ZTOIRQ" TargetMode="External"/><Relationship Id="rId726" Type="http://schemas.openxmlformats.org/officeDocument/2006/relationships/hyperlink" Target="https://kn.humboldticerink.com/447971-why-is-deposit-interest-rate-NEBPBZ" TargetMode="External"/><Relationship Id="rId725" Type="http://schemas.openxmlformats.org/officeDocument/2006/relationships/hyperlink" Target="https://kn.humboldticerink.com/398005-what-is-this-type-of-KHOZIF" TargetMode="External"/><Relationship Id="rId724" Type="http://schemas.openxmlformats.org/officeDocument/2006/relationships/hyperlink" Target="https://kn.humboldticerink.com/340584-will-it-hurt-my-credit-LUUGEY" TargetMode="External"/><Relationship Id="rId723" Type="http://schemas.openxmlformats.org/officeDocument/2006/relationships/hyperlink" Target="https://kn.humboldticerink.com/303460-how-to-prove-that-invoices-AINWIY" TargetMode="External"/><Relationship Id="rId722" Type="http://schemas.openxmlformats.org/officeDocument/2006/relationships/hyperlink" Target="https://kn.humboldticerink.com/263317-t-mobile-stock-difference-between-XADZPY" TargetMode="External"/><Relationship Id="rId721" Type="http://schemas.openxmlformats.org/officeDocument/2006/relationships/hyperlink" Target="https://kn.humboldticerink.com/255359-reversing-electronic-transfer-of-money-HEBUOP" TargetMode="External"/><Relationship Id="rId720" Type="http://schemas.openxmlformats.org/officeDocument/2006/relationships/hyperlink" Target="https://kn.humboldticerink.com/192347-what-if-any-are-the-EVXJYL" TargetMode="External"/><Relationship Id="rId72" Type="http://schemas.openxmlformats.org/officeDocument/2006/relationships/hyperlink" Target="https://chikkamagaluru.nic.in/service-category/%E0%B2%86%E0%B2%A6%E0%B2%BE%E0%B2%AF/" TargetMode="External"/><Relationship Id="rId719" Type="http://schemas.openxmlformats.org/officeDocument/2006/relationships/hyperlink" Target="https://kn.humboldticerink.com/170875-paper-stock-certificate-for-yahoo-LSXACW" TargetMode="External"/><Relationship Id="rId718" Type="http://schemas.openxmlformats.org/officeDocument/2006/relationships/hyperlink" Target="https://kn.glosbe.com/kn/en/%E0%B2%B9%E0%B2%A3%E0%B2%95%E0%B2%BE%E0%B2%B8%E0%B3%81%20%E0%B2%B8%E0%B3%87%E0%B2%B5%E0%B3%86%E0%B2%97%E0%B2%B3%E0%B3%81" TargetMode="External"/><Relationship Id="rId717" Type="http://schemas.openxmlformats.org/officeDocument/2006/relationships/hyperlink" Target="https://kn.everaoh.com/%E0%B2%B9%E0%B2%A3%E0%B2%95%E0%B2%BE%E0%B2%B8%E0%B3%81-%E0%B2%A8%E0%B2%BF%E0%B2%B0%E0%B3%8D%E0%B2%B5%E0%B2%B9%E0%B2%A3%E0%B3%86-%E0%B2%AE%E0%B2%A4%E0%B3%8D%E0%B2%A4%E0%B3%81/" TargetMode="External"/><Relationship Id="rId716" Type="http://schemas.openxmlformats.org/officeDocument/2006/relationships/hyperlink" Target="https://kn.ever-power.net/7-8-irrigation-parts-coupler-for-agriculture-center-pivot-irrigation-system/" TargetMode="External"/><Relationship Id="rId715" Type="http://schemas.openxmlformats.org/officeDocument/2006/relationships/hyperlink" Target="https://kn.eferrit.com/%E0%B2%B8%E0%B2%AE%E0%B2%B0%E0%B3%8D%E0%B2%A5-%E0%B2%AE%E0%B2%BE%E0%B2%B0%E0%B3%81%E0%B2%95%E0%B2%9F%E0%B3%8D%E0%B2%9F%E0%B3%86%E0%B2%97%E0%B2%B3/" TargetMode="External"/><Relationship Id="rId714" Type="http://schemas.openxmlformats.org/officeDocument/2006/relationships/hyperlink" Target="https://kn.eferrit.com/%E0%B2%B8%E0%B2%82%E0%B2%AD%E0%B2%B5%E0%B2%A8%E0%B3%80%E0%B2%AF%E0%B2%A4%E0%B3%86-%E0%B2%AE%E0%B2%A4%E0%B3%8D%E0%B2%A4%E0%B3%81-%E0%B2%85%E0%B2%82%E0%B2%95%E0%B2%BF%E0%B2%85%E0%B2%82%E0%B2%B6/" TargetMode="External"/><Relationship Id="rId713" Type="http://schemas.openxmlformats.org/officeDocument/2006/relationships/hyperlink" Target="https://kn.eferrit.com/%E0%B2%B5%E0%B2%BF%E0%B2%B5%E0%B2%B0%E0%B2%A3%E0%B2%BE%E0%B2%A4%E0%B3%8D%E0%B2%AE%E0%B2%95-%E0%B2%B5%E0%B3%8D%E0%B2%AF%E0%B2%BE%E0%B2%95%E0%B2%B0%E0%B2%A3/" TargetMode="External"/><Relationship Id="rId712" Type="http://schemas.openxmlformats.org/officeDocument/2006/relationships/hyperlink" Target="https://kn.eferrit.com/%E0%B2%B5%E0%B2%BF%E0%B2%A6%E0%B3%87%E0%B2%B6%E0%B2%BF-%E0%B2%B5%E0%B2%BF%E0%B2%A8%E0%B2%BF%E0%B2%AE%E0%B2%AF-%E0%B2%A6%E0%B2%B0/" TargetMode="External"/><Relationship Id="rId711" Type="http://schemas.openxmlformats.org/officeDocument/2006/relationships/hyperlink" Target="https://kn.eferrit.com/%E0%B2%AC%E0%B3%8D%E0%B2%AF%E0%B2%BE%E0%B2%82%E0%B2%95%E0%B2%BF%E0%B2%82%E0%B2%97%E0%B3%8D-%E0%B2%AE%E0%B2%A4%E0%B3%8D%E0%B2%A4%E0%B3%81-%E0%B2%B9%E0%B2%A3%E0%B2%95%E0%B2%BE%E0%B2%B8%E0%B3%81/" TargetMode="External"/><Relationship Id="rId710" Type="http://schemas.openxmlformats.org/officeDocument/2006/relationships/hyperlink" Target="https://kn.eferrit.com/%E0%B2%AA%E0%B3%88-%E0%B2%97%E0%B3%8C-%E0%B2%AA%E0%B3%8B%E0%B2%95%E0%B2%B0%E0%B3%8D-%E0%B2%B8%E0%B3%8D%E0%B2%9F%E0%B3%8D%E0%B2%B0%E0%B2%BE%E0%B2%9F%E0%B2%9C%E0%B3%80%E0%B2%B8%E0%B3%8D/" TargetMode="External"/><Relationship Id="rId71" Type="http://schemas.openxmlformats.org/officeDocument/2006/relationships/hyperlink" Target="https://cescmysore.karnataka.gov.in/storage/pdf-files/Tax/enclosure.pdf" TargetMode="External"/><Relationship Id="rId709" Type="http://schemas.openxmlformats.org/officeDocument/2006/relationships/hyperlink" Target="https://kn.eferrit.com/%E0%B2%A8%E0%B2%BE%E0%B2%A8%E0%B3%81-%E0%B2%B9%E0%B2%A3%E0%B2%95%E0%B2%BE%E0%B2%B8%E0%B3%81-%E0%B2%AA%E0%B2%A6%E0%B2%B5%E0%B2%BF/" TargetMode="External"/><Relationship Id="rId708" Type="http://schemas.openxmlformats.org/officeDocument/2006/relationships/hyperlink" Target="https://kn.eferrit.com/%E0%B2%A6%E0%B2%BF-15-%E0%B2%97%E0%B3%8D%E0%B2%B0%E0%B3%87%E0%B2%9F%E0%B3%86%E0%B2%B8%E0%B3%8D%E0%B2%9F%E0%B3%8D/" TargetMode="External"/><Relationship Id="rId707" Type="http://schemas.openxmlformats.org/officeDocument/2006/relationships/hyperlink" Target="https://kn.eferrit.com/%E0%B2%A4%E0%B3%86%E0%B2%B0%E0%B2%BF%E0%B2%97%E0%B3%86%E0%B2%97%E0%B2%B3-%E0%B2%B5%E0%B2%BF%E0%B2%B5%E0%B2%BF%E0%B2%A7-%E0%B2%B5%E0%B2%BF%E0%B2%A7%E0%B2%97%E0%B2%B3%E0%B3%81/" TargetMode="External"/><Relationship Id="rId706" Type="http://schemas.openxmlformats.org/officeDocument/2006/relationships/hyperlink" Target="https://kn.eferrit.com/%E0%B2%95%E0%B3%86%E0%B2%A8%E0%B2%A1%E0%B2%BF%E0%B2%AF%E0%B2%A8%E0%B3%8D-%E0%B2%A4%E0%B3%86%E0%B2%B0%E0%B2%BF%E0%B2%97%E0%B3%86-%E0%B2%AA%E0%B2%BE%E0%B2%B5%E0%B2%A4%E0%B2%BF%E0%B2%97%E0%B2%B3/" TargetMode="External"/><Relationship Id="rId705" Type="http://schemas.openxmlformats.org/officeDocument/2006/relationships/hyperlink" Target="https://kn.eferrit.com/%E0%B2%89%E0%B2%A4%E0%B3%8D%E0%B2%A4%E0%B2%AE-%E0%B2%B5%E0%B2%BF%E0%B2%B5%E0%B2%B0%E0%B2%A3%E0%B2%BE%E0%B2%A4%E0%B3%8D%E0%B2%AE%E0%B2%95/" TargetMode="External"/><Relationship Id="rId704" Type="http://schemas.openxmlformats.org/officeDocument/2006/relationships/hyperlink" Target="https://kn.eferrit.com/%E0%B2%86%E0%B2%B0%E0%B3%8D%E0%B2%9F%E0%B3%8D%E0%B2%B8%E0%B3%8D-%E0%B2%85%E0%B2%A5%E0%B2%B5%E0%B2%BE-%E0%B2%95%E0%B3%8D%E0%B2%B0%E0%B2%BE%E0%B2%AB%E0%B3%8D%E0%B2%9F%E0%B3%8D%E0%B2%B8%E0%B3%8D/" TargetMode="External"/><Relationship Id="rId703" Type="http://schemas.openxmlformats.org/officeDocument/2006/relationships/hyperlink" Target="https://kn.eferrit.com/%E0%B2%85%E0%B2%AF%E0%B2%BE%E0%B2%A8%E0%B2%BF%E0%B2%95%E0%B3%8D-%E0%B2%AE%E0%B2%A4%E0%B3%8D%E0%B2%A4%E0%B3%81-%E0%B2%95%E0%B3%8B%E0%B2%B5%E0%B3%86%E0%B2%B2%E0%B3%86%E0%B2%82%E0%B2%9F%E0%B3%8D-2/" TargetMode="External"/><Relationship Id="rId702" Type="http://schemas.openxmlformats.org/officeDocument/2006/relationships/hyperlink" Target="https://kn.eferrit.com/%E0%B2%85%E0%B2%AA%E0%B2%B0%E0%B2%BE%E0%B2%A7-%E0%B2%AA%E0%B3%8D%E0%B2%B0%E0%B2%95%E0%B2%B0%E0%B2%A3%E0%B2%A6-%E0%B2%9C%E0%B2%BE%E0%B2%AE%E0%B3%80%E0%B2%A8%E0%B3%81-%E0%B2%B9%E0%B2%82%E0%B2%A4/" TargetMode="External"/><Relationship Id="rId701" Type="http://schemas.openxmlformats.org/officeDocument/2006/relationships/hyperlink" Target="https://kn.duurstede.net/3386-types-of-peer-to-peer-loans.html" TargetMode="External"/><Relationship Id="rId700" Type="http://schemas.openxmlformats.org/officeDocument/2006/relationships/hyperlink" Target="https://kn.duurstede.net/2980-what-is-a-credit-union.html" TargetMode="External"/><Relationship Id="rId70" Type="http://schemas.openxmlformats.org/officeDocument/2006/relationships/hyperlink" Target="https://cag.gov.in/uploads/download_audit_report/2020/4.%E0%B2%85%E0%B2%A7%E0%B3%8D%E0%B2%AF%E0%B2%BE%E0%B2%AF-%E0%B3%A7-05fd1d03a19fd12.60365053.pdf" TargetMode="External"/><Relationship Id="rId7" Type="http://schemas.openxmlformats.org/officeDocument/2006/relationships/hyperlink" Target="http://dpal.kar.nic.in/Kanunu%20padakosha%20PDF%20Files/The%20Karnataka%20Goods%20and%20Service%20Tax%202017%20(K).pdf" TargetMode="External"/><Relationship Id="rId699" Type="http://schemas.openxmlformats.org/officeDocument/2006/relationships/hyperlink" Target="https://kn.duurstede.net/2614-capital-one-mortgage-rate-review.html" TargetMode="External"/><Relationship Id="rId698" Type="http://schemas.openxmlformats.org/officeDocument/2006/relationships/hyperlink" Target="https://kn.duurstede.net/2107-why-you-should-read-your-bank-statement-and-what-it-m.html" TargetMode="External"/><Relationship Id="rId697" Type="http://schemas.openxmlformats.org/officeDocument/2006/relationships/hyperlink" Target="https://kn.duurstede.net/2088-credit-unions-vs-banks-8211-what8217s-the-difference.html" TargetMode="External"/><Relationship Id="rId696" Type="http://schemas.openxmlformats.org/officeDocument/2006/relationships/hyperlink" Target="https://kn.duurstede.net/2034-how-to-invest-in-bonds-a-beginner8217s-guide.html" TargetMode="External"/><Relationship Id="rId695" Type="http://schemas.openxmlformats.org/officeDocument/2006/relationships/hyperlink" Target="https://kn.duurstede.net/1876-when-stock-markets-start-falling-what8217s-the-best-i.html" TargetMode="External"/><Relationship Id="rId694" Type="http://schemas.openxmlformats.org/officeDocument/2006/relationships/hyperlink" Target="https://kn.duurstede.net/1098-quickbooks-for-the-self-employed-track-expenses-invo.html" TargetMode="External"/><Relationship Id="rId693" Type="http://schemas.openxmlformats.org/officeDocument/2006/relationships/hyperlink" Target="https://kn.draytonharbormusic.org/843069-how-do-bitpay-invoices-hide-SVUKSI" TargetMode="External"/><Relationship Id="rId692" Type="http://schemas.openxmlformats.org/officeDocument/2006/relationships/hyperlink" Target="https://kn.drafare.com/%E0%B2%A8%E0%B2%BF%E0%B2%AE%E0%B3%8D%E0%B2%AE-%E0%B2%9F%E0%B3%8D%E0%B2%B5%E0%B3%80%E0%B2%A8%E0%B3%8D%E0%B2%A8%E0%B2%B2%E0%B3%8D%E0%B2%B2%E0%B2%BF-%E0%B2%AA%E0%B3%80%E0%B2%B0%E0%B3%8D/" TargetMode="External"/><Relationship Id="rId691" Type="http://schemas.openxmlformats.org/officeDocument/2006/relationships/hyperlink" Target="https://kn.delachieve.com/%E0%B2%B9%E0%B2%A3%E0%B2%95%E0%B2%BE%E0%B2%B8%E0%B3%81-%E0%B2%AE%E0%B2%BE%E0%B2%B0%E0%B3%81%E0%B2%95%E0%B2%9F%E0%B3%8D%E0%B2%9F%E0%B3%86%E0%B2%97%E0%B2%B3%E0%B3%81/" TargetMode="External"/><Relationship Id="rId690" Type="http://schemas.openxmlformats.org/officeDocument/2006/relationships/hyperlink" Target="https://kn.delachieve.com/%E0%B2%B5%E0%B3%83%E0%B2%A4%E0%B3%8D%E0%B2%A4%E0%B2%BF%E0%B3%95%E0%B2%AF-%E0%B2%B9%E0%B3%86%E0%B3%82%E0%B2%A3%E0%B3%86%E0%B2%97%E0%B2%BE%E0%B2%B0%E0%B2%BF%E0%B2%95%E0%B3%86%E0%B2%AF/" TargetMode="External"/><Relationship Id="rId69" Type="http://schemas.openxmlformats.org/officeDocument/2006/relationships/hyperlink" Target="https://ca.glosbe.com/kn/ca/%E0%B2%95%E0%B2%BE%E0%B2%B0%E0%B3%8D%E0%B2%AA%E0%B3%8A%E0%B2%B0%E0%B3%87%E0%B2%9F%E0%B3%8D%20%E0%B2%B9%E0%B2%A3%E0%B2%95%E0%B2%BE%E0%B2%B8%E0%B3%81" TargetMode="External"/><Relationship Id="rId689" Type="http://schemas.openxmlformats.org/officeDocument/2006/relationships/hyperlink" Target="https://kn.delachieve.com/%E0%B2%B5%E0%B2%BF%E0%B2%B6%E0%B3%8D%E0%B2%B5-%E0%B2%AC%E0%B3%8C%E0%B2%A6%E0%B3%8D%E0%B2%A7%E0%B2%BF%E0%B2%95-%E0%B2%86%E0%B2%B8%E0%B3%8D%E0%B2%A4%E0%B2%BF/" TargetMode="External"/><Relationship Id="rId688" Type="http://schemas.openxmlformats.org/officeDocument/2006/relationships/hyperlink" Target="https://kn.delachieve.com/%E0%B2%AA%E0%B3%8D%E0%B2%B0%E0%B2%AF%E0%B2%BE%E0%B2%A3-%E0%B2%B5%E0%B2%BF%E0%B2%AE%E0%B3%86-%E0%B2%A8%E0%B3%86%E0%B3%82%E0%B3%95%E0%B2%82%E0%B2%A6%E0%B2%A3%E0%B2%BF%E0%B2%97%E0%B3%86/" TargetMode="External"/><Relationship Id="rId687" Type="http://schemas.openxmlformats.org/officeDocument/2006/relationships/hyperlink" Target="https://kn.delachieve.com/%E0%B2%90%E0%B2%AC%E0%B2%BF%E0%B2%8E%E0%B2%8E%E0%B2%A8%E0%B3%8D-%E0%B2%87%E0%B2%A6%E0%B3%81-%E0%B2%8F%E0%B2%A8%E0%B3%81/" TargetMode="External"/><Relationship Id="rId686" Type="http://schemas.openxmlformats.org/officeDocument/2006/relationships/hyperlink" Target="https://kn.cosmeticn.ru/2424-travel-insurance-types-of-travel-insurance-and-the-nu.html" TargetMode="External"/><Relationship Id="rId685" Type="http://schemas.openxmlformats.org/officeDocument/2006/relationships/hyperlink" Target="https://kn.chalized.com/%E0%B2%B9%E0%B3%82%E0%B2%A1%E0%B2%BF%E0%B2%95%E0%B3%86-%E0%B2%AC%E0%B3%8D%E0%B2%AF%E0%B2%BE%E0%B2%82%E0%B2%95%E0%B2%BF%E0%B2%82%E0%B2%97%E0%B3%8D-%E0%B2%AE%E0%B2%A4%E0%B3%8D%E0%B2%A4%E0%B3%81/" TargetMode="External"/><Relationship Id="rId684" Type="http://schemas.openxmlformats.org/officeDocument/2006/relationships/hyperlink" Target="https://kn.chalized.com/%E0%B2%B9%E0%B2%A3%E0%B2%95%E0%B2%BE%E0%B2%B8%E0%B3%81-%E0%B2%B8%E0%B3%87%E0%B2%B5%E0%B3%86%E0%B2%97%E0%B2%B3%E0%B3%81-%E0%B2%B8%E0%B3%87%E0%B2%B2%E0%B3%8D%E0%B2%B8%E0%B3%8D/" TargetMode="External"/><Relationship Id="rId683" Type="http://schemas.openxmlformats.org/officeDocument/2006/relationships/hyperlink" Target="https://kn.chalized.com/%E0%B2%B9%E0%B2%A3%E0%B2%95%E0%B2%BE%E0%B2%B8%E0%B3%81-%E0%B2%B8%E0%B3%87%E0%B2%B5%E0%B3%86%E0%B2%97%E0%B2%B3-%E0%B2%89%E0%B2%A6%E0%B3%8D%E0%B2%AF%E0%B2%AE/" TargetMode="External"/><Relationship Id="rId682" Type="http://schemas.openxmlformats.org/officeDocument/2006/relationships/hyperlink" Target="https://kn.chalized.com/%E0%B2%B9%E0%B2%A3%E0%B2%95%E0%B2%BE%E0%B2%B8%E0%B3%81-%E0%B2%95%E0%B3%8C%E0%B2%B6%E0%B2%B2%E0%B2%97%E0%B2%B3-%E0%B2%AA%E0%B2%9F%E0%B3%8D%E0%B2%9F%E0%B2%BF/" TargetMode="External"/><Relationship Id="rId681" Type="http://schemas.openxmlformats.org/officeDocument/2006/relationships/hyperlink" Target="https://kn.chalized.com/%E0%B2%B9%E0%B2%A3%E0%B2%95%E0%B2%BE%E0%B2%B8%E0%B3%81-%E0%B2%8E%E0%B2%82%E0%B2%9C%E0%B2%BF%E0%B2%A8%E0%B2%BF%E0%B2%AF%E0%B2%B0%E0%B2%BF%E0%B2%82%E0%B2%97%E0%B3%8D/" TargetMode="External"/><Relationship Id="rId680" Type="http://schemas.openxmlformats.org/officeDocument/2006/relationships/hyperlink" Target="https://kn.chalized.com/%E0%B2%B8%E0%B2%BE%E0%B2%B2-%E0%B2%AD%E0%B2%A6%E0%B3%8D%E0%B2%B0%E0%B2%A4%E0%B3%86%E0%B2%97%E0%B2%B3%E0%B3%81/" TargetMode="External"/><Relationship Id="rId68" Type="http://schemas.openxmlformats.org/officeDocument/2006/relationships/hyperlink" Target="https://blog.phonepe.com/%E0%B2%9F%E0%B2%BE%E0%B2%AA%E0%B3%8D%E0%B2%85%E0%B2%AA%E0%B3%8D-%E0%B2%B5%E0%B2%82%E0%B2%9A%E0%B2%A8%E0%B3%86%E0%B2%AF%E0%B2%BF%E0%B2%82%E0%B2%A6-%E0%B2%A8%E0%B2%BF%E0%B2%AE%E0%B3%8D%E0%B2%AE%E0%B2%A8%E0%B3%8D%E0%B2%A8%E0%B3%81-%E0%B2%B0%E0%B2%95%E0%B3%8D%E0%B2%B7%E0%B2%BF%E0%B2%B8%E0%B2%BF%E0%B2%95%E0%B3%8A%E0%B2%B3%E0%B3%8D%E0%B2%B3%E0%B2%BF-e891b96acbc1?gi=c3bf5cf997f7" TargetMode="External"/><Relationship Id="rId679" Type="http://schemas.openxmlformats.org/officeDocument/2006/relationships/hyperlink" Target="https://kn.chalized.com/%E0%B2%B8%E0%B2%A3%E0%B3%8D%E0%B2%A3-%E0%B2%89%E0%B2%A6%E0%B3%8D%E0%B2%AF%E0%B2%AE-%E0%B2%85%E0%B2%82%E0%B2%97%E0%B2%B5%E0%B3%88%E0%B2%95%E0%B2%B2%E0%B3%8D%E0%B2%AF/" TargetMode="External"/><Relationship Id="rId678" Type="http://schemas.openxmlformats.org/officeDocument/2006/relationships/hyperlink" Target="https://kn.chalized.com/%E0%B2%B5%E0%B3%87%E0%B2%A4%E0%B2%A8%E0%B2%A6%E0%B2%BE%E0%B2%B0%E0%B2%B0-%E0%B2%A4%E0%B3%86%E0%B2%B0%E0%B2%BF%E0%B2%97%E0%B3%86%E0%B2%97%E0%B2%B3%E0%B2%A8%E0%B3%8D%E0%B2%A8%E0%B3%81/" TargetMode="External"/><Relationship Id="rId677" Type="http://schemas.openxmlformats.org/officeDocument/2006/relationships/hyperlink" Target="https://kn.chalized.com/%E0%B2%B5%E0%B3%83%E0%B2%A4%E0%B3%8D%E0%B2%A4%E0%B2%BF-%E0%B2%B5%E0%B2%BF%E0%B2%B5%E0%B2%B0-%E0%B2%AA%E0%B3%86%E0%B2%9F%E0%B3%8D-%E0%B2%B5%E0%B2%BF%E0%B2%AE%E0%B3%86/" TargetMode="External"/><Relationship Id="rId676" Type="http://schemas.openxmlformats.org/officeDocument/2006/relationships/hyperlink" Target="https://kn.chalized.com/%E0%B2%A8%E0%B3%87%E0%B2%B0-%E0%B2%A0%E0%B3%87%E0%B2%B5%E0%B2%A3%E0%B2%BF/" TargetMode="External"/><Relationship Id="rId675" Type="http://schemas.openxmlformats.org/officeDocument/2006/relationships/hyperlink" Target="https://kn.chalized.com/%E0%B2%A1%E0%B3%87%E0%B2%9F%E0%B2%BE-%E0%B2%B8%E0%B3%86%E0%B2%95%E0%B3%8D%E0%B2%AF%E0%B3%81%E0%B2%B0%E0%B2%BF%E0%B2%9F%E0%B2%BF/" TargetMode="External"/><Relationship Id="rId674" Type="http://schemas.openxmlformats.org/officeDocument/2006/relationships/hyperlink" Target="https://kn.chalized.com/%E0%B2%86%E0%B2%82%E0%B2%A4%E0%B2%B0%E0%B2%BF%E0%B2%95-%E0%B2%86%E0%B2%A6%E0%B2%BE%E0%B2%AF-%E0%B2%B8%E0%B3%87%E0%B2%B5%E0%B3%86%E0%B2%97%E0%B2%B3%E0%B2%B2%E0%B3%8D%E0%B2%B2%E0%B2%BF/" TargetMode="External"/><Relationship Id="rId673" Type="http://schemas.openxmlformats.org/officeDocument/2006/relationships/hyperlink" Target="https://kn.chalized.com/%E0%B2%85%E0%B2%B2%E0%B3%8D%E0%B2%AA%E0%B2%BE%E0%B2%B5%E0%B2%A7%E0%B2%BF%E0%B2%AF-%E0%B2%85%E0%B2%82%E0%B2%97%E0%B2%B5%E0%B3%88%E0%B2%95%E0%B2%B2%E0%B3%8D%E0%B2%AF/" TargetMode="External"/><Relationship Id="rId672" Type="http://schemas.openxmlformats.org/officeDocument/2006/relationships/hyperlink" Target="https://kn.chalized.com/%E0%B2%85%E0%B2%82%E0%B2%97%E0%B2%B5%E0%B3%88%E0%B2%95%E0%B2%B2%E0%B3%8D%E0%B2%AF-%E0%B2%B5%E0%B2%BF%E0%B2%AE%E0%B3%86/" TargetMode="External"/><Relationship Id="rId671" Type="http://schemas.openxmlformats.org/officeDocument/2006/relationships/hyperlink" Target="https://kn.cbramericalatina.com/408425-what-happens-when-invoices-get-GSRLIE" TargetMode="External"/><Relationship Id="rId670" Type="http://schemas.openxmlformats.org/officeDocument/2006/relationships/hyperlink" Target="https://kn.bitcoinethereumnews.com/tag/municipal-bonds/" TargetMode="External"/><Relationship Id="rId67" Type="http://schemas.openxmlformats.org/officeDocument/2006/relationships/hyperlink" Target="https://blog.fxcc.com/kn/tag/central-banks" TargetMode="External"/><Relationship Id="rId669" Type="http://schemas.openxmlformats.org/officeDocument/2006/relationships/hyperlink" Target="https://kn.birmiss.com/%E0%B2%B8%E0%B2%BE%E0%B2%82%E0%B2%B8%E0%B3%8D%E0%B2%A5%E0%B2%BF%E0%B2%95-%E0%B2%B9%E0%B3%82%E0%B2%A1%E0%B2%BF%E0%B2%95%E0%B3%86%E0%B2%A6%E0%B2%BE%E0%B2%B0%E0%B2%B0%E0%B3%81/" TargetMode="External"/><Relationship Id="rId668" Type="http://schemas.openxmlformats.org/officeDocument/2006/relationships/hyperlink" Target="https://kn.birmiss.com/%E0%B2%AC%E0%B3%8D%E0%B2%AF%E0%B2%BE%E0%B2%82%E0%B2%95%E0%B3%8D-%E0%B2%B8%E0%B2%82%E0%B2%AA%E0%B2%B0%E0%B3%8D%E0%B2%95-%E0%B2%97%E0%B3%8D%E0%B2%B0%E0%B2%BE%E0%B2%B9%E0%B2%95/" TargetMode="External"/><Relationship Id="rId667" Type="http://schemas.openxmlformats.org/officeDocument/2006/relationships/hyperlink" Target="https://kn.birmiss.com/%E0%B2%AC%E0%B2%82%E0%B2%A1%E0%B2%B5%E0%B2%BE%E0%B2%B3-%E0%B2%B9%E0%B3%82%E0%B2%A1%E0%B2%BF%E0%B2%95%E0%B3%86-%E0%B2%A8%E0%B2%BF%E0%B2%B0%E0%B3%8D%E0%B2%B5%E0%B2%B9%E0%B2%A3%E0%B3%86/" TargetMode="External"/><Relationship Id="rId666" Type="http://schemas.openxmlformats.org/officeDocument/2006/relationships/hyperlink" Target="https://kn.avvocati.live/%E0%B2%AC%E0%B3%8D%E0%B2%AF%E0%B2%BE%E0%B2%82%E0%B2%95%E0%B2%BF%E0%B2%82%E0%B2%97%E0%B3%8D-%E0%B2%9A%E0%B2%9F%E0%B3%81%E0%B2%B5%E0%B2%9F%E0%B2%BF%E0%B2%95%E0%B3%86%E0%B2%97%E0%B2%B3%E0%B3%81" TargetMode="External"/><Relationship Id="rId665" Type="http://schemas.openxmlformats.org/officeDocument/2006/relationships/hyperlink" Target="https://kn.atomiyme.com/%E0%B2%B9%E0%B3%82%E0%B2%A1%E0%B2%BF%E0%B2%95%E0%B3%86-%E0%B2%AC%E0%B3%8D%E0%B2%AF%E0%B2%BE%E0%B2%82%E0%B2%95%E0%B3%81%E0%B2%97%E0%B2%B3%E0%B3%81/" TargetMode="External"/><Relationship Id="rId664" Type="http://schemas.openxmlformats.org/officeDocument/2006/relationships/hyperlink" Target="https://kn.atomiyme.com/%E0%B2%B5%E0%B3%8D%E0%B2%AF%E0%B2%BE%E0%B2%AA%E0%B3%8D%E0%B2%A4%E0%B2%BF%E0%B2%AF-%E0%B2%85%E0%B2%A8%E0%B3%81%E0%B2%AA%E0%B2%BE%E0%B2%A4/" TargetMode="External"/><Relationship Id="rId663" Type="http://schemas.openxmlformats.org/officeDocument/2006/relationships/hyperlink" Target="https://kn.atomiyme.com/%E0%B2%B5%E0%B3%86%E0%B3%95%E0%B2%A4%E0%B2%A8%E0%B2%A6%E0%B2%BE%E0%B2%B0%E0%B2%B0-%E0%B2%AA%E0%B2%9F%E0%B3%8D%E0%B2%9F%E0%B2%BF/" TargetMode="External"/><Relationship Id="rId662" Type="http://schemas.openxmlformats.org/officeDocument/2006/relationships/hyperlink" Target="https://kn.atomiyme.com/%E0%B2%B5%E0%B2%BF%E0%B2%A8%E0%B2%BF%E0%B2%AE%E0%B2%AF-%E0%B2%B5%E0%B2%B9%E0%B2%BF%E0%B2%B5%E0%B2%BE%E0%B2%9F%E0%B2%BF%E0%B2%A8-%E0%B2%AD%E0%B2%B5%E0%B2%BF%E0%B2%B7%E0%B3%8D%E0%B2%AF%E0%B2%A6/" TargetMode="External"/><Relationship Id="rId661" Type="http://schemas.openxmlformats.org/officeDocument/2006/relationships/hyperlink" Target="https://kn.atomiyme.com/%E0%B2%A4%E0%B3%86%E0%B2%B0%E0%B2%BF%E0%B2%97%E0%B3%86-%E0%B2%A6%E0%B2%B0%E0%B2%97%E0%B2%B3-%E0%B2%B5%E0%B2%BF%E0%B2%A7%E0%B2%97%E0%B2%B3%E0%B3%81/" TargetMode="External"/><Relationship Id="rId660" Type="http://schemas.openxmlformats.org/officeDocument/2006/relationships/hyperlink" Target="https://kn.atomiyme.com/%E0%B2%9C%E0%B2%BE%E0%B2%AF%E0%B2%BF%E0%B2%82%E0%B2%9F%E0%B3%8D-%E0%B2%B8%E0%B3%8D%E0%B2%9F%E0%B2%BE%E0%B2%95%E0%B3%8D-%E0%B2%95%E0%B2%82%E0%B2%AA%E0%B2%A8%E0%B2%BF-jsc/" TargetMode="External"/><Relationship Id="rId66" Type="http://schemas.openxmlformats.org/officeDocument/2006/relationships/hyperlink" Target="https://bescom.karnataka.gov.in/page/Departments+of+Corporate+Office/Finance%20and%20GST/Expenditure/kn" TargetMode="External"/><Relationship Id="rId659" Type="http://schemas.openxmlformats.org/officeDocument/2006/relationships/hyperlink" Target="https://kn.atomiyme.com/%E0%B2%86%E0%B2%B8%E0%B3%8D%E0%B2%A4%E0%B2%BF-%E0%B2%B5%E0%B2%BF%E0%B2%AE%E0%B3%86/" TargetMode="External"/><Relationship Id="rId658" Type="http://schemas.openxmlformats.org/officeDocument/2006/relationships/hyperlink" Target="https://kn.arthurwfrank.org/990322-itin-exception-1c-passive-income-MJMSTX" TargetMode="External"/><Relationship Id="rId657" Type="http://schemas.openxmlformats.org/officeDocument/2006/relationships/hyperlink" Target="https://kn.arthurwfrank.org/982377-if-financial-data-is-distributed-TXOUSQ" TargetMode="External"/><Relationship Id="rId656" Type="http://schemas.openxmlformats.org/officeDocument/2006/relationships/hyperlink" Target="https://kn.arthurwfrank.org/691202-terminology-question-about-chart-of-WZISQP" TargetMode="External"/><Relationship Id="rId655" Type="http://schemas.openxmlformats.org/officeDocument/2006/relationships/hyperlink" Target="https://kn.arthurwfrank.org/675716-how-to-find-information-about-YUTLGU" TargetMode="External"/><Relationship Id="rId654" Type="http://schemas.openxmlformats.org/officeDocument/2006/relationships/hyperlink" Target="https://kn.arthurwfrank.org/624053-which-student-loan-is-better-QNTXJB" TargetMode="External"/><Relationship Id="rId653" Type="http://schemas.openxmlformats.org/officeDocument/2006/relationships/hyperlink" Target="https://kn.arthurwfrank.org/571830-risk-free-rate-formula-breakdown-NPYSGS" TargetMode="External"/><Relationship Id="rId652" Type="http://schemas.openxmlformats.org/officeDocument/2006/relationships/hyperlink" Target="https://kn.arthurwfrank.org/568624-municipal-bonds-and-taxes-YTEHYJ" TargetMode="External"/><Relationship Id="rId651" Type="http://schemas.openxmlformats.org/officeDocument/2006/relationships/hyperlink" Target="https://kn.arthurwfrank.org/560968-difference-between-common-shares-and-EUZIRG" TargetMode="External"/><Relationship Id="rId650" Type="http://schemas.openxmlformats.org/officeDocument/2006/relationships/hyperlink" Target="https://kn.arthurwfrank.org/542144-is-it-suspicious-that-i-MZIYSS" TargetMode="External"/><Relationship Id="rId65" Type="http://schemas.openxmlformats.org/officeDocument/2006/relationships/hyperlink" Target="https://bengaluruurban.nic.in/scheme-category/%E0%B2%AD%E0%B2%BE%E0%B2%B0%E0%B2%A4-%E0%B2%B8%E0%B2%B0%E0%B3%8D%E0%B2%95%E0%B2%BE%E0%B2%B0%E0%B2%A6-%E0%B2%AF%E0%B3%8B%E0%B2%9C%E0%B2%A8%E0%B3%86%E0%B2%97%E0%B2%B3%E0%B3%81/" TargetMode="External"/><Relationship Id="rId649" Type="http://schemas.openxmlformats.org/officeDocument/2006/relationships/hyperlink" Target="https://kn.arthurwfrank.org/506992-day-trading-definition-MLJOFY" TargetMode="External"/><Relationship Id="rId648" Type="http://schemas.openxmlformats.org/officeDocument/2006/relationships/hyperlink" Target="https://kn.arthurwfrank.org/497627-is-there-a-difference-between-RNTFJC" TargetMode="External"/><Relationship Id="rId647" Type="http://schemas.openxmlformats.org/officeDocument/2006/relationships/hyperlink" Target="https://kn.arthurwfrank.org/496781-how-to-calculate-annual-percentage-DRJCJB" TargetMode="External"/><Relationship Id="rId646" Type="http://schemas.openxmlformats.org/officeDocument/2006/relationships/hyperlink" Target="https://kn.arthurwfrank.org/480270-specifying-the-financial-institution-address-RWQSWE" TargetMode="External"/><Relationship Id="rId645" Type="http://schemas.openxmlformats.org/officeDocument/2006/relationships/hyperlink" Target="https://kn.arthurwfrank.org/408051-overseas-fund-transfer-by-certified-XUKPIB" TargetMode="External"/><Relationship Id="rId644" Type="http://schemas.openxmlformats.org/officeDocument/2006/relationships/hyperlink" Target="https://kn.arthurwfrank.org/296520-find-out-the-difference-between-SMYJLJ" TargetMode="External"/><Relationship Id="rId643" Type="http://schemas.openxmlformats.org/officeDocument/2006/relationships/hyperlink" Target="https://kn.arthurwfrank.org/261949-are-government-bonds-really-risk-ECHXJT" TargetMode="External"/><Relationship Id="rId642" Type="http://schemas.openxmlformats.org/officeDocument/2006/relationships/hyperlink" Target="https://kn.arthurwfrank.org/261873-market-efficiency-and-secondary-equity-JCWIIX" TargetMode="External"/><Relationship Id="rId641" Type="http://schemas.openxmlformats.org/officeDocument/2006/relationships/hyperlink" Target="https://kn.arthurwfrank.org/170036-direct-deposit-personal-check-into-RUZORN" TargetMode="External"/><Relationship Id="rId640" Type="http://schemas.openxmlformats.org/officeDocument/2006/relationships/hyperlink" Target="https://kn.arthurwfrank.org/112255-does-futures-markets-influence-price-HFYDXZ" TargetMode="External"/><Relationship Id="rId64" Type="http://schemas.openxmlformats.org/officeDocument/2006/relationships/hyperlink" Target="https://bbmp.gov.in/pt2017kannada.html" TargetMode="External"/><Relationship Id="rId639" Type="http://schemas.openxmlformats.org/officeDocument/2006/relationships/hyperlink" Target="https://kn.approby.com/%E0%B2%A8%E0%B3%80%E0%B2%B5%E0%B3%81-%E0%B2%B5%E0%B2%BF%E0%B2%AE%E0%B3%86-%E0%B2%87%E0%B2%B2%E0%B3%8D%E0%B2%B2%E0%B2%A6%E0%B3%86-%E0%B2%AE%E0%B2%A4%E0%B3%8D%E0%B2%A4%E0%B3%81/" TargetMode="External"/><Relationship Id="rId638" Type="http://schemas.openxmlformats.org/officeDocument/2006/relationships/hyperlink" Target="https://kmvstdcl.karnataka.gov.in/info-2/Prerana+(Micro+Credit)+Scheme/kn" TargetMode="External"/><Relationship Id="rId637" Type="http://schemas.openxmlformats.org/officeDocument/2006/relationships/hyperlink" Target="https://kiranpriyanka.blogspot.com/" TargetMode="External"/><Relationship Id="rId636" Type="http://schemas.openxmlformats.org/officeDocument/2006/relationships/hyperlink" Target="https://kinaare.in/abu-dhabis-mubadala-to-invest-rs-6247-5-crore-in-reliance-retail/" TargetMode="External"/><Relationship Id="rId635" Type="http://schemas.openxmlformats.org/officeDocument/2006/relationships/hyperlink" Target="https://khatabook.com/blog/kn/%E0%B2%B9%E0%B2%A3%E0%B2%A6-%E0%B2%B8%E0%B2%AE%E0%B2%AF%E0%B2%A6-%E0%B2%AE%E0%B3%8C%E0%B2%B2%E0%B3%8D%E0%B2%AF-%E0%B2%8E%E0%B2%82%E0%B2%A6%E0%B2%B0%E0%B3%87%E0%B2%A8%E0%B3%81/" TargetMode="External"/><Relationship Id="rId634" Type="http://schemas.openxmlformats.org/officeDocument/2006/relationships/hyperlink" Target="https://kerchtt.ru/kn/proveryaemye-svoistva-vody-svoistva-vody-himicheskie-i-fizicheskie/" TargetMode="External"/><Relationship Id="rId633" Type="http://schemas.openxmlformats.org/officeDocument/2006/relationships/hyperlink" Target="https://kbjnl.karnataka.gov.in/page/Bond%20Holders/Out%20Standing%20Loans/kn" TargetMode="External"/><Relationship Id="rId632" Type="http://schemas.openxmlformats.org/officeDocument/2006/relationships/hyperlink" Target="https://kbjnl.karnataka.gov.in/info-2/Bagalkot+Town+Development+Authority/kn" TargetMode="External"/><Relationship Id="rId631" Type="http://schemas.openxmlformats.org/officeDocument/2006/relationships/hyperlink" Target="https://kasukudike.wordpress.com/2014/12/22/%E0%B2%A8%E0%B3%82%E0%B2%A4%E0%B2%A8-%E0%B2%AC%E0%B3%8D%E0%B2%AF%E0%B2%BE%E0%B2%82%E0%B2%95%E0%B2%BF%E0%B2%82%E0%B2%97%E0%B3%8D-%E0%B2%B5%E0%B3%8D%E0%B2%AF%E0%B2%B5%E0%B2%B8%E0%B3%8D%E0%B2%A5%E0%B3%86/" TargetMode="External"/><Relationship Id="rId630" Type="http://schemas.openxmlformats.org/officeDocument/2006/relationships/hyperlink" Target="https://kasukudike.wordpress.com/2013/09/17/%E0%B2%AC%E0%B3%8D%E0%B2%AF%E0%B2%BE%E0%B2%82%E0%B2%95%E0%B3%81%E0%B2%97%E0%B2%B3-%E0%B2%B5%E0%B2%BF%E0%B2%B2%E0%B3%80%E0%B2%A8-%E0%B2%95%E0%B2%A8%E0%B3%8D%E0%B2%A8%E0%B2%A1/" TargetMode="External"/><Relationship Id="rId63" Type="http://schemas.openxmlformats.org/officeDocument/2006/relationships/hyperlink" Target="https://bbmp.gov.in/departmentwebsites/welfare/welfareSchemeskan.html" TargetMode="External"/><Relationship Id="rId629" Type="http://schemas.openxmlformats.org/officeDocument/2006/relationships/hyperlink" Target="https://karunadu.karnataka.gov.in/ksczma/Pages/Acts-Rules.aspx" TargetMode="External"/><Relationship Id="rId628" Type="http://schemas.openxmlformats.org/officeDocument/2006/relationships/hyperlink" Target="https://karunadu.karnataka.gov.in/kmvstdcl/Pages/Industries-service_business-plan.aspx" TargetMode="External"/><Relationship Id="rId627" Type="http://schemas.openxmlformats.org/officeDocument/2006/relationships/hyperlink" Target="https://karnatakaeducation.org.in/KOER/index.php/%E0%B2%B9%E0%B2%A3_%E0%B2%AE%E0%B2%A4%E0%B3%8D%E0%B2%A4%E0%B3%81_%E0%B2%B8%E0%B2%BE%E0%B2%B2" TargetMode="External"/><Relationship Id="rId626" Type="http://schemas.openxmlformats.org/officeDocument/2006/relationships/hyperlink" Target="https://karnatakaeducation.org.in/KOER/index.php/%E0%B2%B8%E0%B2%BE%E0%B2%B0%E0%B3%8D%E0%B2%B5%E0%B2%9C%E0%B2%A8%E0%B2%BF%E0%B2%95_%E0%B2%B9%E0%B2%A3%E0%B2%95%E0%B2%BE%E0%B2%B8%E0%B3%81_%E0%B2%AE%E0%B2%A4%E0%B3%8D%E0%B2%A4%E0%B3%81_%E0%B2%86%E0%B2%AF-%E0%B2%B5%E0%B3%8D%E0%B2%AF%E0%B2%AF" TargetMode="External"/><Relationship Id="rId625" Type="http://schemas.openxmlformats.org/officeDocument/2006/relationships/hyperlink" Target="https://karnatakabank.com/sites/default/files/2020-06/KBLAR2020Kannada.pdf" TargetMode="External"/><Relationship Id="rId624" Type="http://schemas.openxmlformats.org/officeDocument/2006/relationships/hyperlink" Target="https://karnataka.akshayapatra.org/mid-day-meal-programme-implementation-in-karnataka" TargetMode="External"/><Relationship Id="rId623" Type="http://schemas.openxmlformats.org/officeDocument/2006/relationships/hyperlink" Target="https://karmikaspandana.karnataka.gov.in/info-4/Acts+and+Rules/kn" TargetMode="External"/><Relationship Id="rId622" Type="http://schemas.openxmlformats.org/officeDocument/2006/relationships/hyperlink" Target="https://kannadadunia.com/live-news/india-news/farmers-badly-hit-by-demonetisation-admits-agriculture-ministry/" TargetMode="External"/><Relationship Id="rId621" Type="http://schemas.openxmlformats.org/officeDocument/2006/relationships/hyperlink" Target="https://kannadadunia.com/latest-news/post-office-savings-bank-likely-to-be-interconnected-with-other-banks-by-april/" TargetMode="External"/><Relationship Id="rId620" Type="http://schemas.openxmlformats.org/officeDocument/2006/relationships/hyperlink" Target="https://kannadadunia.com/latest-news/nirmala-sitharaman-home-buyers-properties-real-estate-lic-sbi-fund/" TargetMode="External"/><Relationship Id="rId62" Type="http://schemas.openxmlformats.org/officeDocument/2006/relationships/hyperlink" Target="https://bangaloreuniversity.ac.in/dept-of-commerce/" TargetMode="External"/><Relationship Id="rId619" Type="http://schemas.openxmlformats.org/officeDocument/2006/relationships/hyperlink" Target="https://kannadadunia.com/latest-news/know-post-office-savings-scheme-services-charges-check-full-details/" TargetMode="External"/><Relationship Id="rId618" Type="http://schemas.openxmlformats.org/officeDocument/2006/relationships/hyperlink" Target="https://kannadadunia.com/latest-news/bank-cheque-clearing-process-to-get-quicker-rbi-introduce-cts-by-sept-2020-to-make-clearing-safer-faster/" TargetMode="External"/><Relationship Id="rId617" Type="http://schemas.openxmlformats.org/officeDocument/2006/relationships/hyperlink" Target="https://kannada.webdunia.com/article/kannada-business-news/%E0%B2%86%E0%B2%A6%E0%B2%BE%E0%B2%AF-%E0%B2%A4%E0%B3%86%E0%B2%B0%E0%B2%BF%E0%B2%97%E0%B3%86-%E0%B2%B5%E0%B2%82%E0%B2%9A%E0%B2%A8%E0%B3%86-110030900010_1.htm" TargetMode="External"/><Relationship Id="rId616" Type="http://schemas.openxmlformats.org/officeDocument/2006/relationships/hyperlink" Target="https://kannada.truthindia.news/2019/06/24/national-reserve-bank-of-india-deputy-governor-viral-acharya-resigns-6-months-before-term-ends/" TargetMode="External"/><Relationship Id="rId615" Type="http://schemas.openxmlformats.org/officeDocument/2006/relationships/hyperlink" Target="https://kannada.thehindustangazette.com/karnataka-districts/check-fraud-sharat-radhika-jailed-9120" TargetMode="External"/><Relationship Id="rId614" Type="http://schemas.openxmlformats.org/officeDocument/2006/relationships/hyperlink" Target="https://kannada.oneindia.com/topic/%E0%B2%B9%E0%B2%A3%E0%B2%95%E0%B2%BE%E0%B2%B8%E0%B3%81-%E0%B2%B8%E0%B2%9A%E0%B2%BF%E0%B2%B5" TargetMode="External"/><Relationship Id="rId613" Type="http://schemas.openxmlformats.org/officeDocument/2006/relationships/hyperlink" Target="https://kannada.oneindia.com/topic/%E0%B2%A1%E0%B2%BE%E0%B2%B2%E0%B2%B0%E0%B3%8D" TargetMode="External"/><Relationship Id="rId612" Type="http://schemas.openxmlformats.org/officeDocument/2006/relationships/hyperlink" Target="https://kannada.oneindia.com/topic/%E0%B2%95%E0%B3%86%E0%B2%A8%E0%B2%B0%E0%B2%BE-%E0%B2%AC%E0%B3%8D%E0%B2%AF%E0%B2%BE%E0%B2%82%E0%B2%95%E0%B3%8D" TargetMode="External"/><Relationship Id="rId611" Type="http://schemas.openxmlformats.org/officeDocument/2006/relationships/hyperlink" Target="https://kannada.oneindia.com/topic/%E0%B2%86%E0%B2%A6%E0%B2%BE%E0%B2%AF-%E0%B2%A4%E0%B3%86%E0%B2%B0%E0%B2%BF%E0%B2%97%E0%B3%86-%E0%B2%87%E0%B2%B2%E0%B2%BE%E0%B2%96%E0%B3%86" TargetMode="External"/><Relationship Id="rId610" Type="http://schemas.openxmlformats.org/officeDocument/2006/relationships/hyperlink" Target="https://kannada.oneindia.com/news/srinagar/second-day-nia-team-raid-9-places-in-kashmir-and-6-new-delhi-places-205843.html?ref_medium=Desktop&amp;ref_source=OI-KN&amp;ref_campaign=Topic-Article" TargetMode="External"/><Relationship Id="rId61" Type="http://schemas.openxmlformats.org/officeDocument/2006/relationships/hyperlink" Target="https://bangalorerural.nic.in/public-utility/%E0%B2%95%E0%B3%86%E0%B2%A8%E0%B2%B0%E0%B2%BE-%E0%B2%AC%E0%B3%8D%E0%B2%AF%E0%B2%BE%E0%B2%82%E0%B2%95%E0%B3%8D-%E0%B2%86%E0%B2%B2%E0%B2%B9%E0%B2%B3%E0%B3%8D%E0%B2%B3%E0%B2%BF/" TargetMode="External"/><Relationship Id="rId609" Type="http://schemas.openxmlformats.org/officeDocument/2006/relationships/hyperlink" Target="https://kannada.oneindia.com/news/new-delhi/ca-may-examinations-cancelled-by-icai-here-s-all-you-need-to-know-196178.html" TargetMode="External"/><Relationship Id="rId608" Type="http://schemas.openxmlformats.org/officeDocument/2006/relationships/hyperlink" Target="https://kannada.oneindia.com/news/new-delhi/318-oxygen-concentrators-imported-from-new-york-to-handle-covid-19-situation-221275.html" TargetMode="External"/><Relationship Id="rId607" Type="http://schemas.openxmlformats.org/officeDocument/2006/relationships/hyperlink" Target="https://kannada.oneindia.com/news/karnataka/loan-under-mudra-yojana-karnataka-top-in-list-208878.html" TargetMode="External"/><Relationship Id="rId606" Type="http://schemas.openxmlformats.org/officeDocument/2006/relationships/hyperlink" Target="https://kannada.oneindia.com/news/karnataka/karnataka-budget-2021-yediyurappa-s-no-tax-budget-full-list-of-cheaper-217404.html" TargetMode="External"/><Relationship Id="rId605" Type="http://schemas.openxmlformats.org/officeDocument/2006/relationships/hyperlink" Target="https://kannada.oneindia.com/news/karnataka/budget-2021-major-announcements-for-irrigation-department-217405.html?ref_medium=Desktop&amp;ref_source=OI-KN&amp;ref_campaign=Topic-Article" TargetMode="External"/><Relationship Id="rId604" Type="http://schemas.openxmlformats.org/officeDocument/2006/relationships/hyperlink" Target="https://kannada.oneindia.com/news/jaipur/farmers-will-barriered-kmp-expressway-on-april-10-against-farm-laws-220096.html" TargetMode="External"/><Relationship Id="rId603" Type="http://schemas.openxmlformats.org/officeDocument/2006/relationships/hyperlink" Target="https://kannada.oneindia.com/news/international/us-china-held-first-trade-talks-under-biden-era-223555.html" TargetMode="External"/><Relationship Id="rId602" Type="http://schemas.openxmlformats.org/officeDocument/2006/relationships/hyperlink" Target="https://kannada.oneindia.com/news/india/remdesivir-injections-selling-in-black-market-for-2500-per-dose-6-ward-boy-arrested-in-meerat-221206.html" TargetMode="External"/><Relationship Id="rId601" Type="http://schemas.openxmlformats.org/officeDocument/2006/relationships/hyperlink" Target="https://kannada.oneindia.com/news/india/obscure-one-page-website-firm-landomus-realty-writes-to-pm-modi-offers-to-invest-500-billion-dollar-223307.html?utm_source=/news/india/obscure-one-page-website-firm-landomus-realty-writes-to-pm-modi-offers-to-invest-500-billion-dollar-223307.html&amp;utm_medium=search_page&amp;utm_campaign=elastic_search" TargetMode="External"/><Relationship Id="rId600" Type="http://schemas.openxmlformats.org/officeDocument/2006/relationships/hyperlink" Target="https://kannada.oneindia.com/news/india/misleading-incorrect-misplaced-centre-slams-freedom-house-report-claiming-india-partly-free-217148.html?ref_medium=Desktop&amp;ref_source=OI-KN&amp;ref_campaign=Topic-Article" TargetMode="External"/><Relationship Id="rId60" Type="http://schemas.openxmlformats.org/officeDocument/2006/relationships/hyperlink" Target="https://bangalorerural.nic.in/%E0%B2%95%E0%B2%B0%E0%B3%8D%E0%B2%A8%E0%B2%BE%E0%B2%9F%E0%B2%95-%E0%B2%B0%E0%B2%BE%E0%B2%9C%E0%B3%8D%E0%B2%AF-%E0%B2%AE%E0%B2%B9%E0%B2%BF%E0%B2%B3%E0%B2%BE-%E0%B2%85%E0%B2%AD%E0%B2%BF%E0%B2%B5/" TargetMode="External"/><Relationship Id="rId6" Type="http://schemas.openxmlformats.org/officeDocument/2006/relationships/hyperlink" Target="http://chandravallinews.com/2020/11/15091/" TargetMode="External"/><Relationship Id="rId599" Type="http://schemas.openxmlformats.org/officeDocument/2006/relationships/hyperlink" Target="https://kannada.oneindia.com/news/india/how-to-get-online-labor-license-in-india-172867.html" TargetMode="External"/><Relationship Id="rId598" Type="http://schemas.openxmlformats.org/officeDocument/2006/relationships/hyperlink" Target="https://kannada.oneindia.com/news/india/budget-2021-rs-4-78-lakh-crore-sharing-to-defense-sector-214162.html" TargetMode="External"/><Relationship Id="rId597" Type="http://schemas.openxmlformats.org/officeDocument/2006/relationships/hyperlink" Target="https://kannada.oneindia.com/news/business/rtgs-money-transfer-time-timings-change-from-today-all-new-details-here-in-kannada-208883.html?utm_source=/news/business/rtgs-money-transfer-time-timings-change-from-today-all-new-details-here-in-kannada-208883.html&amp;utm_medium=search_page&amp;utm_campaign=elastic_search" TargetMode="External"/><Relationship Id="rId596" Type="http://schemas.openxmlformats.org/officeDocument/2006/relationships/hyperlink" Target="https://kannada.oneindia.com/news/business/paypal-will-now-allow-users-to-pay-with-cryptocurrencies-219286.html" TargetMode="External"/><Relationship Id="rId595" Type="http://schemas.openxmlformats.org/officeDocument/2006/relationships/hyperlink" Target="https://kannada.oneindia.com/news/business/old-rs-100-notes-to-go-out-of-circulation-by-march-what-rbi-has-to-say-213378.html?ref_medium=Desktop&amp;ref_source=OI-KN&amp;ref_campaign=Topic-Article" TargetMode="External"/><Relationship Id="rId594" Type="http://schemas.openxmlformats.org/officeDocument/2006/relationships/hyperlink" Target="https://kannada.oneindia.com/news/business/march-2021-gst-collection-at-rs-1-23-lakh-crore-finance-ministry-219431.html?ref_medium=Desktop&amp;ref_source=OI-KN&amp;ref_campaign=Topic-Article" TargetMode="External"/><Relationship Id="rId593" Type="http://schemas.openxmlformats.org/officeDocument/2006/relationships/hyperlink" Target="https://kannada.oneindia.com/news/business/it-professionals-are-the-key-crypto-investors-in-karnataka-coindcx-220337.html?utm_source=/news/business/it-professionals-are-the-key-crypto-investors-in-karnataka-coindcx-220337.html&amp;utm_medium=search_page&amp;utm_campaign=elastic_search" TargetMode="External"/><Relationship Id="rId592" Type="http://schemas.openxmlformats.org/officeDocument/2006/relationships/hyperlink" Target="https://kannada.oneindia.com/news/business/cheque-payments-rule-changing-from-january-1-here-s-all-you-need-to-know-in-kannada-211083.html" TargetMode="External"/><Relationship Id="rId591" Type="http://schemas.openxmlformats.org/officeDocument/2006/relationships/hyperlink" Target="https://kannada.oneindia.com/news/bengaluru/delhi-model-life-and-health-insurance-felicity-for-state-advocates-226937.html" TargetMode="External"/><Relationship Id="rId590" Type="http://schemas.openxmlformats.org/officeDocument/2006/relationships/hyperlink" Target="https://kannada.oneindia.com/news/2013/07/18/international-paypal-user-accidentally-becomes-million-times-richer-than-gates-075880.html?utm_source=/news/2013/07/18/international-paypal-user-accidentally-becomes-million-times-richer-than-gates-075880.html&amp;utm_medium=search_page&amp;utm_campaign=elastic_search&amp;story=1" TargetMode="External"/><Relationship Id="rId59" Type="http://schemas.openxmlformats.org/officeDocument/2006/relationships/hyperlink" Target="https://bangalorerural.nic.in/%E0%B2%86%E0%B2%B0%E0%B3%8D%E0%B2%A5%E0%B2%BF%E0%B2%95%E0%B2%A4%E0%B3%86/" TargetMode="External"/><Relationship Id="rId589" Type="http://schemas.openxmlformats.org/officeDocument/2006/relationships/hyperlink" Target="https://kannada.oneindia.com/jobs/employees-state-insurance-corporation-karnataka-recruitment-2015-099474.html" TargetMode="External"/><Relationship Id="rId588" Type="http://schemas.openxmlformats.org/officeDocument/2006/relationships/hyperlink" Target="https://kannada.oneindia.com/jobs/apply-for-various-post-in-karnataka-agriculture-department-222242.html?ref_medium=Desktop&amp;ref_source=OI-KN&amp;ref_campaign=Topic-Article" TargetMode="External"/><Relationship Id="rId587" Type="http://schemas.openxmlformats.org/officeDocument/2006/relationships/hyperlink" Target="https://kannada.oneindia.com/features/railway-budget-2021-is-there-any-big-bonanza-for-indian-railways-213336.html" TargetMode="External"/><Relationship Id="rId586" Type="http://schemas.openxmlformats.org/officeDocument/2006/relationships/hyperlink" Target="https://kannada.oneindia.com/agriculture/skm-farmers-group-decides-to-continue-boycott-bjp-225778.html?ref_medium=Desktop&amp;ref_source=OI-KN&amp;ref_campaign=Topic-Article" TargetMode="External"/><Relationship Id="rId585" Type="http://schemas.openxmlformats.org/officeDocument/2006/relationships/hyperlink" Target="https://kannada.oneindia.com/agriculture/kalaburagi-farmer-cultivated-yellow-watermelons-216264.html?ref_medium=Desktop&amp;ref_source=OI-KN&amp;ref_campaign=Topic-Article" TargetMode="External"/><Relationship Id="rId584" Type="http://schemas.openxmlformats.org/officeDocument/2006/relationships/hyperlink" Target="https://kannada.oneindia.com/agriculture/farmer-union-protest-on-foot-from-bidar-to-ballari-217511.html?ref_medium=Desktop&amp;ref_source=OI-KN&amp;ref_campaign=Topic-Article" TargetMode="External"/><Relationship Id="rId583" Type="http://schemas.openxmlformats.org/officeDocument/2006/relationships/hyperlink" Target="https://kannada.oneindia.com/agriculture/banana-cultivation-dharwad-farmer-get-profit-225808.html?ref_medium=Desktop&amp;ref_source=OI-KN&amp;ref_campaign=Topic-Article" TargetMode="External"/><Relationship Id="rId582" Type="http://schemas.openxmlformats.org/officeDocument/2006/relationships/hyperlink" Target="https://kannada.oneindia.com/agriculture/arka-vyapara-app-would-be-available-on-google-play-store-by-month-end-iihr-director-dr-m-r-dinesh-215275.html" TargetMode="External"/><Relationship Id="rId581" Type="http://schemas.openxmlformats.org/officeDocument/2006/relationships/hyperlink" Target="https://kannada.news18.com/photogallery/tech/with-the-jio-deal-facebook-can-leverage-the-internet-giants-reach-in-india/page-1" TargetMode="External"/><Relationship Id="rId580" Type="http://schemas.openxmlformats.org/officeDocument/2006/relationships/hyperlink" Target="https://kannada.news18.com/photogallery/tech/sbi-makes-checking-bank-balance-via-atm-more-secure-zp-447533.html" TargetMode="External"/><Relationship Id="rId58" Type="http://schemas.openxmlformats.org/officeDocument/2006/relationships/hyperlink" Target="https://ballari.nic.in/public-utility/%E0%B2%95%E0%B3%86%E0%B2%A8%E0%B2%B0%E0%B2%BE-%E0%B2%AC%E0%B3%8D%E0%B2%AF%E0%B2%BE%E0%B2%82%E0%B2%95%E0%B3%8D/" TargetMode="External"/><Relationship Id="rId579" Type="http://schemas.openxmlformats.org/officeDocument/2006/relationships/hyperlink" Target="https://kannada.news18.com/photogallery/tech/phonepe-investment-solution-super-fund-investm-minimum-rs-500-and-get-return-zp-380607-page-5.html" TargetMode="External"/><Relationship Id="rId578" Type="http://schemas.openxmlformats.org/officeDocument/2006/relationships/hyperlink" Target="https://kannada.news18.com/photogallery/tech/phonepe-investment-solution-super-fund-investm-minimum-rs-500-and-get-return-zp-380607-page-3.html" TargetMode="External"/><Relationship Id="rId577" Type="http://schemas.openxmlformats.org/officeDocument/2006/relationships/hyperlink" Target="https://kannada.news18.com/photogallery/tech/paytm-offer-lpg-gas-cylinder-book-gas-cylinder-through-paytm-and-get-800rs-cash-back-hg-565657.html" TargetMode="External"/><Relationship Id="rId576" Type="http://schemas.openxmlformats.org/officeDocument/2006/relationships/hyperlink" Target="https://kannada.news18.com/photogallery/tech/now-get-rs-2-lakh-loan-from-paytm-in-just-2-minutes-hg-552347.html" TargetMode="External"/><Relationship Id="rId575" Type="http://schemas.openxmlformats.org/officeDocument/2006/relationships/hyperlink" Target="https://kannada.news18.com/photogallery/tech/how-to-pay-electricity-bill-online-using-digital-payment-apps-hg-444819.html" TargetMode="External"/><Relationship Id="rId574" Type="http://schemas.openxmlformats.org/officeDocument/2006/relationships/hyperlink" Target="https://kannada.news18.com/photogallery/tech/google-card-in-works-will-this-smart-debit-card-take-on-apple-card-hg-374647.html" TargetMode="External"/><Relationship Id="rId573" Type="http://schemas.openxmlformats.org/officeDocument/2006/relationships/hyperlink" Target="https://kannada.news18.com/photogallery/national-international/pradhan-mantri-kisan-maandhan-yojana-pension-scheme-for-farmers-sesr-501395.html" TargetMode="External"/><Relationship Id="rId572" Type="http://schemas.openxmlformats.org/officeDocument/2006/relationships/hyperlink" Target="https://kannada.news18.com/photogallery/lifestyle/kannada-news-withdrawing-transferring-funds-becomes-easier-for-employees-provident-fund-account-holders-hg-322517.html" TargetMode="External"/><Relationship Id="rId571" Type="http://schemas.openxmlformats.org/officeDocument/2006/relationships/hyperlink" Target="https://kannada.news18.com/news/trend/provident-fund-how-to-withdraw-pf-you-can-get-50000-extra-by-doing-this-in-pf-account-vb-512069.html" TargetMode="External"/><Relationship Id="rId570" Type="http://schemas.openxmlformats.org/officeDocument/2006/relationships/hyperlink" Target="https://kannada.news18.com/news/trend/now-you-can-withdraw-cash-from-atm-using-upi-app-here-is-how-stg-lg-548845.html" TargetMode="External"/><Relationship Id="rId57" Type="http://schemas.openxmlformats.org/officeDocument/2006/relationships/hyperlink" Target="https://avadhimag.in/%E0%B2%9C%E0%B2%AF%E0%B2%A6%E0%B3%87%E0%B2%B5%E0%B2%B0-%E0%B2%95%E0%B2%BE%E0%B2%B8%E0%B3%81-%E0%B2%95%E0%B3%81%E0%B2%A1%E0%B2%BF%E0%B2%95%E0%B3%86-%E0%B2%AC%E0%B2%A1%E0%B3%8D%E0%B2%A1/" TargetMode="External"/><Relationship Id="rId569" Type="http://schemas.openxmlformats.org/officeDocument/2006/relationships/hyperlink" Target="https://kannada.news18.com/news/trend/investing-in-gold-when-and-how-much-should-you-invest-in-gold-stg-lg-550273.html" TargetMode="External"/><Relationship Id="rId568" Type="http://schemas.openxmlformats.org/officeDocument/2006/relationships/hyperlink" Target="https://kannada.news18.com/news/trend/home-loan-check-the-lowest-home-loan-interest-rates-offered-by-15-banks-sbi-housing-loan-sct-516949.html" TargetMode="External"/><Relationship Id="rId567" Type="http://schemas.openxmlformats.org/officeDocument/2006/relationships/hyperlink" Target="https://kannada.news18.com/news/trend/hdfc-ends-its-concessional-loan-offer-starting-at-6-7-stg-mak-550621.html" TargetMode="External"/><Relationship Id="rId566" Type="http://schemas.openxmlformats.org/officeDocument/2006/relationships/hyperlink" Target="https://kannada.news18.com/news/trend/dogecoin-how-to-buy-dogecoin-cryptocurrency-in-india-here-is-the-information-stg-sct-554867.html" TargetMode="External"/><Relationship Id="rId565" Type="http://schemas.openxmlformats.org/officeDocument/2006/relationships/hyperlink" Target="https://kannada.news18.com/news/tech/year-end-discount-on-honda-highness-cb350-bike-hg-505445.html" TargetMode="External"/><Relationship Id="rId564" Type="http://schemas.openxmlformats.org/officeDocument/2006/relationships/hyperlink" Target="https://kannada.news18.com/news/tech/whatsapp-pay-is-now-live-with-sbi-icici-bank-hdfc-bank-and-axis-bank-for-upi-payments-on-india-hg-503353.html" TargetMode="External"/><Relationship Id="rId563" Type="http://schemas.openxmlformats.org/officeDocument/2006/relationships/hyperlink" Target="https://kannada.news18.com/news/tech/what-is-upi-and-how-is-money-transferred-through-it-here-the-details-stg-hg-551701.html" TargetMode="External"/><Relationship Id="rId562" Type="http://schemas.openxmlformats.org/officeDocument/2006/relationships/hyperlink" Target="https://kannada.news18.com/news/tech/phonepe-looks-to-go-public-even-as-twitter-calls-for-uninstall-and-bycottphonepe-hg-441263.html" TargetMode="External"/><Relationship Id="rId561" Type="http://schemas.openxmlformats.org/officeDocument/2006/relationships/hyperlink" Target="https://kannada.news18.com/news/state/yadagiri-after-covid-19-cases-increasing-in-gulbarga-and-maharashtra-high-alert-in-yadagiri-check-post-sct-nmpg-544543.html" TargetMode="External"/><Relationship Id="rId560" Type="http://schemas.openxmlformats.org/officeDocument/2006/relationships/hyperlink" Target="https://kannada.news18.com/news/state/two-arrested-over-karnataka-gramin-bank-robbery-in-koppal-bktv-zp-469361.html" TargetMode="External"/><Relationship Id="rId56" Type="http://schemas.openxmlformats.org/officeDocument/2006/relationships/hyperlink" Target="https://assets.fullertonindia.com/sites/default/files/2019-08/Kannada-Home-Loan.pdf" TargetMode="External"/><Relationship Id="rId559" Type="http://schemas.openxmlformats.org/officeDocument/2006/relationships/hyperlink" Target="https://kannada.news18.com/news/state/the-story-of-those-who-make-a-profit-through-small-business-mak-324873.html" TargetMode="External"/><Relationship Id="rId558" Type="http://schemas.openxmlformats.org/officeDocument/2006/relationships/hyperlink" Target="https://kannada.news18.com/news/state/regional-rural-bank-exam-to-be-held-in-13-local-languages-207113.html" TargetMode="External"/><Relationship Id="rId557" Type="http://schemas.openxmlformats.org/officeDocument/2006/relationships/hyperlink" Target="https://kannada.news18.com/news/state/pandemic-hit-couple-raises-rs-53-lakh-via-crowdfunding-to-support-23-students-stg-lg-553301.html" TargetMode="External"/><Relationship Id="rId556" Type="http://schemas.openxmlformats.org/officeDocument/2006/relationships/hyperlink" Target="https://kannada.news18.com/news/state/karnataka-government-hike-senior-citizen-pension-93003.html" TargetMode="External"/><Relationship Id="rId555" Type="http://schemas.openxmlformats.org/officeDocument/2006/relationships/hyperlink" Target="https://kannada.news18.com/news/state/increase-in-tariff-import-fee-silk-growers-applauded-for-decision-of-center-sesr-atvr-523989.html" TargetMode="External"/><Relationship Id="rId554" Type="http://schemas.openxmlformats.org/officeDocument/2006/relationships/hyperlink" Target="https://kannada.news18.com/news/state/farmers-relief-fund-transfer-airtel-payment-in-haveri-lg-393573.html" TargetMode="External"/><Relationship Id="rId553" Type="http://schemas.openxmlformats.org/officeDocument/2006/relationships/hyperlink" Target="https://kannada.news18.com/news/state/deccan-urban-co-op-bank-of-karnataka-faces-liquidity-crisis-and-rbi-puts-withdrawal-cap-snvs-532067.html" TargetMode="External"/><Relationship Id="rId552" Type="http://schemas.openxmlformats.org/officeDocument/2006/relationships/hyperlink" Target="https://kannada.news18.com/news/state/bangalore-is-no1-city-at-venture-capital-mak-522405.html" TargetMode="External"/><Relationship Id="rId551" Type="http://schemas.openxmlformats.org/officeDocument/2006/relationships/hyperlink" Target="https://kannada.news18.com/news/national-international/zero-interest-emi-schemes-actually-make-you-pay-24-99395.html" TargetMode="External"/><Relationship Id="rId550" Type="http://schemas.openxmlformats.org/officeDocument/2006/relationships/hyperlink" Target="https://kannada.news18.com/news/national-international/what-are-the-advantages-of-credit-cards-114317.html" TargetMode="External"/><Relationship Id="rId55" Type="http://schemas.openxmlformats.org/officeDocument/2006/relationships/hyperlink" Target="https://ashraya.karnataka.gov.in/Static/PMAY(U)Details.aspx" TargetMode="External"/><Relationship Id="rId549" Type="http://schemas.openxmlformats.org/officeDocument/2006/relationships/hyperlink" Target="https://kannada.news18.com/news/national-international/viral-news-gujarat-couple-raise-16-crore-rupees-via-crowdfunding-to-save-5-month-old-child-stg-sct-561277.html" TargetMode="External"/><Relationship Id="rId548" Type="http://schemas.openxmlformats.org/officeDocument/2006/relationships/hyperlink" Target="https://kannada.news18.com/news/national-international/union-finance-ministry-clarifies-on-discontinue-printing-rs-2000-notes-printing-sesr-456577.html" TargetMode="External"/><Relationship Id="rId547" Type="http://schemas.openxmlformats.org/officeDocument/2006/relationships/hyperlink" Target="https://kannada.news18.com/news/national-international/uco-bank-recruitment-2020-application-begins-for-91-vacancies-for-specialist-cadre-officer-hg-480167.html" TargetMode="External"/><Relationship Id="rId546" Type="http://schemas.openxmlformats.org/officeDocument/2006/relationships/hyperlink" Target="https://kannada.news18.com/news/national-international/sensex-recovers-after-crashing-1000-points-as-panic-grips-dalal-street-89425.html" TargetMode="External"/><Relationship Id="rId545" Type="http://schemas.openxmlformats.org/officeDocument/2006/relationships/hyperlink" Target="https://kannada.news18.com/news/national-international/sbi-users-from-1st-december-internet-banking-will-not-work-98207.html" TargetMode="External"/><Relationship Id="rId544" Type="http://schemas.openxmlformats.org/officeDocument/2006/relationships/hyperlink" Target="https://kannada.news18.com/news/national-international/sbi-pnb-hdfc-icici-bank-raise-retail-lending-rate-mclr-home-auto-emi-hike-94925.html" TargetMode="External"/><Relationship Id="rId543" Type="http://schemas.openxmlformats.org/officeDocument/2006/relationships/hyperlink" Target="https://kannada.news18.com/news/national-international/sbi-fixed-deposit-interest-rate-here-is-the-detail-stg-sesr-549577.html" TargetMode="External"/><Relationship Id="rId542" Type="http://schemas.openxmlformats.org/officeDocument/2006/relationships/hyperlink" Target="https://kannada.news18.com/news/national-international/savings-bank-accounts-generally-carry-lower-interest-rates-compared-to-those-on-fixed-deposits-stg-hg-532101.html" TargetMode="External"/><Relationship Id="rId541" Type="http://schemas.openxmlformats.org/officeDocument/2006/relationships/hyperlink" Target="https://kannada.news18.com/news/national-international/rupee-rises-against-us-dollar-5-paise-recovery-in-friday-trading-mak-413649.html" TargetMode="External"/><Relationship Id="rId540" Type="http://schemas.openxmlformats.org/officeDocument/2006/relationships/hyperlink" Target="https://kannada.news18.com/news/national-international/rupee-hits-record-low-against-us-dollars-94641.html" TargetMode="External"/><Relationship Id="rId54" Type="http://schemas.openxmlformats.org/officeDocument/2006/relationships/hyperlink" Target="https://archive.org/stream/unset0000unse_e4g3/unset0000unse_e4g3_djvu.txt" TargetMode="External"/><Relationship Id="rId539" Type="http://schemas.openxmlformats.org/officeDocument/2006/relationships/hyperlink" Target="https://kannada.news18.com/news/national-international/real-estate-again-emerges-as-best-asset-class-for-investment-after-lockdown-says-survey-stg-sct-531645.html" TargetMode="External"/><Relationship Id="rId538" Type="http://schemas.openxmlformats.org/officeDocument/2006/relationships/hyperlink" Target="https://kannada.news18.com/news/national-international/karnataka-request-released-11-thousand-crore-rupees-gst-relief-fund-in-43-gst-council-meeting-rhhsn-570679.html" TargetMode="External"/><Relationship Id="rId537" Type="http://schemas.openxmlformats.org/officeDocument/2006/relationships/hyperlink" Target="https://kannada.news18.com/news/national-international/kanhaiya-kumar-raised-highest-amount-in-online-crowdfunding-178253.html" TargetMode="External"/><Relationship Id="rId536" Type="http://schemas.openxmlformats.org/officeDocument/2006/relationships/hyperlink" Target="https://kannada.news18.com/news/national-international/jio-platforms-gets-11th-investor-as-saudi-arabias-pif-joins-rush-for-ril-unit-rh-398821.html" TargetMode="External"/><Relationship Id="rId535" Type="http://schemas.openxmlformats.org/officeDocument/2006/relationships/hyperlink" Target="https://kannada.news18.com/news/national-international/india-and-pakistan-military-strength-and-arsenal-152017.html" TargetMode="External"/><Relationship Id="rId534" Type="http://schemas.openxmlformats.org/officeDocument/2006/relationships/hyperlink" Target="https://kannada.news18.com/news/national-international/gst-revenue-collection-all-time-high-in-dec-at-rs-1-15-lakh-cr-in-tune-with-recovery-trend-rhhsn-509521.html" TargetMode="External"/><Relationship Id="rId533" Type="http://schemas.openxmlformats.org/officeDocument/2006/relationships/hyperlink" Target="https://kannada.news18.com/news/national-international/govt-notifies-income-tax-returns-forms-for-2020-21-here-is-all-you-need-to-know-stg-lg-548825.html" TargetMode="External"/><Relationship Id="rId532" Type="http://schemas.openxmlformats.org/officeDocument/2006/relationships/hyperlink" Target="https://kannada.news18.com/news/national-international/equity-mutual-fund-category-is-offering-negative-returns-93021.html" TargetMode="External"/><Relationship Id="rId531" Type="http://schemas.openxmlformats.org/officeDocument/2006/relationships/hyperlink" Target="https://kannada.news18.com/news/national-international/chidambaram-to-remain-in-cbi-custody-till-august-30-sesr-232863.html" TargetMode="External"/><Relationship Id="rId530" Type="http://schemas.openxmlformats.org/officeDocument/2006/relationships/hyperlink" Target="https://kannada.news18.com/news/national-international/cheque-book-passbook-of-these-banks-to-become-invalid-from-april-1-here-is-why-stg-lg-547029.html" TargetMode="External"/><Relationship Id="rId53" Type="http://schemas.openxmlformats.org/officeDocument/2006/relationships/hyperlink" Target="https://aranya.gov.in/aranyacms/Kannada/ActsRulesKannada.aspx" TargetMode="External"/><Relationship Id="rId529" Type="http://schemas.openxmlformats.org/officeDocument/2006/relationships/hyperlink" Target="https://kannada.news18.com/news/national-international/benefits-of-kisan-credit-cards-how-to-apply-for-kisan-credit-card-how-can-farmers-apply-for-it-rmd-383479.html" TargetMode="External"/><Relationship Id="rId528" Type="http://schemas.openxmlformats.org/officeDocument/2006/relationships/hyperlink" Target="https://kannada.news18.com/news/national-international/21-months-after-demonetisation-rbi-says-99-3-old-notes-have-been-returned-to-banks-82293.html" TargetMode="External"/><Relationship Id="rId527" Type="http://schemas.openxmlformats.org/officeDocument/2006/relationships/hyperlink" Target="https://kannada.news18.com/news/lifestyle/mutual-funds-three-reasons-why-should-you-invest-in-international-mutual-funds-553117.html" TargetMode="External"/><Relationship Id="rId526" Type="http://schemas.openxmlformats.org/officeDocument/2006/relationships/hyperlink" Target="https://kannada.news18.com/news/lifestyle/feeling-cash-strapped-here-are-4-secured-loan-options-that-come-at-low-rates-stg-lg-551619.html" TargetMode="External"/><Relationship Id="rId525" Type="http://schemas.openxmlformats.org/officeDocument/2006/relationships/hyperlink" Target="https://kannada.news18.com/news/lifestyle/6-reasons-why-an-fd-is-better-for-you-than-a-savings-account-stg-kvd-583425.html" TargetMode="External"/><Relationship Id="rId524" Type="http://schemas.openxmlformats.org/officeDocument/2006/relationships/hyperlink" Target="https://kannada.news18.com/news/explained/explained-all-about-changing-mutual-fund-kyc-details-stg-lg-536389.html" TargetMode="External"/><Relationship Id="rId523" Type="http://schemas.openxmlformats.org/officeDocument/2006/relationships/hyperlink" Target="https://kannada.news18.com/news/explained/beginners-guide-to-intraday-trading-top-intraday-trading-ideas-sct-stg-546735.html" TargetMode="External"/><Relationship Id="rId522" Type="http://schemas.openxmlformats.org/officeDocument/2006/relationships/hyperlink" Target="https://kannada.news18.com/news/district/property-tax-will-rate-will-be-fix-from-april-says-vijayapura-dc-sunil-kumar-rhhsn-mvsv-547551.html" TargetMode="External"/><Relationship Id="rId521" Type="http://schemas.openxmlformats.org/officeDocument/2006/relationships/hyperlink" Target="https://kannada.news18.com/news/coronavirus-latest-news/rajastan-man-broke-his-first-ramzan-fast-to-donate-plasma-to-two-women-covid-19-patients-sesr-553499.html" TargetMode="External"/><Relationship Id="rId520" Type="http://schemas.openxmlformats.org/officeDocument/2006/relationships/hyperlink" Target="https://kannada.news18.com/news/coronavirus-latest-news/know-how-rbi-measures-announced-today-may-help-small-businesses-across-india-snvs-371145.html" TargetMode="External"/><Relationship Id="rId52" Type="http://schemas.openxmlformats.org/officeDocument/2006/relationships/hyperlink" Target="https://allans.pl/kn/p/raje-podatkowe-w-europie/" TargetMode="External"/><Relationship Id="rId519" Type="http://schemas.openxmlformats.org/officeDocument/2006/relationships/hyperlink" Target="https://kannada.news18.com/news/coronavirus-latest-news/hd-kumaraswamy-was-demanded-make-sanitizes-facilities-at-all-atms-rh-355535.html" TargetMode="External"/><Relationship Id="rId518" Type="http://schemas.openxmlformats.org/officeDocument/2006/relationships/hyperlink" Target="https://kannada.news18.com/news/coronavirus-latest-news/1500-crore-to-the-state-health-system-task-force-consents-to-action-plan-mak-575251.html" TargetMode="External"/><Relationship Id="rId517" Type="http://schemas.openxmlformats.org/officeDocument/2006/relationships/hyperlink" Target="https://kannada.news18.com/budget-2021/" TargetMode="External"/><Relationship Id="rId516" Type="http://schemas.openxmlformats.org/officeDocument/2006/relationships/hyperlink" Target="https://kannada.krishijagran.com/news/unorganized-workers-to-apply-for-relief-fund-before-july-31/" TargetMode="External"/><Relationship Id="rId515" Type="http://schemas.openxmlformats.org/officeDocument/2006/relationships/hyperlink" Target="https://kannada.krishijagran.com/news/registration-of-climate-based-horticulture-crop-insurance/" TargetMode="External"/><Relationship Id="rId514" Type="http://schemas.openxmlformats.org/officeDocument/2006/relationships/hyperlink" Target="https://kannada.krishijagran.com/news/rain-alert-up-to-22nd/" TargetMode="External"/><Relationship Id="rId513" Type="http://schemas.openxmlformats.org/officeDocument/2006/relationships/hyperlink" Target="https://kannada.krishijagran.com/news/invest-rs-33-and-get-72-000/" TargetMode="External"/><Relationship Id="rId512" Type="http://schemas.openxmlformats.org/officeDocument/2006/relationships/hyperlink" Target="https://kannada.krishijagran.com/news/drink-boil-water/" TargetMode="External"/><Relationship Id="rId511" Type="http://schemas.openxmlformats.org/officeDocument/2006/relationships/hyperlink" Target="https://kannada.krishijagran.com/news/discount-for-repayment-of-loan/" TargetMode="External"/><Relationship Id="rId510" Type="http://schemas.openxmlformats.org/officeDocument/2006/relationships/hyperlink" Target="https://kannada.krishijagran.com/news/application-invited-for-drip-irrigation-subsidy/" TargetMode="External"/><Relationship Id="rId51" Type="http://schemas.openxmlformats.org/officeDocument/2006/relationships/hyperlink" Target="https://ahf.karnataka.gov.in/info-2/ANIMAL+HUSBANDRY/kn" TargetMode="External"/><Relationship Id="rId509" Type="http://schemas.openxmlformats.org/officeDocument/2006/relationships/hyperlink" Target="https://kannada.krishijagran.com/government-schemes/what-is-pradhan-mantri-kaushal-vikas-yojana/" TargetMode="External"/><Relationship Id="rId508" Type="http://schemas.openxmlformats.org/officeDocument/2006/relationships/hyperlink" Target="https://kannada.krishijagran.com/government-schemes/get-subsidy-loan-for-self-employment-job/" TargetMode="External"/><Relationship Id="rId507" Type="http://schemas.openxmlformats.org/officeDocument/2006/relationships/hyperlink" Target="https://kannada.krishijagran.com/animal-husbandry/the-origin-of-gokrupamritha-jala/" TargetMode="External"/><Relationship Id="rId506" Type="http://schemas.openxmlformats.org/officeDocument/2006/relationships/hyperlink" Target="https://kannada.krishijagran.com/agripedia/why-one-crop-method-followed-in-india/" TargetMode="External"/><Relationship Id="rId505" Type="http://schemas.openxmlformats.org/officeDocument/2006/relationships/hyperlink" Target="https://kannada.krishijagran.com/agripedia/rust-management-in-bengalgram/" TargetMode="External"/><Relationship Id="rId504" Type="http://schemas.openxmlformats.org/officeDocument/2006/relationships/hyperlink" Target="https://kannada.krishijagran.com/agripedia/root-rot-management-in-bengalgram/" TargetMode="External"/><Relationship Id="rId503" Type="http://schemas.openxmlformats.org/officeDocument/2006/relationships/hyperlink" Target="https://kannada.krishijagran.com/agripedia/resource-conservation-machinery/" TargetMode="External"/><Relationship Id="rId502" Type="http://schemas.openxmlformats.org/officeDocument/2006/relationships/hyperlink" Target="https://kannada.krishijagran.com/agripedia/pradhana-mantri-phasal-bima-yojane/" TargetMode="External"/><Relationship Id="rId501" Type="http://schemas.openxmlformats.org/officeDocument/2006/relationships/hyperlink" Target="https://kannada.krishijagran.com/agripedia/powdery-mildew-management-in-bengalgram/" TargetMode="External"/><Relationship Id="rId500" Type="http://schemas.openxmlformats.org/officeDocument/2006/relationships/hyperlink" Target="https://kannada.krishijagran.com/agripedia/pest-and-disease-management-by-cultural-control/" TargetMode="External"/><Relationship Id="rId50" Type="http://schemas.openxmlformats.org/officeDocument/2006/relationships/hyperlink" Target="https://agkar.cag.gov.in/docs/Annual%20Accounts/Accounts%20at%20a%20Glance%20(Kannada)/2012_13.pdf" TargetMode="External"/><Relationship Id="rId5" Type="http://schemas.openxmlformats.org/officeDocument/2006/relationships/hyperlink" Target="http://218.248.45.137/GST_letter_24_3_2018.pdf" TargetMode="External"/><Relationship Id="rId499" Type="http://schemas.openxmlformats.org/officeDocument/2006/relationships/hyperlink" Target="https://kannada.krishijagran.com/agripedia/importance-of-biogas/" TargetMode="External"/><Relationship Id="rId498" Type="http://schemas.openxmlformats.org/officeDocument/2006/relationships/hyperlink" Target="https://kannada.krishijagran.com/agripedia/how-to-prepare-dashagavya/" TargetMode="External"/><Relationship Id="rId497" Type="http://schemas.openxmlformats.org/officeDocument/2006/relationships/hyperlink" Target="https://kannada.krishijagran.com/agripedia/eejamrutha-beejamrutha-increasing-immunity-and-germination-in-seeds/" TargetMode="External"/><Relationship Id="rId496" Type="http://schemas.openxmlformats.org/officeDocument/2006/relationships/hyperlink" Target="https://kannada.krishijagran.com/agripedia/biological-control-of-insects/" TargetMode="External"/><Relationship Id="rId495" Type="http://schemas.openxmlformats.org/officeDocument/2006/relationships/hyperlink" Target="https://kannada.krishijagran.com/agripedia/benefits-of-buttermilk-spray-on-insecticides-and-pesticides/" TargetMode="External"/><Relationship Id="rId494" Type="http://schemas.openxmlformats.org/officeDocument/2006/relationships/hyperlink" Target="https://kannada.krishijagran.com/agripedia/bamboo-the-green-gold/" TargetMode="External"/><Relationship Id="rId493" Type="http://schemas.openxmlformats.org/officeDocument/2006/relationships/hyperlink" Target="https://kannada.krishijagran.com/agripedia/arkaa-sasyaposhak-rasa-uses-in-vegetables/" TargetMode="External"/><Relationship Id="rId492" Type="http://schemas.openxmlformats.org/officeDocument/2006/relationships/hyperlink" Target="https://kannada.indianmoney.com/disadvantages-of-personal-loan/" TargetMode="External"/><Relationship Id="rId491" Type="http://schemas.openxmlformats.org/officeDocument/2006/relationships/hyperlink" Target="https://kannada.indianmoney.com/boost-to-make-in-india/" TargetMode="External"/><Relationship Id="rId490" Type="http://schemas.openxmlformats.org/officeDocument/2006/relationships/hyperlink" Target="https://kannada.indianmoney.com/%E0%B2%AA%E0%B3%8D%E0%B2%B0%E0%B2%A7%E0%B2%BE%E0%B2%A8%E0%B2%AE%E0%B2%82%E0%B2%A4%E0%B3%8D%E0%B2%B0%E0%B2%BF-%E0%B2%B5%E0%B2%AF%E0%B2%B5%E0%B2%82%E0%B2%A6%E0%B2%A8%E0%B2%BE-%E0%B2%B9%E0%B2%BF/" TargetMode="External"/><Relationship Id="rId49" Type="http://schemas.openxmlformats.org/officeDocument/2006/relationships/hyperlink" Target="http://www.nammanaadu.com/featured/dr-rm-manjunath-gowda/" TargetMode="External"/><Relationship Id="rId489" Type="http://schemas.openxmlformats.org/officeDocument/2006/relationships/hyperlink" Target="https://kannada.goodreturns.in/topic/nps" TargetMode="External"/><Relationship Id="rId488" Type="http://schemas.openxmlformats.org/officeDocument/2006/relationships/hyperlink" Target="https://kannada.goodreturns.in/topic/%E0%B2%B9%E0%B3%82%E0%B2%A1%E0%B2%BF%E0%B2%95%E0%B3%86" TargetMode="External"/><Relationship Id="rId487" Type="http://schemas.openxmlformats.org/officeDocument/2006/relationships/hyperlink" Target="https://kannada.goodreturns.in/topic/%E0%B2%B8%E0%B2%BE%E0%B2%B2" TargetMode="External"/><Relationship Id="rId486" Type="http://schemas.openxmlformats.org/officeDocument/2006/relationships/hyperlink" Target="https://kannada.goodreturns.in/topic/%E0%B2%B5%E0%B2%BF%E0%B2%AE%E0%B3%86" TargetMode="External"/><Relationship Id="rId485" Type="http://schemas.openxmlformats.org/officeDocument/2006/relationships/hyperlink" Target="https://kannada.goodreturns.in/topic/%E0%B2%B2%E0%B2%BE%E0%B2%AD" TargetMode="External"/><Relationship Id="rId484" Type="http://schemas.openxmlformats.org/officeDocument/2006/relationships/hyperlink" Target="https://kannada.goodreturns.in/topic/%E0%B2%A1%E0%B3%86%E0%B2%AC%E0%B2%BF%E0%B2%9F%E0%B3%8D-%E0%B2%95%E0%B2%BE%E0%B2%B0%E0%B3%8D%E0%B2%A1%E0%B3%8D" TargetMode="External"/><Relationship Id="rId483" Type="http://schemas.openxmlformats.org/officeDocument/2006/relationships/hyperlink" Target="https://kannada.goodreturns.in/topic/%E0%B2%A1%E0%B2%BE%E0%B2%B2%E0%B2%B0%E0%B3%8D" TargetMode="External"/><Relationship Id="rId482" Type="http://schemas.openxmlformats.org/officeDocument/2006/relationships/hyperlink" Target="https://kannada.goodreturns.in/topic/%E0%B2%9C%E0%B3%80%E0%B2%B5-%E0%B2%B5%E0%B2%BF%E0%B2%AE%E0%B3%86" TargetMode="External"/><Relationship Id="rId481" Type="http://schemas.openxmlformats.org/officeDocument/2006/relationships/hyperlink" Target="https://kannada.goodreturns.in/topic/%E0%B2%8E%E0%B2%AB%E0%B3%8D-%E0%B2%A1%E0%B2%BF" TargetMode="External"/><Relationship Id="rId480" Type="http://schemas.openxmlformats.org/officeDocument/2006/relationships/hyperlink" Target="https://kannada.goodreturns.in/topic/%E0%B2%8E%E0%B2%9F%E0%B2%BF%E0%B2%8E%E0%B2%82" TargetMode="External"/><Relationship Id="rId48" Type="http://schemas.openxmlformats.org/officeDocument/2006/relationships/hyperlink" Target="http://www.mysorepathrike.com/mp-%E0%B2%9F%E0%B2%BE%E0%B2%95%E0%B3%8D-%E0%B2%AC%E0%B3%8D%E0%B2%AF%E0%B2%BE%E0%B2%82%E0%B2%95%E0%B3%8D-%E0%B2%96%E0%B2%BE%E0%B2%B8%E0%B2%97%E0%B3%80%E0%B2%95%E0%B2%B0%E0%B2%A3-%E0%B2%AC%E0%B3%87/" TargetMode="External"/><Relationship Id="rId479" Type="http://schemas.openxmlformats.org/officeDocument/2006/relationships/hyperlink" Target="https://kannada.goodreturns.in/personal-finance/you-can-check-pf-balance-without-uan-number-here-the-details-010453.html" TargetMode="External"/><Relationship Id="rId478" Type="http://schemas.openxmlformats.org/officeDocument/2006/relationships/hyperlink" Target="https://kannada.goodreturns.in/personal-finance/why-gold-is-best-investment-in-india-right-now-010129.html" TargetMode="External"/><Relationship Id="rId477" Type="http://schemas.openxmlformats.org/officeDocument/2006/relationships/hyperlink" Target="https://kannada.goodreturns.in/personal-finance/what-is-medical-shops-profit-margin-on-medicines-006286.html" TargetMode="External"/><Relationship Id="rId476" Type="http://schemas.openxmlformats.org/officeDocument/2006/relationships/hyperlink" Target="https://kannada.goodreturns.in/personal-finance/voluntary-provident-fund-4-benefits-and-3-gains-008733.html" TargetMode="External"/><Relationship Id="rId475" Type="http://schemas.openxmlformats.org/officeDocument/2006/relationships/hyperlink" Target="https://kannada.goodreturns.in/personal-finance/top-banks-with-best-interest-rate-for-personal-loan-009561.html" TargetMode="External"/><Relationship Id="rId474" Type="http://schemas.openxmlformats.org/officeDocument/2006/relationships/hyperlink" Target="https://kannada.goodreturns.in/personal-finance/special-fd-schemes-for-senior-citizens-opt-before-31st-march-2021-010062.html" TargetMode="External"/><Relationship Id="rId473" Type="http://schemas.openxmlformats.org/officeDocument/2006/relationships/hyperlink" Target="https://kannada.goodreturns.in/personal-finance/small-business-ideas-in-india-for-2020-005259.html" TargetMode="External"/><Relationship Id="rId472" Type="http://schemas.openxmlformats.org/officeDocument/2006/relationships/hyperlink" Target="https://kannada.goodreturns.in/personal-finance/sebi-changed-stock-trading-rules-from-september-1st-here-is-an-explainer-008454.html" TargetMode="External"/><Relationship Id="rId471" Type="http://schemas.openxmlformats.org/officeDocument/2006/relationships/hyperlink" Target="https://kannada.goodreturns.in/personal-finance/sbi-atm-cash-withdrawal-chequebook-charges-changed-details-here-010746.html" TargetMode="External"/><Relationship Id="rId470" Type="http://schemas.openxmlformats.org/officeDocument/2006/relationships/hyperlink" Target="https://kannada.goodreturns.in/personal-finance/ppf-or-sukanya-samriddhi-yojana-which-is-best-to-invest-010314.html" TargetMode="External"/><Relationship Id="rId47" Type="http://schemas.openxmlformats.org/officeDocument/2006/relationships/hyperlink" Target="http://www.m-swadhyaya.com/index/contentdetails?web_uid=22147919a4adea9a770b72ccbaf1a89e0fdd6d9c" TargetMode="External"/><Relationship Id="rId469" Type="http://schemas.openxmlformats.org/officeDocument/2006/relationships/hyperlink" Target="https://kannada.goodreturns.in/personal-finance/ppf-account-for-child-how-your-child-can-become-millionaire/articlecontent-pf25248-010464.html" TargetMode="External"/><Relationship Id="rId468" Type="http://schemas.openxmlformats.org/officeDocument/2006/relationships/hyperlink" Target="https://kannada.goodreturns.in/personal-finance/paytm-launches-futures-and-options-trading-in-paytm-money-platform-009623.html" TargetMode="External"/><Relationship Id="rId467" Type="http://schemas.openxmlformats.org/officeDocument/2006/relationships/hyperlink" Target="https://kannada.goodreturns.in/personal-finance/neft-or-imps-which-one-to-choose-for-online-banking-transaction-005653.html" TargetMode="External"/><Relationship Id="rId466" Type="http://schemas.openxmlformats.org/officeDocument/2006/relationships/hyperlink" Target="https://kannada.goodreturns.in/personal-finance/is-gold-hallmark-required-when-pledging-or-selling-of-gold-jewllery-010933.html" TargetMode="External"/><Relationship Id="rId465" Type="http://schemas.openxmlformats.org/officeDocument/2006/relationships/hyperlink" Target="https://kannada.goodreturns.in/personal-finance/invest-in-gold-things-you-need-to-know-to-get-the-most-benefits-007747.html" TargetMode="External"/><Relationship Id="rId464" Type="http://schemas.openxmlformats.org/officeDocument/2006/relationships/hyperlink" Target="https://kannada.goodreturns.in/personal-finance/income-tax-department-issues-new-itr-forms-007355.html" TargetMode="External"/><Relationship Id="rId463" Type="http://schemas.openxmlformats.org/officeDocument/2006/relationships/hyperlink" Target="https://kannada.goodreturns.in/personal-finance/here-the-highest-interest-rates-on-fixed-deposit-010669.html" TargetMode="External"/><Relationship Id="rId462" Type="http://schemas.openxmlformats.org/officeDocument/2006/relationships/hyperlink" Target="https://kannada.goodreturns.in/personal-finance/fixed-deposit-interest-rates-check-latest-rates-here-010649.html" TargetMode="External"/><Relationship Id="rId461" Type="http://schemas.openxmlformats.org/officeDocument/2006/relationships/hyperlink" Target="https://kannada.goodreturns.in/personal-finance/different-types-of-gold-investment-plans-005539.html" TargetMode="External"/><Relationship Id="rId460" Type="http://schemas.openxmlformats.org/officeDocument/2006/relationships/hyperlink" Target="https://kannada.goodreturns.in/personal-finance/credit-card-payment-paying-minimum-due-on-credit-card-attracts-heavy-interest-on-outstanding-008526.html" TargetMode="External"/><Relationship Id="rId46" Type="http://schemas.openxmlformats.org/officeDocument/2006/relationships/hyperlink" Target="http://www.m-swadhyaya.com/index/contentdetails?web_uid=072a137d0163738334fe296a322e0631a670d72d" TargetMode="External"/><Relationship Id="rId459" Type="http://schemas.openxmlformats.org/officeDocument/2006/relationships/hyperlink" Target="https://kannada.goodreturns.in/personal-finance/credit-card-holders-should-not-commit-these-5-costly-mistakes-007798.html" TargetMode="External"/><Relationship Id="rId458" Type="http://schemas.openxmlformats.org/officeDocument/2006/relationships/hyperlink" Target="https://kannada.goodreturns.in/personal-finance/are-you-interested-in-personal-loan-if-so-what-qualifies-for-a-loan-010269.html" TargetMode="External"/><Relationship Id="rId457" Type="http://schemas.openxmlformats.org/officeDocument/2006/relationships/hyperlink" Target="https://kannada.goodreturns.in/personal-finance/annuity-deposite-scheme-to-earn-monthly-income-005273.html" TargetMode="External"/><Relationship Id="rId456" Type="http://schemas.openxmlformats.org/officeDocument/2006/relationships/hyperlink" Target="https://kannada.goodreturns.in/personal-finance/alert-epfo-likely-to-credit-8-5-percent-interest-for-2020-21-by-this-date-010816.html" TargetMode="External"/><Relationship Id="rId455" Type="http://schemas.openxmlformats.org/officeDocument/2006/relationships/hyperlink" Target="https://kannada.goodreturns.in/personal-finance/6-important-details-required-to-send-money-through-neft-009156.html" TargetMode="External"/><Relationship Id="rId454" Type="http://schemas.openxmlformats.org/officeDocument/2006/relationships/hyperlink" Target="https://kannada.goodreturns.in/personal-finance/5-stocks-with-a-good-dividend-yield-than-bank-fd-interest-rates-005886.html" TargetMode="External"/><Relationship Id="rId453" Type="http://schemas.openxmlformats.org/officeDocument/2006/relationships/hyperlink" Target="https://kannada.goodreturns.in/personal-finance/2019/10/post-office-monthly-income-scheme-earn-rs-3-4-lakh-in-5-yea-005143.html" TargetMode="External"/><Relationship Id="rId452" Type="http://schemas.openxmlformats.org/officeDocument/2006/relationships/hyperlink" Target="https://kannada.goodreturns.in/personal-finance/2019/10/monthly-income-strategies-here-are-the-best-options-005134.html" TargetMode="External"/><Relationship Id="rId451" Type="http://schemas.openxmlformats.org/officeDocument/2006/relationships/hyperlink" Target="https://kannada.goodreturns.in/personal-finance/2019/09/lic-pension-plan-get-this-with-rs-10-lakh-after-5-10-or-20-005045.html" TargetMode="External"/><Relationship Id="rId450" Type="http://schemas.openxmlformats.org/officeDocument/2006/relationships/hyperlink" Target="https://kannada.goodreturns.in/personal-finance/2019/07/long-term-investment-how-to-invest-rs-5000-per-month-004744.html" TargetMode="External"/><Relationship Id="rId45" Type="http://schemas.openxmlformats.org/officeDocument/2006/relationships/hyperlink" Target="http://www.kla.kar.nic.in/council/house/Paperlaid/143adj/50/50.pdf" TargetMode="External"/><Relationship Id="rId449" Type="http://schemas.openxmlformats.org/officeDocument/2006/relationships/hyperlink" Target="https://kannada.goodreturns.in/personal-finance/2019/07/health-insurance-alternative-by-the-way-of-investment-004638.html" TargetMode="External"/><Relationship Id="rId448" Type="http://schemas.openxmlformats.org/officeDocument/2006/relationships/hyperlink" Target="https://kannada.goodreturns.in/personal-finance/2019/06/here-are-the-new-income-tax-slabs-and-rates-004456.html" TargetMode="External"/><Relationship Id="rId447" Type="http://schemas.openxmlformats.org/officeDocument/2006/relationships/hyperlink" Target="https://kannada.goodreturns.in/personal-finance/2019/05/most-profitable-business-with-low-investment-004321.html" TargetMode="External"/><Relationship Id="rId446" Type="http://schemas.openxmlformats.org/officeDocument/2006/relationships/hyperlink" Target="https://kannada.goodreturns.in/personal-finance/2019/04/top-15-banks-that-offer-the-lowest-loan-rates-004251.html" TargetMode="External"/><Relationship Id="rId445" Type="http://schemas.openxmlformats.org/officeDocument/2006/relationships/hyperlink" Target="https://kannada.goodreturns.in/personal-finance/2019/04/10-online-careers-you-can-start-with-basically-no-money-004166.html" TargetMode="External"/><Relationship Id="rId444" Type="http://schemas.openxmlformats.org/officeDocument/2006/relationships/hyperlink" Target="https://kannada.goodreturns.in/personal-finance/2019/02/epfo-interest-rate-subscribers-eyeing-hike-over-and-above-8-55-percent-in-fy19-003871.html" TargetMode="External"/><Relationship Id="rId443" Type="http://schemas.openxmlformats.org/officeDocument/2006/relationships/hyperlink" Target="https://kannada.goodreturns.in/personal-finance/2019/01/looking-tax-saving-investment-here-are-12-options-003724.html" TargetMode="External"/><Relationship Id="rId442" Type="http://schemas.openxmlformats.org/officeDocument/2006/relationships/hyperlink" Target="https://kannada.goodreturns.in/personal-finance/2018/12/pradhan-mantri-awas-yojana-new-rules-application-date-exten-003579.html" TargetMode="External"/><Relationship Id="rId441" Type="http://schemas.openxmlformats.org/officeDocument/2006/relationships/hyperlink" Target="https://kannada.goodreturns.in/personal-finance/2018/11/top-10-mutual-funds-which-can-double-your-wealth-long-term-003443.html" TargetMode="External"/><Relationship Id="rId440" Type="http://schemas.openxmlformats.org/officeDocument/2006/relationships/hyperlink" Target="https://kannada.goodreturns.in/personal-finance/2018/11/except-salary-monthly-income-strategies-you-003416.html" TargetMode="External"/><Relationship Id="rId44" Type="http://schemas.openxmlformats.org/officeDocument/2006/relationships/hyperlink" Target="http://www.karnatakadht.org/pdf/3-1-interest-guideline.pdf" TargetMode="External"/><Relationship Id="rId439" Type="http://schemas.openxmlformats.org/officeDocument/2006/relationships/hyperlink" Target="https://kannada.goodreturns.in/personal-finance/2018/10/what-are-the-best-options-investing-money-003301.html" TargetMode="External"/><Relationship Id="rId438" Type="http://schemas.openxmlformats.org/officeDocument/2006/relationships/hyperlink" Target="https://kannada.goodreturns.in/personal-finance/2018/10/top-10-young-entrepreneurs-india-2018-get-inspire-003392.html" TargetMode="External"/><Relationship Id="rId437" Type="http://schemas.openxmlformats.org/officeDocument/2006/relationships/hyperlink" Target="https://kannada.goodreturns.in/personal-finance/2018/08/work-from-home-jobs-these-17-companies-hiring-jobs-now-003172.html" TargetMode="External"/><Relationship Id="rId436" Type="http://schemas.openxmlformats.org/officeDocument/2006/relationships/hyperlink" Target="https://kannada.goodreturns.in/personal-finance/2018/08/where-invest-money-1-year-period-fallow-these-options-003170.html" TargetMode="External"/><Relationship Id="rId435" Type="http://schemas.openxmlformats.org/officeDocument/2006/relationships/hyperlink" Target="https://kannada.goodreturns.in/personal-finance/2018/08/difference-between-ctc-take-home-salary-explained-003104.html" TargetMode="External"/><Relationship Id="rId434" Type="http://schemas.openxmlformats.org/officeDocument/2006/relationships/hyperlink" Target="https://kannada.goodreturns.in/personal-finance/2018/07/what-is-insurance-types-insurance-india-003075.html" TargetMode="External"/><Relationship Id="rId433" Type="http://schemas.openxmlformats.org/officeDocument/2006/relationships/hyperlink" Target="https://kannada.goodreturns.in/personal-finance/2018/06/do-you-know-about-banking-internet-banking-002897.html" TargetMode="External"/><Relationship Id="rId432" Type="http://schemas.openxmlformats.org/officeDocument/2006/relationships/hyperlink" Target="https://kannada.goodreturns.in/personal-finance/2018/03/understand-the-investing-strategy-a-fund-equity-002691.html" TargetMode="External"/><Relationship Id="rId431" Type="http://schemas.openxmlformats.org/officeDocument/2006/relationships/hyperlink" Target="https://kannada.goodreturns.in/personal-finance/2018/03/government-loans-businesses-here-s-the-complete-details-002688.html" TargetMode="External"/><Relationship Id="rId430" Type="http://schemas.openxmlformats.org/officeDocument/2006/relationships/hyperlink" Target="https://kannada.goodreturns.in/personal-finance/2018/03/10-golden-rules-investing-stock-markets-002618.html" TargetMode="External"/><Relationship Id="rId43" Type="http://schemas.openxmlformats.org/officeDocument/2006/relationships/hyperlink" Target="http://www.jcbank.in/vehicle-loan.html" TargetMode="External"/><Relationship Id="rId429" Type="http://schemas.openxmlformats.org/officeDocument/2006/relationships/hyperlink" Target="https://kannada.goodreturns.in/personal-finance/2018/01/9-schemes-women-entrepreneurs-india-002481.html" TargetMode="External"/><Relationship Id="rId428" Type="http://schemas.openxmlformats.org/officeDocument/2006/relationships/hyperlink" Target="https://kannada.goodreturns.in/personal-finance/2017/12/how-become-rich-before-30-5-investment-strategies-follow-002338.html" TargetMode="External"/><Relationship Id="rId427" Type="http://schemas.openxmlformats.org/officeDocument/2006/relationships/hyperlink" Target="https://kannada.goodreturns.in/personal-finance/2017/10/how-start-small-business-india-002136.html" TargetMode="External"/><Relationship Id="rId426" Type="http://schemas.openxmlformats.org/officeDocument/2006/relationships/hyperlink" Target="https://kannada.goodreturns.in/personal-finance/2017/06/how-make-more-money-001664.html" TargetMode="External"/><Relationship Id="rId425" Type="http://schemas.openxmlformats.org/officeDocument/2006/relationships/hyperlink" Target="https://kannada.goodreturns.in/personal-finance/2017/06/best-books-entrepreneurs-should-read-001697.html" TargetMode="External"/><Relationship Id="rId424" Type="http://schemas.openxmlformats.org/officeDocument/2006/relationships/hyperlink" Target="https://kannada.goodreturns.in/personal-finance/2017/05/8-business-ideas-that-require-low-investment-india-001578.html" TargetMode="External"/><Relationship Id="rId423" Type="http://schemas.openxmlformats.org/officeDocument/2006/relationships/hyperlink" Target="https://kannada.goodreturns.in/personal-finance/2017/01/how-starting-own-business-001233.html" TargetMode="External"/><Relationship Id="rId422" Type="http://schemas.openxmlformats.org/officeDocument/2006/relationships/hyperlink" Target="https://kannada.goodreturns.in/personal-finance/2016/12/mobile-banking-what-are-the-advantages-disadvantages-001142.html" TargetMode="External"/><Relationship Id="rId421" Type="http://schemas.openxmlformats.org/officeDocument/2006/relationships/hyperlink" Target="https://kannada.goodreturns.in/personal-finance/2016/10/why-post-office-rd-is-better-than-bank-rd-000861.html" TargetMode="External"/><Relationship Id="rId420" Type="http://schemas.openxmlformats.org/officeDocument/2006/relationships/hyperlink" Target="https://kannada.goodreturns.in/personal-finance/2016/10/best-investment-options-india-000903.html" TargetMode="External"/><Relationship Id="rId42" Type="http://schemas.openxmlformats.org/officeDocument/2006/relationships/hyperlink" Target="http://www.jcbank.in/immovable-property-loan.html" TargetMode="External"/><Relationship Id="rId419" Type="http://schemas.openxmlformats.org/officeDocument/2006/relationships/hyperlink" Target="https://kannada.goodreturns.in/personal-finance/2016/10/6-incomes-where-tds-is-deducted-000931.html" TargetMode="External"/><Relationship Id="rId418" Type="http://schemas.openxmlformats.org/officeDocument/2006/relationships/hyperlink" Target="https://kannada.goodreturns.in/personal-finance/2016/09/types-insurance-policies-india-000790.html" TargetMode="External"/><Relationship Id="rId417" Type="http://schemas.openxmlformats.org/officeDocument/2006/relationships/hyperlink" Target="https://kannada.goodreturns.in/personal-finance/2016/08/dump-low-interest-bank-deposits-try-these-aaa-rated-deposit-000681.html" TargetMode="External"/><Relationship Id="rId416" Type="http://schemas.openxmlformats.org/officeDocument/2006/relationships/hyperlink" Target="https://kannada.goodreturns.in/personal-finance/2016/08/8-best-long-term-investment-options-employees-000692.html" TargetMode="External"/><Relationship Id="rId415" Type="http://schemas.openxmlformats.org/officeDocument/2006/relationships/hyperlink" Target="https://kannada.goodreturns.in/personal-finance/2016/08/6-type-online-financial-frauds-investors-need-be-aware-000670.html" TargetMode="External"/><Relationship Id="rId414" Type="http://schemas.openxmlformats.org/officeDocument/2006/relationships/hyperlink" Target="https://kannada.goodreturns.in/personal-finance/2015/07/best-ways-to-invest-rs-1000-5000-every-month-to-get-higher-return-000421.html" TargetMode="External"/><Relationship Id="rId413" Type="http://schemas.openxmlformats.org/officeDocument/2006/relationships/hyperlink" Target="https://kannada.goodreturns.in/personal-finance/2015/04/what-is-the-difference-between-public-sector-and-private-sector-000344.html" TargetMode="External"/><Relationship Id="rId412" Type="http://schemas.openxmlformats.org/officeDocument/2006/relationships/hyperlink" Target="https://kannada.goodreturns.in/personal-finance/2015/04/5-safe-investment-options-other-than-bank-deposits-000354.html" TargetMode="External"/><Relationship Id="rId411" Type="http://schemas.openxmlformats.org/officeDocument/2006/relationships/hyperlink" Target="https://kannada.goodreturns.in/personal-finance/2014/11/online-banking-7-tips-safe-e-banking-000249.html" TargetMode="External"/><Relationship Id="rId410" Type="http://schemas.openxmlformats.org/officeDocument/2006/relationships/hyperlink" Target="https://kannada.goodreturns.in/personal-finance/2012/11/how-compute-your-tax-using-an-it-calculator-000108.html" TargetMode="External"/><Relationship Id="rId41" Type="http://schemas.openxmlformats.org/officeDocument/2006/relationships/hyperlink" Target="http://www.iepf.gov.in/IEPF_ka/MUTUAL_FUND_INVESTING1.html" TargetMode="External"/><Relationship Id="rId409" Type="http://schemas.openxmlformats.org/officeDocument/2006/relationships/hyperlink" Target="https://kannada.goodreturns.in/news/you-may-not-get-85-interest-on-your-epf-deposits-for-fy20-here-is-why-007674.html" TargetMode="External"/><Relationship Id="rId408" Type="http://schemas.openxmlformats.org/officeDocument/2006/relationships/hyperlink" Target="https://kannada.goodreturns.in/news/yes-bank-issue-food-card-coupon-phone-pay-not-able-to-use-006365.html" TargetMode="External"/><Relationship Id="rId407" Type="http://schemas.openxmlformats.org/officeDocument/2006/relationships/hyperlink" Target="https://kannada.goodreturns.in/news/ujjawala-scheme-beneficiaries-may-get-3-free-lpg-cylinders-010079.html" TargetMode="External"/><Relationship Id="rId406" Type="http://schemas.openxmlformats.org/officeDocument/2006/relationships/hyperlink" Target="https://kannada.goodreturns.in/news/toyota-kirloskar-motors-launched-car-leasing-subscription-program-in-india-008321.html" TargetMode="External"/><Relationship Id="rId405" Type="http://schemas.openxmlformats.org/officeDocument/2006/relationships/hyperlink" Target="https://kannada.goodreturns.in/news/top-10-most-wealth-countries-in-the-world/articlecontent-pf19399-006241.html" TargetMode="External"/><Relationship Id="rId404" Type="http://schemas.openxmlformats.org/officeDocument/2006/relationships/hyperlink" Target="https://kannada.goodreturns.in/news/the-international-monetary-fund-says-india-needs-further-economic-reforms-008051.html" TargetMode="External"/><Relationship Id="rId403" Type="http://schemas.openxmlformats.org/officeDocument/2006/relationships/hyperlink" Target="https://kannada.goodreturns.in/news/tata-group-to-invest-rs-5-000-crore-that-manufacture-components-for-apple-008938.html" TargetMode="External"/><Relationship Id="rId402" Type="http://schemas.openxmlformats.org/officeDocument/2006/relationships/hyperlink" Target="https://kannada.goodreturns.in/news/support-for-the-self-employed-the-central-government-that-has-increased-import-customs-007478.html" TargetMode="External"/><Relationship Id="rId401" Type="http://schemas.openxmlformats.org/officeDocument/2006/relationships/hyperlink" Target="https://kannada.goodreturns.in/news/seven-most-successful-women-entrepreneurs-in-india-005961.html" TargetMode="External"/><Relationship Id="rId400" Type="http://schemas.openxmlformats.org/officeDocument/2006/relationships/hyperlink" Target="https://kannada.goodreturns.in/news/sensex-up-789-points-nifty-ends-above-14850-010526.html" TargetMode="External"/><Relationship Id="rId40" Type="http://schemas.openxmlformats.org/officeDocument/2006/relationships/hyperlink" Target="http://www.iepf.gov.in/IEPF_ka/faqfo.html" TargetMode="External"/><Relationship Id="rId4" Type="http://schemas.openxmlformats.org/officeDocument/2006/relationships/hyperlink" Target="http://218.248.45.137/Assets&amp;Liabilities19122018.pdf" TargetMode="External"/><Relationship Id="rId399" Type="http://schemas.openxmlformats.org/officeDocument/2006/relationships/hyperlink" Target="https://kannada.goodreturns.in/news/sensex-up-238-points-nifty-above-14-700-010522.html" TargetMode="External"/><Relationship Id="rId398" Type="http://schemas.openxmlformats.org/officeDocument/2006/relationships/hyperlink" Target="https://kannada.goodreturns.in/news/sbi-new-loan-safal-for-organic-cotton-growers-008500.html" TargetMode="External"/><Relationship Id="rId397" Type="http://schemas.openxmlformats.org/officeDocument/2006/relationships/hyperlink" Target="https://kannada.goodreturns.in/news/sbi-hikes-interest-on-home-loans-latest-rates-here-010332.html" TargetMode="External"/><Relationship Id="rId396" Type="http://schemas.openxmlformats.org/officeDocument/2006/relationships/hyperlink" Target="https://kannada.goodreturns.in/news/rtgs-to-be-available-around-the-clock-all-the-days-from-2020-december-008769.html" TargetMode="External"/><Relationship Id="rId395" Type="http://schemas.openxmlformats.org/officeDocument/2006/relationships/hyperlink" Target="https://kannada.goodreturns.in/news/rs-2000-notes-not-printed-in-2-years-central-govt-tells-lok-sabha-010161.html" TargetMode="External"/><Relationship Id="rId394" Type="http://schemas.openxmlformats.org/officeDocument/2006/relationships/hyperlink" Target="https://kannada.goodreturns.in/news/rbi-receives-8-application-for-setting-up-banks-under-on-tap-licensing-010427.html" TargetMode="External"/><Relationship Id="rId393" Type="http://schemas.openxmlformats.org/officeDocument/2006/relationships/hyperlink" Target="https://kannada.goodreturns.in/news/rbi-approved-reappointment-of-uday-kotak-as-ceo-and-md-of-kotak-mahindra-bank-009362.html" TargetMode="External"/><Relationship Id="rId392" Type="http://schemas.openxmlformats.org/officeDocument/2006/relationships/hyperlink" Target="https://kannada.goodreturns.in/news/rbi-announeces-50-000-crore-special-liquidity-facility-for-mutual-funds-006942.html" TargetMode="External"/><Relationship Id="rId391" Type="http://schemas.openxmlformats.org/officeDocument/2006/relationships/hyperlink" Target="https://kannada.goodreturns.in/news/public-sector-banks-reported-19964-crore-fraud-between-april-to-june-2020-008607.html" TargetMode="External"/><Relationship Id="rId390" Type="http://schemas.openxmlformats.org/officeDocument/2006/relationships/hyperlink" Target="https://kannada.goodreturns.in/news/psb-s-gross-npa-decline-to-rs-6-09-lakh-crore-as-on-2020-september-009868.html" TargetMode="External"/><Relationship Id="rId39" Type="http://schemas.openxmlformats.org/officeDocument/2006/relationships/hyperlink" Target="http://www.dwdsc.kar.nic.in/docs/Applications/NHFDC.pdf" TargetMode="External"/><Relationship Id="rId389" Type="http://schemas.openxmlformats.org/officeDocument/2006/relationships/hyperlink" Target="https://kannada.goodreturns.in/news/pm-narendra-modi-releases-100-rupee-coin-in-honour-of-vijaya-raje-008796.html" TargetMode="External"/><Relationship Id="rId388" Type="http://schemas.openxmlformats.org/officeDocument/2006/relationships/hyperlink" Target="https://kannada.goodreturns.in/news/pm-narendra-modi-donated-more-than-103-crore-till-date-008447.html" TargetMode="External"/><Relationship Id="rId387" Type="http://schemas.openxmlformats.org/officeDocument/2006/relationships/hyperlink" Target="https://kannada.goodreturns.in/news/pm-jan-dhan-account-holders-number-crossed-41-crore-009671.html" TargetMode="External"/><Relationship Id="rId386" Type="http://schemas.openxmlformats.org/officeDocument/2006/relationships/hyperlink" Target="https://kannada.goodreturns.in/news/petrol-diesel-prices-on-28-april-check-rates-in-your-city-010521.html" TargetMode="External"/><Relationship Id="rId385" Type="http://schemas.openxmlformats.org/officeDocument/2006/relationships/hyperlink" Target="https://kannada.goodreturns.in/news/pakistan-cabinet-rejects-proposal-to-lift-ban-on-cotton-sugar-010311.html" TargetMode="External"/><Relationship Id="rId384" Type="http://schemas.openxmlformats.org/officeDocument/2006/relationships/hyperlink" Target="https://kannada.goodreturns.in/news/new-digital-launch-credit-card-of-hdfc-bank-temporarily-halt-by-rbi-order-009247.html" TargetMode="External"/><Relationship Id="rId383" Type="http://schemas.openxmlformats.org/officeDocument/2006/relationships/hyperlink" Target="https://kannada.goodreturns.in/news/mutual-funds-3-best-multi-cap-funds-return-wise-008575.html" TargetMode="External"/><Relationship Id="rId382" Type="http://schemas.openxmlformats.org/officeDocument/2006/relationships/hyperlink" Target="https://kannada.goodreturns.in/news/mutual-fund-this-investment-very-easy-to-understand-005796.html" TargetMode="External"/><Relationship Id="rId381" Type="http://schemas.openxmlformats.org/officeDocument/2006/relationships/hyperlink" Target="https://kannada.goodreturns.in/news/moody-s-downgrades-kuwait-for-the-first-time-008636.html" TargetMode="External"/><Relationship Id="rId380" Type="http://schemas.openxmlformats.org/officeDocument/2006/relationships/hyperlink" Target="https://kannada.goodreturns.in/news/mercedez-benz-to-launch-direct-to-customer-sales-model-in-india-010820.html" TargetMode="External"/><Relationship Id="rId38" Type="http://schemas.openxmlformats.org/officeDocument/2006/relationships/hyperlink" Target="http://www.ahvs.kar.nic.in/kn-institutionsfarm.html" TargetMode="External"/><Relationship Id="rId379" Type="http://schemas.openxmlformats.org/officeDocument/2006/relationships/hyperlink" Target="https://kannada.goodreturns.in/news/loan-for-onion-purchase-aadhaar-card-as-mortgage-005437.html" TargetMode="External"/><Relationship Id="rId378" Type="http://schemas.openxmlformats.org/officeDocument/2006/relationships/hyperlink" Target="https://kannada.goodreturns.in/news/karnataka-budget-2021-women-enterpreneurs-get-loan-at-interest-rate-of-4-010087.html" TargetMode="External"/><Relationship Id="rId377" Type="http://schemas.openxmlformats.org/officeDocument/2006/relationships/hyperlink" Target="https://kannada.goodreturns.in/news/jana-small-finance-bank-and-axis-securities-enters-into-a-tie-up-to-offer-investment-services-010366.html" TargetMode="External"/><Relationship Id="rId376" Type="http://schemas.openxmlformats.org/officeDocument/2006/relationships/hyperlink" Target="https://kannada.goodreturns.in/news/indices-open-higher-amid-mixed-global-cues-010512.html" TargetMode="External"/><Relationship Id="rId375" Type="http://schemas.openxmlformats.org/officeDocument/2006/relationships/hyperlink" Target="https://kannada.goodreturns.in/news/india-s-forex-reserves-up-3-07-billion-to-lifetime-high-of-608-08-billion-010951.html" TargetMode="External"/><Relationship Id="rId374" Type="http://schemas.openxmlformats.org/officeDocument/2006/relationships/hyperlink" Target="https://kannada.goodreturns.in/news/india-post-payments-bank-launches-its-digital-payments-services-dakpay-009365.html" TargetMode="External"/><Relationship Id="rId373" Type="http://schemas.openxmlformats.org/officeDocument/2006/relationships/hyperlink" Target="https://kannada.goodreturns.in/news/income-tax-return-or-itr-for-fy20-can-be-filled-till-may-31-details-here-010561.html" TargetMode="External"/><Relationship Id="rId372" Type="http://schemas.openxmlformats.org/officeDocument/2006/relationships/hyperlink" Target="https://kannada.goodreturns.in/news/income-tax-department-warns-banks-of-penalty-for-charges-on-e-payments-008422.html" TargetMode="External"/><Relationship Id="rId371" Type="http://schemas.openxmlformats.org/officeDocument/2006/relationships/hyperlink" Target="https://kannada.goodreturns.in/news/imf-predicts-indian-economic-growth-rate-will-be-at-4-5-per-cent-007656.html" TargetMode="External"/><Relationship Id="rId370" Type="http://schemas.openxmlformats.org/officeDocument/2006/relationships/hyperlink" Target="https://kannada.goodreturns.in/news/hdfc-hikes-fd-rates-by-up-to-25-bps-from-30-march-010303.html" TargetMode="External"/><Relationship Id="rId37" Type="http://schemas.openxmlformats.org/officeDocument/2006/relationships/hyperlink" Target="http://www.ahvs.kar.nic.in/kn-actsrules.html" TargetMode="External"/><Relationship Id="rId369" Type="http://schemas.openxmlformats.org/officeDocument/2006/relationships/hyperlink" Target="https://kannada.goodreturns.in/news/gst-compensation-all-states-take-rs-1-1-lakh-crore-option-009272.html" TargetMode="External"/><Relationship Id="rId368" Type="http://schemas.openxmlformats.org/officeDocument/2006/relationships/hyperlink" Target="https://kannada.goodreturns.in/news/govt-will-work-with-rbi-for-privatisation-of-two-banks-said-nirmala-sitharaman-009855.html" TargetMode="External"/><Relationship Id="rId367" Type="http://schemas.openxmlformats.org/officeDocument/2006/relationships/hyperlink" Target="https://kannada.goodreturns.in/news/gold-and-silver-rate-in-india-s-major-cities-on-april-20-2021-010458.html" TargetMode="External"/><Relationship Id="rId366" Type="http://schemas.openxmlformats.org/officeDocument/2006/relationships/hyperlink" Target="https://kannada.goodreturns.in/news/funds-s-of-indians-in-swiss-banks-over-20-000-crore-not-true-central-govt-010955.html" TargetMode="External"/><Relationship Id="rId365" Type="http://schemas.openxmlformats.org/officeDocument/2006/relationships/hyperlink" Target="https://kannada.goodreturns.in/news/fpi-invest-rs-12-000-crore-in-first-week-of-november-005251.html" TargetMode="External"/><Relationship Id="rId364" Type="http://schemas.openxmlformats.org/officeDocument/2006/relationships/hyperlink" Target="https://kannada.goodreturns.in/news/finance-ministry-consider-cutting-taxes-on-petrol-diesel-report-010033.html" TargetMode="External"/><Relationship Id="rId363" Type="http://schemas.openxmlformats.org/officeDocument/2006/relationships/hyperlink" Target="https://kannada.goodreturns.in/news/fiis-inflow-hits-record-rs-55-000-crore-in-november-analysts-expect-more-009175.html" TargetMode="External"/><Relationship Id="rId362" Type="http://schemas.openxmlformats.org/officeDocument/2006/relationships/hyperlink" Target="https://kannada.goodreturns.in/news/esic-increases-grant-paid-to-pregnant-women-by-rs-5000-008111.html" TargetMode="External"/><Relationship Id="rId361" Type="http://schemas.openxmlformats.org/officeDocument/2006/relationships/hyperlink" Target="https://kannada.goodreturns.in/news/equity-mutual-funds-25-percent-negative-returns-006540.html" TargetMode="External"/><Relationship Id="rId360" Type="http://schemas.openxmlformats.org/officeDocument/2006/relationships/hyperlink" Target="https://kannada.goodreturns.in/news/epf-interest-rate-keen-to-retain-8-65-percent-006298.html" TargetMode="External"/><Relationship Id="rId36" Type="http://schemas.openxmlformats.org/officeDocument/2006/relationships/hyperlink" Target="http://webdisk.janathavani.com/2020/07/20/%E0%B2%AC%E0%B3%8D%E0%B2%AF%E0%B2%BE%E0%B2%82%E0%B2%95%E0%B3%81%E0%B2%97%E0%B2%B3-%E0%B2%B0%E0%B2%BE%E0%B2%B7%E0%B3%8D%E0%B2%9F%E0%B3%8D%E0%B2%B0%E0%B3%80%E0%B2%95%E0%B2%B0%E0%B2%A3%E0%B2%95%E0%B3%8D/" TargetMode="External"/><Relationship Id="rId359" Type="http://schemas.openxmlformats.org/officeDocument/2006/relationships/hyperlink" Target="https://kannada.goodreturns.in/news/delhi-girl-will-get-1-45-crore-salary-from-facebook-005236.html" TargetMode="External"/><Relationship Id="rId358" Type="http://schemas.openxmlformats.org/officeDocument/2006/relationships/hyperlink" Target="https://kannada.goodreturns.in/news/cryptocurrency-rate-on-june-19-bitcoin-dogecoin-xrp-and-ethereum-latest-rate-here-010952.html" TargetMode="External"/><Relationship Id="rId357" Type="http://schemas.openxmlformats.org/officeDocument/2006/relationships/hyperlink" Target="https://kannada.goodreturns.in/news/crude-in-us-storage-nears-all-time-high-006940.html" TargetMode="External"/><Relationship Id="rId356" Type="http://schemas.openxmlformats.org/officeDocument/2006/relationships/hyperlink" Target="https://kannada.goodreturns.in/news/covid19-lockdown-effect-real-estate-decreased-79-per-cent-in-top-8-cities-008109.html" TargetMode="External"/><Relationship Id="rId355" Type="http://schemas.openxmlformats.org/officeDocument/2006/relationships/hyperlink" Target="https://kannada.goodreturns.in/news/covid-2nd-wave-impact-rs-2-lakh-crore-gst-cess-gap-010736.html" TargetMode="External"/><Relationship Id="rId354" Type="http://schemas.openxmlformats.org/officeDocument/2006/relationships/hyperlink" Target="https://kannada.goodreturns.in/news/corona-impact-retail-traders-in-india-incurs-loss-of-2-2-lakh-crores-in-15-days-006649.html" TargetMode="External"/><Relationship Id="rId353" Type="http://schemas.openxmlformats.org/officeDocument/2006/relationships/hyperlink" Target="https://kannada.goodreturns.in/news/corona-impact-central-govt-surety-plan-for-msmes-007088.html" TargetMode="External"/><Relationship Id="rId352" Type="http://schemas.openxmlformats.org/officeDocument/2006/relationships/hyperlink" Target="https://kannada.goodreturns.in/news/centre-releases-rs-6-195-crore-to-14-states-as-6th-instalment-of-the-devolution-of-taxes-008525.html" TargetMode="External"/><Relationship Id="rId351" Type="http://schemas.openxmlformats.org/officeDocument/2006/relationships/hyperlink" Target="https://kannada.goodreturns.in/news/budget-2021-7-mega-investment-textile-parks-to-be-launched-to-generate-employment-009787.html" TargetMode="External"/><Relationship Id="rId350" Type="http://schemas.openxmlformats.org/officeDocument/2006/relationships/hyperlink" Target="https://kannada.goodreturns.in/news/bitcoin-rate-on-april-30-latest-rate-here-010542.html" TargetMode="External"/><Relationship Id="rId35" Type="http://schemas.openxmlformats.org/officeDocument/2006/relationships/hyperlink" Target="http://vishwavani.news/share-market-2/" TargetMode="External"/><Relationship Id="rId349" Type="http://schemas.openxmlformats.org/officeDocument/2006/relationships/hyperlink" Target="https://kannada.goodreturns.in/news/bitcoin-rate-on-april-29-latest-rate-here-010533.html" TargetMode="External"/><Relationship Id="rId348" Type="http://schemas.openxmlformats.org/officeDocument/2006/relationships/hyperlink" Target="https://kannada.goodreturns.in/news/bitcoin-rate-on-april-28-latest-rate-here-010523.html" TargetMode="External"/><Relationship Id="rId347" Type="http://schemas.openxmlformats.org/officeDocument/2006/relationships/hyperlink" Target="https://kannada.goodreturns.in/news/bhavesh-gupta-appoints-as-ceo-of-paytm-lending-business-008226.html" TargetMode="External"/><Relationship Id="rId346" Type="http://schemas.openxmlformats.org/officeDocument/2006/relationships/hyperlink" Target="https://kannada.goodreturns.in/news/beml-equity-share-capital-26-percent-disinvestment-by-govt-deadline-for-bidding-march-1-2021-009530.html" TargetMode="External"/><Relationship Id="rId345" Type="http://schemas.openxmlformats.org/officeDocument/2006/relationships/hyperlink" Target="https://kannada.goodreturns.in/news/banks-capital-in-india-will-decline-in-next-2-years-moody-s-report-009230.html" TargetMode="External"/><Relationship Id="rId344" Type="http://schemas.openxmlformats.org/officeDocument/2006/relationships/hyperlink" Target="https://kannada.goodreturns.in/news/bank-cheque-clearing-process-will-become-fast-006060.html" TargetMode="External"/><Relationship Id="rId343" Type="http://schemas.openxmlformats.org/officeDocument/2006/relationships/hyperlink" Target="https://kannada.goodreturns.in/news/banglore-beats-mumbai-to-get-highet-home-and-personal-loan-005838.html" TargetMode="External"/><Relationship Id="rId342" Type="http://schemas.openxmlformats.org/officeDocument/2006/relationships/hyperlink" Target="https://kannada.goodreturns.in/news/axis-bank-revises-fd-interest-rate-latest-fd-rates-here-010209.html" TargetMode="External"/><Relationship Id="rId341" Type="http://schemas.openxmlformats.org/officeDocument/2006/relationships/hyperlink" Target="https://kannada.goodreturns.in/news/all-set-for-lic-ipo-from-government-ipo-size-and-other-details-007640.html" TargetMode="External"/><Relationship Id="rId340" Type="http://schemas.openxmlformats.org/officeDocument/2006/relationships/hyperlink" Target="https://kannada.goodreturns.in/news/airtel-payments-bank-increases-interest-on-deposits-over-rs-1-lakh-010572.html" TargetMode="External"/><Relationship Id="rId34" Type="http://schemas.openxmlformats.org/officeDocument/2006/relationships/hyperlink" Target="http://v/" TargetMode="External"/><Relationship Id="rId339" Type="http://schemas.openxmlformats.org/officeDocument/2006/relationships/hyperlink" Target="https://kannada.goodreturns.in/news/aatma-nirbhara-bharat-package-initial-working-capital-for-road-side-vendors-007149.html" TargetMode="External"/><Relationship Id="rId338" Type="http://schemas.openxmlformats.org/officeDocument/2006/relationships/hyperlink" Target="https://kannada.goodreturns.in/news/43rd-gst-council-meet-fm-sitharaman-to-chair-43rd-meeting-on-28-may-010667.html" TargetMode="External"/><Relationship Id="rId337" Type="http://schemas.openxmlformats.org/officeDocument/2006/relationships/hyperlink" Target="https://kannada.goodreturns.in/news/2019/07/06/good-news-sbi-removes-neft-rtgs-charges-on-fund-transfer-004651.html" TargetMode="External"/><Relationship Id="rId336" Type="http://schemas.openxmlformats.org/officeDocument/2006/relationships/hyperlink" Target="https://kannada.goodreturns.in/news/2019/06/29/sebi-tightens-regulations-for-mutual-funds-to-safeguard-inve-004607.html" TargetMode="External"/><Relationship Id="rId335" Type="http://schemas.openxmlformats.org/officeDocument/2006/relationships/hyperlink" Target="https://kannada.goodreturns.in/news/2019/06/14/special-tax-relief-on-home-insurance-premium-in-budget-2019-004519.html" TargetMode="External"/><Relationship Id="rId334" Type="http://schemas.openxmlformats.org/officeDocument/2006/relationships/hyperlink" Target="https://kannada.goodreturns.in/news/2019/03/29/sensex-ends-fy19-with-17-gains-004109.html" TargetMode="External"/><Relationship Id="rId333" Type="http://schemas.openxmlformats.org/officeDocument/2006/relationships/hyperlink" Target="https://kannada.goodreturns.in/news/2019/02/01/railway-budget-interim-union-budget-2019-003784.html" TargetMode="External"/><Relationship Id="rId332" Type="http://schemas.openxmlformats.org/officeDocument/2006/relationships/hyperlink" Target="https://kannada.goodreturns.in/news/2019/01/31/interim-union-budget-2019-stock-market-bounce-in-sensex-and-nifty-003764.html" TargetMode="External"/><Relationship Id="rId331" Type="http://schemas.openxmlformats.org/officeDocument/2006/relationships/hyperlink" Target="https://kannada.goodreturns.in/news/2019/01/22/these-10-persons-have-as-much-wealth-as-half-the-world-s-pop-003696.html" TargetMode="External"/><Relationship Id="rId330" Type="http://schemas.openxmlformats.org/officeDocument/2006/relationships/hyperlink" Target="https://kannada.goodreturns.in/news/2018/12/01/subsidised-lpg-price-cut-rs-6-5-non-subsidised-rate-reduced-003510.html" TargetMode="External"/><Relationship Id="rId33" Type="http://schemas.openxmlformats.org/officeDocument/2006/relationships/hyperlink" Target="http://teachersofindia.org/kn/activity/%E0%B2%9C%E0%B2%B2%E0%B2%9C%E0%B2%A8%E0%B2%95-%E0%B2%AC%E0%B2%82%E0%B2%A7%E0%B2%97%E0%B2%B3%E0%B3%81-%E0%B2%AE%E0%B2%A4%E0%B3%8D%E0%B2%A4%E0%B3%81-%E0%B2%85%E0%B2%A1%E0%B3%81%E0%B2%97%E0%B3%86-%E0%B2%AE%E0%B2%A8%E0%B3%86%E0%B2%AF%E0%B2%B2%E0%B3%8D%E0%B2%B2%E0%B2%BF-%E0%B2%A1%E0%B3%88%E0%B2%B8%E0%B3%8D%E0%B2%B8%E0%B2%B2%E0%B3%8D%E0%B2%AB%E0%B3%86%E0%B3%96%E0%B2%A1%E0%B3%8D-%E0%B2%B8%E0%B3%86%E0%B3%95%E0%B2%A4%E0%B3%81%E0%B2%B5%E0%B3%86%E0%B2%97%E0%B2%B3%E0%B3%81" TargetMode="External"/><Relationship Id="rId329" Type="http://schemas.openxmlformats.org/officeDocument/2006/relationships/hyperlink" Target="https://kannada.goodreturns.in/news/2018/11/14/india-post-launches-e-commerce-portal-003451.html" TargetMode="External"/><Relationship Id="rId328" Type="http://schemas.openxmlformats.org/officeDocument/2006/relationships/hyperlink" Target="https://kannada.goodreturns.in/news/2018/09/14/mysore-dasara-festival-rs-25-crore-grant-proposal-003240.html" TargetMode="External"/><Relationship Id="rId327" Type="http://schemas.openxmlformats.org/officeDocument/2006/relationships/hyperlink" Target="https://kannada.goodreturns.in/news/2018/09/06/top-10-weakest-world-currencies-2018-003209.html" TargetMode="External"/><Relationship Id="rId326" Type="http://schemas.openxmlformats.org/officeDocument/2006/relationships/hyperlink" Target="https://kannada.goodreturns.in/news/2018/02/27/finmin-puts-list-high-risk-finance-companies-002602.html" TargetMode="External"/><Relationship Id="rId325" Type="http://schemas.openxmlformats.org/officeDocument/2006/relationships/hyperlink" Target="https://kannada.goodreturns.in/news/2018/01/15/these-are-top-5-cryptocurrencies-002444.html" TargetMode="External"/><Relationship Id="rId324" Type="http://schemas.openxmlformats.org/officeDocument/2006/relationships/hyperlink" Target="https://kannada.goodreturns.in/news/2018/01/06/a-list-15-crowdfunding-platforms-india-002415.html" TargetMode="External"/><Relationship Id="rId323" Type="http://schemas.openxmlformats.org/officeDocument/2006/relationships/hyperlink" Target="https://kannada.goodreturns.in/news/2018/01/05/rbi-introduces-10-banknote-mahatma-gandhi-new-series-002413.html" TargetMode="External"/><Relationship Id="rId322" Type="http://schemas.openxmlformats.org/officeDocument/2006/relationships/hyperlink" Target="https://kannada.goodreturns.in/news/2017/11/28/gold-silver-price-india-002274.html" TargetMode="External"/><Relationship Id="rId321" Type="http://schemas.openxmlformats.org/officeDocument/2006/relationships/hyperlink" Target="https://kannada.goodreturns.in/news/2017/11/09/paypal-launches-domestic-payments-india-002209.html" TargetMode="External"/><Relationship Id="rId320" Type="http://schemas.openxmlformats.org/officeDocument/2006/relationships/hyperlink" Target="https://kannada.goodreturns.in/news/2017/08/08/syndicate-bank-raise-4-500-crore-capital-this-fiscal-001910.html" TargetMode="External"/><Relationship Id="rId32" Type="http://schemas.openxmlformats.org/officeDocument/2006/relationships/hyperlink" Target="http://ssmargolcollege.org/notes/BCom_IV_Sem/economics/Indian_Banking_1_BCom_IV_Sem.pdf" TargetMode="External"/><Relationship Id="rId319" Type="http://schemas.openxmlformats.org/officeDocument/2006/relationships/hyperlink" Target="https://kannada.goodreturns.in/news/2017/06/02/what-are-the-types-mutual-funds-001669.html" TargetMode="External"/><Relationship Id="rId318" Type="http://schemas.openxmlformats.org/officeDocument/2006/relationships/hyperlink" Target="https://kannada.goodreturns.in/news/2017/02/25/fdi-inflow-increased-record-18-last-year-001397.html" TargetMode="External"/><Relationship Id="rId317" Type="http://schemas.openxmlformats.org/officeDocument/2006/relationships/hyperlink" Target="https://kannada.goodreturns.in/news/2017/01/05/google-s-sundar-pichai-unveils-digital-unlocked-indian-small-001215.html" TargetMode="External"/><Relationship Id="rId316" Type="http://schemas.openxmlformats.org/officeDocument/2006/relationships/hyperlink" Target="https://kannada.goodreturns.in/news/2016/12/06/ola-cabs-yes-bank-partner-set-up-mobile-atms-india-001110.html" TargetMode="External"/><Relationship Id="rId315" Type="http://schemas.openxmlformats.org/officeDocument/2006/relationships/hyperlink" Target="https://kannada.goodreturns.in/news/2016/11/12/what-is-mutual-fund-what-are-the-types-001003.html" TargetMode="External"/><Relationship Id="rId314" Type="http://schemas.openxmlformats.org/officeDocument/2006/relationships/hyperlink" Target="https://kannada.goodreturns.in/news/2016/09/12/inflation-fffect-on-share-market-000795.html" TargetMode="External"/><Relationship Id="rId313" Type="http://schemas.openxmlformats.org/officeDocument/2006/relationships/hyperlink" Target="https://kannada.goodreturns.in/news/2016/08/01/top-10-young-entrepreneurs-india-000650.html" TargetMode="External"/><Relationship Id="rId312" Type="http://schemas.openxmlformats.org/officeDocument/2006/relationships/hyperlink" Target="https://kannada.goodreturns.in/news/2015/11/11/top-5-bank-coupons-offers-from-makemytrip-this-week-000492.html" TargetMode="External"/><Relationship Id="rId311" Type="http://schemas.openxmlformats.org/officeDocument/2006/relationships/hyperlink" Target="https://kannada.goodreturns.in/news/2015/10/08/hdfc-canara-bank-others-cut-lending-rate-000468.html" TargetMode="External"/><Relationship Id="rId310" Type="http://schemas.openxmlformats.org/officeDocument/2006/relationships/hyperlink" Target="https://kannada.goodreturns.in/news/2015/01/02/bse-sensex-rises-380-points-3-week-high-000265.html" TargetMode="External"/><Relationship Id="rId31" Type="http://schemas.openxmlformats.org/officeDocument/2006/relationships/hyperlink" Target="http://share-market-kannada.blogspot.com/2017/03/blog-post.html" TargetMode="External"/><Relationship Id="rId309" Type="http://schemas.openxmlformats.org/officeDocument/2006/relationships/hyperlink" Target="https://kannada.goodreturns.in/news/2014/12/05/5-risks-involved-in-mutual-fund-investing-000257.html" TargetMode="External"/><Relationship Id="rId308" Type="http://schemas.openxmlformats.org/officeDocument/2006/relationships/hyperlink" Target="https://kannada.goodreturns.in/news/2014/11/26/sbi-mf-launch-shariah-equity-fund-000247.html" TargetMode="External"/><Relationship Id="rId307" Type="http://schemas.openxmlformats.org/officeDocument/2006/relationships/hyperlink" Target="https://kannada.goodreturns.in/news/2012/10/12/infosys-q2-effect-shares-plunged-8pc-revenue-growth-000092.html" TargetMode="External"/><Relationship Id="rId306" Type="http://schemas.openxmlformats.org/officeDocument/2006/relationships/hyperlink" Target="https://kannada.goodreturns.in/news/2012/06/28/icici-prudential-us-bluechip-equity-fund-000026.html" TargetMode="External"/><Relationship Id="rId305" Type="http://schemas.openxmlformats.org/officeDocument/2006/relationships/hyperlink" Target="https://kannada.goodreturns.in/mutual-funds/" TargetMode="External"/><Relationship Id="rId304" Type="http://schemas.openxmlformats.org/officeDocument/2006/relationships/hyperlink" Target="https://kannada.goodreturns.in/msme/high-rate-of-interest-low-demand-msme-s-cannot-access-to-government-loan-007619.html" TargetMode="External"/><Relationship Id="rId303" Type="http://schemas.openxmlformats.org/officeDocument/2006/relationships/hyperlink" Target="https://kannada.goodreturns.in/classroom/what-is-the-profit-margin-rate-of-wine-shops-and-bars-006952.html" TargetMode="External"/><Relationship Id="rId302" Type="http://schemas.openxmlformats.org/officeDocument/2006/relationships/hyperlink" Target="https://kannada.goodreturns.in/classroom/pm-kisan-samman-nidhi-yojana-check-your-8th-installment-010658.html" TargetMode="External"/><Relationship Id="rId301" Type="http://schemas.openxmlformats.org/officeDocument/2006/relationships/hyperlink" Target="https://kannada.goodreturns.in/classroom/new-itr-e-filing-portal-itr-e-filing-2-0-portal-features-details-everything-you-need-to-know-in-010858.html" TargetMode="External"/><Relationship Id="rId300" Type="http://schemas.openxmlformats.org/officeDocument/2006/relationships/hyperlink" Target="https://kannada.goodreturns.in/classroom/itr-e-filing-2-0-website-how-to-use-income-tax-portal-new-features-and-full-details-here-in-kannad-010887.html" TargetMode="External"/><Relationship Id="rId30" Type="http://schemas.openxmlformats.org/officeDocument/2006/relationships/hyperlink" Target="http://sahakara.kar.gov.in/yojanegalu.html" TargetMode="External"/><Relationship Id="rId3" Type="http://schemas.openxmlformats.org/officeDocument/2006/relationships/hyperlink" Target="http://218.248.45.137/Assets_Liabilities_2016.pdf" TargetMode="External"/><Relationship Id="rId299" Type="http://schemas.openxmlformats.org/officeDocument/2006/relationships/hyperlink" Target="https://kannada.goodreturns.in/classroom/how-to-update-bank-account-details-in-epf-account-009587.html" TargetMode="External"/><Relationship Id="rId298" Type="http://schemas.openxmlformats.org/officeDocument/2006/relationships/hyperlink" Target="https://kannada.goodreturns.in/classroom/how-to-start-and-grow-a-successful-startup-009919.html" TargetMode="External"/><Relationship Id="rId297" Type="http://schemas.openxmlformats.org/officeDocument/2006/relationships/hyperlink" Target="https://kannada.goodreturns.in/classroom/how-to-get-emi-facility-on-your-sbi-debit-card-details-here-010256.html" TargetMode="External"/><Relationship Id="rId296" Type="http://schemas.openxmlformats.org/officeDocument/2006/relationships/hyperlink" Target="https://kannada.goodreturns.in/classroom/how-to-buy-us-stocks-in-india-here-s-the-details-010184.html" TargetMode="External"/><Relationship Id="rId295" Type="http://schemas.openxmlformats.org/officeDocument/2006/relationships/hyperlink" Target="https://kannada.goodreturns.in/classroom/do-you-have-too-many-loans-here-is-the-order-of-prepay-your-debts-009124.html" TargetMode="External"/><Relationship Id="rId294" Type="http://schemas.openxmlformats.org/officeDocument/2006/relationships/hyperlink" Target="https://kannada.goodreturns.in/classroom/canara-bank-announces-3-types-of-loan-schemes-for-its-customers-check-details-010782.html" TargetMode="External"/><Relationship Id="rId293" Type="http://schemas.openxmlformats.org/officeDocument/2006/relationships/hyperlink" Target="https://kannada.goodreturns.in/classroom/2019/10/do-you-know-why-people-like-personal-loans-005101.html" TargetMode="External"/><Relationship Id="rId292" Type="http://schemas.openxmlformats.org/officeDocument/2006/relationships/hyperlink" Target="https://kannada.goodreturns.in/classroom/2019/08/how-to-file-income-tax-return-filing-here-s-your-step-by-st-004885.html" TargetMode="External"/><Relationship Id="rId291" Type="http://schemas.openxmlformats.org/officeDocument/2006/relationships/hyperlink" Target="https://kannada.goodreturns.in/classroom/2019/05/important-things-to-know-before-investing-in-fixed-deposits-004398.html" TargetMode="External"/><Relationship Id="rId290" Type="http://schemas.openxmlformats.org/officeDocument/2006/relationships/hyperlink" Target="https://kannada.goodreturns.in/classroom/2019/04/there-is-no-long-term-investment-in-share-market-why-004261.html" TargetMode="External"/><Relationship Id="rId29" Type="http://schemas.openxmlformats.org/officeDocument/2006/relationships/hyperlink" Target="http://sahakara.kar.gov.in/parichay.html" TargetMode="External"/><Relationship Id="rId289" Type="http://schemas.openxmlformats.org/officeDocument/2006/relationships/hyperlink" Target="https://kannada.goodreturns.in/classroom/2019/01/why-hedge-funds-are-popular-among-hni-s/articlecontent-pf12643-003723.html" TargetMode="External"/><Relationship Id="rId288" Type="http://schemas.openxmlformats.org/officeDocument/2006/relationships/hyperlink" Target="https://kannada.goodreturns.in/classroom/2019/01/why-hedge-funds-are-popular-among-hni-s-003723.html" TargetMode="External"/><Relationship Id="rId287" Type="http://schemas.openxmlformats.org/officeDocument/2006/relationships/hyperlink" Target="https://kannada.goodreturns.in/classroom/2019/01/what-is-the-difference-between-hedge-funds-mutual-funds-003713.html" TargetMode="External"/><Relationship Id="rId286" Type="http://schemas.openxmlformats.org/officeDocument/2006/relationships/hyperlink" Target="https://kannada.goodreturns.in/classroom/2018/12/upi-neft-rtgs-imps-which-is-better-money-transfer-servic-003522.html" TargetMode="External"/><Relationship Id="rId285" Type="http://schemas.openxmlformats.org/officeDocument/2006/relationships/hyperlink" Target="https://kannada.goodreturns.in/classroom/2018/07/how-increase-your-take-home-salary-003015.html" TargetMode="External"/><Relationship Id="rId284" Type="http://schemas.openxmlformats.org/officeDocument/2006/relationships/hyperlink" Target="https://kannada.goodreturns.in/classroom/2018/02/what-is-sip-or-systematic-investment-plan-002551.html" TargetMode="External"/><Relationship Id="rId283" Type="http://schemas.openxmlformats.org/officeDocument/2006/relationships/hyperlink" Target="https://kannada.goodreturns.in/classroom/2018/02/what-are-mutual-funds-benefits-investing-mutual-funds-002561.html" TargetMode="External"/><Relationship Id="rId282" Type="http://schemas.openxmlformats.org/officeDocument/2006/relationships/hyperlink" Target="https://kannada.goodreturns.in/classroom/2018/01/why-you-need-buy-life-insurance-002490.html" TargetMode="External"/><Relationship Id="rId281" Type="http://schemas.openxmlformats.org/officeDocument/2006/relationships/hyperlink" Target="https://kannada.goodreturns.in/classroom/2017/12/pradhan-mantri-suraksha-bima-yojana-features-benefits-eli-002361.html" TargetMode="External"/><Relationship Id="rId280" Type="http://schemas.openxmlformats.org/officeDocument/2006/relationships/hyperlink" Target="https://kannada.goodreturns.in/classroom/2017/12/mutual-fund-equity-savings-schemes-how-beneficial-are-they-002292.html" TargetMode="External"/><Relationship Id="rId28" Type="http://schemas.openxmlformats.org/officeDocument/2006/relationships/hyperlink" Target="http://sahakara.kar.gov.in/krushiyethar.html" TargetMode="External"/><Relationship Id="rId279" Type="http://schemas.openxmlformats.org/officeDocument/2006/relationships/hyperlink" Target="https://kannada.goodreturns.in/classroom/2017/10/how-improve-credit-score-fallow-these-6-steps-002116.html" TargetMode="External"/><Relationship Id="rId278" Type="http://schemas.openxmlformats.org/officeDocument/2006/relationships/hyperlink" Target="https://kannada.goodreturns.in/classroom/2017/10/home-insurance-policy-why-you-need-buy-it-002114.html" TargetMode="External"/><Relationship Id="rId277" Type="http://schemas.openxmlformats.org/officeDocument/2006/relationships/hyperlink" Target="https://kannada.goodreturns.in/classroom/2017/09/how-open-national-pension-scheme-nps-account-online/articlecontent-pf5224-002028.html" TargetMode="External"/><Relationship Id="rId276" Type="http://schemas.openxmlformats.org/officeDocument/2006/relationships/hyperlink" Target="https://kannada.goodreturns.in/classroom/2017/04/what-are-the-different-types-loans-india-001539.html" TargetMode="External"/><Relationship Id="rId275" Type="http://schemas.openxmlformats.org/officeDocument/2006/relationships/hyperlink" Target="https://kannada.goodreturns.in/classroom/2017/04/how-apply-pradhan-mantri-awas-yojana-pmay-001486.html" TargetMode="External"/><Relationship Id="rId274" Type="http://schemas.openxmlformats.org/officeDocument/2006/relationships/hyperlink" Target="https://kannada.goodreturns.in/classroom/2017/02/what-is-the-rtgs-neft-imps-001338.html" TargetMode="External"/><Relationship Id="rId273" Type="http://schemas.openxmlformats.org/officeDocument/2006/relationships/hyperlink" Target="https://kannada.goodreturns.in/classroom/2016/12/how-transfer-money-from-paytm-wallet-bank-account-001122.html" TargetMode="External"/><Relationship Id="rId272" Type="http://schemas.openxmlformats.org/officeDocument/2006/relationships/hyperlink" Target="https://kannada.goodreturns.in/classroom/2016/11/best-online-utility-bill-payment-services-india-001004.html" TargetMode="External"/><Relationship Id="rId271" Type="http://schemas.openxmlformats.org/officeDocument/2006/relationships/hyperlink" Target="https://kannada.goodreturns.in/classroom/2016/04/issuing-a-cheque-things-you-should-know-000567.html" TargetMode="External"/><Relationship Id="rId270" Type="http://schemas.openxmlformats.org/officeDocument/2006/relationships/hyperlink" Target="https://kannada.goodreturns.in/classroom/2016/03/how-to-create-paypal-account-in-india-000561.html" TargetMode="External"/><Relationship Id="rId27" Type="http://schemas.openxmlformats.org/officeDocument/2006/relationships/hyperlink" Target="http://sahakara.kar.gov.in/krushisaal.html" TargetMode="External"/><Relationship Id="rId269" Type="http://schemas.openxmlformats.org/officeDocument/2006/relationships/hyperlink" Target="https://kannada.goodreturns.in/classroom/2012/08/difference-between-trader-and-investor-000050.html" TargetMode="External"/><Relationship Id="rId268" Type="http://schemas.openxmlformats.org/officeDocument/2006/relationships/hyperlink" Target="https://kannada.goodreturns.in/classroom/2012/06/understanding-shares-stock-market-basics-000014.html" TargetMode="External"/><Relationship Id="rId267" Type="http://schemas.openxmlformats.org/officeDocument/2006/relationships/hyperlink" Target="https://kannada.goodreturns.in/banking.html" TargetMode="External"/><Relationship Id="rId266" Type="http://schemas.openxmlformats.org/officeDocument/2006/relationships/hyperlink" Target="https://kannada.goodreturns.in/amphtml/news/2016/12/01/epfo-invested-rs-9-723-crore-etfs-001085.html" TargetMode="External"/><Relationship Id="rId265" Type="http://schemas.openxmlformats.org/officeDocument/2006/relationships/hyperlink" Target="https://kannada.gizbot.com/how-to/union-budget-mobile-app-everything-you-need-to-know-about-union-budget-2021/articlecontent-pf139611-025777.html" TargetMode="External"/><Relationship Id="rId264" Type="http://schemas.openxmlformats.org/officeDocument/2006/relationships/hyperlink" Target="https://kannada.citytoday.news/344474/" TargetMode="External"/><Relationship Id="rId263" Type="http://schemas.openxmlformats.org/officeDocument/2006/relationships/hyperlink" Target="https://kannada.careerindia.com/tips/chartered-accountancy-career-options-job-opportunities-and-courses-003169.html" TargetMode="External"/><Relationship Id="rId262" Type="http://schemas.openxmlformats.org/officeDocument/2006/relationships/hyperlink" Target="https://kannada.careerindia.com/news/union-budget-2021-finance-minister-announces-92-224-crores-to-education-sector-004901.html" TargetMode="External"/><Relationship Id="rId261" Type="http://schemas.openxmlformats.org/officeDocument/2006/relationships/hyperlink" Target="https://kannada.careerindia.com/job-alerts/rbi-recruitment-for-623-assistants-posts-001037.html" TargetMode="External"/><Relationship Id="rId260" Type="http://schemas.openxmlformats.org/officeDocument/2006/relationships/hyperlink" Target="https://kannada.barandbench.com/news/restraining-serum-institute-covishield-disrupt-vaccination-programme-bombay-high-court-trademark" TargetMode="External"/><Relationship Id="rId26" Type="http://schemas.openxmlformats.org/officeDocument/2006/relationships/hyperlink" Target="http://sahakara.kar.gov.in/Doc/medium%20long%20term%20agri%20loan%20govt%20orde%20GO%202020.pdf" TargetMode="External"/><Relationship Id="rId259" Type="http://schemas.openxmlformats.org/officeDocument/2006/relationships/hyperlink" Target="https://kannada.barandbench.com/news/pil-delhi-high-court-unauthorized-access-aadhaar-data-google-pay" TargetMode="External"/><Relationship Id="rId258" Type="http://schemas.openxmlformats.org/officeDocument/2006/relationships/hyperlink" Target="https://kannada.barandbench.com/news/pension-indefeasible-right-employee-rules-karnataka-high-court" TargetMode="External"/><Relationship Id="rId257" Type="http://schemas.openxmlformats.org/officeDocument/2006/relationships/hyperlink" Target="https://kannada.barandbench.com/news/legal-news-snippets-from-across-the-nation-del-3" TargetMode="External"/><Relationship Id="rId256" Type="http://schemas.openxmlformats.org/officeDocument/2006/relationships/hyperlink" Target="https://kannada.asianetnews.com/whats-new-technology/paytm-mall-suffers-massive-data-breach-qfwqtj" TargetMode="External"/><Relationship Id="rId255" Type="http://schemas.openxmlformats.org/officeDocument/2006/relationships/hyperlink" Target="https://kannada.asianetnews.com/whats-new-technology/npci-approved-angel-broking-limited-for-the-first-time-to-use-upis-autopay-ckm-qjdcay" TargetMode="External"/><Relationship Id="rId254" Type="http://schemas.openxmlformats.org/officeDocument/2006/relationships/hyperlink" Target="https://kannada.asianetnews.com/whats-new-technology/google-pay-in-india-is-rolling-out-a-new-feature-like-credit-and-debit-cards-as-a-payment-method-qfvp9w" TargetMode="External"/><Relationship Id="rId253" Type="http://schemas.openxmlformats.org/officeDocument/2006/relationships/hyperlink" Target="https://kannada.asianetnews.com/video/world-news/us-national-rifle-association-declares-bankruptcy-hls-qn0jec" TargetMode="External"/><Relationship Id="rId252" Type="http://schemas.openxmlformats.org/officeDocument/2006/relationships/hyperlink" Target="https://kannada.asianetnews.com/topic/%E0%B2%B9%E0%B2%A3%E0%B2%95%E0%B2%BE%E0%B2%B8%E0%B3%81-%E0%B2%B8%E0%B2%9A%E0%B2%BF%E0%B2%B5%E0%B2%BE%E0%B2%B2%E0%B2%AF" TargetMode="External"/><Relationship Id="rId251" Type="http://schemas.openxmlformats.org/officeDocument/2006/relationships/hyperlink" Target="https://kannada.asianetnews.com/topic/%E0%B2%B8%E0%B2%B0%E0%B2%95%E0%B3%81-%E0%B2%AE%E0%B2%A4%E0%B3%8D%E0%B2%A4%E0%B3%81-%E0%B2%B8%E0%B3%87%E0%B2%B5%E0%B2%BE-%E0%B2%A4%E0%B3%86%E0%B2%B0%E0%B2%BF%E0%B2%97%E0%B3%86" TargetMode="External"/><Relationship Id="rId250" Type="http://schemas.openxmlformats.org/officeDocument/2006/relationships/hyperlink" Target="https://kannada.asianetnews.com/topic/%E0%B2%B2%E0%B3%86%E0%B2%95%E0%B3%8D%E0%B2%95%E0%B2%AA%E0%B2%B0%E0%B2%BF%E0%B2%B6%E0%B3%8B%E0%B2%A7%E0%B2%95" TargetMode="External"/><Relationship Id="rId25" Type="http://schemas.openxmlformats.org/officeDocument/2006/relationships/hyperlink" Target="http://pue.kar.nic.in/pue/PDF_files/bulletin/2018/Question%20Bank%20Chapter%20-%201%20(kannada)_22.pdf" TargetMode="External"/><Relationship Id="rId249" Type="http://schemas.openxmlformats.org/officeDocument/2006/relationships/hyperlink" Target="https://kannada.asianetnews.com/topic/%E0%B2%A4%E0%B3%86%E0%B2%B0%E0%B2%BF%E0%B2%97%E0%B3%86-%E0%B2%B5%E0%B2%82%E0%B2%9A%E0%B2%A8%E0%B3%86" TargetMode="External"/><Relationship Id="rId248" Type="http://schemas.openxmlformats.org/officeDocument/2006/relationships/hyperlink" Target="https://kannada.asianetnews.com/topic/%E0%B2%9A%E0%B2%BE%E0%B2%B2%E0%B3%8D%E0%B2%A4%E0%B2%BF-%E0%B2%96%E0%B2%BE%E0%B2%A4%E0%B3%86-%E0%B2%95%E0%B3%8A%E0%B2%B0%E0%B2%A4%E0%B3%86" TargetMode="External"/><Relationship Id="rId247" Type="http://schemas.openxmlformats.org/officeDocument/2006/relationships/hyperlink" Target="https://kannada.asianetnews.com/topic/%E0%B2%85%E0%B2%82%E0%B2%A4%E0%B2%BE%E0%B2%B0%E0%B2%BE%E0%B2%B7%E0%B3%8D%E0%B2%9F%E0%B3%8D%E0%B2%B0%E0%B3%80%E0%B2%AF-%E0%B2%B9%E0%B2%A3%E0%B2%95%E0%B2%BE%E0%B2%B8%E0%B3%81-%E0%B2%A8%E0%B2%BF%E0%B2%A7%E0%B2%BF" TargetMode="External"/><Relationship Id="rId246" Type="http://schemas.openxmlformats.org/officeDocument/2006/relationships/hyperlink" Target="https://kannada.asianetnews.com/technology/shocking-vodafone-comes-close-to-bankruptcy-over-rs-1-47-lakh-cr-agr-dues-q5xf4x" TargetMode="External"/><Relationship Id="rId245" Type="http://schemas.openxmlformats.org/officeDocument/2006/relationships/hyperlink" Target="https://kannada.asianetnews.com/technology/instant-bank-settlement-paytm-launches-new-service-for-traders-pj1xue" TargetMode="External"/><Relationship Id="rId244" Type="http://schemas.openxmlformats.org/officeDocument/2006/relationships/hyperlink" Target="https://kannada.asianetnews.com/technology/27-year-old-billionaire-vitalik-buterin-donates-8-lakh-cr-for-covid-care-fund-qt8eyp" TargetMode="External"/><Relationship Id="rId243" Type="http://schemas.openxmlformats.org/officeDocument/2006/relationships/hyperlink" Target="https://kannada.asianetnews.com/state/pensioners-can-get-money-at-doorstep-in-karnataka-snr-qnmjij" TargetMode="External"/><Relationship Id="rId242" Type="http://schemas.openxmlformats.org/officeDocument/2006/relationships/hyperlink" Target="https://kannada.asianetnews.com/state/karnataka-govt-special-interest-for-development-industries-says-minister-jagadish-shettar-snr-qpqkmb" TargetMode="External"/><Relationship Id="rId241" Type="http://schemas.openxmlformats.org/officeDocument/2006/relationships/hyperlink" Target="https://kannada.asianetnews.com/state/karnataka-govt-opens-up-for-agricultural-land-purchase-qfak3k" TargetMode="External"/><Relationship Id="rId240" Type="http://schemas.openxmlformats.org/officeDocument/2006/relationships/hyperlink" Target="https://kannada.asianetnews.com/state/here-is-karnataka-covid-task-force-meeting-decisions-rbj-qt57mh" TargetMode="External"/><Relationship Id="rId24" Type="http://schemas.openxmlformats.org/officeDocument/2006/relationships/hyperlink" Target="http://pue.kar.nic.in/pue/PDF_files/academic/2018-19/Chapter%20%203%20macro%20%20Revised.pdf" TargetMode="External"/><Relationship Id="rId239" Type="http://schemas.openxmlformats.org/officeDocument/2006/relationships/hyperlink" Target="https://kannada.asianetnews.com/state/govt-extends-co-operative-societies-loan-repayment-date-till-june-31-rbj-qtgoem" TargetMode="External"/><Relationship Id="rId238" Type="http://schemas.openxmlformats.org/officeDocument/2006/relationships/hyperlink" Target="https://kannada.asianetnews.com/state/aicteu-appeal-for-high-court-on-salary-issue-snr-qsaxcx" TargetMode="External"/><Relationship Id="rId237" Type="http://schemas.openxmlformats.org/officeDocument/2006/relationships/hyperlink" Target="https://kannada.asianetnews.com/science/scientist-invent-automatic-water-releasing-machine-for-crops-pzt4qa" TargetMode="External"/><Relationship Id="rId236" Type="http://schemas.openxmlformats.org/officeDocument/2006/relationships/hyperlink" Target="https://kannada.asianetnews.com/sandalwood/director-pavan-kumar-crowd-funding-for-daily-wagers-q7un4b" TargetMode="External"/><Relationship Id="rId235" Type="http://schemas.openxmlformats.org/officeDocument/2006/relationships/hyperlink" Target="https://kannada.asianetnews.com/private-jobs/phonepe-may-fill-700-job-vacancies-next-three-to-six-months-ql7nhm" TargetMode="External"/><Relationship Id="rId234" Type="http://schemas.openxmlformats.org/officeDocument/2006/relationships/hyperlink" Target="https://kannada.asianetnews.com/politics/economic-bankruptcy-is-the-achievement-of-modi-goavt-says-siddaramaiah-qb6bgr" TargetMode="External"/><Relationship Id="rId233" Type="http://schemas.openxmlformats.org/officeDocument/2006/relationships/hyperlink" Target="https://kannada.asianetnews.com/news/youth-congress-in-kerala-to-take-to-crowd-funding-to-buy-car-for-alathur-mp-ramya-haridas-puz1zk" TargetMode="External"/><Relationship Id="rId232" Type="http://schemas.openxmlformats.org/officeDocument/2006/relationships/hyperlink" Target="https://kannada.asianetnews.com/news/looking-for-a-good-home-insurance-5-things-to-keep-in-mind" TargetMode="External"/><Relationship Id="rId231" Type="http://schemas.openxmlformats.org/officeDocument/2006/relationships/hyperlink" Target="https://kannada.asianetnews.com/news/india-to-get-swiss-banking-details-of-indians-from-september-1-px4u01" TargetMode="External"/><Relationship Id="rId230" Type="http://schemas.openxmlformats.org/officeDocument/2006/relationships/hyperlink" Target="https://kannada.asianetnews.com/news/gst-council-meeting-to-article-370-top-10-news-of-june-12-ckm-qul81k" TargetMode="External"/><Relationship Id="rId23" Type="http://schemas.openxmlformats.org/officeDocument/2006/relationships/hyperlink" Target="http://pue.kar.nic.in/PUE/PDF_files/academic/2018-19/Chapter%20%203%20macro%20%20Revised.pdf" TargetMode="External"/><Relationship Id="rId229" Type="http://schemas.openxmlformats.org/officeDocument/2006/relationships/hyperlink" Target="https://kannada.asianetnews.com/news/conditions-apply-on-farmer-loan-waiver-peo3fr" TargetMode="External"/><Relationship Id="rId228" Type="http://schemas.openxmlformats.org/officeDocument/2006/relationships/hyperlink" Target="https://kannada.asianetnews.com/news/buying-auto-insurance-5-things-to-keep-in-mind-2" TargetMode="External"/><Relationship Id="rId227" Type="http://schemas.openxmlformats.org/officeDocument/2006/relationships/hyperlink" Target="https://kannada.asianetnews.com/news/bank-account-number-portability" TargetMode="External"/><Relationship Id="rId226" Type="http://schemas.openxmlformats.org/officeDocument/2006/relationships/hyperlink" Target="https://kannada.asianetnews.com/karnataka-districts/shivamogga-dcc-bank-fraud-case-fir-against-manjunath-gowda-snr-qp61dv" TargetMode="External"/><Relationship Id="rId225" Type="http://schemas.openxmlformats.org/officeDocument/2006/relationships/hyperlink" Target="https://kannada.asianetnews.com/karnataka-districts/real-estate-business-loss-due-to-lockdown-in-ballari-district-q9n7jj" TargetMode="External"/><Relationship Id="rId224" Type="http://schemas.openxmlformats.org/officeDocument/2006/relationships/hyperlink" Target="https://kannada.asianetnews.com/karnataka-districts/parents-who-has-inherited-property-from-children-grg-qo36mn" TargetMode="External"/><Relationship Id="rId223" Type="http://schemas.openxmlformats.org/officeDocument/2006/relationships/hyperlink" Target="https://kannada.asianetnews.com/karnataka-districts/minister-shivaram-hebbar-talks-over-labor-department-qfpjkl" TargetMode="External"/><Relationship Id="rId222" Type="http://schemas.openxmlformats.org/officeDocument/2006/relationships/hyperlink" Target="https://kannada.asianetnews.com/karnataka-districts/minister-r-ashok-says-pension-money-directly-into-the-eligible-bank-account-qgud05" TargetMode="External"/><Relationship Id="rId221" Type="http://schemas.openxmlformats.org/officeDocument/2006/relationships/hyperlink" Target="https://kannada.asianetnews.com/karnataka-districts/micro-finance-company-pressure-people-to-pay-loan-in-chikkamagalur-q9josm" TargetMode="External"/><Relationship Id="rId220" Type="http://schemas.openxmlformats.org/officeDocument/2006/relationships/hyperlink" Target="https://kannada.asianetnews.com/karnataka-districts/govt-extends-crop-loan-repayment-date-says-kn-rajanna-snr-qutus5" TargetMode="External"/><Relationship Id="rId22" Type="http://schemas.openxmlformats.org/officeDocument/2006/relationships/hyperlink" Target="http://prajavani.net/article/%E0%B2%9A%E0%B2%BE%E0%B2%B0%E0%B3%8D%E0%B2%9F%E0%B2%B0%E0%B3%8D%E0%B2%A1%E0%B3%8D-%E0%B2%85%E0%B2%95%E0%B3%8C%E0%B2%82%E0%B2%9F%E0%B3%86%E0%B2%82%E0%B2%9F%E0%B3%8D-%E0%B2%86%E0%B2%97%E0%B2%AC%E0%B3%87%E0%B2%95%E0%B3%87" TargetMode="External"/><Relationship Id="rId219" Type="http://schemas.openxmlformats.org/officeDocument/2006/relationships/hyperlink" Target="https://kannada.asianetnews.com/karnataka-districts/farmers-outrage-against-state-government-qapqn8" TargetMode="External"/><Relationship Id="rId218" Type="http://schemas.openxmlformats.org/officeDocument/2006/relationships/hyperlink" Target="https://kannada.asianetnews.com/karnataka-districts/central-government-will-payment-of-three-months-pf-due-to-lockdown-q9j5lr" TargetMode="External"/><Relationship Id="rId217" Type="http://schemas.openxmlformats.org/officeDocument/2006/relationships/hyperlink" Target="https://kannada.asianetnews.com/india-news/nirmala-sitharaman-replied-cm-mamata-over-seeking-exemption-from-custom-duty-on-covid-related-drugs-ckm-qsu9k7" TargetMode="External"/><Relationship Id="rId216" Type="http://schemas.openxmlformats.org/officeDocument/2006/relationships/hyperlink" Target="https://kannada.asianetnews.com/india-news/ldf-manifesto-in-kerala-promises-pension-for-housewives-40-lakh-new-jobs-pod-qq9ha2" TargetMode="External"/><Relationship Id="rId2155" Type="http://schemas.openxmlformats.org/officeDocument/2006/relationships/hyperlink" Target="https://zelenyugol.ru/kn/dymohody/zapasov-vody-na-zemle-vse-menshe-pitevaya-voda-na-zemle-zakonchitsya-ranshe-chem/" TargetMode="External"/><Relationship Id="rId2154" Type="http://schemas.openxmlformats.org/officeDocument/2006/relationships/hyperlink" Target="https://zeenews.india.com/kannada/world/pakistan-imran-government-to-mortgage-islamabad-park-39562" TargetMode="External"/><Relationship Id="rId2153" Type="http://schemas.openxmlformats.org/officeDocument/2006/relationships/hyperlink" Target="https://zeenews.india.com/kannada/world/modi-government-starts-approving-china-fdi-proposals-on-a-case-to-case-basis-41122" TargetMode="External"/><Relationship Id="rId2152" Type="http://schemas.openxmlformats.org/officeDocument/2006/relationships/hyperlink" Target="https://zeenews.india.com/kannada/technology/now-google-pay-users-will-get-this-new-facility-45274" TargetMode="External"/><Relationship Id="rId2151" Type="http://schemas.openxmlformats.org/officeDocument/2006/relationships/hyperlink" Target="https://zeenews.india.com/kannada/technology/google-pay-nfc-servicegoogle-pay-payment-methods-on-its-app-soon-are-launching-payment-using-nfc-near-field-communication-45120" TargetMode="External"/><Relationship Id="rId2150" Type="http://schemas.openxmlformats.org/officeDocument/2006/relationships/hyperlink" Target="https://zeenews.india.com/kannada/technology/get-many-recharge-coupons-for-less-than-rs-100-know-who-is-the-best-in-airtel-jio-vi-43709" TargetMode="External"/><Relationship Id="rId215" Type="http://schemas.openxmlformats.org/officeDocument/2006/relationships/hyperlink" Target="https://kannada.asianetnews.com/india-news/jet-lenders-approve-kalrock-capital-murari-jalan-plan-to-revive-airline-pod-qidmat" TargetMode="External"/><Relationship Id="rId2149" Type="http://schemas.openxmlformats.org/officeDocument/2006/relationships/hyperlink" Target="https://zeenews.india.com/kannada/photo-gallery/sbi-waived-off-processing-fees-of-home-loan-carloan-and-ersonal-loan-know-abhout-it-33155" TargetMode="External"/><Relationship Id="rId2148" Type="http://schemas.openxmlformats.org/officeDocument/2006/relationships/hyperlink" Target="https://zeenews.india.com/kannada/photo-gallery/investment-in-gold-this-is-high-time-to-investment-in-gold-monitor-inflation-to-better-investment-strategy-40271" TargetMode="External"/><Relationship Id="rId2147" Type="http://schemas.openxmlformats.org/officeDocument/2006/relationships/hyperlink" Target="https://zeenews.india.com/kannada/photo-gallery/invest-in-sbi-annuity-scheme-to-get-good-return-every-month-42075" TargetMode="External"/><Relationship Id="rId2146" Type="http://schemas.openxmlformats.org/officeDocument/2006/relationships/hyperlink" Target="https://zeenews.india.com/kannada/photo-gallery/google-pay-free-service-is-about-to-end-google-pay-may-chargeable-from-next-year-36042" TargetMode="External"/><Relationship Id="rId2145" Type="http://schemas.openxmlformats.org/officeDocument/2006/relationships/hyperlink" Target="https://zeenews.india.com/kannada/photo-gallery/atal-pension-scheme-vs-nps-know-benefits-you-will-get-after-retirement-and-ho-to-subscribe-modi-government-pension-plan-40972" TargetMode="External"/><Relationship Id="rId2144" Type="http://schemas.openxmlformats.org/officeDocument/2006/relationships/hyperlink" Target="https://zeenews.india.com/kannada/lifestyle/five-types-of-donation-plays-very-big-role-in-society-38868" TargetMode="External"/><Relationship Id="rId2143" Type="http://schemas.openxmlformats.org/officeDocument/2006/relationships/hyperlink" Target="https://zeenews.india.com/kannada/karnataka/online-coaching-for-bank-exam-31806" TargetMode="External"/><Relationship Id="rId2142" Type="http://schemas.openxmlformats.org/officeDocument/2006/relationships/hyperlink" Target="https://zeenews.india.com/kannada/karnataka/government-grants-%E2%82%B9-25000-for-bike-purchase-36132" TargetMode="External"/><Relationship Id="rId2141" Type="http://schemas.openxmlformats.org/officeDocument/2006/relationships/hyperlink" Target="https://zeenews.india.com/kannada/karnataka/congress-goes-for-crowdfunding-6763" TargetMode="External"/><Relationship Id="rId2140" Type="http://schemas.openxmlformats.org/officeDocument/2006/relationships/hyperlink" Target="https://zeenews.india.com/kannada/karnataka/cm-bs-yediyurappa-%E2%82%B948-crore-grants-released-to-honnali-taluk-39383" TargetMode="External"/><Relationship Id="rId214" Type="http://schemas.openxmlformats.org/officeDocument/2006/relationships/hyperlink" Target="https://kannada.asianetnews.com/india-news/india-has-world-fourth-strongest-armed-forces-military-direct-study-pod-qqcsd6" TargetMode="External"/><Relationship Id="rId2139" Type="http://schemas.openxmlformats.org/officeDocument/2006/relationships/hyperlink" Target="https://zeenews.india.com/kannada/karnataka/application-for-skills-development-and-entrepreneurship-development-training-36598" TargetMode="External"/><Relationship Id="rId2138" Type="http://schemas.openxmlformats.org/officeDocument/2006/relationships/hyperlink" Target="https://zeenews.india.com/kannada/karnataka/application-for-free-entrepreneurship-training-37573" TargetMode="External"/><Relationship Id="rId2137" Type="http://schemas.openxmlformats.org/officeDocument/2006/relationships/hyperlink" Target="https://zeenews.india.com/kannada/india/you-can-start-these-business-in-just-2-3-lakhs-modi-government-gives-subsidy-26620" TargetMode="External"/><Relationship Id="rId2136" Type="http://schemas.openxmlformats.org/officeDocument/2006/relationships/hyperlink" Target="https://zeenews.india.com/kannada/india/you-can-also-avail-the-benefit-of-this-post-office-scheme-27343" TargetMode="External"/><Relationship Id="rId2135" Type="http://schemas.openxmlformats.org/officeDocument/2006/relationships/hyperlink" Target="https://zeenews.india.com/kannada/india/worst-economic-slump-in-2020021-in-india-predicts-world-bank-25792" TargetMode="External"/><Relationship Id="rId2134" Type="http://schemas.openxmlformats.org/officeDocument/2006/relationships/hyperlink" Target="https://zeenews.india.com/kannada/india/willful-tax-evasion-may-cause-you-land-in-a-jail-up-to-seven-years-29527" TargetMode="External"/><Relationship Id="rId2133" Type="http://schemas.openxmlformats.org/officeDocument/2006/relationships/hyperlink" Target="https://zeenews.india.com/kannada/india/what-is-the-difference-between-atm-credit-and-debit-card-why-are-these-cards-different-from-each-other-25615" TargetMode="External"/><Relationship Id="rId2132" Type="http://schemas.openxmlformats.org/officeDocument/2006/relationships/hyperlink" Target="https://zeenews.india.com/kannada/india/video-railway-protection-force-staff-saved-womans-life-3554" TargetMode="External"/><Relationship Id="rId2131" Type="http://schemas.openxmlformats.org/officeDocument/2006/relationships/hyperlink" Target="https://zeenews.india.com/kannada/india/this-savings/current-account-can-be-opened-in-the-post-office-many-facilities-are-available-26513" TargetMode="External"/><Relationship Id="rId2130" Type="http://schemas.openxmlformats.org/officeDocument/2006/relationships/hyperlink" Target="https://zeenews.india.com/kannada/india/thinking-of-taking-a-personal-loan-note-these-important-tips-before-applying-22942" TargetMode="External"/><Relationship Id="rId213" Type="http://schemas.openxmlformats.org/officeDocument/2006/relationships/hyperlink" Target="https://kannada.asianetnews.com/india-news/free-health-insurance-for-every-family-in-gujarat-snr-qqx40v" TargetMode="External"/><Relationship Id="rId2129" Type="http://schemas.openxmlformats.org/officeDocument/2006/relationships/hyperlink" Target="https://zeenews.india.com/kannada/india/there-was-a-need-of-16-crore-for-kids-medicine-parents-did-this-through-crowd-funding-45317" TargetMode="External"/><Relationship Id="rId2128" Type="http://schemas.openxmlformats.org/officeDocument/2006/relationships/hyperlink" Target="https://zeenews.india.com/kannada/india/there-are-6-major-losses-when-keeping-more-than-one-bank-account-25573" TargetMode="External"/><Relationship Id="rId2127" Type="http://schemas.openxmlformats.org/officeDocument/2006/relationships/hyperlink" Target="https://zeenews.india.com/kannada/india/the-jharkhand-government-seeks-centres-permission-to-import-remdesivir-from-bangladesh-44335" TargetMode="External"/><Relationship Id="rId2126" Type="http://schemas.openxmlformats.org/officeDocument/2006/relationships/hyperlink" Target="https://zeenews.india.com/kannada/india/sbi-slips-at-third-position-in-market-cap-5126" TargetMode="External"/><Relationship Id="rId2125" Type="http://schemas.openxmlformats.org/officeDocument/2006/relationships/hyperlink" Target="https://zeenews.india.com/kannada/india/sbi-reduced-interest-rates-on-fd-know-how-much-interest-you-will-get-now-icici-hdfc-banks-reduced-32391" TargetMode="External"/><Relationship Id="rId2124" Type="http://schemas.openxmlformats.org/officeDocument/2006/relationships/hyperlink" Target="https://zeenews.india.com/kannada/india/saving-income-tax-is-easy-save-millions-of-rupees-by-adopting-these-5-methods-29243" TargetMode="External"/><Relationship Id="rId2123" Type="http://schemas.openxmlformats.org/officeDocument/2006/relationships/hyperlink" Target="https://zeenews.india.com/kannada/india/ruckus-in-stock-market-sensex-down-2800-points-24651" TargetMode="External"/><Relationship Id="rId2122" Type="http://schemas.openxmlformats.org/officeDocument/2006/relationships/hyperlink" Target="https://zeenews.india.com/kannada/india/related-to-epfo-pension-rules-changed-may-be-announced-in-24-hours-private-employees-will-benefit-23736" TargetMode="External"/><Relationship Id="rId2121" Type="http://schemas.openxmlformats.org/officeDocument/2006/relationships/hyperlink" Target="https://zeenews.india.com/kannada/india/rbi-released-revised-guidelines-for-priority-sector-lending-31834" TargetMode="External"/><Relationship Id="rId2120" Type="http://schemas.openxmlformats.org/officeDocument/2006/relationships/hyperlink" Target="https://zeenews.india.com/kannada/india/prime-minister-modi-today-interacted-with-bill-gates-via-video-conference-27068" TargetMode="External"/><Relationship Id="rId212" Type="http://schemas.openxmlformats.org/officeDocument/2006/relationships/hyperlink" Target="https://kannada.asianetnews.com/india-news/demonetisation-was-an-attack-on-unorganised-sector-says-rahul-gandhi-qg2wyg" TargetMode="External"/><Relationship Id="rId2119" Type="http://schemas.openxmlformats.org/officeDocument/2006/relationships/hyperlink" Target="https://zeenews.india.com/kannada/india/pmjd-open-account-under-pm-jan-dhan-yojana-and-get-benefited-more-than-one-lakh-rupees-know-details-under-insurance-46690" TargetMode="External"/><Relationship Id="rId2118" Type="http://schemas.openxmlformats.org/officeDocument/2006/relationships/hyperlink" Target="https://zeenews.india.com/kannada/india/pmay-how-to-calculate-subsidy-and-how-much-you-can-saving-if-buy-house-under-pmay-27432" TargetMode="External"/><Relationship Id="rId2117" Type="http://schemas.openxmlformats.org/officeDocument/2006/relationships/hyperlink" Target="https://zeenews.india.com/kannada/india/pm-samman-nidhi-beneficiary-farmers-will-get-10000-yearly-in-madhya-pradesh-shivraj-singh-chouhan-announces-32877" TargetMode="External"/><Relationship Id="rId2116" Type="http://schemas.openxmlformats.org/officeDocument/2006/relationships/hyperlink" Target="https://zeenews.india.com/kannada/india/pm-kisan-dont-worry-if-your-installment-will-not-be-credited-to-your-account-27521" TargetMode="External"/><Relationship Id="rId2115" Type="http://schemas.openxmlformats.org/officeDocument/2006/relationships/hyperlink" Target="https://zeenews.india.com/kannada/india/piyush-goyal-gets-addl-charge-of-ministry-of-finance-corporate-affairs-12506" TargetMode="External"/><Relationship Id="rId2114" Type="http://schemas.openxmlformats.org/officeDocument/2006/relationships/hyperlink" Target="https://zeenews.india.com/kannada/india/paytm-phonepe-jiopay-upi-payment-gateway-rules-to-change-from-january-1-34754" TargetMode="External"/><Relationship Id="rId2113" Type="http://schemas.openxmlformats.org/officeDocument/2006/relationships/hyperlink" Target="https://zeenews.india.com/kannada/india/paytm-on-digital-money-transactions-16597" TargetMode="External"/><Relationship Id="rId2112" Type="http://schemas.openxmlformats.org/officeDocument/2006/relationships/hyperlink" Target="https://zeenews.india.com/kannada/india/paytm-become-the-worlds-largest-digital-banker-1183" TargetMode="External"/><Relationship Id="rId2111" Type="http://schemas.openxmlformats.org/officeDocument/2006/relationships/hyperlink" Target="https://zeenews.india.com/kannada/india/now-customers-will-not-get-discount-on-emi-repayment-rbi-launched-new-scheme-for-loan-settlement-30296" TargetMode="External"/><Relationship Id="rId2110" Type="http://schemas.openxmlformats.org/officeDocument/2006/relationships/hyperlink" Target="https://zeenews.india.com/kannada/india/no-late-filing-fees-for-not-filing-returns-between-july-2017-jan-2020-27999" TargetMode="External"/><Relationship Id="rId211" Type="http://schemas.openxmlformats.org/officeDocument/2006/relationships/hyperlink" Target="https://kannada.asianetnews.com/gallery/vaastu/vastu-shastra-for-financial-prosperity-qdtj37" TargetMode="External"/><Relationship Id="rId2109" Type="http://schemas.openxmlformats.org/officeDocument/2006/relationships/hyperlink" Target="https://zeenews.india.com/kannada/india/neft-rtgs-and-imps-make-online-fund-transfer-extremely-easy-28026" TargetMode="External"/><Relationship Id="rId2108" Type="http://schemas.openxmlformats.org/officeDocument/2006/relationships/hyperlink" Target="https://zeenews.india.com/kannada/india/ministry-of-finance-on-friday-issued-an-order-banning-creation-of-new-posts-in-central-ministries-31817" TargetMode="External"/><Relationship Id="rId2107" Type="http://schemas.openxmlformats.org/officeDocument/2006/relationships/hyperlink" Target="https://zeenews.india.com/kannada/india/loan-for-covid-19-treatment-state-run-banks-will-provide-loans-up-to-rs-5-lakh-for-corona-treatment-46778" TargetMode="External"/><Relationship Id="rId2106" Type="http://schemas.openxmlformats.org/officeDocument/2006/relationships/hyperlink" Target="https://zeenews.india.com/kannada/india/interest-in-savings-account-reduced-27658" TargetMode="External"/><Relationship Id="rId2105" Type="http://schemas.openxmlformats.org/officeDocument/2006/relationships/hyperlink" Target="https://zeenews.india.com/kannada/india/indias-economic-growth-slowed-to-3-1-percentg-27541" TargetMode="External"/><Relationship Id="rId2104" Type="http://schemas.openxmlformats.org/officeDocument/2006/relationships/hyperlink" Target="https://zeenews.india.com/kannada/india/history-of-union-budget-interesting-facts-about-budget-39847" TargetMode="External"/><Relationship Id="rId2103" Type="http://schemas.openxmlformats.org/officeDocument/2006/relationships/hyperlink" Target="https://zeenews.india.com/kannada/india/historical-law-has-come-now-every-farmer-will-be-able-to-make-money-from-his-crop-27696" TargetMode="External"/><Relationship Id="rId2102" Type="http://schemas.openxmlformats.org/officeDocument/2006/relationships/hyperlink" Target="https://zeenews.india.com/kannada/india/government-releases-rules-for-taking-loan-in-aatmanirbhar-bharat-economic-package-27278" TargetMode="External"/><Relationship Id="rId2101" Type="http://schemas.openxmlformats.org/officeDocument/2006/relationships/hyperlink" Target="https://zeenews.india.com/kannada/india/good-news-to-online-shoppers-29328" TargetMode="External"/><Relationship Id="rId2100" Type="http://schemas.openxmlformats.org/officeDocument/2006/relationships/hyperlink" Target="https://zeenews.india.com/kannada/india/good-news-it-department-will-return-all-pending-it-refunds-upto-5-lakshs-25666" TargetMode="External"/><Relationship Id="rId210" Type="http://schemas.openxmlformats.org/officeDocument/2006/relationships/hyperlink" Target="https://kannada.asianetnews.com/gallery/business/banks-which-give-good-interest-on-savings-account-pod-qrr92a" TargetMode="External"/><Relationship Id="rId21" Type="http://schemas.openxmlformats.org/officeDocument/2006/relationships/hyperlink" Target="http://parshwanathabank.com/PARSHWANATHA_GBM_Book_-_2015.pdf" TargetMode="External"/><Relationship Id="rId2099" Type="http://schemas.openxmlformats.org/officeDocument/2006/relationships/hyperlink" Target="https://zeenews.india.com/kannada/india/gold-coins-of-12th-century-found-in-chattisgarh-7788" TargetMode="External"/><Relationship Id="rId2098" Type="http://schemas.openxmlformats.org/officeDocument/2006/relationships/hyperlink" Target="https://zeenews.india.com/kannada/india/gold-became-so-expensive-for-the-first-time-in-history-the-price-of-10-grams-crossed-44-thousand-24256" TargetMode="External"/><Relationship Id="rId2097" Type="http://schemas.openxmlformats.org/officeDocument/2006/relationships/hyperlink" Target="https://zeenews.india.com/kannada/india/follow-these-rules-to-escape-from-online-fraud-25504" TargetMode="External"/><Relationship Id="rId2096" Type="http://schemas.openxmlformats.org/officeDocument/2006/relationships/hyperlink" Target="https://zeenews.india.com/kannada/india/first-successful-landing-of-a-tejas-fighter-jet-onto-the-deck-of-the-navys-aircraft-carrier-ins-vikramaditya-22262" TargetMode="External"/><Relationship Id="rId2095" Type="http://schemas.openxmlformats.org/officeDocument/2006/relationships/hyperlink" Target="https://zeenews.india.com/kannada/india/farmers-have-last-chance-of-crop-insurance-can-deposit-premium-till-this-week-31152" TargetMode="External"/><Relationship Id="rId2094" Type="http://schemas.openxmlformats.org/officeDocument/2006/relationships/hyperlink" Target="https://zeenews.india.com/kannada/india/everyones-emotions-need-to-be-taken-into-account-in-a-democracy-sadhguru-13219" TargetMode="External"/><Relationship Id="rId2093" Type="http://schemas.openxmlformats.org/officeDocument/2006/relationships/hyperlink" Target="https://zeenews.india.com/kannada/india/dont-do-these-5-mistakes-with-credit-card-32234" TargetMode="External"/><Relationship Id="rId2092" Type="http://schemas.openxmlformats.org/officeDocument/2006/relationships/hyperlink" Target="https://zeenews.india.com/kannada/india/demonetisation-resulted-in-cleaning-up-of-the-economy-bjp-34838" TargetMode="External"/><Relationship Id="rId2091" Type="http://schemas.openxmlformats.org/officeDocument/2006/relationships/hyperlink" Target="https://zeenews.india.com/kannada/india/croronavirus-remdesivir-injection-export-prohibited-till-covid-19-situation-in-india-improves-says-government-43899" TargetMode="External"/><Relationship Id="rId2090" Type="http://schemas.openxmlformats.org/officeDocument/2006/relationships/hyperlink" Target="https://zeenews.india.com/kannada/india/china-blames-india-for-anti-wto-fdi-policies-26152" TargetMode="External"/><Relationship Id="rId209" Type="http://schemas.openxmlformats.org/officeDocument/2006/relationships/hyperlink" Target="https://kannada.asianetnews.com/festivals/do-not-ignore-these-points-while-taking-loan-qkeihp" TargetMode="External"/><Relationship Id="rId2089" Type="http://schemas.openxmlformats.org/officeDocument/2006/relationships/hyperlink" Target="https://zeenews.india.com/kannada/india/center-allowed-to-write-banking-exams-in-regional-languages-16673" TargetMode="External"/><Relationship Id="rId2088" Type="http://schemas.openxmlformats.org/officeDocument/2006/relationships/hyperlink" Target="https://zeenews.india.com/kannada/india/canara-bank-ibps-po-exam-2018-apply-for-800-po-posts-10243" TargetMode="External"/><Relationship Id="rId2087" Type="http://schemas.openxmlformats.org/officeDocument/2006/relationships/hyperlink" Target="https://zeenews.india.com/kannada/india/cabinet-approves-26-fdi-in-digital-media-18617" TargetMode="External"/><Relationship Id="rId2086" Type="http://schemas.openxmlformats.org/officeDocument/2006/relationships/hyperlink" Target="https://zeenews.india.com/kannada/india/best-dividend-yield-funds-for-2020-why-you-should-invest-in-these-mutual-funds-safe-return-risk-free-30284" TargetMode="External"/><Relationship Id="rId2085" Type="http://schemas.openxmlformats.org/officeDocument/2006/relationships/hyperlink" Target="https://zeenews.india.com/kannada/india/bank-strike-bank-employees-to-go-on-a-nationwide-strike-on-november-26-36059" TargetMode="External"/><Relationship Id="rId2084" Type="http://schemas.openxmlformats.org/officeDocument/2006/relationships/hyperlink" Target="https://zeenews.india.com/kannada/india/bank-offers-many-special-facilities-on-this-account-of-sbi-27194" TargetMode="External"/><Relationship Id="rId2083" Type="http://schemas.openxmlformats.org/officeDocument/2006/relationships/hyperlink" Target="https://zeenews.india.com/kannada/india/100-rupees-coin-print-in-memory-of-mgr-ms-subbulakshmi-179" TargetMode="External"/><Relationship Id="rId2082" Type="http://schemas.openxmlformats.org/officeDocument/2006/relationships/hyperlink" Target="https://zeenews.india.com/kannada/india/10-lakh-bankers-to-strike-work-on-january-31-and-february-1-22907" TargetMode="External"/><Relationship Id="rId2081" Type="http://schemas.openxmlformats.org/officeDocument/2006/relationships/hyperlink" Target="https://zeenews.india.com/kannada/india/%E0%B2%A8%E0%B2%BF%E0%B2%AE%E0%B3%8D%E0%B2%AE-%E0%B2%AC%E0%B2%B3%E0%B2%BF%E2%80%8C-%E0%B2%B8%E0%B2%B0%E0%B3%8D%E0%B2%95%E0%B2%BE%E0%B2%B0%E0%B2%95%E0%B3%8D%E0%B2%95%E0%B3%86-%E0%B2%97%E0%B3%8A%E0%B2%A4%E0%B3%8D%E0%B2%A4%E0%B2%BF%E0%B2%B2%E0%B3%8D%E0%B2%B2%E0%B2%A6-%E0%B2%9A%E0%B2%BF%E0%B2%A8%E0%B3%8D%E0%B2%A8-%E0%B2%87%E0%B2%A6%E0%B3%8D%E0%B2%A6%E0%B2%B0%E0%B3%86-%E0%B2%AC%E0%B3%80%E0%B2%B3%E0%B2%B2%E0%B2%BF%E0%B2%A6%E0%B3%86-%E0%B2%A4%E0%B3%86%E0%B2%B0%E0%B2%BF%E0%B2%97%E0%B3%86-%E0%B2%85%E0%B2%A5%E0%B2%B5%E0%B2%BE-%E0%B2%A6%E0%B2%82%E0%B2%A1-29753" TargetMode="External"/><Relationship Id="rId2080" Type="http://schemas.openxmlformats.org/officeDocument/2006/relationships/hyperlink" Target="https://zeenews.india.com/kannada/health/health-insurance-policy-private-health-insurers-offering-80-to-100-percent-discount-on-renewal-policy-premium-41499" TargetMode="External"/><Relationship Id="rId208" Type="http://schemas.openxmlformats.org/officeDocument/2006/relationships/hyperlink" Target="https://kannada.asianetnews.com/election/kanhaiya-kumar-raised-highest-amount-in-online-crowdfunding-pqin92" TargetMode="External"/><Relationship Id="rId2079" Type="http://schemas.openxmlformats.org/officeDocument/2006/relationships/hyperlink" Target="https://zeenews.india.com/kannada/health/health-insurance-a-health-insurance-polity-that-covers-maximum-family-members-with-one-premium-44508" TargetMode="External"/><Relationship Id="rId2078" Type="http://schemas.openxmlformats.org/officeDocument/2006/relationships/hyperlink" Target="https://zeenews.india.com/kannada/entertainment/kiccha-sudeep-help-to-actor-sonu-patil-family-45490" TargetMode="External"/><Relationship Id="rId2077" Type="http://schemas.openxmlformats.org/officeDocument/2006/relationships/hyperlink" Target="https://zeenews.india.com/kannada/business/who-will-repay-the-loan-if-loan-borrower-dies-48073" TargetMode="External"/><Relationship Id="rId2076" Type="http://schemas.openxmlformats.org/officeDocument/2006/relationships/hyperlink" Target="https://zeenews.india.com/kannada/business/vpf-vs-ppf-which-one-is-a-better-investment-option-for-long-term-44820" TargetMode="External"/><Relationship Id="rId2075" Type="http://schemas.openxmlformats.org/officeDocument/2006/relationships/hyperlink" Target="https://zeenews.india.com/kannada/business/subsidy-on-business-loan-you-can-also-start-this-business-with-modi-govts-subsidy-42847" TargetMode="External"/><Relationship Id="rId2074" Type="http://schemas.openxmlformats.org/officeDocument/2006/relationships/hyperlink" Target="https://zeenews.india.com/kannada/business/state-bank-of-india-issues-alert-for-fixed-deposit-frauds-details-here-43871" TargetMode="External"/><Relationship Id="rId2073" Type="http://schemas.openxmlformats.org/officeDocument/2006/relationships/hyperlink" Target="https://zeenews.india.com/kannada/business/smart-car-will-be-available-on-lease-without-payment-insurance-premium-43818" TargetMode="External"/><Relationship Id="rId2072" Type="http://schemas.openxmlformats.org/officeDocument/2006/relationships/hyperlink" Target="https://zeenews.india.com/kannada/business/sip-stp-swp-way-to-safe-and-systematic-way-of-profitable-investment-43777" TargetMode="External"/><Relationship Id="rId2071" Type="http://schemas.openxmlformats.org/officeDocument/2006/relationships/hyperlink" Target="https://zeenews.india.com/kannada/business/sbis-big-announcement-internet-banking-allows-these-facilities-43662" TargetMode="External"/><Relationship Id="rId2070" Type="http://schemas.openxmlformats.org/officeDocument/2006/relationships/hyperlink" Target="https://zeenews.india.com/kannada/business/sbi-launches-contact-less-debit-card-in-association-with-npci-and-jcb-japan-36510" TargetMode="External"/><Relationship Id="rId207" Type="http://schemas.openxmlformats.org/officeDocument/2006/relationships/hyperlink" Target="https://kannada.asianetnews.com/education/west-bengal-will-introduce-credit-card-scheme-to-pursue-higher-education-qtpnvv" TargetMode="External"/><Relationship Id="rId2069" Type="http://schemas.openxmlformats.org/officeDocument/2006/relationships/hyperlink" Target="https://zeenews.india.com/kannada/business/sbi-annuity-scheme-invest-in-sbi-annuity-scheme-today-for-good-return-40666" TargetMode="External"/><Relationship Id="rId2068" Type="http://schemas.openxmlformats.org/officeDocument/2006/relationships/hyperlink" Target="https://zeenews.india.com/kannada/business/saral-pension-plan-one-of-the-best-retirement-benefit-plans-what-it-is-39706" TargetMode="External"/><Relationship Id="rId2067" Type="http://schemas.openxmlformats.org/officeDocument/2006/relationships/hyperlink" Target="https://zeenews.india.com/kannada/business/rtgs-service-will-not-work-from-coming-saturday-midnight-to-sunday-afternoon-says-reserve-bank-43981" TargetMode="External"/><Relationship Id="rId2066" Type="http://schemas.openxmlformats.org/officeDocument/2006/relationships/hyperlink" Target="https://zeenews.india.com/kannada/business/rbi-issues-new-coin-of-20-rupees-know-how-to-design-36607" TargetMode="External"/><Relationship Id="rId2065" Type="http://schemas.openxmlformats.org/officeDocument/2006/relationships/hyperlink" Target="https://zeenews.india.com/kannada/business/rbi-digital-currency-cbdc-launching-soon-39677" TargetMode="External"/><Relationship Id="rId2064" Type="http://schemas.openxmlformats.org/officeDocument/2006/relationships/hyperlink" Target="https://zeenews.india.com/kannada/business/pnb-bank-has-reduced-doorstep-banking-charge-46160" TargetMode="External"/><Relationship Id="rId2063" Type="http://schemas.openxmlformats.org/officeDocument/2006/relationships/hyperlink" Target="https://zeenews.india.com/kannada/business/pension-schemes-latest-newspension-regulator-considering-bringing-a-product-guaranteeing-minimum-fixed-returns-chairman-42362" TargetMode="External"/><Relationship Id="rId2062" Type="http://schemas.openxmlformats.org/officeDocument/2006/relationships/hyperlink" Target="https://zeenews.india.com/kannada/business/panjab-national-bank-free-training-program-run-by-ncw-for-women-know-about-it-in-detail-43998" TargetMode="External"/><Relationship Id="rId2061" Type="http://schemas.openxmlformats.org/officeDocument/2006/relationships/hyperlink" Target="https://zeenews.india.com/kannada/business/mutual-funds-how-much-do-you-know-about-swp-and-stp-42908" TargetMode="External"/><Relationship Id="rId2060" Type="http://schemas.openxmlformats.org/officeDocument/2006/relationships/hyperlink" Target="https://zeenews.india.com/kannada/business/latest-fd-interest-rate-canara-bank-announces-more-profit-fixed-deposit-investment-40268" TargetMode="External"/><Relationship Id="rId206" Type="http://schemas.openxmlformats.org/officeDocument/2006/relationships/hyperlink" Target="https://kannada.asianetnews.com/deals-on-wheels/karnataka-bank-will-loan-up-to-85-percebt-for-maruti-suzuki-cars-qr34nv" TargetMode="External"/><Relationship Id="rId2059" Type="http://schemas.openxmlformats.org/officeDocument/2006/relationships/hyperlink" Target="https://zeenews.india.com/kannada/business/investment-planning-daily-invest-rs-50-in-mutual-fund-sip-you-can-get-50-laksh-know-how-45097" TargetMode="External"/><Relationship Id="rId2058" Type="http://schemas.openxmlformats.org/officeDocument/2006/relationships/hyperlink" Target="https://zeenews.india.com/kannada/business/india-ki-doosri-diwali-offer-opportunity-to-win-gold-vouchers-up-to-%E2%82%B9-5-lakh-37193" TargetMode="External"/><Relationship Id="rId2057" Type="http://schemas.openxmlformats.org/officeDocument/2006/relationships/hyperlink" Target="https://zeenews.india.com/kannada/business/if-you-have-not-received-interest-on-pf-account-then-do-this-work-quickly-40792" TargetMode="External"/><Relationship Id="rId2056" Type="http://schemas.openxmlformats.org/officeDocument/2006/relationships/hyperlink" Target="https://zeenews.india.com/kannada/business/huge-benefits-of-airtel-small-recharge-coupon-41118" TargetMode="External"/><Relationship Id="rId2055" Type="http://schemas.openxmlformats.org/officeDocument/2006/relationships/hyperlink" Target="https://zeenews.india.com/kannada/business/how-to-get-personal-loan-within-a-minute-know-here-46556" TargetMode="External"/><Relationship Id="rId2054" Type="http://schemas.openxmlformats.org/officeDocument/2006/relationships/hyperlink" Target="https://zeenews.india.com/kannada/business/great-news-for-government-employees-can-take-advantage-of-old-pension-scheme-43370" TargetMode="External"/><Relationship Id="rId2053" Type="http://schemas.openxmlformats.org/officeDocument/2006/relationships/hyperlink" Target="https://zeenews.india.com/kannada/business/epfo-transfer-pf-balance-of-old-company-to-new-account-here-is-the-way-44898" TargetMode="External"/><Relationship Id="rId2052" Type="http://schemas.openxmlformats.org/officeDocument/2006/relationships/hyperlink" Target="https://zeenews.india.com/kannada/business/epfo-big-decisionepfo-social-security-code-account-not-seeded-with-aadhaar-shall-not-allowed-to-file-ecr-after-1st-june-2021-46702" TargetMode="External"/><Relationship Id="rId2051" Type="http://schemas.openxmlformats.org/officeDocument/2006/relationships/hyperlink" Target="https://zeenews.india.com/kannada/business/epf-interest-government-likely-to-slash-epf-interest-decision-today-41758" TargetMode="External"/><Relationship Id="rId2050" Type="http://schemas.openxmlformats.org/officeDocument/2006/relationships/hyperlink" Target="https://zeenews.india.com/kannada/business/economic-growth-rate-imf-projects-11-5-percent-growth-rate-for-india-in-2021-far-ahead-of-china-39653" TargetMode="External"/><Relationship Id="rId205" Type="http://schemas.openxmlformats.org/officeDocument/2006/relationships/hyperlink" Target="https://kannada.asianetnews.com/car-news/mahindra-will-launch-23-new-vehicle-by-2026-qtv89l" TargetMode="External"/><Relationship Id="rId2049" Type="http://schemas.openxmlformats.org/officeDocument/2006/relationships/hyperlink" Target="https://zeenews.india.com/kannada/business/budget-2021-new-bill-to-ban-alla-cryptocurrencies-except-official-digital-currency-by-rbi-according-to-loksabha-bill-39776" TargetMode="External"/><Relationship Id="rId2048" Type="http://schemas.openxmlformats.org/officeDocument/2006/relationships/hyperlink" Target="https://zeenews.india.com/kannada/business/big-news-for-google-pay-users-company-announced-that-your-payment-app-will-change-soon-32756" TargetMode="External"/><Relationship Id="rId2047" Type="http://schemas.openxmlformats.org/officeDocument/2006/relationships/hyperlink" Target="https://zeenews.india.com/kannada/business/6-digits-hsn-code-now-mandatory-for-gst-taxpayers-check-direct-link-here-43784" TargetMode="External"/><Relationship Id="rId2046" Type="http://schemas.openxmlformats.org/officeDocument/2006/relationships/hyperlink" Target="https://zeenews.india.com/kannada/business/5-key-changes-in-income-tax-rules-you-should-know-43454" TargetMode="External"/><Relationship Id="rId2045" Type="http://schemas.openxmlformats.org/officeDocument/2006/relationships/hyperlink" Target="https://yourstory.com/kannada/start-small-business-ideas-low-investment-manufacturing-profitable/amp" TargetMode="External"/><Relationship Id="rId2044" Type="http://schemas.openxmlformats.org/officeDocument/2006/relationships/hyperlink" Target="https://yourstory.com/kannada/e0daef2de3-you-have-to-be-satyavantaragiri-ups-c-seeded-winner-jivanadarsa/amp" TargetMode="External"/><Relationship Id="rId2043" Type="http://schemas.openxmlformats.org/officeDocument/2006/relationships/hyperlink" Target="https://yourstory.com/kannada/9529ddbcbc-your-e-commerce-industry-39-s-progress-in-effective-methods-" TargetMode="External"/><Relationship Id="rId2042" Type="http://schemas.openxmlformats.org/officeDocument/2006/relationships/hyperlink" Target="https://yourstory.com/kannada/1ed186329c-the-new-rules-of-the-real-estate-industry/amp" TargetMode="External"/><Relationship Id="rId2041" Type="http://schemas.openxmlformats.org/officeDocument/2006/relationships/hyperlink" Target="https://yourstory.com/kannada/063f2bb774-padeyabeke-can-borrow-eye-2-eye-funding-for-the-borrowers-39-saathi-39-/amp" TargetMode="External"/><Relationship Id="rId2040" Type="http://schemas.openxmlformats.org/officeDocument/2006/relationships/hyperlink" Target="https://yeddyurappa.in/%E0%B2%AD%E0%B2%BE%E0%B2%B0%E0%B2%A4%E0%B2%95%E0%B3%8D%E0%B2%95%E0%B3%86-%E0%B2%A4%E0%B2%A8%E0%B3%8D%E0%B2%A8%E0%B2%A6%E0%B3%87-%E0%B2%86%E0%B2%A6-%E0%B2%86%E0%B2%B0%E0%B3%8D%E0%B2%A5%E0%B2%BF/" TargetMode="External"/><Relationship Id="rId204" Type="http://schemas.openxmlformats.org/officeDocument/2006/relationships/hyperlink" Target="https://kannada.asianetnews.com/business/upi-payment-india-in-june-hit-an-all-time-record-due-to-coronavirus-pandemic-qcuhqn" TargetMode="External"/><Relationship Id="rId2039" Type="http://schemas.openxmlformats.org/officeDocument/2006/relationships/hyperlink" Target="https://yarmarkt.ru/kn/segmentaciya-rynka-predstavlyaet-segment-rynka---eto-chto-segmenty.html" TargetMode="External"/><Relationship Id="rId2038" Type="http://schemas.openxmlformats.org/officeDocument/2006/relationships/hyperlink" Target="https://yadgir.nic.in/%E0%B2%95%E0%B3%83%E0%B2%B7%E0%B2%BF-%E0%B2%AE%E0%B2%BE%E0%B2%B0%E0%B3%81%E0%B2%95%E0%B2%9F%E0%B3%8D%E0%B2%9F%E0%B3%86/" TargetMode="External"/><Relationship Id="rId2037" Type="http://schemas.openxmlformats.org/officeDocument/2006/relationships/hyperlink" Target="https://xscholarship.com/kn/osla-student-loan-review/" TargetMode="External"/><Relationship Id="rId2036" Type="http://schemas.openxmlformats.org/officeDocument/2006/relationships/hyperlink" Target="https://www.yourgene-health.com/kn/%E0%B2%B9%E0%B3%82%E0%B2%A1%E0%B2%BF%E0%B2%95%E0%B3%86%E0%B2%A6%E0%B2%BE%E0%B2%B0%E0%B2%B0%E0%B3%81/%E0%B2%AA%E0%B3%8D%E0%B2%B0%E0%B2%AE%E0%B3%81%E0%B2%96-%E0%B2%A6%E0%B2%BE%E0%B2%96%E0%B2%B2%E0%B3%86%E0%B2%97%E0%B2%B3%E0%B3%81/%E0%B2%B7%E0%B3%87%E0%B2%B0%E0%B3%81%E0%B2%A6%E0%B2%BE%E0%B2%B0%E0%B2%B0-%E0%B2%B8%E0%B2%82%E0%B2%B5%E0%B2%B9%E0%B2%A8" TargetMode="External"/><Relationship Id="rId2035" Type="http://schemas.openxmlformats.org/officeDocument/2006/relationships/hyperlink" Target="https://www.yesbank.in/pdf/regulatorypolicies_citizencharter_pdf5" TargetMode="External"/><Relationship Id="rId2034" Type="http://schemas.openxmlformats.org/officeDocument/2006/relationships/hyperlink" Target="https://www.yesbank.in/pdf/myfirstyesaccountsavingsaccount_individual_kannadapdf" TargetMode="External"/><Relationship Id="rId2033" Type="http://schemas.openxmlformats.org/officeDocument/2006/relationships/hyperlink" Target="https://www.yesbank.in/pdf/bankingpracticecode_pdf5" TargetMode="External"/><Relationship Id="rId2032" Type="http://schemas.openxmlformats.org/officeDocument/2006/relationships/hyperlink" Target="https://www.workersrights.org/kn/%E0%B2%A8%E0%B2%BF%E0%B3%95%E0%B2%A4%E0%B2%BF-%E0%B2%B8%E0%B2%82%E0%B2%B9%E0%B2%BF%E0%B2%A4%E0%B3%86/" TargetMode="External"/><Relationship Id="rId2031" Type="http://schemas.openxmlformats.org/officeDocument/2006/relationships/hyperlink" Target="https://www.wordhippo.com/what-is/the-meaning-of/kannada-word-c1fc9789f33eeca42268954b5d03324e1b69a876.html" TargetMode="External"/><Relationship Id="rId2030" Type="http://schemas.openxmlformats.org/officeDocument/2006/relationships/hyperlink" Target="https://www.wikiwand.com/kn/%E0%B2%AD%E0%B2%BE%E0%B2%B0%E0%B2%A4%E0%B3%80%E0%B2%AF_%E0%B2%B8%E0%B3%8D%E0%B2%9F%E0%B3%87%E0%B2%9F%E0%B3%8D_%E0%B2%AC%E0%B3%8D%E0%B2%AF%E0%B2%BE%E0%B2%82%E0%B2%95%E0%B3%8D" TargetMode="External"/><Relationship Id="rId203" Type="http://schemas.openxmlformats.org/officeDocument/2006/relationships/hyperlink" Target="https://kannada.asianetnews.com/business/union-bank-of-india-net-profit-jumps-55pc-to-rs-517-crore-in-q2-pod-qjj2tk" TargetMode="External"/><Relationship Id="rId2029" Type="http://schemas.openxmlformats.org/officeDocument/2006/relationships/hyperlink" Target="https://www.wikiwand.com/kn/%E0%B2%AD%E0%B2%BE%E0%B2%B0%E0%B2%A4%E0%B2%A6%E0%B2%B2%E0%B3%8D%E0%B2%B2%E0%B2%BF_%E0%B2%AC%E0%B3%8D%E0%B2%AF%E0%B2%BE%E0%B2%82%E0%B2%95%E0%B2%BF%E0%B2%82%E0%B2%97%E0%B3%8D_%E0%B2%B5%E0%B2%B2%E0%B2%AF%E0%B2%A6" TargetMode="External"/><Relationship Id="rId2028" Type="http://schemas.openxmlformats.org/officeDocument/2006/relationships/hyperlink" Target="https://www.wikiwand.com/kn/%E0%B2%AD%E0%B2%BE%E0%B2%B0%E0%B2%A4%E0%B2%A6_%E0%B2%B9%E0%B2%A3%E0%B2%95%E0%B2%BE%E0%B2%B8%E0%B2%BF%E0%B2%A8_%E0%B2%AA%E0%B2%A6%E0%B3%8D%E0%B2%A7%E0%B2%A4%E0%B2%BF" TargetMode="External"/><Relationship Id="rId2027" Type="http://schemas.openxmlformats.org/officeDocument/2006/relationships/hyperlink" Target="https://www.wikiwand.com/kn/%E0%B2%AC%E0%B3%8D%E0%B2%AF%E0%B2%BE%E0%B2%82%E0%B2%95%E0%B3%8D_%E0%B2%96%E0%B2%BE%E0%B2%A4%E0%B3%86%E0%B2%97%E0%B2%B3%E0%B3%81" TargetMode="External"/><Relationship Id="rId2026" Type="http://schemas.openxmlformats.org/officeDocument/2006/relationships/hyperlink" Target="https://www.wikiwand.com/kn/%E0%B2%AC%E0%B3%8D%E0%B2%AF%E0%B2%BE%E0%B2%82%E0%B2%95%E0%B2%BF%E0%B2%82%E0%B2%97%E0%B3%8D_%E0%B2%B5%E0%B3%8D%E0%B2%AF%E0%B2%B5%E0%B2%B8%E0%B3%8D%E0%B2%A5%E0%B3%86" TargetMode="External"/><Relationship Id="rId2025" Type="http://schemas.openxmlformats.org/officeDocument/2006/relationships/hyperlink" Target="https://www.vokal.in/question-kannada/QFCH-%E0%B2%B8%E0%B3%8D%E0%B2%9F%E0%B2%BE%E0%B2%95%E0%B3%8D-%E0%B2%8E%E0%B2%95%E0%B3%8D%E0%B2%B8%E0%B3%8D%E2%80%8C%E0%B2%9A%E0%B3%87%E0%B2%82%E0%B2%9C%E0%B3%8D-%E0%B2%8E%E0%B2%82%E0%B2%A6%E0%B2%B0%E0%B3%87%E0%B2%A8%E0%B3%81-%E0%B2%86%E0%B2%A6%E0%B2%B0-%E0%B2%B5%E0%B2%BF%E0%B2%B6%E0%B3%87%E0%B2%B7%E0%B2%A4%E0%B3%86%E0%B2%97%E0%B2%B3-%E0%B2%AC%E0%B2%97%E0%B3%8D%E0%B2%97%E0%B3%86-%E0%B2%AE%E0%B2%BE%E0%B2%B9%E0%B2%BF%E0%B2%A4%E0%B2%BF-%E0%B2%A8%E0%B3%80%E0%B2%A1%E0%B2%BF" TargetMode="External"/><Relationship Id="rId2024" Type="http://schemas.openxmlformats.org/officeDocument/2006/relationships/hyperlink" Target="https://www.vokal.in/question-kannada/JC7R-%E0%B2%B7%E0%B3%87%E0%B2%B0%E0%B3%81-%E0%B2%AE%E0%B2%BE%E0%B2%B0%E0%B3%81%E0%B2%95%E0%B2%9F%E0%B3%8D%E0%B2%9F%E0%B3%86-%E0%B2%AC%E0%B2%97%E0%B3%8D%E0%B2%97%E0%B3%86-%E0%B2%A4%E0%B2%BF%E0%B2%B3%E0%B2%BF%E0%B2%B8%E0%B2%BF" TargetMode="External"/><Relationship Id="rId2023" Type="http://schemas.openxmlformats.org/officeDocument/2006/relationships/hyperlink" Target="https://www.vokal.in/question-kannada/IE9P-%E0%B2%B0%E0%B3%88%E0%B2%A4%E0%B2%B0-%E0%B2%9C%E0%B3%80%E0%B2%B5%E0%B2%A8%E0%B2%A6%E0%B2%A6-%E0%B2%AC%E0%B2%97%E0%B3%8D%E0%B2%97%E0%B3%86-%E0%B2%A8%E0%B2%BF%E0%B2%AE%E0%B3%8D%E0%B2%AE-%E0%B2%85%E0%B2%AD%E0%B2%BF%E0%B2%AA%E0%B3%8D%E0%B2%B0%E0%B2%BE%E0%B2%AF%E0%B2%B5%E0%B3%87%E0%B2%A8%E0%B3%81" TargetMode="External"/><Relationship Id="rId2022" Type="http://schemas.openxmlformats.org/officeDocument/2006/relationships/hyperlink" Target="https://www.vokal.in/question-kannada/G023-%E0%B2%AC%E0%B2%82%E0%B2%A1%E0%B2%B5%E0%B2%BE%E0%B2%B3-%E0%B2%AE%E0%B2%BE%E0%B2%B0%E0%B3%81%E0%B2%95%E0%B2%9F%E0%B3%8D%E0%B2%9F%E0%B3%86-%E0%B2%AE%E0%B2%A4%E0%B3%8D%E0%B2%A4%E0%B3%81-%E0%B2%B9%E0%B2%A3%E0%B2%A6-%E0%B2%AE%E0%B2%BE%E0%B2%B0%E0%B3%81%E0%B2%95%E0%B2%9F%E0%B3%8D%E0%B2%9F%E0%B3%86-%E0%B2%8E%E0%B2%82%E0%B2%A6%E0%B2%B0%E0%B3%87%E0%B2%A8%E0%B3%81" TargetMode="External"/><Relationship Id="rId2021" Type="http://schemas.openxmlformats.org/officeDocument/2006/relationships/hyperlink" Target="https://www.vokal.in/question-kannada/FFEP-%E0%B2%95%E0%B2%B0%E0%B3%8D%E0%B2%A8%E0%B2%BE%E0%B2%9F%E0%B2%95-%E0%B2%B0%E0%B2%BE%E0%B2%9C%E0%B3%8D%E0%B2%AF%E0%B2%A6-%E0%B2%B9%E0%B2%A3%E0%B2%95%E0%B2%BE%E0%B2%B8%E0%B3%81-%E0%B2%B8%E0%B2%9A%E0%B2%BF%E0%B2%B5-%E0%B2%AF%E0%B2%BE%E0%B2%B0%E0%B3%81" TargetMode="External"/><Relationship Id="rId2020" Type="http://schemas.openxmlformats.org/officeDocument/2006/relationships/hyperlink" Target="https://www.vokal.in/question-kannada/F4KP-%E0%B2%AD%E0%B2%BE%E0%B2%B0%E0%B2%A4%E0%B2%A6-%E0%B2%88%E0%B2%97%E0%B2%BF%E0%B2%A8-%E0%B2%B9%E0%B2%A3%E0%B2%95%E0%B2%BE%E0%B2%B8%E0%B3%81-%E0%B2%B8%E0%B2%9A%E0%B2%BF%E0%B2%B5-%E0%B2%AF%E0%B2%BE%E0%B2%B0%E0%B3%81" TargetMode="External"/><Relationship Id="rId202" Type="http://schemas.openxmlformats.org/officeDocument/2006/relationships/hyperlink" Target="https://kannada.asianetnews.com/business/union-bank-of-india-cuts-home-loan-rates-by-10-bps-pod-qj64yy" TargetMode="External"/><Relationship Id="rId2019" Type="http://schemas.openxmlformats.org/officeDocument/2006/relationships/hyperlink" Target="https://www.vokal.in/question-kannada/63OV1-%E0%B2%A8%E0%B3%88%E0%B2%B8%E0%B2%B0%E0%B3%8D%E0%B2%97%E0%B2%BF%E0%B2%95-%E0%B2%A8%E0%B2%BE%E0%B2%B0%E0%B3%81%E0%B2%97%E0%B2%B3%E0%B3%81-%E0%B2%8E%E0%B2%82%E0%B2%A6%E0%B2%B0%E0%B3%87%E0%B2%A8%E0%B3%81" TargetMode="External"/><Relationship Id="rId2018" Type="http://schemas.openxmlformats.org/officeDocument/2006/relationships/hyperlink" Target="https://www.vokal.in/question-kannada/53PGD-%E0%B2%B5%E0%B2%BF%E0%B2%B6%E0%B3%8D%E0%B2%B5-%E0%B2%B5%E0%B3%8D%E0%B2%AF%E0%B2%BE%E0%B2%AA%E0%B2%BE%E0%B2%B0-%E0%B2%B8%E0%B2%82%E0%B2%B8%E0%B3%8D%E0%B2%A5%E0%B3%86-wto-%E0%B2%B9%E0%B3%87%E0%B2%97%E0%B3%86-%E0%B2%AE%E0%B2%A4%E0%B3%8D%E0%B2%A4%E0%B3%81-%E0%B2%AF%E0%B2%BE%E0%B2%B5%E0%B2%BE%E0%B2%97-%E0%B2%B8%E0%B2%A6%E0%B2%B8%E0%B3%8D%E0%B2%AF%E0%B2%B0-%E0%B2%B8%E0%B2%82%E0%B2%96%E0%B3%8D%E0%B2%AF%E0%B3%86-%E0%B2%B8%E0%B3%8D%E0%B2%A5%E0%B2%BE%E0%B2%AA%E0%B2%A8%E0%B3%86-%E0%B2%AE%E0%B2%BE%E0%B2%A1%E0%B2%BF%E0%B2%A4%E0%B3%8D%E0%B2%A4%E0%B3%81" TargetMode="External"/><Relationship Id="rId2017" Type="http://schemas.openxmlformats.org/officeDocument/2006/relationships/hyperlink" Target="https://www.vokal.in/question-kannada/1T41S-%E0%B2%88-%E0%B2%AC%E0%B3%8D%E0%B2%AF%E0%B2%BE%E0%B2%82%E0%B2%95%E0%B2%BF%E0%B2%82%E0%B2%97%E0%B3%8D-%E0%B2%8E%E0%B2%82%E0%B2%A6%E0%B2%B0%E0%B3%87%E0%B2%A8%E0%B3%81" TargetMode="External"/><Relationship Id="rId2016" Type="http://schemas.openxmlformats.org/officeDocument/2006/relationships/hyperlink" Target="https://www.vokal.in/question-kannada/1D2DV-%E0%B2%AD%E0%B2%BE%E0%B2%B0%E0%B2%A4%E0%B2%A6-%E0%B2%AE%E0%B3%8A%E0%B2%A6%E0%B2%B2-%E0%B2%AC%E0%B3%8D%E0%B2%AF%E0%B2%BE%E0%B2%82%E0%B2%95%E0%B3%8D-%E0%B2%AF%E0%B2%BE%E0%B2%B5%E0%B3%81%E0%B2%A6%E0%B3%81" TargetMode="External"/><Relationship Id="rId2015" Type="http://schemas.openxmlformats.org/officeDocument/2006/relationships/hyperlink" Target="https://www.vijayavani.net/there-is-no-increase-in-the-service-charge-of-the-banks/" TargetMode="External"/><Relationship Id="rId2014" Type="http://schemas.openxmlformats.org/officeDocument/2006/relationships/hyperlink" Target="https://www.vijayavani.net/tag/%E0%B2%B9%E0%B2%A3%E0%B2%95%E0%B2%BE%E0%B2%B8%E0%B3%81-%E0%B2%B8%E0%B2%9A%E0%B2%BF%E0%B2%B5/" TargetMode="External"/><Relationship Id="rId2013" Type="http://schemas.openxmlformats.org/officeDocument/2006/relationships/hyperlink" Target="https://www.vijayavani.net/s-nyayadevate-13/" TargetMode="External"/><Relationship Id="rId2012" Type="http://schemas.openxmlformats.org/officeDocument/2006/relationships/hyperlink" Target="https://www.vijayavani.net/pm-svanidhi-modi-govt-new-loan-scheme-no-collateral-required/" TargetMode="External"/><Relationship Id="rId2011" Type="http://schemas.openxmlformats.org/officeDocument/2006/relationships/hyperlink" Target="https://www.vijayavani.net/person-who-wrote-death-note-on-pass-book-and-hanged-himself/" TargetMode="External"/><Relationship Id="rId2010" Type="http://schemas.openxmlformats.org/officeDocument/2006/relationships/hyperlink" Target="https://www.vijayavani.net/new-rules-otp-to-lpg-fee-for-banking-service/" TargetMode="External"/><Relationship Id="rId201" Type="http://schemas.openxmlformats.org/officeDocument/2006/relationships/hyperlink" Target="https://kannada.asianetnews.com/business/trade-and-investment-agreement-with-thailand-says-jagadish-shettar-grg-qowucc" TargetMode="External"/><Relationship Id="rId2009" Type="http://schemas.openxmlformats.org/officeDocument/2006/relationships/hyperlink" Target="https://www.vijayavani.net/karnataka-bank-bonus-share/" TargetMode="External"/><Relationship Id="rId2008" Type="http://schemas.openxmlformats.org/officeDocument/2006/relationships/hyperlink" Target="https://www.vijayavani.net/import-export-current-account-vittavani/" TargetMode="External"/><Relationship Id="rId2007" Type="http://schemas.openxmlformats.org/officeDocument/2006/relationships/hyperlink" Target="https://www.vijayavani.net/corruption-in-registration-money-too/" TargetMode="External"/><Relationship Id="rId2006" Type="http://schemas.openxmlformats.org/officeDocument/2006/relationships/hyperlink" Target="https://www.vijayavani.net/city-union-bank-net-profit-grows-15/" TargetMode="External"/><Relationship Id="rId2005" Type="http://schemas.openxmlformats.org/officeDocument/2006/relationships/hyperlink" Target="https://www.vijayavani.net/buy-certified-seeds/" TargetMode="External"/><Relationship Id="rId2004" Type="http://schemas.openxmlformats.org/officeDocument/2006/relationships/hyperlink" Target="https://www.vijayavani.net/brokers-at-sub-registrars-office/" TargetMode="External"/><Relationship Id="rId2003" Type="http://schemas.openxmlformats.org/officeDocument/2006/relationships/hyperlink" Target="https://www.vijayavani.net/basaveshwara-bank-bagalkot-prakash-tapshetty-press-meet/" TargetMode="External"/><Relationship Id="rId2002" Type="http://schemas.openxmlformats.org/officeDocument/2006/relationships/hyperlink" Target="https://www.vijayavani.net/%E0%B2%B5%E0%B2%BF%E0%B2%AE%E0%B3%86-%E0%B2%B5%E0%B2%BF%E0%B2%A4%E0%B2%B0%E0%B2%A3%E0%B3%86%E0%B2%97%E0%B3%86-%E0%B2%B5%E0%B2%BF%E0%B2%B3%E0%B2%82%E0%B2%AC-%E0%B2%AE%E0%B2%BE%E0%B2%A1%E0%B2%AC/" TargetMode="External"/><Relationship Id="rId2001" Type="http://schemas.openxmlformats.org/officeDocument/2006/relationships/hyperlink" Target="https://www.vijayavani.net/%E0%B2%AF%E0%B3%82%E0%B2%A8%E0%B2%BF%E0%B2%AF%E0%B2%A8%E0%B3%8D-%E0%B2%AC%E0%B3%8D%E0%B2%AF%E0%B2%BE%E0%B2%82%E0%B2%95%E0%B3%8D%E2%80%8B%E0%B2%97%E0%B3%86-139-%E0%B2%95%E0%B3%8A%E0%B3%95%E0%B2%9F/" TargetMode="External"/><Relationship Id="rId2000" Type="http://schemas.openxmlformats.org/officeDocument/2006/relationships/hyperlink" Target="https://www.vijayavani.net/%E0%B2%A8%E0%B2%95%E0%B2%B2%E0%B2%BF-%E0%B2%8E%E0%B2%9F%E0%B2%BF%E0%B2%8E%E0%B2%82-%E0%B2%95%E0%B2%BE%E0%B2%B0%E0%B3%8D%E0%B2%A1%E0%B3%8D%E2%80%8B%E0%B2%97%E0%B2%B3%E0%B2%BF%E0%B2%82%E0%B2%A6/" TargetMode="External"/><Relationship Id="rId200" Type="http://schemas.openxmlformats.org/officeDocument/2006/relationships/hyperlink" Target="https://kannada.asianetnews.com/business/to-repay-debt-rcom-to-move-nclt-to-offload-assets--pmanmz" TargetMode="External"/><Relationship Id="rId20" Type="http://schemas.openxmlformats.org/officeDocument/2006/relationships/hyperlink" Target="http://offshorecompany.com/kn/banking/" TargetMode="External"/><Relationship Id="rId2" Type="http://schemas.openxmlformats.org/officeDocument/2006/relationships/hyperlink" Target="http://218.248.45.137/AL_Statement_2017.pdf" TargetMode="External"/><Relationship Id="rId1999" Type="http://schemas.openxmlformats.org/officeDocument/2006/relationships/hyperlink" Target="https://www.vijayavani.net/%E0%B2%8E%E0%B2%9F%E0%B2%BF%E0%B2%8E%E0%B2%82-%E0%B2%95%E0%B2%BE%E0%B2%B0%E0%B3%8D%E0%B2%A1%E0%B3%8D-%E0%B2%B5%E0%B2%82%E0%B2%9A%E0%B2%95%E0%B2%A8-%E0%B2%AC%E0%B2%82%E0%B2%A7%E0%B2%A8/" TargetMode="External"/><Relationship Id="rId1998" Type="http://schemas.openxmlformats.org/officeDocument/2006/relationships/hyperlink" Target="https://www.veooz.com/edition/kn/news/bPQNv54.html" TargetMode="External"/><Relationship Id="rId1997" Type="http://schemas.openxmlformats.org/officeDocument/2006/relationships/hyperlink" Target="https://www.varthabharati.in/article/292425" TargetMode="External"/><Relationship Id="rId1996" Type="http://schemas.openxmlformats.org/officeDocument/2006/relationships/hyperlink" Target="https://www.ujjivansfb.in/assets/brochures/406/original/KANNADA.pdf?1612186910" TargetMode="External"/><Relationship Id="rId1995" Type="http://schemas.openxmlformats.org/officeDocument/2006/relationships/hyperlink" Target="https://www.udayavani.com/web-exclusives/cm-mk-stalin-gifts-bicycle-to-madurai-boy-who-donated-his-savings-to-covid-fund" TargetMode="External"/><Relationship Id="rId1994" Type="http://schemas.openxmlformats.org/officeDocument/2006/relationships/hyperlink" Target="https://www.udayavani.com/web-exclusives/bank-account-hacking-be-carefull" TargetMode="External"/><Relationship Id="rId1993" Type="http://schemas.openxmlformats.org/officeDocument/2006/relationships/hyperlink" Target="https://www.udayavani.com/supplements/isiri/stock-market-for-dummies" TargetMode="External"/><Relationship Id="rId1992" Type="http://schemas.openxmlformats.org/officeDocument/2006/relationships/hyperlink" Target="https://www.udayavani.com/supplements/isiri/mortgage-loans" TargetMode="External"/><Relationship Id="rId1991" Type="http://schemas.openxmlformats.org/officeDocument/2006/relationships/hyperlink" Target="https://www.udayavani.com/supplements/isiri/money-key-bath" TargetMode="External"/><Relationship Id="rId1990" Type="http://schemas.openxmlformats.org/officeDocument/2006/relationships/hyperlink" Target="https://www.udayavani.com/supplements/isiri/interest-matter" TargetMode="External"/><Relationship Id="rId199" Type="http://schemas.openxmlformats.org/officeDocument/2006/relationships/hyperlink" Target="https://kannada.asianetnews.com/business/things-to-be-consider-while-taking-loan-qir3eo" TargetMode="External"/><Relationship Id="rId1989" Type="http://schemas.openxmlformats.org/officeDocument/2006/relationships/hyperlink" Target="https://www.udayavani.com/supplements/isiri/how-to-protect-farm-families-from-debt-burden" TargetMode="External"/><Relationship Id="rId1988" Type="http://schemas.openxmlformats.org/officeDocument/2006/relationships/hyperlink" Target="https://www.udayavani.com/supplements/isiri/gain-survival-use" TargetMode="External"/><Relationship Id="rId1987" Type="http://schemas.openxmlformats.org/officeDocument/2006/relationships/hyperlink" Target="https://www.udayavani.com/supplements/isiri/do-you-know-the-securities" TargetMode="External"/><Relationship Id="rId1986" Type="http://schemas.openxmlformats.org/officeDocument/2006/relationships/hyperlink" Target="https://www.udayavani.com/sudina/sudina-selection/information-on-what-auto-insurance-is" TargetMode="External"/><Relationship Id="rId1985" Type="http://schemas.openxmlformats.org/officeDocument/2006/relationships/hyperlink" Target="https://www.udayavani.com/sudina/eduguide/personal-finance-pay-attention-to-management" TargetMode="External"/><Relationship Id="rId1984" Type="http://schemas.openxmlformats.org/officeDocument/2006/relationships/hyperlink" Target="https://www.udayavani.com/news-section/nri-news/union-bank-of-india-agreement-with-smc-global-sec-ltd" TargetMode="External"/><Relationship Id="rId1983" Type="http://schemas.openxmlformats.org/officeDocument/2006/relationships/hyperlink" Target="https://www.udayavani.com/news-section/business-news/safe-ways-to-emergency-loan" TargetMode="External"/><Relationship Id="rId1982" Type="http://schemas.openxmlformats.org/officeDocument/2006/relationships/hyperlink" Target="https://www.udayavani.com/news-section/business-news/rbi-alert-account-hacking-cyber-fraud-in-you-account-know-how-to-get-refund-within-10-days" TargetMode="External"/><Relationship Id="rId1981" Type="http://schemas.openxmlformats.org/officeDocument/2006/relationships/hyperlink" Target="https://www.udayavani.com/news-section/business-news/cheque-payment-bank-of-barodas-new-cheque-payment-rule-from-next-mont" TargetMode="External"/><Relationship Id="rId1980" Type="http://schemas.openxmlformats.org/officeDocument/2006/relationships/hyperlink" Target="https://www.udayavani.com/news-section/business-news/centre-lifts-restriction-on-private-banks-from-getting-business-on-government-transactions" TargetMode="External"/><Relationship Id="rId198" Type="http://schemas.openxmlformats.org/officeDocument/2006/relationships/hyperlink" Target="https://kannada.asianetnews.com/business/tax-payers-alert-new-income-tax-e-filing-website-launched-hls-quisv1" TargetMode="External"/><Relationship Id="rId1979" Type="http://schemas.openxmlformats.org/officeDocument/2006/relationships/hyperlink" Target="https://www.udayavani.com/kannada-news/world-news/china-hikes-defence-budget-to-152-billion" TargetMode="External"/><Relationship Id="rId1978" Type="http://schemas.openxmlformats.org/officeDocument/2006/relationships/hyperlink" Target="https://www.udayavani.com/homepage-karnataka-edition/topnews-karnataka-edition/prioritize-financial-and-cyber-crime-prevention" TargetMode="External"/><Relationship Id="rId1977" Type="http://schemas.openxmlformats.org/officeDocument/2006/relationships/hyperlink" Target="https://www.udayavani.com/homepage-karnataka-edition/karavali/karavali-udupi/mangalore-it-office-shifted-to-goa" TargetMode="External"/><Relationship Id="rId1976" Type="http://schemas.openxmlformats.org/officeDocument/2006/relationships/hyperlink" Target="https://www.udayavani.com/homepage-karnataka-edition/breaking-news/checque-bounce-case" TargetMode="External"/><Relationship Id="rId1975" Type="http://schemas.openxmlformats.org/officeDocument/2006/relationships/hyperlink" Target="https://www.udayavani.com/homepage-karnataka-edition/breaking-news/armed-men-loot-rs-1-19-crore-from-hdfc-branch-in-bihar-in-broad-daylight" TargetMode="External"/><Relationship Id="rId1974" Type="http://schemas.openxmlformats.org/officeDocument/2006/relationships/hyperlink" Target="https://www.udayavani.com/homepage-karnataka-edition/breaking-news/agricultural-credit-effective-implementation-is-inevitable" TargetMode="External"/><Relationship Id="rId1973" Type="http://schemas.openxmlformats.org/officeDocument/2006/relationships/hyperlink" Target="https://www.udayavani.com/homepage-karnataka-edition/big5-karnataka-edition/massage-delay-under-social-security-scheme" TargetMode="External"/><Relationship Id="rId1972" Type="http://schemas.openxmlformats.org/officeDocument/2006/relationships/hyperlink" Target="https://www.udayavani.com/district-news/udupi-news/world-intellectual-property-day" TargetMode="External"/><Relationship Id="rId1971" Type="http://schemas.openxmlformats.org/officeDocument/2006/relationships/hyperlink" Target="https://www.udayavani.com/district-news/ramnagara-news/urges-to-establishment-of-tigala-community-development-corporation" TargetMode="External"/><Relationship Id="rId1970" Type="http://schemas.openxmlformats.org/officeDocument/2006/relationships/hyperlink" Target="https://www.udayavani.com/district-news/mudagalla-municipal-elections" TargetMode="External"/><Relationship Id="rId197" Type="http://schemas.openxmlformats.org/officeDocument/2006/relationships/hyperlink" Target="https://kannada.asianetnews.com/business/state-bank-of-india-plans-to-eliminate-debit-cards-from-banking-system-pwiqlb" TargetMode="External"/><Relationship Id="rId1969" Type="http://schemas.openxmlformats.org/officeDocument/2006/relationships/hyperlink" Target="https://www.udayavani.com/district-news/dharwad-news/increased-demand-for-sowing-seed" TargetMode="External"/><Relationship Id="rId1968" Type="http://schemas.openxmlformats.org/officeDocument/2006/relationships/hyperlink" Target="https://www.udayavani.com/district-news/dakshina-kannada-news/union-bank-of-india-uses-in-house-app-for-targeted-loan-recovery" TargetMode="External"/><Relationship Id="rId1967" Type="http://schemas.openxmlformats.org/officeDocument/2006/relationships/hyperlink" Target="https://www.udayavani.com/district-news/belgaum-news/police-checking-at-belagavi-maharashtra-border" TargetMode="External"/><Relationship Id="rId1966" Type="http://schemas.openxmlformats.org/officeDocument/2006/relationships/hyperlink" Target="https://www.udayavani.com/articles/thannimitha/fifty-years-of-bank-nationalization" TargetMode="External"/><Relationship Id="rId1965" Type="http://schemas.openxmlformats.org/officeDocument/2006/relationships/hyperlink" Target="https://www.udayavani.com/articles/special/kannada-association-toronto" TargetMode="External"/><Relationship Id="rId1964" Type="http://schemas.openxmlformats.org/officeDocument/2006/relationships/hyperlink" Target="https://www.udayavani.com/articles/special/increased-bank-fraud-case" TargetMode="External"/><Relationship Id="rId1963" Type="http://schemas.openxmlformats.org/officeDocument/2006/relationships/hyperlink" Target="https://www.udayavani.com/articles/referendum/market-transition-the-clients-demand-is-not-satisfied" TargetMode="External"/><Relationship Id="rId1962" Type="http://schemas.openxmlformats.org/officeDocument/2006/relationships/hyperlink" Target="https://www.udayavani.com/articles/investments-savings/capital-gains-tax-revised-information-this-year" TargetMode="External"/><Relationship Id="rId1961" Type="http://schemas.openxmlformats.org/officeDocument/2006/relationships/hyperlink" Target="https://www.udayavani.com/articles/investments-savings/calculation-of-interest-charges-and-tax-deduction" TargetMode="External"/><Relationship Id="rId1960" Type="http://schemas.openxmlformats.org/officeDocument/2006/relationships/hyperlink" Target="https://www.thelifestyleedit.com/uniform-jewellery/?lang=kn" TargetMode="External"/><Relationship Id="rId196" Type="http://schemas.openxmlformats.org/officeDocument/2006/relationships/hyperlink" Target="https://kannada.asianetnews.com/business/sneha-rakesh-got-place-in-list-of-influential-women-entrepreneurs-grg-qjb105" TargetMode="External"/><Relationship Id="rId1959" Type="http://schemas.openxmlformats.org/officeDocument/2006/relationships/hyperlink" Target="https://www.thailand-trip.org/kn/turisticheskaya-straxovka" TargetMode="External"/><Relationship Id="rId1958" Type="http://schemas.openxmlformats.org/officeDocument/2006/relationships/hyperlink" Target="https://www.testextextile.com/kn/%E0%B2%B5%E0%B2%BF%E0%B2%B7%E0%B2%AF%E0%B2%97%E0%B2%B3%E0%B2%BF%E0%B2%97%E0%B3%86-%E0%B2%B8%E0%B3%86%E0%B2%A3%E0%B2%AC%E0%B2%BF%E0%B2%A8-%E0%B2%A8%E0%B2%BE%E0%B2%B0%E0%B3%81-%E0%B2%A4%E0%B2%BF%E0%B2%B3%E0%B2%BF%E0%B2%AF%E0%B2%AC%E0%B3%87%E0%B2%95%E0%B3%81/" TargetMode="External"/><Relationship Id="rId1957" Type="http://schemas.openxmlformats.org/officeDocument/2006/relationships/hyperlink" Target="https://www.testextextile.com/kn/%E0%B2%89%E0%B2%A3%E0%B3%8D%E0%B2%A3%E0%B3%86-%E0%B2%AB%E0%B3%88%E0%B2%AC%E0%B2%B0%E0%B3%8D-%E0%B2%89%E0%B2%A3%E0%B3%8D%E0%B2%A3%E0%B3%86%E0%B2%AF-%E0%B2%AC%E0%B2%97%E0%B3%8D%E0%B2%97%E0%B3%86-%E0%B2%AE%E0%B3%82%E0%B2%B2%E0%B2%AD%E0%B3%82%E0%B2%A4-%E0%B2%B5%E0%B2%BF%E0%B2%B7%E0%B2%AF%E0%B2%97%E0%B2%B3%E0%B3%81/" TargetMode="External"/><Relationship Id="rId1956" Type="http://schemas.openxmlformats.org/officeDocument/2006/relationships/hyperlink" Target="https://www.taxmann.com/bookstore/bookshop/bookfiles/9789388266208_content.pdf" TargetMode="External"/><Relationship Id="rId1955" Type="http://schemas.openxmlformats.org/officeDocument/2006/relationships/hyperlink" Target="https://www.socialworkfootprints.org/kannada-articles/-ngo" TargetMode="External"/><Relationship Id="rId1954" Type="http://schemas.openxmlformats.org/officeDocument/2006/relationships/hyperlink" Target="https://www.shabdkosh.com/dictionary/kannada-english/%E0%B2%AC%E0%B3%8D%E0%B2%AF%E0%B2%BE%E0%B2%82%E0%B2%95%E0%B2%BF%E0%B2%A8%20%E0%B2%B2%E0%B3%86%E0%B2%95%E0%B3%8D%E0%B2%95%20%E0%B2%96%E0%B2%BE%E0%B2%A4%E0%B3%86%20%E0%B2%AA%E0%B3%81%E0%B2%B8%E0%B3%8D%E0%B2%A4%E0%B2%95/%E0%B2%AC%E0%B3%8D%E0%B2%AF%E0%B2%BE%E0%B2%82%E0%B2%95%E0%B2%BF%E0%B2%A8%20%E0%B2%B2%E0%B3%86%E0%B2%95%E0%B3%8D%E0%B2%95%20%E0%B2%96%E0%B2%BE%E0%B2%A4%E0%B3%86%20%E0%B2%AA%E0%B3%81%E0%B2%B8%E0%B3%8D%E0%B2%A4%E0%B2%95-meaning-in-english" TargetMode="External"/><Relationship Id="rId1953" Type="http://schemas.openxmlformats.org/officeDocument/2006/relationships/hyperlink" Target="https://www.shabdkosh.com/dictionary/english-kannada/%E0%B2%B0%E0%B2%BE%E0%B2%B7%E0%B3%8D%E0%B2%9F%E0%B3%8D%E0%B2%B0%E0%B3%80%E0%B2%AF%20%E0%B2%B5%E0%B2%BF%E0%B2%AE%E0%B3%86/%E0%B2%B0%E0%B2%BE%E0%B2%B7%E0%B3%8D%E0%B2%9F%E0%B3%8D%E0%B2%B0%E0%B3%80%E0%B2%AF%20%E0%B2%B5%E0%B2%BF%E0%B2%AE%E0%B3%86-meaning-in-kannada" TargetMode="External"/><Relationship Id="rId1952" Type="http://schemas.openxmlformats.org/officeDocument/2006/relationships/hyperlink" Target="https://www.shabdkosh.com/dictionary/english-kannada/%E0%B2%A4%E0%B3%86%E0%B2%B0%E0%B2%BF%E0%B2%97%E0%B3%86%20%E0%B2%A4%E0%B2%AA%E0%B3%8D%E0%B2%AA%E0%B2%BF%E0%B2%B8%E0%B3%81%E0%B2%B5%E0%B3%81%E0%B2%A6%E0%B3%81/%E0%B2%A4%E0%B3%86%E0%B2%B0%E0%B2%BF%E0%B2%97%E0%B3%86%20%E0%B2%A4%E0%B2%AA%E0%B3%8D%E0%B2%AA%E0%B2%BF%E0%B2%B8%E0%B3%81%E0%B2%B5%E0%B3%81%E0%B2%A6%E0%B3%81-meaning-in-kannada" TargetMode="External"/><Relationship Id="rId1951" Type="http://schemas.openxmlformats.org/officeDocument/2006/relationships/hyperlink" Target="https://www.selfstudys.com/uploads/pdf/jKCSHHYZTTTE7iMpwazj.pdf" TargetMode="External"/><Relationship Id="rId1950" Type="http://schemas.openxmlformats.org/officeDocument/2006/relationships/hyperlink" Target="https://www.selfstudys.com/uploads/pdf/InyHBwl6SuqBG606MRTe.pdf" TargetMode="External"/><Relationship Id="rId195" Type="http://schemas.openxmlformats.org/officeDocument/2006/relationships/hyperlink" Target="https://kannada.asianetnews.com/business/sbi-to-introduce-new-rules-for-atm-cash-withdrawal-from-new-year-q38bkf" TargetMode="External"/><Relationship Id="rId1949" Type="http://schemas.openxmlformats.org/officeDocument/2006/relationships/hyperlink" Target="https://www.selfstudys.com/uploads/pdf/fdCB4IhiACak6f7n3VB8.pdf" TargetMode="External"/><Relationship Id="rId1948" Type="http://schemas.openxmlformats.org/officeDocument/2006/relationships/hyperlink" Target="https://www.selfstudys.com/uploads/pdf/Dk8bbXYmG0u7WVX0AsZS.pdf" TargetMode="External"/><Relationship Id="rId1947" Type="http://schemas.openxmlformats.org/officeDocument/2006/relationships/hyperlink" Target="https://www.sbilife.co.in/ka/services" TargetMode="External"/><Relationship Id="rId1946" Type="http://schemas.openxmlformats.org/officeDocument/2006/relationships/hyperlink" Target="https://www.sbilife.co.in/ka/group-insurance/corporate-solutions/gaurav-jeevan" TargetMode="External"/><Relationship Id="rId1945" Type="http://schemas.openxmlformats.org/officeDocument/2006/relationships/hyperlink" Target="https://www.samrakshane.karnataka.gov.in/" TargetMode="External"/><Relationship Id="rId1944" Type="http://schemas.openxmlformats.org/officeDocument/2006/relationships/hyperlink" Target="https://www.reicapitalgrowth.com/kn/" TargetMode="External"/><Relationship Id="rId1943" Type="http://schemas.openxmlformats.org/officeDocument/2006/relationships/hyperlink" Target="https://www.rbi.org.in/commonman/kannada/Scripts/PressReleases.aspx?Id=2303" TargetMode="External"/><Relationship Id="rId1942" Type="http://schemas.openxmlformats.org/officeDocument/2006/relationships/hyperlink" Target="https://www.rbi.org.in/commonman/Kannada/scripts/pressreleases.aspx?id=1904" TargetMode="External"/><Relationship Id="rId1941" Type="http://schemas.openxmlformats.org/officeDocument/2006/relationships/hyperlink" Target="https://www.rbi.org.in/commonman/Kannada/images/FLW/1KnowYourCustomer_Kannada.pdf" TargetMode="External"/><Relationship Id="rId1940" Type="http://schemas.openxmlformats.org/officeDocument/2006/relationships/hyperlink" Target="https://www.rbi.org.in/commonman/kannada/Content/FinancialLiteracyGuide-Kannada.pdf" TargetMode="External"/><Relationship Id="rId194" Type="http://schemas.openxmlformats.org/officeDocument/2006/relationships/hyperlink" Target="https://kannada.asianetnews.com/business/safety-measurements-for-safe-online-banking-puxqe6" TargetMode="External"/><Relationship Id="rId1939" Type="http://schemas.openxmlformats.org/officeDocument/2006/relationships/hyperlink" Target="https://www.rapidtables.org/kn/calc/finance/simple-interest-calculation.html" TargetMode="External"/><Relationship Id="rId1938" Type="http://schemas.openxmlformats.org/officeDocument/2006/relationships/hyperlink" Target="https://www.profseema.com/kn/content-marketing/digital-marketing-strategy-planning/" TargetMode="External"/><Relationship Id="rId1937" Type="http://schemas.openxmlformats.org/officeDocument/2006/relationships/hyperlink" Target="https://www.prajavani.net/tags/%E0%B2%AD%E0%B2%BE%E0%B2%B0%E0%B2%A4%E0%B3%80%E0%B2%AF-%E0%B2%B8%E0%B3%8D%E0%B2%9F%E0%B3%87%E0%B2%9F%E0%B3%8D-%E0%B2%AC%E0%B3%8D%E0%B2%AF%E0%B2%BE%E0%B2%82%E0%B2%95%E0%B3%8D" TargetMode="External"/><Relationship Id="rId1936" Type="http://schemas.openxmlformats.org/officeDocument/2006/relationships/hyperlink" Target="https://www.prajavani.net/stories/national/budget-2019-effect-how-you-can-611587.html" TargetMode="External"/><Relationship Id="rId1935" Type="http://schemas.openxmlformats.org/officeDocument/2006/relationships/hyperlink" Target="https://www.prajavani.net/personal-finance" TargetMode="External"/><Relationship Id="rId1934" Type="http://schemas.openxmlformats.org/officeDocument/2006/relationships/hyperlink" Target="https://www.prajavani.net/op-ed/prajavani-archive/india-karnataka-world-news-prajavani-25-years-back-778950.html" TargetMode="External"/><Relationship Id="rId1933" Type="http://schemas.openxmlformats.org/officeDocument/2006/relationships/hyperlink" Target="https://www.prajavani.net/op-ed/opinion/e-commerce-policy-policy-and-567924.html" TargetMode="External"/><Relationship Id="rId1932" Type="http://schemas.openxmlformats.org/officeDocument/2006/relationships/hyperlink" Target="https://www.prajavani.net/op-ed/editorial/rbi-debt-relief-action-demand-productivity-must-be-increased-830596.html" TargetMode="External"/><Relationship Id="rId1931" Type="http://schemas.openxmlformats.org/officeDocument/2006/relationships/hyperlink" Target="https://www.prajavani.net/news/article/2018/04/20/567353.html" TargetMode="External"/><Relationship Id="rId1930" Type="http://schemas.openxmlformats.org/officeDocument/2006/relationships/hyperlink" Target="https://www.prajavani.net/metro/505244.html" TargetMode="External"/><Relationship Id="rId193" Type="http://schemas.openxmlformats.org/officeDocument/2006/relationships/hyperlink" Target="https://kannada.asianetnews.com/business/rtgs-facility-for-high-value-payments-now-available-24-7-pod-qlb6ha" TargetMode="External"/><Relationship Id="rId1929" Type="http://schemas.openxmlformats.org/officeDocument/2006/relationships/hyperlink" Target="https://www.prajavani.net/karnataka-news/pmfby-crop-insurance-formation-of-grievance-redressal-committee-818026.html" TargetMode="External"/><Relationship Id="rId1928" Type="http://schemas.openxmlformats.org/officeDocument/2006/relationships/hyperlink" Target="https://www.prajavani.net/karnataka-news/neeti-ayog-meeting-bs-yediyurappa-843664.html" TargetMode="External"/><Relationship Id="rId1927" Type="http://schemas.openxmlformats.org/officeDocument/2006/relationships/hyperlink" Target="https://www.prajavani.net/karnataka-news/legislative-council-members-demands-old-pension-scheme-for-government-employees-810811.html" TargetMode="External"/><Relationship Id="rId1926" Type="http://schemas.openxmlformats.org/officeDocument/2006/relationships/hyperlink" Target="https://www.prajavani.net/karnataka-news/kumaraswamy-attacks-on-bjp-state-in-charge-arun-singh-over-his-remarks-on-jds-mandya-839734.html" TargetMode="External"/><Relationship Id="rId1925" Type="http://schemas.openxmlformats.org/officeDocument/2006/relationships/hyperlink" Target="https://www.prajavani.net/karnataka-news/cash-dd-acceptence-for-registration-banned-836322.html" TargetMode="External"/><Relationship Id="rId1924" Type="http://schemas.openxmlformats.org/officeDocument/2006/relationships/hyperlink" Target="https://www.prajavani.net/karnataka-news/buying-agricultural-land-is-easy-now-754491.html" TargetMode="External"/><Relationship Id="rId1923" Type="http://schemas.openxmlformats.org/officeDocument/2006/relationships/hyperlink" Target="https://www.prajavani.net/karnataka-news/23-thousand-crore-of-excise-tax-collection-in-karnataka-824805.html" TargetMode="External"/><Relationship Id="rId1922" Type="http://schemas.openxmlformats.org/officeDocument/2006/relationships/hyperlink" Target="https://www.prajavani.net/india-news/wto-mulling-intellectual-property-waivers-for-vaccines-covid-828206.html" TargetMode="External"/><Relationship Id="rId1921" Type="http://schemas.openxmlformats.org/officeDocument/2006/relationships/hyperlink" Target="https://www.prajavani.net/india-news/sc-upholds-centres-notification-permitting-banks-to-proceed-against-personal-guarantor-under-ibc-832188.html" TargetMode="External"/><Relationship Id="rId1920" Type="http://schemas.openxmlformats.org/officeDocument/2006/relationships/hyperlink" Target="https://www.prajavani.net/india-news/income-tax-dept-conducts-searches-at-zee-group-offices-793319.html" TargetMode="External"/><Relationship Id="rId192" Type="http://schemas.openxmlformats.org/officeDocument/2006/relationships/hyperlink" Target="https://kannada.asianetnews.com/business/rs-passes-bill-to-bring-co-operative-banks-under-rbi-supervision-pod-qh3a6n" TargetMode="External"/><Relationship Id="rId1919" Type="http://schemas.openxmlformats.org/officeDocument/2006/relationships/hyperlink" Target="https://www.prajavani.net/india-news/finance-minister-nirmala-sitharaman-angel-p-chidambaram-central-govt-bjp-congress-delhi-politics-757190.html" TargetMode="External"/><Relationship Id="rId1918" Type="http://schemas.openxmlformats.org/officeDocument/2006/relationships/hyperlink" Target="https://www.prajavani.net/india-news/customs-records-kerala-assembly-speaker-statement-in-dollar-case-821209.html" TargetMode="External"/><Relationship Id="rId1917" Type="http://schemas.openxmlformats.org/officeDocument/2006/relationships/hyperlink" Target="https://www.prajavani.net/india-news/cbi-carries-out-searches-in-yes-bank-case-837418.html" TargetMode="External"/><Relationship Id="rId1916" Type="http://schemas.openxmlformats.org/officeDocument/2006/relationships/hyperlink" Target="https://www.prajavani.net/india-news/arbitration-and-conciliation-amendment-bill-passed-in-rajya-sabha-by-voice-vote-812197.html" TargetMode="External"/><Relationship Id="rId1915" Type="http://schemas.openxmlformats.org/officeDocument/2006/relationships/hyperlink" Target="https://www.prajavani.net/education-career/career/what-should-we-read-for-rural-bank-exams-839489.html" TargetMode="External"/><Relationship Id="rId1914" Type="http://schemas.openxmlformats.org/officeDocument/2006/relationships/hyperlink" Target="https://www.prajavani.net/district/yadagiri/surpur-dcc-bank-with-a-profit-of-8-crore-834966.html" TargetMode="External"/><Relationship Id="rId1913" Type="http://schemas.openxmlformats.org/officeDocument/2006/relationships/hyperlink" Target="https://www.prajavani.net/district/udupi/lead-bank-meeting-843809.html" TargetMode="External"/><Relationship Id="rId1912" Type="http://schemas.openxmlformats.org/officeDocument/2006/relationships/hyperlink" Target="https://www.prajavani.net/district/raichur/maski-election-accused-hand-over-to-police-820581.html" TargetMode="External"/><Relationship Id="rId1911" Type="http://schemas.openxmlformats.org/officeDocument/2006/relationships/hyperlink" Target="https://www.prajavani.net/district/raichur/create-awareness-about-pension-scheme-809185.html" TargetMode="External"/><Relationship Id="rId1910" Type="http://schemas.openxmlformats.org/officeDocument/2006/relationships/hyperlink" Target="https://www.prajavani.net/district/kolar/lockdown-debt-repayment-problem-830292.html" TargetMode="External"/><Relationship Id="rId191" Type="http://schemas.openxmlformats.org/officeDocument/2006/relationships/hyperlink" Target="https://kannada.asianetnews.com/business/rbi-to-explore-central-bank-digital-currency-and-more-pod-qnkm3b" TargetMode="External"/><Relationship Id="rId1909" Type="http://schemas.openxmlformats.org/officeDocument/2006/relationships/hyperlink" Target="https://www.prajavani.net/district/kolar/deposit-collection-take-it-seriously-817615.html" TargetMode="External"/><Relationship Id="rId1908" Type="http://schemas.openxmlformats.org/officeDocument/2006/relationships/hyperlink" Target="https://www.prajavani.net/district/kolar/deposit-collection-prove-loyalty-842892.html" TargetMode="External"/><Relationship Id="rId1907" Type="http://schemas.openxmlformats.org/officeDocument/2006/relationships/hyperlink" Target="https://www.prajavani.net/district/kalaburagi/hkcci-president-urges-city-corporation-to-roll-back-property-tax-hike-842476.html" TargetMode="External"/><Relationship Id="rId1906" Type="http://schemas.openxmlformats.org/officeDocument/2006/relationships/hyperlink" Target="https://www.prajavani.net/district/kalaburagi/book-release-programme-in-kalburgi-803250.html" TargetMode="External"/><Relationship Id="rId1905" Type="http://schemas.openxmlformats.org/officeDocument/2006/relationships/hyperlink" Target="https://www.prajavani.net/district/haveri/12-crores-target-of-revenue-collection-815069.html" TargetMode="External"/><Relationship Id="rId1904" Type="http://schemas.openxmlformats.org/officeDocument/2006/relationships/hyperlink" Target="https://www.prajavani.net/district/hasana/bank-robbery-attempt-unsuccessful-783410.html" TargetMode="External"/><Relationship Id="rId1903" Type="http://schemas.openxmlformats.org/officeDocument/2006/relationships/hyperlink" Target="https://www.prajavani.net/district/davanagere/bank-account-hack-bangalore-637675.html" TargetMode="External"/><Relationship Id="rId1902" Type="http://schemas.openxmlformats.org/officeDocument/2006/relationships/hyperlink" Target="https://www.prajavani.net/district/bengaluru-city/property-tax-today-is-the-last-date-to-get-rebate-bbmp-bangalore-834717.html" TargetMode="External"/><Relationship Id="rId1901" Type="http://schemas.openxmlformats.org/officeDocument/2006/relationships/hyperlink" Target="https://www.prajavani.net/district/bengaluru-city/excise-department-registers-case-725239.html" TargetMode="External"/><Relationship Id="rId1900" Type="http://schemas.openxmlformats.org/officeDocument/2006/relationships/hyperlink" Target="https://www.prajavani.net/district/bengaluru-city/bbmp-demands-more-power-to-aquire-immovable-asset-763918.html" TargetMode="External"/><Relationship Id="rId190" Type="http://schemas.openxmlformats.org/officeDocument/2006/relationships/hyperlink" Target="https://kannada.asianetnews.com/business/rbi-says-neft-transactions-to-be-available-24-7-from-december-16-q25285" TargetMode="External"/><Relationship Id="rId19" Type="http://schemas.openxmlformats.org/officeDocument/2006/relationships/hyperlink" Target="http://nammak2.karnataka.gov.in:8008/wp-content/uploads/2019/02/71.-%E0%B2%B8%E0%B3%81%E0%B2%A4%E0%B3%8D%E0%B2%A4%E0%B3%8B%E0%B2%B2%E0%B3%86-118-%E0%B2%B8%E0%B2%BE%E0%B2%B0%E0%B3%8D%E0%B2%B5%E0%B2%9C%E0%B2%A8%E0%B2%BF%E0%B2%95-%E0%B2%AC%E0%B3%8D%E0%B2%AF%E0%B2%BE%E0%B2%82%E0%B2%95%E0%B3%81%E0%B2%97%E0%B2%B3-%E0%B2%AE%E0%B3%82%E0%B2%B2%E0%B2%95-%E0%B2%AA%E0%B2%BF%E0%B2%82%E0%B2%9A%E0%B2%A3%E0%B2%BF%E0%B2%AA%E0%B2%BE%E0%B2%B5%E0%B2%A4%E0%B2%BF%E0%B2%B8%E0%B3%81%E0%B2%B5-%E0%B2%95%E0%B3%81%E0%B2%B0%E0%B2%BF%E0%B2%A4%E0%B3%81.pdf" TargetMode="External"/><Relationship Id="rId1899" Type="http://schemas.openxmlformats.org/officeDocument/2006/relationships/hyperlink" Target="https://www.prajavani.net/district/bengaluru-city/atm-money-cheating-702863.html" TargetMode="External"/><Relationship Id="rId1898" Type="http://schemas.openxmlformats.org/officeDocument/2006/relationships/hyperlink" Target="https://www.prajavani.net/district/bellary/demand-for-withdrawl-of-property-tax-ballari-hosapete-844315.html" TargetMode="External"/><Relationship Id="rId1897" Type="http://schemas.openxmlformats.org/officeDocument/2006/relationships/hyperlink" Target="https://www.prajavani.net/district/belagavi/bcc-tax-period-extended-843847.html" TargetMode="External"/><Relationship Id="rId1896" Type="http://schemas.openxmlformats.org/officeDocument/2006/relationships/hyperlink" Target="https://www.prajavani.net/columns/pension-and-fdi-824743.html" TargetMode="External"/><Relationship Id="rId1895" Type="http://schemas.openxmlformats.org/officeDocument/2006/relationships/hyperlink" Target="https://www.prajavani.net/columns/finance-literate/personal-finance-changes-672051.html" TargetMode="External"/><Relationship Id="rId1894" Type="http://schemas.openxmlformats.org/officeDocument/2006/relationships/hyperlink" Target="https://www.prajavani.net/columns/finance-literate/information-about-payday-loans-791156.html" TargetMode="External"/><Relationship Id="rId1893" Type="http://schemas.openxmlformats.org/officeDocument/2006/relationships/hyperlink" Target="https://www.prajavani.net/columns/finance-literate/housing-insurance-bharat-griha-raksha-policy-795353.html" TargetMode="External"/><Relationship Id="rId1892" Type="http://schemas.openxmlformats.org/officeDocument/2006/relationships/hyperlink" Target="https://www.prajavani.net/columns/capital-market/investment-market-781027.html" TargetMode="External"/><Relationship Id="rId1891" Type="http://schemas.openxmlformats.org/officeDocument/2006/relationships/hyperlink" Target="https://www.prajavani.net/cash-crops" TargetMode="External"/><Relationship Id="rId1890" Type="http://schemas.openxmlformats.org/officeDocument/2006/relationships/hyperlink" Target="https://www.prajavani.net/business/stockmarket/stock-market-indices-off-days-low-covid19-effect-on-sensex-and-nifty-banking-it-sector-shares-loss-816372.html" TargetMode="External"/><Relationship Id="rId189" Type="http://schemas.openxmlformats.org/officeDocument/2006/relationships/hyperlink" Target="https://kannada.asianetnews.com/business/rbi-extends-rtgs-operating-hours-pwnb5i" TargetMode="External"/><Relationship Id="rId1889" Type="http://schemas.openxmlformats.org/officeDocument/2006/relationships/hyperlink" Target="https://www.prajavani.net/business/stockmarket/stock-exchange-share-market-mumbai-india-835084.html" TargetMode="External"/><Relationship Id="rId1888" Type="http://schemas.openxmlformats.org/officeDocument/2006/relationships/hyperlink" Target="https://www.prajavani.net/business/stockmarket/rupee-falls-27-paise-to-7317-against-us-dollar-in-early-trade-835371.html" TargetMode="External"/><Relationship Id="rId1887" Type="http://schemas.openxmlformats.org/officeDocument/2006/relationships/hyperlink" Target="https://www.prajavani.net/business/stockmarket/have-moderate-expectation-from-equity-investments-758545.html" TargetMode="External"/><Relationship Id="rId1886" Type="http://schemas.openxmlformats.org/officeDocument/2006/relationships/hyperlink" Target="https://www.prajavani.net/business/personal-finance/puranik-prashnottara-766605.html" TargetMode="External"/><Relationship Id="rId1885" Type="http://schemas.openxmlformats.org/officeDocument/2006/relationships/hyperlink" Target="https://www.prajavani.net/business/personal-finance/puranik-commerce-questions-and-answers-there-is-no-other-way-to-invest-than-in-an-asset-808126.html" TargetMode="External"/><Relationship Id="rId1884" Type="http://schemas.openxmlformats.org/officeDocument/2006/relationships/hyperlink" Target="https://www.prajavani.net/business/personal-finance/investment-market-you-should-know-about-bank-fees-809427.html" TargetMode="External"/><Relationship Id="rId1883" Type="http://schemas.openxmlformats.org/officeDocument/2006/relationships/hyperlink" Target="https://www.prajavani.net/business/personal-finance/bank-credit-grows-6-percent-deposits-by-113-percent-during-dec-5-to-18-792179.html" TargetMode="External"/><Relationship Id="rId1882" Type="http://schemas.openxmlformats.org/officeDocument/2006/relationships/hyperlink" Target="https://www.prajavani.net/business/commerce-news/yes-bank-sells-mf-biz-to-gpl-finance-755144.html" TargetMode="External"/><Relationship Id="rId1881" Type="http://schemas.openxmlformats.org/officeDocument/2006/relationships/hyperlink" Target="https://www.prajavani.net/business/commerce-news/yes-bank-moratorium-to-be-lifted-on-march18-rbi-governor-shaktikanta-das-712672.html" TargetMode="External"/><Relationship Id="rId1880" Type="http://schemas.openxmlformats.org/officeDocument/2006/relationships/hyperlink" Target="https://www.prajavani.net/business/commerce-news/yes-bank-crisis-711286.html" TargetMode="External"/><Relationship Id="rId188" Type="http://schemas.openxmlformats.org/officeDocument/2006/relationships/hyperlink" Target="https://kannada.asianetnews.com/business/rbi-cuts-rate-to-boost-growth-pso2kt" TargetMode="External"/><Relationship Id="rId1879" Type="http://schemas.openxmlformats.org/officeDocument/2006/relationships/hyperlink" Target="https://www.prajavani.net/business/commerce-news/vijaya-bank-609503.html" TargetMode="External"/><Relationship Id="rId1878" Type="http://schemas.openxmlformats.org/officeDocument/2006/relationships/hyperlink" Target="https://www.prajavani.net/business/commerce-news/travel-insurance-609183.html" TargetMode="External"/><Relationship Id="rId1877" Type="http://schemas.openxmlformats.org/officeDocument/2006/relationships/hyperlink" Target="https://www.prajavani.net/business/commerce-news/travel-insurance-574025.html" TargetMode="External"/><Relationship Id="rId1876" Type="http://schemas.openxmlformats.org/officeDocument/2006/relationships/hyperlink" Target="https://www.prajavani.net/business/commerce-news/the-reason-behind-yes-bank-crisis-and-what-rbi-is-doing-710339.html" TargetMode="External"/><Relationship Id="rId1875" Type="http://schemas.openxmlformats.org/officeDocument/2006/relationships/hyperlink" Target="https://www.prajavani.net/business/commerce-news/tax-collection-increased-economic-progress-793751.html" TargetMode="External"/><Relationship Id="rId1874" Type="http://schemas.openxmlformats.org/officeDocument/2006/relationships/hyperlink" Target="https://www.prajavani.net/business/commerce-news/subhash-chandra-finance-619976.html" TargetMode="External"/><Relationship Id="rId1873" Type="http://schemas.openxmlformats.org/officeDocument/2006/relationships/hyperlink" Target="https://www.prajavani.net/business/commerce-news/sbi-to-levy-charges-for-cash-withdrawal-beyond-4-free-transactions-per-month-843427.html" TargetMode="External"/><Relationship Id="rId1872" Type="http://schemas.openxmlformats.org/officeDocument/2006/relationships/hyperlink" Target="https://www.prajavani.net/business/commerce-news/reliance-strikes-third-deal-726069.html" TargetMode="External"/><Relationship Id="rId1871" Type="http://schemas.openxmlformats.org/officeDocument/2006/relationships/hyperlink" Target="https://www.prajavani.net/business/commerce-news/rbi-announces-revival-scheme-for-yes-bank-710378.html" TargetMode="External"/><Relationship Id="rId1870" Type="http://schemas.openxmlformats.org/officeDocument/2006/relationships/hyperlink" Target="https://www.prajavani.net/business/commerce-news/pvt-equity-inflow-in-real-estate-down-85-pc-in-jan-aug-at-usd-866-mn-764685.html" TargetMode="External"/><Relationship Id="rId187" Type="http://schemas.openxmlformats.org/officeDocument/2006/relationships/hyperlink" Target="https://kannada.asianetnews.com/business/pm-modi-booster-shot-coming-to-revive-indian-economy-qg4h90" TargetMode="External"/><Relationship Id="rId1869" Type="http://schemas.openxmlformats.org/officeDocument/2006/relationships/hyperlink" Target="https://www.prajavani.net/business/commerce-news/positive-pay-system-for-cheque-payments-to-come-into-effect-from-january-1-787154.html" TargetMode="External"/><Relationship Id="rId1868" Type="http://schemas.openxmlformats.org/officeDocument/2006/relationships/hyperlink" Target="https://www.prajavani.net/business/commerce-news/online-term-insurance-687327.html" TargetMode="External"/><Relationship Id="rId1867" Type="http://schemas.openxmlformats.org/officeDocument/2006/relationships/hyperlink" Target="https://www.prajavani.net/business/commerce-news/maruti-partners-with-karur-vysya-bank-for-flexible-financing-schemes-737320.html" TargetMode="External"/><Relationship Id="rId1866" Type="http://schemas.openxmlformats.org/officeDocument/2006/relationships/hyperlink" Target="https://www.prajavani.net/business/commerce-news/karur-vysya-bank-q4-net-profit-rises-836975.html" TargetMode="External"/><Relationship Id="rId1865" Type="http://schemas.openxmlformats.org/officeDocument/2006/relationships/hyperlink" Target="https://www.prajavani.net/business/commerce-news/karnataka-bank-reports-rs-3416-crore-fraud-to-rbi-806914.html" TargetMode="External"/><Relationship Id="rId1864" Type="http://schemas.openxmlformats.org/officeDocument/2006/relationships/hyperlink" Target="https://www.prajavani.net/business/commerce-news/indians-funds-in-swiss-banks-rise-to-over-rs-20k-cr-on-surge-in-securities-839922.html" TargetMode="External"/><Relationship Id="rId1863" Type="http://schemas.openxmlformats.org/officeDocument/2006/relationships/hyperlink" Target="https://www.prajavani.net/business/commerce-news/indians-funds-in-swiss-banks-govt-seeks-details-from-bank-authorities-840561.html" TargetMode="External"/><Relationship Id="rId1862" Type="http://schemas.openxmlformats.org/officeDocument/2006/relationships/hyperlink" Target="https://www.prajavani.net/business/commerce-news/indian-rupee-surges-18-paise-to-72-42-against-us-dollar-in-early-trade-834044.html" TargetMode="External"/><Relationship Id="rId1861" Type="http://schemas.openxmlformats.org/officeDocument/2006/relationships/hyperlink" Target="https://www.prajavani.net/business/commerce-news/india-likely-to-have-current-account-surplus-this-fiscal-cea-781329.html" TargetMode="External"/><Relationship Id="rId1860" Type="http://schemas.openxmlformats.org/officeDocument/2006/relationships/hyperlink" Target="https://www.prajavani.net/business/commerce-news/income-tax-dept-issues-refunds-of-over-2-lakh-crore-rupees-to-taxpayers-812343.html" TargetMode="External"/><Relationship Id="rId186" Type="http://schemas.openxmlformats.org/officeDocument/2006/relationships/hyperlink" Target="https://kannada.asianetnews.com/business/personal-income-tax-changes-senior-citizens-get-exemption-from-filing-returns-pos-qnuaw4" TargetMode="External"/><Relationship Id="rId1859" Type="http://schemas.openxmlformats.org/officeDocument/2006/relationships/hyperlink" Target="https://www.prajavani.net/business/commerce-news/how-much-life-insurance-do-you-need-789361.html" TargetMode="External"/><Relationship Id="rId1858" Type="http://schemas.openxmlformats.org/officeDocument/2006/relationships/hyperlink" Target="https://www.prajavani.net/business/commerce-news/govt-withdraw-savings-bonds-scheme-731483.html" TargetMode="External"/><Relationship Id="rId1857" Type="http://schemas.openxmlformats.org/officeDocument/2006/relationships/hyperlink" Target="https://www.prajavani.net/business/commerce-news/gold-declines-rs-388-silver-tumbles-rs-920-836031.html" TargetMode="External"/><Relationship Id="rId1856" Type="http://schemas.openxmlformats.org/officeDocument/2006/relationships/hyperlink" Target="https://www.prajavani.net/business/commerce-news/forex-reserve-jumps-736198.html" TargetMode="External"/><Relationship Id="rId1855" Type="http://schemas.openxmlformats.org/officeDocument/2006/relationships/hyperlink" Target="https://www.prajavani.net/business/commerce-news/ecb-norms-eased-574419.html" TargetMode="External"/><Relationship Id="rId1854" Type="http://schemas.openxmlformats.org/officeDocument/2006/relationships/hyperlink" Target="https://www.prajavani.net/business/commerce-news/consumer-price-index-based-retail-inflation-rises-to-more-than-5-percent-in-february-2021-higher-812697.html" TargetMode="External"/><Relationship Id="rId1853" Type="http://schemas.openxmlformats.org/officeDocument/2006/relationships/hyperlink" Target="https://www.prajavani.net/business/commerce-news/cabinet-approves-reconstruction-scheme-for-yes-bank-as-proposed-by-rbi-712039.html" TargetMode="External"/><Relationship Id="rId1852" Type="http://schemas.openxmlformats.org/officeDocument/2006/relationships/hyperlink" Target="https://www.prajavani.net/business/commerce-news/bad-news-for-sbi-customers-as-bank-changes-rules-for-cash-withdrawal-from-atm-branch-833503.html" TargetMode="External"/><Relationship Id="rId1851" Type="http://schemas.openxmlformats.org/officeDocument/2006/relationships/hyperlink" Target="https://www.prajavani.net/business/commerce-news/atm-transactions-beyond-free-permissible-limit-to-cost-more-from-jan-1-837774.html" TargetMode="External"/><Relationship Id="rId1850" Type="http://schemas.openxmlformats.org/officeDocument/2006/relationships/hyperlink" Target="https://www.prajavani.net/business/commerce-news/accident-insurance-personal-553654.html" TargetMode="External"/><Relationship Id="rId185" Type="http://schemas.openxmlformats.org/officeDocument/2006/relationships/hyperlink" Target="https://kannada.asianetnews.com/business/peoples-bank-of-china-picks-up-1-75-crore-shares-in-hdfc-q8o6pj" TargetMode="External"/><Relationship Id="rId1849" Type="http://schemas.openxmlformats.org/officeDocument/2006/relationships/hyperlink" Target="https://www.prajavani.net/business/commerce-news/%E2%82%B9-500-in-women-jan-dhan-accounts-717139.html" TargetMode="External"/><Relationship Id="rId1848" Type="http://schemas.openxmlformats.org/officeDocument/2006/relationships/hyperlink" Target="https://www.prajavani.net/business/budget/union-budget-2021-indian-economy-analysis-by-vinod-vyasulu-801598.html" TargetMode="External"/><Relationship Id="rId1847" Type="http://schemas.openxmlformats.org/officeDocument/2006/relationships/hyperlink" Target="https://www.prajavani.net/business/budget/union-budget-2021-agriculture-crop-loan-target-increase-801645.html" TargetMode="External"/><Relationship Id="rId1846" Type="http://schemas.openxmlformats.org/officeDocument/2006/relationships/hyperlink" Target="https://www.prajavani.net/business/budget/tax-rise-in-rural-karntaka-801346.html" TargetMode="External"/><Relationship Id="rId1845" Type="http://schemas.openxmlformats.org/officeDocument/2006/relationships/hyperlink" Target="https://www.prajavani.net/business/budget/karnataka-budget-2021-chief-minister-bs-yediyurappa-presents-budget-live-updates-in-kannada-811548.html" TargetMode="External"/><Relationship Id="rId1844" Type="http://schemas.openxmlformats.org/officeDocument/2006/relationships/hyperlink" Target="https://www.prajavani.net/business/budget/home-minister-amit-shah-terms-budget-all-inclusive-a-guide-to-self-reliant-india-801519.html" TargetMode="External"/><Relationship Id="rId1843" Type="http://schemas.openxmlformats.org/officeDocument/2006/relationships/hyperlink" Target="https://www.prajavani.net/business/budget/budget-2021-rail-budget-to-focus-on-better-amenities-for-passengers-801425.html" TargetMode="External"/><Relationship Id="rId1842" Type="http://schemas.openxmlformats.org/officeDocument/2006/relationships/hyperlink" Target="https://www.prajavani.net/business/505248.html" TargetMode="External"/><Relationship Id="rId1841" Type="http://schemas.openxmlformats.org/officeDocument/2006/relationships/hyperlink" Target="https://www.prajavani.net/business/180747.html" TargetMode="External"/><Relationship Id="rId1840" Type="http://schemas.openxmlformats.org/officeDocument/2006/relationships/hyperlink" Target="https://www.prajavani.net/automobile/vehicle-world/wheels-insurance-665647.html" TargetMode="External"/><Relationship Id="rId184" Type="http://schemas.openxmlformats.org/officeDocument/2006/relationships/hyperlink" Target="https://kannada.asianetnews.com/business/npci-dismisses-reports-of-charges-on-upi-transactions-pod-qmacvj" TargetMode="External"/><Relationship Id="rId1839" Type="http://schemas.openxmlformats.org/officeDocument/2006/relationships/hyperlink" Target="https://www.prajavani.net/article/%E0%B2%B8%E0%B3%8D%E0%B2%9F%E0%B2%BE%E0%B2%95%E0%B3%8D-%E0%B2%8E%E0%B2%95%E0%B3%8D%E0%B2%B8%E0%B3%8D%E2%80%8C%E0%B2%9A%E0%B3%87%E0%B2%82%E0%B2%9C%E0%B3%8D-%E0%B2%92%E0%B2%82%E0%B2%A6%E0%B3%81-%E0%B2%9F%E0%B2%BF%E0%B2%AA%E0%B3%8D%E0%B2%AA%E0%B2%A3%E0%B2%BF" TargetMode="External"/><Relationship Id="rId1838" Type="http://schemas.openxmlformats.org/officeDocument/2006/relationships/hyperlink" Target="https://www.prajavani.net/article/%E0%B2%B8%E0%B2%BE%E0%B2%AE%E0%B2%BE%E0%B2%9C%E0%B2%BF%E0%B2%95-%E0%B2%89%E0%B2%A6%E0%B3%8D%E0%B2%AF%E0%B2%AE%E0%B2%B6%E0%B3%80%E0%B2%B2%E0%B2%A4%E0%B3%86-%E0%B2%AA%E0%B2%A6%E0%B2%B5%E0%B2%BF%E0%B2%97%E0%B3%86-%E0%B2%85%E0%B2%B0%E0%B3%8D%E0%B2%9C%E0%B2%BF-%E0%B2%86%E0%B2%B9%E0%B3%8D%E0%B2%B5%E0%B2%BE%E0%B2%A8" TargetMode="External"/><Relationship Id="rId1837" Type="http://schemas.openxmlformats.org/officeDocument/2006/relationships/hyperlink" Target="https://www.prajavani.net/article/%E0%B2%B8%E0%B2%B0%E0%B2%95%E0%B3%81-%E0%B2%AE%E0%B2%A4%E0%B3%8D%E0%B2%A4%E0%B3%81-%E0%B2%B8%E0%B3%87%E0%B2%B5%E0%B2%BE%E2%80%88%E0%B2%A4%E0%B3%86%E0%B2%B0%E0%B2%BF%E0%B2%97%E0%B3%86-%E0%B2%8E%E0%B2%82%E0%B2%A6%E0%B2%B0%E0%B3%87%E0%B2%A8%E0%B3%81" TargetMode="External"/><Relationship Id="rId1836" Type="http://schemas.openxmlformats.org/officeDocument/2006/relationships/hyperlink" Target="https://www.prajavani.net/article/%E0%B2%B8%E0%B2%A3%E0%B3%8D%E0%B2%A3-%E0%B2%B9%E0%B2%A3%E0%B2%95%E0%B2%BE%E0%B2%B8%E0%B3%81-%E0%B2%B8%E0%B2%82%E0%B2%B8%E0%B3%8D%E0%B2%A5%E0%B3%86%E2%80%93%E0%B2%AE%E0%B2%B9%E0%B2%BF%E0%B2%B3%E0%B2%BE-%E0%B2%B8%E0%B2%AC%E0%B2%B2%E0%B3%80%E0%B2%95%E0%B2%B0%E0%B2%A3" TargetMode="External"/><Relationship Id="rId1835" Type="http://schemas.openxmlformats.org/officeDocument/2006/relationships/hyperlink" Target="https://www.prajavani.net/article/%E0%B2%B8%E0%B2%82%E0%B2%AA%E0%B2%A4%E0%B3%8D%E0%B2%A4%E0%B3%81-%E0%B2%A4%E0%B3%86%E0%B2%B0%E0%B2%BF%E0%B2%97%E0%B3%86-%E0%B2%A8%E0%B2%BF%E0%B2%AE%E0%B2%97%E0%B3%86%E0%B2%B7%E0%B3%8D%E0%B2%9F%E0%B3%81-%E0%B2%97%E0%B3%8A%E0%B2%A4%E0%B3%8D%E0%B2%A4%E0%B3%81" TargetMode="External"/><Relationship Id="rId1834" Type="http://schemas.openxmlformats.org/officeDocument/2006/relationships/hyperlink" Target="https://www.prajavani.net/article/%E0%B2%B5%E0%B3%8D%E0%B2%AF%E0%B2%B5%E0%B2%B9%E0%B2%BE%E0%B2%B0%E0%B2%A6%E0%B2%B2%E0%B3%8D%E0%B2%B2%E0%B2%BF-%E0%B2%96%E0%B2%BE%E0%B2%B2%E0%B2%BF-%E0%B2%9A%E0%B3%86%E0%B2%95%E0%B3%8D-%E0%B2%AA%E0%B2%A1%E0%B3%86%E0%B2%AF%E0%B2%AC%E0%B3%87%E0%B2%A1%E0%B2%BF" TargetMode="External"/><Relationship Id="rId1833" Type="http://schemas.openxmlformats.org/officeDocument/2006/relationships/hyperlink" Target="https://www.prajavani.net/article/%E0%B2%B5%E0%B2%BF%E0%B2%B6%E0%B3%8D%E0%B2%B5-%E0%B2%B5%E0%B3%8D%E0%B2%AF%E0%B2%BE%E0%B2%AA%E0%B2%BE%E0%B2%B0-%E0%B2%B8%E0%B2%82%E0%B2%98%E0%B2%9F%E0%B2%A8%E0%B3%86" TargetMode="External"/><Relationship Id="rId1832" Type="http://schemas.openxmlformats.org/officeDocument/2006/relationships/hyperlink" Target="https://www.prajavani.net/article/%E0%B2%A1%E0%B2%BF%E0%B2%9C%E0%B2%BF%E0%B2%9F%E0%B2%B2%E0%B3%8D-%E0%B2%87%E0%B2%82%E0%B2%A1%E0%B2%BF%E0%B2%AF%E0%B2%BE-%E0%B2%95%E0%B2%A8%E0%B2%B8%E0%B2%BF%E0%B2%97%E0%B3%86-%E0%B2%87%E0%B2%A8%E0%B3%8D%E0%B2%A8%E0%B2%B7%E0%B3%8D%E0%B2%9F%E0%B3%81-%E0%B2%B9%E0%B3%81%E0%B2%B0%E0%B3%81%E0%B2%AA%E0%B3%81" TargetMode="External"/><Relationship Id="rId1831" Type="http://schemas.openxmlformats.org/officeDocument/2006/relationships/hyperlink" Target="https://www.prajavani.net/article/%E0%B2%9A%E0%B3%86%E0%B2%95%E0%B3%8D-%E0%B2%AC%E0%B2%B0%E0%B3%86%E0%B2%AF%E0%B3%81%E0%B2%B5-%E0%B2%AE%E0%B3%81%E0%B2%A8%E0%B3%8D%E0%B2%A8" TargetMode="External"/><Relationship Id="rId1830" Type="http://schemas.openxmlformats.org/officeDocument/2006/relationships/hyperlink" Target="https://www.prajavani.net/article/%E0%B2%96%E0%B2%BE%E0%B2%A4%E0%B3%86-%E0%B2%B5%E0%B2%B0%E0%B3%8D%E0%B2%97%E0%B2%BE%E0%B2%B5%E0%B2%A3%E0%B3%86%E0%B2%AF-%E2%80%98%E0%B2%85%E0%B2%A8%E0%B3%81%E0%B2%AD%E0%B2%B5%E2%80%99" TargetMode="External"/><Relationship Id="rId183" Type="http://schemas.openxmlformats.org/officeDocument/2006/relationships/hyperlink" Target="https://kannada.asianetnews.com/business/new-rule-for-cheque-payments-from-january-1-pod-qlbfgr" TargetMode="External"/><Relationship Id="rId1829" Type="http://schemas.openxmlformats.org/officeDocument/2006/relationships/hyperlink" Target="https://www.prajavani.net/article/%E0%B2%86%E0%B2%B8%E0%B3%8D%E0%B2%A4%E0%B2%BF-%E0%B2%B5%E0%B2%B9%E0%B2%BF%E0%B2%B5%E0%B2%BE%E0%B2%9F%E0%B3%81-%E0%B2%96%E0%B2%BE%E0%B2%A4%E0%B3%86%E0%B2%AF-%E0%B2%AA%E0%B3%8D%E0%B2%B0%E0%B2%BE%E0%B2%AE%E0%B3%81%E0%B2%96%E0%B3%8D%E0%B2%AF" TargetMode="External"/><Relationship Id="rId1828" Type="http://schemas.openxmlformats.org/officeDocument/2006/relationships/hyperlink" Target="https://www.prajavani.net/article/%E0%B2%85%E0%B2%82%E0%B2%A4%E0%B2%B0-%E0%B2%AC%E0%B3%86%E0%B2%B3%E0%B3%86-%E0%B2%95%E0%B3%83%E0%B2%B7%E0%B2%BF-%E0%B2%AA%E0%B2%A6%E0%B3%8D%E0%B2%A7%E0%B2%A4%E0%B2%BF-%E0%B2%B2%E0%B2%BE%E0%B2%AD%E0%B2%A6%E0%B2%BE%E0%B2%AF%E0%B2%95" TargetMode="External"/><Relationship Id="rId1827" Type="http://schemas.openxmlformats.org/officeDocument/2006/relationships/hyperlink" Target="https://www.prajavani.net/110213.html" TargetMode="External"/><Relationship Id="rId1826" Type="http://schemas.openxmlformats.org/officeDocument/2006/relationships/hyperlink" Target="https://www.policybazaar.com/kn-in/motor-insurance/two-wheeler-insurance/" TargetMode="External"/><Relationship Id="rId1825" Type="http://schemas.openxmlformats.org/officeDocument/2006/relationships/hyperlink" Target="https://www.pmindia.gov.in/kn/news_updates/%E0%B2%B9%E0%B2%BE%E0%B2%B2%E0%B2%BF-%E0%B2%87%E0%B2%B0%E0%B3%81%E0%B2%B5-%E0%B2%AD%E0%B2%BE%E0%B2%97%E0%B2%B6%E0%B2%83-%E0%B2%B8%E0%B2%BE%E0%B2%B2-%E0%B2%96%E0%B2%BE%E0%B2%A4%E0%B3%8D/" TargetMode="External"/><Relationship Id="rId1824" Type="http://schemas.openxmlformats.org/officeDocument/2006/relationships/hyperlink" Target="https://www.pmindia.gov.in/kn/news_updates/%E0%B2%B9%E0%B2%A3%E0%B2%95%E0%B2%BE%E0%B2%B8%E0%B3%81-%E0%B2%B8%E0%B3%87%E0%B2%B5%E0%B3%86%E0%B2%97%E0%B2%B3-%E0%B2%B5%E0%B2%B2%E0%B2%AF%E0%B2%A6%E0%B2%B2%E0%B3%8D%E0%B2%B2%E0%B2%BF-%E0%B2%AC/?comment=disable" TargetMode="External"/><Relationship Id="rId1823" Type="http://schemas.openxmlformats.org/officeDocument/2006/relationships/hyperlink" Target="https://www.pmindia.gov.in/kn/news_updates/%E0%B2%AD%E0%B2%BE%E0%B2%B0%E0%B2%A4%E0%B3%80%E0%B2%AF-%E0%B2%AE%E0%B3%82%E0%B2%B2-%E0%B2%B8%E0%B3%8C%E0%B2%95%E0%B2%B0%E0%B3%8D%E0%B2%AF-%E0%B2%B9%E0%B2%A3%E0%B2%95%E0%B2%BE%E0%B2%B8%E0%B3%81/" TargetMode="External"/><Relationship Id="rId1822" Type="http://schemas.openxmlformats.org/officeDocument/2006/relationships/hyperlink" Target="https://www.pmindia.gov.in/kn/news_updates/%E0%B2%AD%E0%B2%BE%E0%B2%B0%E0%B2%A4%E0%B2%A6-%E0%B2%AE%E0%B2%A7%E0%B3%8D%E0%B2%AF%E0%B2%B8%E0%B3%8D%E0%B2%A5%E0%B2%BF%E0%B2%95%E0%B3%86-%E0%B2%AE%E0%B3%82%E0%B2%B2%E0%B2%95-%E0%B2%B5%E0%B2%BF/" TargetMode="External"/><Relationship Id="rId1821" Type="http://schemas.openxmlformats.org/officeDocument/2006/relationships/hyperlink" Target="https://www.pmindia.gov.in/kn/news_updates/%E0%B2%AC%E0%B3%8D%E0%B2%AF%E0%B2%BE%E0%B2%82%E0%B2%95%E0%B3%81%E0%B2%97%E0%B2%B3%E0%B3%81-%E0%B2%AE%E0%B2%A4%E0%B3%8D%E0%B2%A4%E0%B3%81-%E0%B2%AC%E0%B3%8D%E0%B2%AF%E0%B2%BE%E0%B2%82%E0%B2%95%E0%B3%87/" TargetMode="External"/><Relationship Id="rId1820" Type="http://schemas.openxmlformats.org/officeDocument/2006/relationships/hyperlink" Target="https://www.pmindia.gov.in/kn/news_updates/%E0%B2%AA%E0%B2%BE%E0%B2%A4%E0%B2%BE%E0%B2%B3%E0%B2%97%E0%B2%82%E0%B2%97%E0%B2%BE%E0%B2%A6%E0%B2%B2%E0%B3%8D%E0%B2%B2%E0%B2%BF-%E0%B2%B0%E0%B2%BE%E0%B2%B7%E0%B3%8D%E0%B2%9F%E0%B3%8D%E0%B2%B0%E0%B3%80/" TargetMode="External"/><Relationship Id="rId182" Type="http://schemas.openxmlformats.org/officeDocument/2006/relationships/hyperlink" Target="https://kannada.asianetnews.com/business/neft-service-will-not-be-available-for-14-hours-on-may-23-rbi-pod-qtasqu" TargetMode="External"/><Relationship Id="rId1819" Type="http://schemas.openxmlformats.org/officeDocument/2006/relationships/hyperlink" Target="https://www.pmindia.gov.in/kn/news_updates/%E0%B2%A6%E0%B3%87%E0%B2%B6%E0%B2%AD%E0%B3%83%E0%B2%B7%E0%B3%8D%E0%B2%9F-%E0%B2%86%E0%B2%B0%E0%B3%8D%E0%B2%A5%E0%B2%BF%E0%B2%95-%E0%B2%85%E0%B2%AA%E0%B2%B0%E0%B2%BE%E0%B2%A7%E0%B2%97%E0%B2%B3/" TargetMode="External"/><Relationship Id="rId1818" Type="http://schemas.openxmlformats.org/officeDocument/2006/relationships/hyperlink" Target="https://www.pmindia.gov.in/kn/media-coverage/%E0%B2%B5%E0%B3%8D%E0%B2%AF%E0%B2%BE%E0%B2%AA%E0%B2%BE%E0%B2%B0-%E0%B2%AD%E0%B2%A6%E0%B3%8D%E0%B2%B0%E0%B2%A4%E0%B2%BE-%E0%B2%B8%E0%B2%82%E0%B2%AC%E0%B2%82%E0%B2%A7%E0%B2%97%E0%B2%B3%E0%B2%A8/" TargetMode="External"/><Relationship Id="rId1817" Type="http://schemas.openxmlformats.org/officeDocument/2006/relationships/hyperlink" Target="https://www.outburo.com/kn/bank-of-america-announces-new-commitment-in-atlanta-to-advance-racial-equality-and-economic-opportunity/" TargetMode="External"/><Relationship Id="rId1816" Type="http://schemas.openxmlformats.org/officeDocument/2006/relationships/hyperlink" Target="https://www.omyoki.com/kn/produit/sac-pochette-equitable-gosai/" TargetMode="External"/><Relationship Id="rId1815" Type="http://schemas.openxmlformats.org/officeDocument/2006/relationships/hyperlink" Target="https://www.offshorecompanycorp.com/in/kn/insight/articles/expand-business-internationally-to-spur-growth" TargetMode="External"/><Relationship Id="rId1814" Type="http://schemas.openxmlformats.org/officeDocument/2006/relationships/hyperlink" Target="https://www.offshorecompanycorp.com/in/kn/faq/why-open-an-offshore-bank-account-for-company" TargetMode="External"/><Relationship Id="rId1813" Type="http://schemas.openxmlformats.org/officeDocument/2006/relationships/hyperlink" Target="https://www.offshorecompanycorp.com/in/kn/faq/why-is-delaware-a-tax-haven" TargetMode="External"/><Relationship Id="rId1812" Type="http://schemas.openxmlformats.org/officeDocument/2006/relationships/hyperlink" Target="https://www.offshorecompanycorp.com/in/kn/faq/what-is-the-taxation-for-international-companies-in-samoa" TargetMode="External"/><Relationship Id="rId1811" Type="http://schemas.openxmlformats.org/officeDocument/2006/relationships/hyperlink" Target="https://www.offshorecompanycorp.com/in/kn/faq/what-is-the-difference-between-a-shareholder-and-a-director" TargetMode="External"/><Relationship Id="rId1810" Type="http://schemas.openxmlformats.org/officeDocument/2006/relationships/hyperlink" Target="https://www.offshorecompanycorp.com/in/kn/countries/cayman-islands" TargetMode="External"/><Relationship Id="rId181" Type="http://schemas.openxmlformats.org/officeDocument/2006/relationships/hyperlink" Target="https://kannada.asianetnews.com/business/nach-payments-to-be-available-on-all-days-of-the-week-pod-qu7ki5" TargetMode="External"/><Relationship Id="rId1809" Type="http://schemas.openxmlformats.org/officeDocument/2006/relationships/hyperlink" Target="https://www.offshorecompany.com/kn/banking/swiss/secrecy/" TargetMode="External"/><Relationship Id="rId1808" Type="http://schemas.openxmlformats.org/officeDocument/2006/relationships/hyperlink" Target="https://www.offshorecompany.com/kn/banking/offshore-account/" TargetMode="External"/><Relationship Id="rId1807" Type="http://schemas.openxmlformats.org/officeDocument/2006/relationships/hyperlink" Target="https://www.offshorecompany.com/kn/banking/international/" TargetMode="External"/><Relationship Id="rId1806" Type="http://schemas.openxmlformats.org/officeDocument/2006/relationships/hyperlink" Target="https://www.offshorecompany.com/kn/banking/banks-overseas/" TargetMode="External"/><Relationship Id="rId1805" Type="http://schemas.openxmlformats.org/officeDocument/2006/relationships/hyperlink" Target="https://www.offshorecompany.com/kn/banking/" TargetMode="External"/><Relationship Id="rId1804" Type="http://schemas.openxmlformats.org/officeDocument/2006/relationships/hyperlink" Target="https://www.nikharanews.com/%E0%B2%B8%E0%B2%B9%E0%B2%95%E0%B2%BE%E0%B2%B0%E0%B2%BF-%E0%B2%AC%E0%B3%8D%E0%B2%AF%E0%B2%BE%E0%B2%82%E0%B2%95%E0%B3%8D-%E0%B2%97%E0%B2%B3%E0%B3%81-%E0%B2%A1%E0%B2%BF%E0%B2%B8%E0%B2%BF%E0%B2%B8/" TargetMode="External"/><Relationship Id="rId1803" Type="http://schemas.openxmlformats.org/officeDocument/2006/relationships/hyperlink" Target="https://www.nammabhashe.in/tag/%E0%B2%95%E0%B2%AA%E0%B3%8D%E0%B2%AA%E0%B3%81-%E0%B2%AE%E0%B2%BE%E0%B2%B0%E0%B3%81%E0%B2%95%E0%B2%9F%E0%B3%8D%E0%B2%9F%E0%B3%86/" TargetMode="External"/><Relationship Id="rId1802" Type="http://schemas.openxmlformats.org/officeDocument/2006/relationships/hyperlink" Target="https://www.mutualfundssahihai.com/kn/why-should-one-invest-mutual-funds" TargetMode="External"/><Relationship Id="rId1801" Type="http://schemas.openxmlformats.org/officeDocument/2006/relationships/hyperlink" Target="https://www.mutualfundssahihai.com/kn/Which-Mutual-Fund-should-I-choose-for-mid-term-investment" TargetMode="External"/><Relationship Id="rId1800" Type="http://schemas.openxmlformats.org/officeDocument/2006/relationships/hyperlink" Target="https://www.mutualfundssahihai.com/kn/what-exchange-traded-fund-etf" TargetMode="External"/><Relationship Id="rId180" Type="http://schemas.openxmlformats.org/officeDocument/2006/relationships/hyperlink" Target="https://kannada.asianetnews.com/business/most-airlines-in-world-will-be-bankrupt-soon-q7bffa" TargetMode="External"/><Relationship Id="rId18" Type="http://schemas.openxmlformats.org/officeDocument/2006/relationships/hyperlink" Target="http://nammak2.karnataka.gov.in:8008/?ht_kb=deposit-account-number-what-is-it-where-to-get-it-from" TargetMode="External"/><Relationship Id="rId1799" Type="http://schemas.openxmlformats.org/officeDocument/2006/relationships/hyperlink" Target="https://www.mutualfundssahihai.com/kn/what-are-various-types-mutual-funds" TargetMode="External"/><Relationship Id="rId1798" Type="http://schemas.openxmlformats.org/officeDocument/2006/relationships/hyperlink" Target="https://www.mutualfundssahihai.com/kn/What-are-liquid-funds" TargetMode="External"/><Relationship Id="rId1797" Type="http://schemas.openxmlformats.org/officeDocument/2006/relationships/hyperlink" Target="https://www.mutualfundssahihai.com/kn/what-are-index-funds" TargetMode="External"/><Relationship Id="rId1796" Type="http://schemas.openxmlformats.org/officeDocument/2006/relationships/hyperlink" Target="https://www.mutualfundssahihai.com/kn/what-are-equity-funds" TargetMode="External"/><Relationship Id="rId1795" Type="http://schemas.openxmlformats.org/officeDocument/2006/relationships/hyperlink" Target="https://www.mutualfundssahihai.com/kn/it-safe-invest-mutual-funds-online" TargetMode="External"/><Relationship Id="rId1794" Type="http://schemas.openxmlformats.org/officeDocument/2006/relationships/hyperlink" Target="https://www.mutualfundssahihai.com/kn/does-long-term-mean-less-risk" TargetMode="External"/><Relationship Id="rId1793" Type="http://schemas.openxmlformats.org/officeDocument/2006/relationships/hyperlink" Target="https://www.mutualfundssahihai.com/kn/are-there-particular-funds-help-create-wealth-over-long-term" TargetMode="External"/><Relationship Id="rId1792" Type="http://schemas.openxmlformats.org/officeDocument/2006/relationships/hyperlink" Target="https://www.mutualfundssahihai.com/kn/advantages-gold-etfs-and-gold-funds" TargetMode="External"/><Relationship Id="rId1791" Type="http://schemas.openxmlformats.org/officeDocument/2006/relationships/hyperlink" Target="https://www.meaningguru.com/en-kn/securities" TargetMode="External"/><Relationship Id="rId1790" Type="http://schemas.openxmlformats.org/officeDocument/2006/relationships/hyperlink" Target="https://www.mangalorean.com/%E0%B2%AE%E0%B3%80%E0%B2%A8%E0%B3%81%E0%B2%97%E0%B2%BE%E0%B2%B0-%E0%B2%B8%E0%B2%AE%E0%B3%81%E0%B2%A6%E0%B2%BE%E0%B2%AF-%E0%B2%AE%E0%B2%B9%E0%B2%BE%E0%B2%B2%E0%B2%95%E0%B3%8D%E0%B2%B7%E0%B3%8D%E0%B2%AE/" TargetMode="External"/><Relationship Id="rId179" Type="http://schemas.openxmlformats.org/officeDocument/2006/relationships/hyperlink" Target="https://kannada.asianetnews.com/business/karnataka-govt-extends-5-percent-concession-on-property-tax-till-june-end-snr-qso1ou" TargetMode="External"/><Relationship Id="rId1789" Type="http://schemas.openxmlformats.org/officeDocument/2006/relationships/hyperlink" Target="https://www.makaan.com/iq/kn/rent-property/renting-a-house-here-is-your-legal-checklist" TargetMode="External"/><Relationship Id="rId1788" Type="http://schemas.openxmlformats.org/officeDocument/2006/relationships/hyperlink" Target="https://www.makaan.com/iq/kn/nri/a-checklist-for-expats-seeking-home-loan-in-india" TargetMode="External"/><Relationship Id="rId1787" Type="http://schemas.openxmlformats.org/officeDocument/2006/relationships/hyperlink" Target="https://www.makaan.com/iq/kn/news-views/industry-sends-mixed-vibes-on-budget" TargetMode="External"/><Relationship Id="rId1786" Type="http://schemas.openxmlformats.org/officeDocument/2006/relationships/hyperlink" Target="https://www.makaan.com/iq/kn/legal-taxes-laws/how-to-pay-your-property-tax" TargetMode="External"/><Relationship Id="rId1785" Type="http://schemas.openxmlformats.org/officeDocument/2006/relationships/hyperlink" Target="https://www.makaan.com/iq/kn/legal-taxes-laws/how-property-can-be-divided-among-co-owners" TargetMode="External"/><Relationship Id="rId1784" Type="http://schemas.openxmlformats.org/officeDocument/2006/relationships/hyperlink" Target="https://www.makaan.com/iq/kn/legal-taxes-laws/documents-to-check-to-avoid-property-fraud" TargetMode="External"/><Relationship Id="rId1783" Type="http://schemas.openxmlformats.org/officeDocument/2006/relationships/hyperlink" Target="https://www.makaan.com/iq/kn/finance-insurance-saving/why-are-legal-and-technical-verification-important-in-the-home-loan-application-process" TargetMode="External"/><Relationship Id="rId1782" Type="http://schemas.openxmlformats.org/officeDocument/2006/relationships/hyperlink" Target="https://www.makaan.com/iq/kn/finance-insurance-saving/what-are-registered-and-equitable-mortgages" TargetMode="External"/><Relationship Id="rId1781" Type="http://schemas.openxmlformats.org/officeDocument/2006/relationships/hyperlink" Target="https://www.mahindrafinance.com/kannada/sme-loans/financial-management" TargetMode="External"/><Relationship Id="rId1780" Type="http://schemas.openxmlformats.org/officeDocument/2006/relationships/hyperlink" Target="https://www.mahindrafinance.com/kannada/sme-loans/credit-and-loan-solutions" TargetMode="External"/><Relationship Id="rId178" Type="http://schemas.openxmlformats.org/officeDocument/2006/relationships/hyperlink" Target="https://kannada.asianetnews.com/business/karnataka-bank-profit-rises-14-percent-in-2021-snr-qtr8c0" TargetMode="External"/><Relationship Id="rId1779" Type="http://schemas.openxmlformats.org/officeDocument/2006/relationships/hyperlink" Target="https://www.mahindrafinance.com/kannada/loans/two-wheeler-loan" TargetMode="External"/><Relationship Id="rId1778" Type="http://schemas.openxmlformats.org/officeDocument/2006/relationships/hyperlink" Target="https://www.mahindrafinance.com/kannada/loans/commercial-vehicle-loan/" TargetMode="External"/><Relationship Id="rId1777" Type="http://schemas.openxmlformats.org/officeDocument/2006/relationships/hyperlink" Target="https://www.mahindrafinance.com/kannada/loans/commercial-vehicle-loan" TargetMode="External"/><Relationship Id="rId1776" Type="http://schemas.openxmlformats.org/officeDocument/2006/relationships/hyperlink" Target="https://www.mahindrafinance.com/kannada/loans/car-loan" TargetMode="External"/><Relationship Id="rId1775" Type="http://schemas.openxmlformats.org/officeDocument/2006/relationships/hyperlink" Target="https://www.mahindrafinance.com/kannada/investments/fixed-deposit" TargetMode="External"/><Relationship Id="rId1774" Type="http://schemas.openxmlformats.org/officeDocument/2006/relationships/hyperlink" Target="https://www.lendingkart.com/kn/" TargetMode="External"/><Relationship Id="rId1773" Type="http://schemas.openxmlformats.org/officeDocument/2006/relationships/hyperlink" Target="https://www.lawyersuae.com/kn/blog/role-of-a-debt-collection-agency-in-commercial-debt-recovery" TargetMode="External"/><Relationship Id="rId1772" Type="http://schemas.openxmlformats.org/officeDocument/2006/relationships/hyperlink" Target="https://www.lawyersuae.com/kn/all-you-need-to-know-about-fraud" TargetMode="External"/><Relationship Id="rId1771" Type="http://schemas.openxmlformats.org/officeDocument/2006/relationships/hyperlink" Target="https://www.labour.karnataka.gov.in/info-2/Karnataka+Building+and+Other+Construction+Workers%E2%80%99+Welfare+Board+Benefits/kn" TargetMode="External"/><Relationship Id="rId1770" Type="http://schemas.openxmlformats.org/officeDocument/2006/relationships/hyperlink" Target="https://www.krishimaratavahini.kar.nic.in/Acts/kannadaact.pdf" TargetMode="External"/><Relationship Id="rId177" Type="http://schemas.openxmlformats.org/officeDocument/2006/relationships/hyperlink" Target="https://kannada.asianetnews.com/business/internet-banking-may-stop-for-some-sbi-users-from-december-1-pgjcdl" TargetMode="External"/><Relationship Id="rId1769" Type="http://schemas.openxmlformats.org/officeDocument/2006/relationships/hyperlink" Target="https://www.krishimaratavahini.kar.nic.in/" TargetMode="External"/><Relationship Id="rId1768" Type="http://schemas.openxmlformats.org/officeDocument/2006/relationships/hyperlink" Target="https://www.kotak.com/content/dam/Kotak/files/kannada-rcas.pdf" TargetMode="External"/><Relationship Id="rId1767" Type="http://schemas.openxmlformats.org/officeDocument/2006/relationships/hyperlink" Target="https://www.kannadaprabha.com/world/2021/may/11/who-strongly-supports-trips-waiver-not-time-to-worry-about-patents-profits-chief-scientist-swaminathan-445727.html" TargetMode="External"/><Relationship Id="rId1766" Type="http://schemas.openxmlformats.org/officeDocument/2006/relationships/hyperlink" Target="https://www.kannadaprabha.com/world/2021/mar/16/china-orders-jack-ma-to-dispose-of-its-media-assets-441712.html" TargetMode="External"/><Relationship Id="rId1765" Type="http://schemas.openxmlformats.org/officeDocument/2006/relationships/hyperlink" Target="https://www.kannadaprabha.com/world/2021/jun/03/pnb-case-dominican-court-denies-bail-to-mehul-choksi-447394.html" TargetMode="External"/><Relationship Id="rId1764" Type="http://schemas.openxmlformats.org/officeDocument/2006/relationships/hyperlink" Target="https://www.kannadaprabha.com/nation/2021/mar/22/indian-army-ranked-4th-most-powerful-military-in-world-says-miltary-directs-study-442068.html" TargetMode="External"/><Relationship Id="rId1763" Type="http://schemas.openxmlformats.org/officeDocument/2006/relationships/hyperlink" Target="https://www.kannadaprabha.com/nation/2021/jul/01/govt-launches-special-drive-to-bring-more-farmers-under-pm-crop-cover-scheme-449294.html" TargetMode="External"/><Relationship Id="rId1762" Type="http://schemas.openxmlformats.org/officeDocument/2006/relationships/hyperlink" Target="https://www.kannadaprabha.com/nation/2021/feb/09/union-govt-withdraws-draft-heritage-bylaws-on-puri-jagannath-temple-439222.html" TargetMode="External"/><Relationship Id="rId1761" Type="http://schemas.openxmlformats.org/officeDocument/2006/relationships/hyperlink" Target="https://www.kannadaprabha.com/nation/2021/feb/04/previous-governments-drafted-budget-with-eye-on-vote-bank-pms-jibe-at-congress-438884.html" TargetMode="External"/><Relationship Id="rId1760" Type="http://schemas.openxmlformats.org/officeDocument/2006/relationships/hyperlink" Target="https://www.kannadaprabha.com/nation/2021/apr/29/robbers-shoot-cash-loader-dead-loot-rs-5-lakh-from-hdfc-atm-in-hyderabad-444851.html" TargetMode="External"/><Relationship Id="rId176" Type="http://schemas.openxmlformats.org/officeDocument/2006/relationships/hyperlink" Target="https://kannada.asianetnews.com/business/india-economic-slowdown-is-temporary-says-imf-chief-q4m6qc" TargetMode="External"/><Relationship Id="rId1759" Type="http://schemas.openxmlformats.org/officeDocument/2006/relationships/hyperlink" Target="https://www.kannadaprabha.com/nation/2021/apr/20/centres-responsibility-to-put-money-into-bank-accounts-of-migrant-workers-rahul-gandhi-444130.html" TargetMode="External"/><Relationship Id="rId1758" Type="http://schemas.openxmlformats.org/officeDocument/2006/relationships/hyperlink" Target="https://www.kannadaprabha.com/nation/2021/apr/09/bank-manager-found-hanging-inside-office-in-kerala-note-says-work-pressure-443423.html" TargetMode="External"/><Relationship Id="rId1757" Type="http://schemas.openxmlformats.org/officeDocument/2006/relationships/hyperlink" Target="https://www.kannadaprabha.com/nation/2021/apr/06/bombay-high-court-allows-chinas-bytedance-to-operate-indian-bank-accounts-443239.html" TargetMode="External"/><Relationship Id="rId1756" Type="http://schemas.openxmlformats.org/officeDocument/2006/relationships/hyperlink" Target="https://www.kannadaprabha.com/nation/2021/apr/03/ed-attaches-rs-3-crore-assets-of-tmc-leaders-others-in-saradha-scam-case-443011.html" TargetMode="External"/><Relationship Id="rId1755" Type="http://schemas.openxmlformats.org/officeDocument/2006/relationships/hyperlink" Target="https://www.kannadaprabha.com/nation/2020/sep/18/agriculture-reform-bills-will-lead-to-increased-profits-for-farmers-forces-trying-to-mislead-them-pm-modi-428374.html" TargetMode="External"/><Relationship Id="rId1754" Type="http://schemas.openxmlformats.org/officeDocument/2006/relationships/hyperlink" Target="https://www.kannadaprabha.com/nation/2020/mar/30/coronavirus-cm-yogi-transfers-rs-611-crore-to-bank-account-of-275-lakh-up-workers-under-mnrega-scheme-415450.html" TargetMode="External"/><Relationship Id="rId1753" Type="http://schemas.openxmlformats.org/officeDocument/2006/relationships/hyperlink" Target="https://www.kannadaprabha.com/nation/2020/jun/27/presidents-ordinance-brings-co-operative-banks-under-rbi-422318.html" TargetMode="External"/><Relationship Id="rId1752" Type="http://schemas.openxmlformats.org/officeDocument/2006/relationships/hyperlink" Target="https://www.kannadaprabha.com/nation/2020/dec/14/india-to-become-manufacturing-hub-of-space-assets-pm-modi-434910.html" TargetMode="External"/><Relationship Id="rId1751" Type="http://schemas.openxmlformats.org/officeDocument/2006/relationships/hyperlink" Target="https://www.kannadaprabha.com/nation/2020/dec/07/farmers-call-on-people-to-back-bharat-bandh-centre-unlikely-to-share-draft-amendments-before-talks-434397.html" TargetMode="External"/><Relationship Id="rId1750" Type="http://schemas.openxmlformats.org/officeDocument/2006/relationships/hyperlink" Target="https://www.kannadaprabha.com/nation/2019/nov/23/two-men-one-sbi-account-and-modi-dole-angle-in-madhya-pradesh-banking-howler-406468.html" TargetMode="External"/><Relationship Id="rId175" Type="http://schemas.openxmlformats.org/officeDocument/2006/relationships/hyperlink" Target="https://kannada.asianetnews.com/business/google-pay-spent-1028-crore-for-cashback-in-financial-year-in-2019-q06bcv" TargetMode="External"/><Relationship Id="rId1749" Type="http://schemas.openxmlformats.org/officeDocument/2006/relationships/hyperlink" Target="https://www.kannadaprabha.com/nation/2019/nov/05/rbi-raises-withdrawal-limit-for-pmc-bank-depositors-to-rs-50000-405410.html" TargetMode="External"/><Relationship Id="rId1748" Type="http://schemas.openxmlformats.org/officeDocument/2006/relationships/hyperlink" Target="https://www.kannadaprabha.com/nation/2019/jul/30/i-t-attaches-rs-254-crore-worth-benami-equity-of-kamal-naths-nephew-ratul-puri-links-him-to-vvip-chopper-scam-342852.html" TargetMode="External"/><Relationship Id="rId1747" Type="http://schemas.openxmlformats.org/officeDocument/2006/relationships/hyperlink" Target="https://www.kannadaprabha.com/nation/2018/jun/29/indians-with-illegal-swiss-bank-deposits-to-face-harsh-penal-proceedings-says-arun-jaitley-318131.html" TargetMode="External"/><Relationship Id="rId1746" Type="http://schemas.openxmlformats.org/officeDocument/2006/relationships/hyperlink" Target="https://www.kannadaprabha.com/nation/2018/apr/21/aadhaar-seeding-must-for-bank-accounts-under-kyc-norms-rbi-313602.html" TargetMode="External"/><Relationship Id="rId1745" Type="http://schemas.openxmlformats.org/officeDocument/2006/relationships/hyperlink" Target="https://www.kannadaprabha.com/nation/2013/apr/10/%E0%B2%B8%E0%B2%82%E0%B2%AA%E0%B2%A4%E0%B3%8D%E0%B2%A4%E0%B2%BF%E0%B2%97%E0%B3%82-%E0%B2%A4%E0%B3%86%E0%B2%B0%E0%B2%BF%E0%B2%97%E0%B3%86-36503.html" TargetMode="External"/><Relationship Id="rId1744" Type="http://schemas.openxmlformats.org/officeDocument/2006/relationships/hyperlink" Target="https://www.kannadaprabha.com/karnataka/2021/may/31/more-than-30-lakh-farmers-to-get-rs-20810-crore-minister-st-somashekar-447219.html" TargetMode="External"/><Relationship Id="rId1743" Type="http://schemas.openxmlformats.org/officeDocument/2006/relationships/hyperlink" Target="https://www.kannadaprabha.com/karnataka/2021/may/19/karnataka-government-announces-relief-package-of-rs-1250-crore-446340.html" TargetMode="External"/><Relationship Id="rId1742" Type="http://schemas.openxmlformats.org/officeDocument/2006/relationships/hyperlink" Target="https://www.kannadaprabha.com/karnataka/2021/may/15/fee-row-rural-private-schools-in-karnataka-ready-to-stage-protest-446074.html" TargetMode="External"/><Relationship Id="rId1741" Type="http://schemas.openxmlformats.org/officeDocument/2006/relationships/hyperlink" Target="https://www.kannadaprabha.com/karnataka/2021/mar/24/karnataka-state-ranks-third-in-foreign-direct-investment-says-minister-jagadish-shettar-442214.html" TargetMode="External"/><Relationship Id="rId1740" Type="http://schemas.openxmlformats.org/officeDocument/2006/relationships/hyperlink" Target="https://www.kannadaprabha.com/karnataka/2021/mar/20/schools-pressing-for-fees-to-face-action-441966.html" TargetMode="External"/><Relationship Id="rId174" Type="http://schemas.openxmlformats.org/officeDocument/2006/relationships/hyperlink" Target="https://kannada.asianetnews.com/business/finance-ministry-caps-expenditures-of-ministries-in-fourth-quarter-q3hdw6" TargetMode="External"/><Relationship Id="rId1739" Type="http://schemas.openxmlformats.org/officeDocument/2006/relationships/hyperlink" Target="https://www.kannadaprabha.com/karnataka/2021/mar/20/approval-for-conversion-of-land-up-to-10-cents-must-be-decentralised-mlas-441949.html" TargetMode="External"/><Relationship Id="rId1738" Type="http://schemas.openxmlformats.org/officeDocument/2006/relationships/hyperlink" Target="https://www.kannadaprabha.com/karnataka/2021/mar/15/schools-want-fees-for-next-year-parents-in-despair-441616.html" TargetMode="External"/><Relationship Id="rId1737" Type="http://schemas.openxmlformats.org/officeDocument/2006/relationships/hyperlink" Target="https://www.kannadaprabha.com/karnataka/2021/jun/26/task-force-to-oversee-learning-continuity-448919.html" TargetMode="External"/><Relationship Id="rId1736" Type="http://schemas.openxmlformats.org/officeDocument/2006/relationships/hyperlink" Target="https://www.kannadaprabha.com/karnataka/2021/jan/29/ten-members-of-up-gang-nabbed-in-karnataka-after-robbing-bank-eight-more-absconding-438434.html" TargetMode="External"/><Relationship Id="rId1735" Type="http://schemas.openxmlformats.org/officeDocument/2006/relationships/hyperlink" Target="https://www.kannadaprabha.com/karnataka/2021/jan/07/separate-station-for-economic-crimes-says-cm-bsyediyurappa-436704.html" TargetMode="External"/><Relationship Id="rId1734" Type="http://schemas.openxmlformats.org/officeDocument/2006/relationships/hyperlink" Target="https://www.kannadaprabha.com/karnataka/2021/jan/02/pmla-applicable-from-date-of-detection-of-tainted-assets-high-court-436257.html" TargetMode="External"/><Relationship Id="rId1733" Type="http://schemas.openxmlformats.org/officeDocument/2006/relationships/hyperlink" Target="https://www.kannadaprabha.com/karnataka/2021/feb/28/ed-attaches-rs-84-crore-assets-of-kanva-group-440534.html" TargetMode="External"/><Relationship Id="rId1732" Type="http://schemas.openxmlformats.org/officeDocument/2006/relationships/hyperlink" Target="https://www.kannadaprabha.com/karnataka/2021/feb/19/colleges-took-rs-402-crore-in-illegal-fees-i-t-dept-439954.html" TargetMode="External"/><Relationship Id="rId1731" Type="http://schemas.openxmlformats.org/officeDocument/2006/relationships/hyperlink" Target="https://www.kannadaprabha.com/karnataka/2021/feb/12/atm-van-driver-who-eloped-with-cash-and-girlfriend-nabbed-439450.html%5C" TargetMode="External"/><Relationship Id="rId1730" Type="http://schemas.openxmlformats.org/officeDocument/2006/relationships/hyperlink" Target="https://www.kannadaprabha.com/karnataka/2021/apr/20/hc-restrains-br-shetty-from-transferring-assets-444131.html" TargetMode="External"/><Relationship Id="rId173" Type="http://schemas.openxmlformats.org/officeDocument/2006/relationships/hyperlink" Target="https://kannada.asianetnews.com/business/details-of-indian-post-payments-bank-peknx3" TargetMode="External"/><Relationship Id="rId1729" Type="http://schemas.openxmlformats.org/officeDocument/2006/relationships/hyperlink" Target="https://www.kannadaprabha.com/karnataka/2021/apr/05/relief-for-dk-shivakumar-as-hc-dismisses-i-t-appeals-against-his-discharge-in-tax-evasion-cases-443144.html" TargetMode="External"/><Relationship Id="rId1728" Type="http://schemas.openxmlformats.org/officeDocument/2006/relationships/hyperlink" Target="https://www.kannadaprabha.com/karnataka/2020/oct/13/karnatakas-first-rice-atm-to-come-up-in-bengaluru-slum-430205.html" TargetMode="External"/><Relationship Id="rId1727" Type="http://schemas.openxmlformats.org/officeDocument/2006/relationships/hyperlink" Target="https://www.kannadaprabha.com/karnataka/2020/oct/10/this-year-from-jan-aushadi-500-crore-profit-for-people-of-the-state-says-dv-sadananda-gowda-430027.html" TargetMode="External"/><Relationship Id="rId1726" Type="http://schemas.openxmlformats.org/officeDocument/2006/relationships/hyperlink" Target="https://www.kannadaprabha.com/karnataka/2020/nov/24/direct-recruitment-of-karnataka-state-athletes-to-state-police-department-draft-rules-published-433415.html" TargetMode="External"/><Relationship Id="rId1725" Type="http://schemas.openxmlformats.org/officeDocument/2006/relationships/hyperlink" Target="https://www.kannadaprabha.com/karnataka/2020/nov/15/draft-ofc-policy-out-soon-says-deputy-cm-ashwath-narayan-432779.html" TargetMode="External"/><Relationship Id="rId1724" Type="http://schemas.openxmlformats.org/officeDocument/2006/relationships/hyperlink" Target="https://www.kannadaprabha.com/karnataka/2020/dec/29/govt-to-survey-migrants-help-them-with-social-security-435977.html" TargetMode="External"/><Relationship Id="rId1723" Type="http://schemas.openxmlformats.org/officeDocument/2006/relationships/hyperlink" Target="https://www.kannadaprabha.com/karnataka/2019/jan/25/karnataka-high-court-issues-notice-to-rbi-over-pil-against-self-created-bank-rule-331567.html" TargetMode="External"/><Relationship Id="rId1722" Type="http://schemas.openxmlformats.org/officeDocument/2006/relationships/hyperlink" Target="https://www.kannadaprabha.com/cricket/2021/apr/17/ipl-2021-makes-me-feel-very-old-says-ms-dhoni-on-playing-200th-game-for-csk-443949.html" TargetMode="External"/><Relationship Id="rId1721" Type="http://schemas.openxmlformats.org/officeDocument/2006/relationships/hyperlink" Target="https://www.kannadaprabha.com/columns/2021/may/27/hanaclasu-things-you-must-know-before-investing-in-stock-markets-446883.html" TargetMode="External"/><Relationship Id="rId1720" Type="http://schemas.openxmlformats.org/officeDocument/2006/relationships/hyperlink" Target="https://www.kannadaprabha.com/columns/2021/mar/18/hanaclasu-all-you-need-to-know-about-perpetual-bonds-india-and-its-recent-developments-441802.html" TargetMode="External"/><Relationship Id="rId172" Type="http://schemas.openxmlformats.org/officeDocument/2006/relationships/hyperlink" Target="https://kannada.asianetnews.com/business/cm-bs-yediyurappa-holds-video-conference-with-investors-snr-qinabl" TargetMode="External"/><Relationship Id="rId1719" Type="http://schemas.openxmlformats.org/officeDocument/2006/relationships/hyperlink" Target="https://www.kannadaprabha.com/columns/2021/feb/18/hanaclasu-birds-eye-view-of-the-world-economic-situation-in-present-times-439838.html" TargetMode="External"/><Relationship Id="rId1718" Type="http://schemas.openxmlformats.org/officeDocument/2006/relationships/hyperlink" Target="https://www.kannadaprabha.com/business/2021/may/17/neft-facility-not-to-be-available-for-14-hours-on-may-23-rbi-446233.html" TargetMode="External"/><Relationship Id="rId1717" Type="http://schemas.openxmlformats.org/officeDocument/2006/relationships/hyperlink" Target="https://www.kannadaprabha.com/business/2021/may/04/serum-institute-ceo-adar-poonawalla-to-invest-over-usd-300-million-in-uk-may-make-inoculations-445227.html" TargetMode="External"/><Relationship Id="rId1716" Type="http://schemas.openxmlformats.org/officeDocument/2006/relationships/hyperlink" Target="https://www.kannadaprabha.com/business/2021/mar/16/not-all-banks-to-be-privatised-fm-amid-strike-441709.html" TargetMode="External"/><Relationship Id="rId1715" Type="http://schemas.openxmlformats.org/officeDocument/2006/relationships/hyperlink" Target="https://www.kannadaprabha.com/business/2021/jun/25/government-extends-various-i-t-compliance-deadlines-exempts-tax-on-employees-covid-treatment-448908.html" TargetMode="External"/><Relationship Id="rId1714" Type="http://schemas.openxmlformats.org/officeDocument/2006/relationships/hyperlink" Target="https://www.kannadaprabha.com/business/2021/jun/11/from-next-year-pay-rs-2478-per-atm-transaction-after-free-monthly-limit-447934.html" TargetMode="External"/><Relationship Id="rId1713" Type="http://schemas.openxmlformats.org/officeDocument/2006/relationships/hyperlink" Target="https://www.kannadaprabha.com/business/2021/jun/08/i-t-launches-new-e-filing-portal-asks-taxpayers-to-update-mobile-number-email-id-447738.html" TargetMode="External"/><Relationship Id="rId1712" Type="http://schemas.openxmlformats.org/officeDocument/2006/relationships/hyperlink" Target="https://www.kannadaprabha.com/business/2021/jan/06/canara-bank-retains-mclr-rates-436628.html" TargetMode="External"/><Relationship Id="rId1711" Type="http://schemas.openxmlformats.org/officeDocument/2006/relationships/hyperlink" Target="https://www.kannadaprabha.com/business/2021/apr/28/sensex-jumps-790-points-nifty-ends-above-14850-led-by-banks-financial-stocks-444778.html" TargetMode="External"/><Relationship Id="rId1710" Type="http://schemas.openxmlformats.org/officeDocument/2006/relationships/hyperlink" Target="https://www.kannadaprabha.com/business/2021/apr/28/indias-gdp-to-grow-at-11-per-cent-this-fiscal-surge-in-covid-cases-may-put-economic-recovery-at-risk-adb-444749.html" TargetMode="External"/><Relationship Id="rId171" Type="http://schemas.openxmlformats.org/officeDocument/2006/relationships/hyperlink" Target="https://kannada.asianetnews.com/business/citibank-to-exit-consumer-banking-business-snr-qrn2m6" TargetMode="External"/><Relationship Id="rId1709" Type="http://schemas.openxmlformats.org/officeDocument/2006/relationships/hyperlink" Target="https://www.kannadaprabha.com/business/2021/apr/27/maruti-suzukis-net-profit-drops-by-251-pc-in-fy-2020-21-444700.html" TargetMode="External"/><Relationship Id="rId1708" Type="http://schemas.openxmlformats.org/officeDocument/2006/relationships/hyperlink" Target="https://www.kannadaprabha.com/business/2020/oct/22/additional-charge-on-atm-withdrawals-above-this-amount-here-is-all-about-the-new-rule-430904.html" TargetMode="External"/><Relationship Id="rId1707" Type="http://schemas.openxmlformats.org/officeDocument/2006/relationships/hyperlink" Target="https://www.kannadaprabha.com/business/2020/oct/21/alert-series-of-holidays-banks-may-be-closed-for-few-days-430872.html" TargetMode="External"/><Relationship Id="rId1706" Type="http://schemas.openxmlformats.org/officeDocument/2006/relationships/hyperlink" Target="https://www.kannadaprabha.com/business/2020/oct/08/banks-sanction-rs-187-lakh-cr-to-507-lakh-msmes-under-credit-guarantee-scheme-429884.html" TargetMode="External"/><Relationship Id="rId1705" Type="http://schemas.openxmlformats.org/officeDocument/2006/relationships/hyperlink" Target="https://www.kannadaprabha.com/business/2020/nov/18/lakshmi-vilas-bank-depositors-money-safe-says-rbi-appointed-administrator-433005.html" TargetMode="External"/><Relationship Id="rId1704" Type="http://schemas.openxmlformats.org/officeDocument/2006/relationships/hyperlink" Target="https://www.kannadaprabha.com/business/2020/jun/26/indians-money-in-swiss-banks-down-by-six-per-cent-in-2019-says-data-422217.html" TargetMode="External"/><Relationship Id="rId1703" Type="http://schemas.openxmlformats.org/officeDocument/2006/relationships/hyperlink" Target="https://www.kannadaprabha.com/business/2020/jul/31/sbi-q1-profit-jumps-81-to-rs-418934-crore-424986.html" TargetMode="External"/><Relationship Id="rId1702" Type="http://schemas.openxmlformats.org/officeDocument/2006/relationships/hyperlink" Target="https://www.kannadaprabha.com/business/2019/sep/26/rbi-permits-pmc-bank-depositors-to-withdraw-rs-10000-per-account-402788.html" TargetMode="External"/><Relationship Id="rId1701" Type="http://schemas.openxmlformats.org/officeDocument/2006/relationships/hyperlink" Target="https://www.kannadaprabha.com/business/2019/nov/07/imf-wants-indian-government-to-be-more-credible-transparent-on-fiscal-numbers-405487.html" TargetMode="External"/><Relationship Id="rId1700" Type="http://schemas.openxmlformats.org/officeDocument/2006/relationships/hyperlink" Target="https://www.kannadaprabha.com/business/2019/mar/04/link-bank-account-to-pan-to-get-it-refunds-heres-how-to-do-it-333885.html" TargetMode="External"/><Relationship Id="rId170" Type="http://schemas.openxmlformats.org/officeDocument/2006/relationships/hyperlink" Target="https://kannada.asianetnews.com/business/cheque-book-passbook-of-these-banks-to-become-invalid-from-april-1-pod-qpxrkz" TargetMode="External"/><Relationship Id="rId17" Type="http://schemas.openxmlformats.org/officeDocument/2006/relationships/hyperlink" Target="http://nammak2.karnataka.gov.in:8008/?ht_kb_category=opening-of-deposit-account" TargetMode="External"/><Relationship Id="rId1699" Type="http://schemas.openxmlformats.org/officeDocument/2006/relationships/hyperlink" Target="https://www.kannadaprabha.com/business/2018/mar/30/frauds-cost-rs-18170-crore-to-banking-sector-in-fy17-report--312091.html" TargetMode="External"/><Relationship Id="rId1698" Type="http://schemas.openxmlformats.org/officeDocument/2006/relationships/hyperlink" Target="https://www.kannadaprabha.com/business/2017/mar/09/minimum-balance-penalty-to-offset-costs-of-jan-dhan-accounts-sbi-290470.html" TargetMode="External"/><Relationship Id="rId1697" Type="http://schemas.openxmlformats.org/officeDocument/2006/relationships/hyperlink" Target="https://www.kannadaprabha.com/business/2017/mar/06/sbi-to-levy-rs-50-on-savings-account-after-three-free-deposits-a-month-290267.html" TargetMode="External"/><Relationship Id="rId1696" Type="http://schemas.openxmlformats.org/officeDocument/2006/relationships/hyperlink" Target="https://www.kannadaprabha.com/business/2017/jul/31/sbi-cuts-down-interest-rates-for-savings-bank-deposits-below-rs-1-crore-introduces-two-tier-system-298455.html" TargetMode="External"/><Relationship Id="rId1695" Type="http://schemas.openxmlformats.org/officeDocument/2006/relationships/hyperlink" Target="https://www.kannadaprabha.com/business/2015/aug/08/corporation-bank-q1-profit-down-12-per-cent-255488.html" TargetMode="External"/><Relationship Id="rId1694" Type="http://schemas.openxmlformats.org/officeDocument/2006/relationships/hyperlink" Target="https://www.kannadaprabha.com/budget-2021/union/2021/feb/01/union-budget-2021-checkout-funds-allocation-in-different-sectors-438636.html" TargetMode="External"/><Relationship Id="rId1693" Type="http://schemas.openxmlformats.org/officeDocument/2006/relationships/hyperlink" Target="https://www.kannadaprabha.com/budget-2021/union/2021/feb/01/union-budget-2021-110055-crore-allocated-to-railways-438617.html" TargetMode="External"/><Relationship Id="rId1692" Type="http://schemas.openxmlformats.org/officeDocument/2006/relationships/hyperlink" Target="https://www.kaliturk.com/kn/egitim/personel-egitimleri/ic-denetci-egitimleri" TargetMode="External"/><Relationship Id="rId1691" Type="http://schemas.openxmlformats.org/officeDocument/2006/relationships/hyperlink" Target="https://www.jagruti.kar.nic.in/rbi.php" TargetMode="External"/><Relationship Id="rId1690" Type="http://schemas.openxmlformats.org/officeDocument/2006/relationships/hyperlink" Target="https://www.jagruti.kar.nic.in/nhb.php" TargetMode="External"/><Relationship Id="rId169" Type="http://schemas.openxmlformats.org/officeDocument/2006/relationships/hyperlink" Target="https://kannada.asianetnews.com/business/canara-bank-cuts-loan-interest-rate-q5f04u" TargetMode="External"/><Relationship Id="rId1689" Type="http://schemas.openxmlformats.org/officeDocument/2006/relationships/hyperlink" Target="https://www.iobnet.co.in/ibanking/kannada/terms.html" TargetMode="External"/><Relationship Id="rId1688" Type="http://schemas.openxmlformats.org/officeDocument/2006/relationships/hyperlink" Target="https://www.insightsonindia.com/2021/01/28/%E0%B2%A6%E0%B3%88%E0%B2%A8%E0%B2%82%E0%B2%A6%E0%B2%BF%E0%B2%A8-%E0%B2%AA%E0%B3%8D%E0%B2%B0%E0%B2%9A%E0%B2%B2%E0%B2%BF%E0%B2%A4-%E0%B2%98%E0%B2%9F%E0%B2%A8%E0%B3%86%E0%B2%97%E0%B2%B3%E0%B3%81-52/" TargetMode="External"/><Relationship Id="rId1687" Type="http://schemas.openxmlformats.org/officeDocument/2006/relationships/hyperlink" Target="https://www.infosecawareness.in/concept/atm-risks-tips?lang=kn" TargetMode="External"/><Relationship Id="rId1686" Type="http://schemas.openxmlformats.org/officeDocument/2006/relationships/hyperlink" Target="https://www.indianstaffingfederation.org/wp-content/uploads/2020/12/Karnataka-State-List-Of-Holidays-2021.pdf" TargetMode="External"/><Relationship Id="rId1685" Type="http://schemas.openxmlformats.org/officeDocument/2006/relationships/hyperlink" Target="https://www.indianspost.com/home/post-office-2/" TargetMode="External"/><Relationship Id="rId1684" Type="http://schemas.openxmlformats.org/officeDocument/2006/relationships/hyperlink" Target="https://www.indiangovjobs.in/2020/05/international-organisations-and-their-headquarters-list.html" TargetMode="External"/><Relationship Id="rId1683" Type="http://schemas.openxmlformats.org/officeDocument/2006/relationships/hyperlink" Target="https://www.howtocasino.com/kn/baccarat/how-does-lucky-bonus-work-at-baccarat/" TargetMode="External"/><Relationship Id="rId1682" Type="http://schemas.openxmlformats.org/officeDocument/2006/relationships/hyperlink" Target="https://www.hebergementwebs.com/%E0%B2%B9%E0%B3%86%E0%B2%A1%E0%B3%8D%E0%B2%9C%E0%B3%8D-%E0%B2%AB%E0%B2%82%E0%B2%A1%E0%B3%8D%E0%B2%B8%E0%B3%8D-%E0%B2%AE%E0%B2%A4%E0%B3%8D%E0%B2%A4%E0%B3%81-%E0%B2%96%E0%B2%BE%E0%B2%B8%E0%B2%97%E0%B2%BF-%E0%B2%87%E0%B2%95%E0%B3%8D%E0%B2%B5%E0%B2%BF%E0%B2%9F%E0%B2%BF/%E0%B2%B9%E0%B3%8A%E0%B2%B0%E0%B2%A4%E0%B2%BE%E0%B2%97%E0%B2%BF%E0%B2%AF%E0%B3%82-%E0%B2%AC%E0%B2%B2%E0%B2%B5%E0%B2%BE%E0%B2%A6-%E0%B2%86%E0%B2%A6%E0%B2%BE%E0%B2%AF-%E0%B2%B9%E0%B3%82%E0%B2%A1%E0%B2%BF%E0%B2%95%E0%B3%86%E0%B2%A6%E0%B2%BE%E0%B2%B0%E0%B2%B0%E0%B3%81-%E0%B2%AF%E0%B3%81%E0%B2%A8%E0%B3%88%E0%B2%9F%E0%B3%86%E0%B2%A1%E0%B3%8D-%E0%B2%B8%E0%B3%8D%E0%B2%9F%E0%B3%87%E0%B2%9F%E0%B3%8D%E0%B2%B8%E0%B3%8D-%E0%B2%B9%E0%B3%86%E0%B2%A1%E0%B3%8D%E0%B2%9C%E0%B3%8D-%E0%B2%AB%E0%B2%82%E0%B2%A1%E0%B3%8D%E0%B2%97%E0%B2%B3%E0%B2%A8%E0%B3%8D%E0%B2%A8%E0%B3%81-%E0%B2%A4%E0%B2%AA%E0%B3%8D%E0%B2%AA%E0%B2%BF%E0%B2%B8%E0%B2%BF" TargetMode="External"/><Relationship Id="rId1681" Type="http://schemas.openxmlformats.org/officeDocument/2006/relationships/hyperlink" Target="https://www.hebergementwebs.com/%E0%B2%B9%E0%B3%82%E0%B2%A1%E0%B2%BF%E0%B2%95%E0%B3%86-%E0%B2%AE%E0%B2%BE%E0%B2%A1%E0%B2%BF/%E0%B2%88-3-%E0%B2%AC%E0%B3%8D%E0%B2%AF%E0%B2%BE%E0%B2%82%E0%B2%95%E0%B3%81%E0%B2%97%E0%B2%B3%E0%B3%81-%E0%B2%96%E0%B2%B0%E0%B3%80%E0%B2%A6%E0%B2%BF-%E0%B2%AC%E0%B3%8D%E0%B2%AF%E0%B2%BE%E0%B2%95%E0%B3%8D-%E0%B2%B7%E0%B3%87%E0%B2%B0%E0%B3%81%E0%B2%97%E0%B2%B3%E0%B3%81-%E0%B2%85%E0%B2%B5%E0%B2%B0%E0%B3%81-%E0%B2%AE%E0%B2%BE%E0%B2%A1%E0%B2%AC%E0%B3%87%E0%B2%95%E0%B3%81" TargetMode="External"/><Relationship Id="rId1680" Type="http://schemas.openxmlformats.org/officeDocument/2006/relationships/hyperlink" Target="https://www.hebergementwebs.com/%E0%B2%B5%E0%B3%88%E0%B2%AF%E0%B2%95%E0%B3%8D%E0%B2%A4%E0%B2%BF%E0%B2%95-%E0%B2%B9%E0%B2%A3%E0%B2%95%E0%B2%BE%E0%B2%B8%E0%B3%81/%E0%B2%B9%E0%B3%87%E0%B2%97%E0%B3%86-%E0%B2%B8%E0%B2%82%E0%B2%AA%E0%B2%B0%E0%B3%8D%E0%B2%95%E0%B2%BF%E0%B2%B8%E0%B3%81%E0%B2%B5%E0%B3%81%E0%B2%A6%E0%B3%81-%E0%B2%A8%E0%B2%BF%E0%B2%AE%E0%B3%8D%E0%B2%AE-%E0%B2%B5%E0%B2%BF%E0%B2%A6%E0%B3%8D%E0%B2%AF%E0%B2%BE%E0%B2%B0%E0%B3%8D%E0%B2%A5%E0%B2%BF-%E0%B2%B8%E0%B2%BE%E0%B2%B2-%E0%B2%B5%E0%B3%8D%E0%B2%AF%E0%B2%B5%E0%B2%B8%E0%B3%8D%E0%B2%A5%E0%B2%BE%E0%B2%AA%E0%B2%95-%E0%B2%AE%E0%B3%8A%E0%B2%A6%E0%B2%B2%E0%B3%81-%E0%B2%B5%E0%B2%BF%E0%B2%A6%E0%B3%8D%E0%B2%AF%E0%B2%BE%E0%B2%B0%E0%B3%8D%E0%B2%A5%E0%B2%BF-%E0%B2%B8%E0%B2%BE%E0%B2%B2-%E0%B2%AA%E0%B2%BE%E0%B2%B5%E0%B2%A4%E0%B2%BF-%E0%B2%97%E0%B2%A1%E0%B3%81%E0%B2%B5%E0%B3%81" TargetMode="External"/><Relationship Id="rId168" Type="http://schemas.openxmlformats.org/officeDocument/2006/relationships/hyperlink" Target="https://kannada.asianetnews.com/business/cabinet-approves-rs-3-lakh-crore-funding-for-msmes-qao52g" TargetMode="External"/><Relationship Id="rId1679" Type="http://schemas.openxmlformats.org/officeDocument/2006/relationships/hyperlink" Target="https://www.hebergementwebs.com/%E0%B2%B5%E0%B3%86%E0%B2%AC%E0%B3%8D%E2%80%8C%E0%B2%A8%E0%B2%B2%E0%B3%8D%E0%B2%B2%E0%B2%BF/%E0%B2%85%E0%B2%B2%E0%B2%A8%E0%B3%8D-%E0%B2%9F%E0%B3%8D%E0%B2%AF%E0%B3%82%E0%B2%B0%E0%B2%BF%E0%B2%82%E0%B2%97%E0%B3%8D-%E0%B2%B6%E0%B3%80%E0%B2%98%E0%B3%8D%E0%B2%B0%E0%B2%A6%E0%B2%B2%E0%B3%8D%E0%B2%B2%E0%B3%87-%E0%B2%9A%E0%B2%B2%E0%B2%BE%E0%B2%B5%E0%B2%A3%E0%B3%86%E0%B2%AF%E0%B2%B2%E0%B3%8D%E0%B2%B2%E0%B2%BF%E0%B2%B0%E0%B3%81%E0%B2%B5-%E0%B2%AA%E0%B3%8D%E0%B2%B0%E0%B2%A4%E0%B2%BF%E0%B2%AE%E0%B3%86%E0%B2%AF%E0%B3%8A%E0%B2%82%E0%B2%A6%E0%B2%BF%E0%B2%97%E0%B3%86-50-%E0%B2%B9%E0%B3%8A%E0%B2%B8-%E0%B2%AC%E0%B3%8D%E0%B2%AF%E0%B2%BE%E0%B2%82%E0%B2%95%E0%B3%8D%E0%B2%A8%E0%B3%8B%E0%B2%9F%E0%B3%81" TargetMode="External"/><Relationship Id="rId1678" Type="http://schemas.openxmlformats.org/officeDocument/2006/relationships/hyperlink" Target="https://www.hebergementwebs.com/%E0%B2%B0%E0%B2%BE%E0%B2%9C%E0%B2%95%E0%B3%80%E0%B2%AF/%E0%B2%9C%E0%B2%BE%E0%B2%97%E0%B2%A4%E0%B2%BF%E0%B2%95-%E0%B2%A4%E0%B3%86%E0%B2%B0%E0%B2%BF%E0%B2%97%E0%B3%86-%E0%B2%92%E0%B2%AA%E0%B3%8D%E0%B2%AA%E0%B2%82%E0%B2%A6%E0%B2%95%E0%B3%8D%E0%B2%95%E0%B3%86-%E0%B2%B2%E0%B2%BE%E0%B2%AD-%E0%B2%AC%E0%B3%86%E0%B2%82%E0%B2%AC%E0%B2%B2-%E0%B2%97%E0%B2%B3%E0%B2%BF%E0%B2%95%E0%B3%86" TargetMode="External"/><Relationship Id="rId1677" Type="http://schemas.openxmlformats.org/officeDocument/2006/relationships/hyperlink" Target="https://www.hebergementwebs.com/%E0%B2%AE%E0%B2%B9%E0%B2%BF%E0%B2%B3%E0%B3%86%E0%B2%AF%E0%B2%B0%E0%B3%81/%E0%B2%B9%E0%B3%87%E0%B2%97%E0%B3%86-%E0%B2%88-%E0%B2%A8%E0%B2%BF%E0%B2%B0%E0%B3%8D%E0%B2%A6%E0%B3%87%E0%B2%B6%E0%B2%95-%E0%B2%B8%E0%B2%B9%E0%B2%B8%E0%B3%8D%E0%B2%B0-%E0%B2%AA%E0%B3%8D%E0%B2%B0%E0%B2%9C%E0%B2%BE%E0%B2%AA%E0%B3%8D%E0%B2%B0%E0%B2%AD%E0%B3%81%E0%B2%A4%E0%B3%8D%E0%B2%B5-%E0%B2%B0%E0%B2%BE%E0%B2%9C%E0%B2%95%E0%B3%80%E0%B2%AF-%E0%B2%AD%E0%B3%82%E0%B2%A6%E0%B3%83%E0%B2%B6%E0%B3%8D%E0%B2%AF-%E0%B2%A8%E0%B2%BF%E0%B2%B0%E0%B3%8D%E0%B2%A6%E0%B2%BF%E0%B2%B7%E0%B3%8D%E0%B2%9F%E0%B2%B5%E0%B2%BE%E0%B2%97%E0%B2%BF-%E0%B2%95%E0%B2%AA%E0%B3%8D%E0%B2%AA%E0%B3%81-%E0%B2%AE%E0%B2%B9%E0%B2%BF%E0%B2%B3%E0%B3%86%E0%B2%AF%E0%B2%B0%E0%B2%BF%E0%B2%97%E0%B2%BE%E0%B2%97%E0%B2%BF" TargetMode="External"/><Relationship Id="rId1676" Type="http://schemas.openxmlformats.org/officeDocument/2006/relationships/hyperlink" Target="https://www.hebergementwebs.com/%E0%B2%AC%E0%B3%8D%E0%B2%B2%E0%B2%BE%E0%B2%95%E0%B3%8D%E2%80%8C%E0%B2%9A%E0%B3%87%E0%B2%A8%E0%B3%8D/%E0%B2%95%E0%B3%8D%E0%B2%B0%E0%B2%BF%E0%B2%AA%E0%B3%8D%E0%B2%9F%E0%B3%8B%E0%B2%95%E0%B2%B0%E0%B3%86%E0%B2%A8%E0%B3%8D%E0%B2%B8%E0%B2%BF-%E0%B2%86%E0%B2%AF%E0%B3%8D%E0%B2%95%E0%B3%86%E0%B2%97%E0%B2%B3%E0%B3%81-%E0%B2%AE%E0%B2%BE%E0%B2%B0%E0%B3%81%E0%B2%95%E0%B2%9F%E0%B3%8D%E0%B2%9F%E0%B3%86-%E0%B2%A4%E0%B2%AF%E0%B2%BE%E0%B2%B0%E0%B2%95%E0%B2%B0%E0%B3%81-%E0%B2%AA%E0%B3%8D%E0%B2%B0%E0%B2%AD%E0%B2%BE%E0%B2%B5-%E0%B2%AC%E0%B2%BF%E0%B2%9F%E0%B3%8D%E2%80%8C%E0%B2%95%E0%B2%BE%E0%B2%AF%E0%B2%BF%E0%B2%A8%E0%B3%8D%E2%80%8C%E0%B2%A8-%E0%B2%AC%E0%B3%86%E0%B2%B2%E0%B3%86" TargetMode="External"/><Relationship Id="rId1675" Type="http://schemas.openxmlformats.org/officeDocument/2006/relationships/hyperlink" Target="https://www.hebergementwebs.com/%E0%B2%AC%E0%B3%8D%E0%B2%AF%E0%B2%BE%E0%B2%82%E0%B2%95%E0%B3%8D-%E0%B2%AE%E0%B2%A4%E0%B3%8D%E0%B2%A4%E0%B3%81-%E0%B2%B5%E0%B2%BF%E0%B2%AE%E0%B3%86/2021-%E0%B2%B0-%E0%B2%AE%E0%B3%8A%E0%B2%A6%E0%B2%B2-%E0%B2%A4%E0%B3%8D%E0%B2%B0%E0%B3%88%E0%B2%AE%E0%B2%BE%E0%B2%B8%E0%B2%BF%E0%B2%95%E0%B2%A6%E0%B2%B2%E0%B3%8D%E0%B2%B2%E0%B2%BF-%E0%B2%B8%E0%B2%BE%E0%B2%82%E0%B2%B8%E0%B3%8D%E0%B2%A5%E0%B2%BF%E0%B2%95-%E0%B2%B9%E0%B2%A4%E0%B3%8B%E0%B2%9F%E0%B2%BF-%E0%B2%B8%E0%B2%BE%E0%B2%B2-%E0%B2%B8%E0%B2%AE%E0%B2%B8%E0%B3%8D%E0%B2%AF%E0%B3%86%E0%B2%97%E0%B2%B3%E0%B3%81-%E0%B2%AE%E0%B3%82%E0%B2%B0%E0%B3%81-%E0%B2%AA%E0%B2%9F%E0%B3%8D%E0%B2%9F%E0%B3%81-%E0%B2%B9%E0%B3%86%E0%B2%9A%E0%B3%8D%E0%B2%9A%E0%B2%BE%E0%B2%97%E0%B2%BF%E0%B2%A6%E0%B3%86" TargetMode="External"/><Relationship Id="rId1674" Type="http://schemas.openxmlformats.org/officeDocument/2006/relationships/hyperlink" Target="https://www.hebergementwebs.com/%E0%B2%AC%E0%B3%8D%E0%B2%AF%E0%B2%BE%E0%B2%82%E0%B2%95%E0%B2%BF%E0%B2%82%E0%B2%97%E0%B3%8D/%E0%B2%AE%E0%B3%87-2021-%E0%B2%B0-%E0%B2%85%E0%B2%A4%E0%B3%8D%E0%B2%AF%E0%B3%81%E0%B2%A4%E0%B3%8D%E0%B2%A4%E0%B2%AE-%E0%B2%89%E0%B2%B3%E0%B2%BF%E0%B2%A4%E0%B2%BE%E0%B2%AF-%E0%B2%96%E0%B2%BE%E0%B2%A4%E0%B3%86" TargetMode="External"/><Relationship Id="rId1673" Type="http://schemas.openxmlformats.org/officeDocument/2006/relationships/hyperlink" Target="https://www.hebergementwebs.com/%E0%B2%A8%E0%B2%BF%E0%B2%B0%E0%B3%8D%E0%B2%A6%E0%B3%87%E0%B2%B6%E0%B2%A8/%E0%B2%86%E0%B2%AA%E0%B2%B2%E0%B3%8D-%E0%B2%B5%E0%B2%B0%E0%B3%8D%E0%B2%B8%E0%B2%B8%E0%B3%8D-%E0%B2%AB%E0%B3%87%E0%B2%B8%E0%B3%8D%E0%B2%AC%E0%B3%81%E0%B2%95%E0%B3%8D-%E0%B2%9C%E0%B2%BE%E0%B2%B9%E0%B3%80%E0%B2%B0%E0%B2%BE%E0%B2%A4%E0%B3%81-%E0%B2%B0%E0%B3%87%E0%B2%B8%E0%B3%8D-2021-%E0%B2%AC%E0%B2%BF%E0%B2%B8%E0%B2%BF%E0%B2%AF%E0%B2%BE%E0%B2%97%E0%B3%81%E0%B2%A4%E0%B3%8D%E0%B2%A4%E0%B2%BF%E0%B2%A6%E0%B3%86" TargetMode="External"/><Relationship Id="rId1672" Type="http://schemas.openxmlformats.org/officeDocument/2006/relationships/hyperlink" Target="https://www.hebergementwebs.com/%E0%B2%A4%E0%B3%86%E0%B2%B0%E0%B2%BF%E0%B2%97%E0%B3%86%E0%B2%97%E0%B2%B3%E0%B3%81/%E0%B2%AF%E0%B2%BE%E0%B2%B5%E0%B2%BE%E0%B2%97-%E0%B2%A8%E0%B2%BF%E0%B2%B0%E0%B3%80%E0%B2%95%E0%B3%8D%E0%B2%B7%E0%B2%BF%E0%B2%B8%E0%B2%AC%E0%B2%B9%E0%B3%81%E0%B2%A6%E0%B3%81-%E0%B2%A8%E0%B2%BF%E0%B2%AE%E0%B3%8D%E0%B2%AE-%E0%B2%90%E0%B2%86%E0%B2%B0%E0%B3%8D%E0%B2%8E%E0%B2%B8%E0%B3%8D-%E0%B2%A4%E0%B3%86%E0%B2%B0%E0%B2%BF%E0%B2%97%E0%B3%86-%E0%B2%AE%E0%B2%B0%E0%B3%81%E0%B2%AA%E0%B2%BE%E0%B2%B5%E0%B2%A4%E0%B2%BF-%E0%B2%AE%E0%B2%A4%E0%B3%8D%E0%B2%A4%E0%B3%81-%E0%B2%B9%E0%B3%87%E0%B2%97%E0%B3%86-%E0%B2%9F%E0%B3%8D%E0%B2%B0%E0%B3%8D%E0%B2%AF%E0%B2%BE%E0%B2%95%E0%B3%8D-%E0%B2%AE%E0%B2%BE%E0%B2%A1%E0%B3%81%E0%B2%B5%E0%B3%81%E0%B2%A6%E0%B3%81" TargetMode="External"/><Relationship Id="rId1671" Type="http://schemas.openxmlformats.org/officeDocument/2006/relationships/hyperlink" Target="https://www.hebergementwebs.com/%E0%B2%A4%E0%B3%86%E0%B2%B0%E0%B2%BF%E0%B2%97%E0%B3%86%E0%B2%97%E0%B2%B3%E0%B3%81/%E0%B2%A8%E0%B2%BF%E0%B2%AE%E0%B3%8D%E0%B2%AE-%E0%B2%B9%E0%B2%A3%E0%B2%B5%E0%B2%A8%E0%B3%8D%E0%B2%A8%E0%B3%81-%E0%B2%88%E0%B2%97-%E0%B2%9F%E0%B3%8D%E0%B2%B0%E0%B3%8D%E0%B2%AF%E0%B2%BE%E0%B2%95%E0%B3%8D-%E0%B2%AE%E0%B2%BE%E0%B2%A1%E0%B2%B2%E0%B3%81-%E0%B2%AE%E0%B2%BF%E0%B2%A4%E0%B2%BF%E0%B2%AE%E0%B3%80%E0%B2%B0%E0%B2%BF%E0%B2%A6-%E0%B2%A4%E0%B3%86%E0%B2%B0%E0%B2%BF%E0%B2%97%E0%B3%86-%E0%B2%AE%E0%B2%B0%E0%B3%81%E0%B2%AA%E0%B2%BE%E0%B2%B5%E0%B2%A4%E0%B2%BF-%E0%B2%AC%E0%B2%B3%E0%B2%95%E0%B3%86-%E0%B2%90%E0%B2%86%E0%B2%B0%E0%B3%8D%E0%B2%8E%E0%B2%B8%E0%B3%8D-%E0%B2%89%E0%B2%AA%E0%B2%95%E0%B2%B0%E0%B2%A3%E0%B2%97%E0%B2%B3%E0%B3%81" TargetMode="External"/><Relationship Id="rId1670" Type="http://schemas.openxmlformats.org/officeDocument/2006/relationships/hyperlink" Target="https://www.hebergementwebs.com/%E0%B2%86%E0%B2%B5%E0%B2%BF%E0%B2%B7%E0%B3%8D%E0%B2%95%E0%B2%BE%E0%B2%B0%E0%B2%A6%E0%B2%B2%E0%B3%8D%E0%B2%B2%E0%B2%BF/%E0%B2%A8%E0%B2%BF%E0%B2%AE%E0%B3%8D%E0%B2%AE-%E0%B2%A1%E0%B3%87%E0%B2%9F%E0%B2%BE-%E0%B2%A4%E0%B2%82%E0%B2%A4%E0%B3%8D%E0%B2%B0-%E0%B2%AE%E0%B3%8A%E0%B2%A6%E0%B2%B2%E0%B3%81-%E0%B2%A1%E0%B2%BF%E0%B2%9C%E0%B2%BF%E0%B2%9F%E0%B2%B2%E0%B3%8D-%E0%B2%B5%E0%B3%8D%E0%B2%AF%E0%B2%B5%E0%B2%B9%E0%B2%BE%E0%B2%B0%E0%B2%95%E0%B3%8D%E0%B2%95%E0%B2%BE%E0%B2%97%E0%B2%BF-%E0%B2%B8%E0%B2%BF%E0%B2%A6%E0%B3%8D%E0%B2%A7%E0%B2%B5%E0%B2%BE%E0%B2%97%E0%B2%BF%E0%B2%A6%E0%B3%86" TargetMode="External"/><Relationship Id="rId167" Type="http://schemas.openxmlformats.org/officeDocument/2006/relationships/hyperlink" Target="https://kannada.asianetnews.com/business/best-ways-to-buy-gold-without-actually-owning-it-pgflsu" TargetMode="External"/><Relationship Id="rId1669" Type="http://schemas.openxmlformats.org/officeDocument/2006/relationships/hyperlink" Target="https://www.guiaswow.com/kn/subastas-y-economia/casa-de-subastas-del-mercado-negro-ahora-en-tu-ciudadela.html" TargetMode="External"/><Relationship Id="rId1668" Type="http://schemas.openxmlformats.org/officeDocument/2006/relationships/hyperlink" Target="https://www.gozetim.com/kn/survey/gemi-survey/puantaj-tali-ve-kantar-gozetimi/" TargetMode="External"/><Relationship Id="rId1667" Type="http://schemas.openxmlformats.org/officeDocument/2006/relationships/hyperlink" Target="https://www.gozetim.com/kn/risk-yonetimi/vadeli-emtia-piyasasi/" TargetMode="External"/><Relationship Id="rId1666" Type="http://schemas.openxmlformats.org/officeDocument/2006/relationships/hyperlink" Target="https://www.gozetim.com/kn/risk-yonetimi/ticari-finansal-risk/" TargetMode="External"/><Relationship Id="rId1665" Type="http://schemas.openxmlformats.org/officeDocument/2006/relationships/hyperlink" Target="https://www.google.com/url?client=internal-element-cse&amp;cx=006054055338965708568:nebqwerhgdc&amp;q=https://zeenews.india.com/kannada/tags/punjab-national-bank&amp;sa=U&amp;ved=2ahUKEwiP9PKCou_wAhVdxzgGHS9KCRMQFjAAegQICRAB&amp;usg=AOvVaw3d062SQCe3FuA9aZz8J7dk" TargetMode="External"/><Relationship Id="rId1664" Type="http://schemas.openxmlformats.org/officeDocument/2006/relationships/hyperlink" Target="https://www.google.com/url?client=internal-element-cse&amp;cx=006054055338965708568:nebqwerhgdc&amp;q=https://zeenews.india.com/kannada/tags/empowering-women-through-entrepreneurship&amp;sa=U&amp;ved=2ahUKEwiP9PKCou_wAhVdxzgGHS9KCRMQFjAJegQIBRAC&amp;usg=AOvVaw3d6CQsQdYe9K3TAHgMmP9T" TargetMode="External"/><Relationship Id="rId1663" Type="http://schemas.openxmlformats.org/officeDocument/2006/relationships/hyperlink" Target="https://www.google.com/url?client=internal-element-cse&amp;cx=006054055338965708568:nebqwerhgdc&amp;q=https://zeenews.india.com/kannada/photo-gallery/bank-of-baroda-currently-offers-pre-approval-micro-personal-loans-to-selected-existing-customers-38126&amp;sa=U&amp;ved=2ahUKEwii-qnOpu_wAhWQzzgGHQIEBxYQFjACegQIAxAC&amp;usg=AOvVaw0Oj2rOkGlWDOlCpxaV0BnY" TargetMode="External"/><Relationship Id="rId1662" Type="http://schemas.openxmlformats.org/officeDocument/2006/relationships/hyperlink" Target="https://www.google.com/url?client=internal-element-cse&amp;cx=006054055338965708568:nebqwerhgdc&amp;q=https://zeenews.india.com/kannada/karnataka/government-has-no-eye-and-ears-dk-shivakumar-26688&amp;sa=U&amp;ved=2ahUKEwifl_zgrO_wAhXEyjgGHU45AjMQFjAEegQIAhAC&amp;usg=AOvVaw1adR4VwBTUOP4gyubJDF47" TargetMode="External"/><Relationship Id="rId1661" Type="http://schemas.openxmlformats.org/officeDocument/2006/relationships/hyperlink" Target="https://www.google.com/url?client=internal-element-cse&amp;cx=006054055338965708568:nebqwerhgdc&amp;q=https://zeenews.india.com/kannada/india/yes-bank-effecttsunami-hit-in-share-market-24415&amp;sa=U&amp;ved=2ahUKEwjH0Nqup-_wAhXJxjgGHUVOCDsQFjAEegQIARAC&amp;usg=AOvVaw3f6y99N_LIfj3I6CZdVHtx" TargetMode="External"/><Relationship Id="rId1660" Type="http://schemas.openxmlformats.org/officeDocument/2006/relationships/hyperlink" Target="https://www.google.com/url?client=internal-element-cse&amp;cx=006054055338965708568:nebqwerhgdc&amp;q=https://zeenews.india.com/kannada/india/yes-bank-crisis-customers-can-now-withdraw-their-amount-from-any-bank-atm-24394&amp;sa=U&amp;ved=2ahUKEwjH0Nqup-_wAhXJxjgGHUVOCDsQFjABegQIBRAB&amp;usg=AOvVaw34OTnCokDHbzDoQnE0_EzK" TargetMode="External"/><Relationship Id="rId166" Type="http://schemas.openxmlformats.org/officeDocument/2006/relationships/hyperlink" Target="https://kannada.asianetnews.com/business/banking-system-to-be-strengthened-in-villages-pc5xec" TargetMode="External"/><Relationship Id="rId1659" Type="http://schemas.openxmlformats.org/officeDocument/2006/relationships/hyperlink" Target="https://www.google.com/url?client=internal-element-cse&amp;cx=006054055338965708568:nebqwerhgdc&amp;q=https://zeenews.india.com/kannada/india/yes-bank-case-ed-attaches-rs-127-crore-london-flat-to-rana-kapoor-32981&amp;sa=U&amp;ved=2ahUKEwjH0Nqup-_wAhXJxjgGHUVOCDsQFjADegQICBAC&amp;usg=AOvVaw3y9ZZO4Ncjkrl9FGdM9bVx" TargetMode="External"/><Relationship Id="rId1658" Type="http://schemas.openxmlformats.org/officeDocument/2006/relationships/hyperlink" Target="https://www.google.com/url?client=internal-element-cse&amp;cx=006054055338965708568:nebqwerhgdc&amp;q=https://zeenews.india.com/kannada/india/without-exam-you-can-get-job-in-punjab-national-bank-44019&amp;sa=U&amp;ved=2ahUKEwiP9PKCou_wAhVdxzgGHS9KCRMQFjABegQIABAC&amp;usg=AOvVaw2afQMVcFsNW2_brj0iH4T9" TargetMode="External"/><Relationship Id="rId1657" Type="http://schemas.openxmlformats.org/officeDocument/2006/relationships/hyperlink" Target="https://www.google.com/url?client=internal-element-cse&amp;cx=006054055338965708568:nebqwerhgdc&amp;q=https://zeenews.india.com/kannada/india/punjab-national-bank-officer-kidnapped-murdered-in-bihar-11708&amp;sa=U&amp;ved=2ahUKEwiP9PKCou_wAhVdxzgGHS9KCRMQFjADegQIBxAC&amp;usg=AOvVaw14_G2djblDEJKzSkeMdFMi" TargetMode="External"/><Relationship Id="rId1656" Type="http://schemas.openxmlformats.org/officeDocument/2006/relationships/hyperlink" Target="https://www.google.com/url?client=internal-element-cse&amp;cx=006054055338965708568:nebqwerhgdc&amp;q=https://zeenews.india.com/kannada/india/monday-good-news-yes-bank-will-be-reopening-for-its-customers-24629&amp;sa=U&amp;ved=2ahUKEwjH0Nqup-_wAhXJxjgGHUVOCDsQFjACegQIBBAB&amp;usg=AOvVaw2VSKfcRYi0B7tXCmqaedOj" TargetMode="External"/><Relationship Id="rId1655" Type="http://schemas.openxmlformats.org/officeDocument/2006/relationships/hyperlink" Target="https://www.google.com/url?client=internal-element-cse&amp;cx=006054055338965708568:nebqwerhgdc&amp;q=https://zeenews.india.com/kannada/india/indian-bank-announced-five-special-emergency-loans-for-its-customers-25032&amp;sa=U&amp;ved=2ahUKEwjQm4yEp-_wAhVM4jgGHZIHCMwQFjAAegQICBAC&amp;usg=AOvVaw3S4ngqNvTGH4mNSa3snBkb" TargetMode="External"/><Relationship Id="rId1654" Type="http://schemas.openxmlformats.org/officeDocument/2006/relationships/hyperlink" Target="https://www.google.com/url?client=internal-element-cse&amp;cx=006054055338965708568:nebqwerhgdc&amp;q=https://zeenews.india.com/kannada/india/india-rejects-us-solar-claim-at-wto-explores-new-defence-2373&amp;sa=U&amp;ved=2ahUKEwidyYLSre_wAhWYwjgGHSv_CHQQFjAAegQIABAC&amp;usg=AOvVaw3zNWElHb7DyWqloc59lDMA" TargetMode="External"/><Relationship Id="rId1653" Type="http://schemas.openxmlformats.org/officeDocument/2006/relationships/hyperlink" Target="https://www.google.com/url?client=internal-element-cse&amp;cx=006054055338965708568:nebqwerhgdc&amp;q=https://zeenews.india.com/kannada/india/gods-treasure-in-crisis-puri-jagannath-temples-592-crores-stuck-in-yes-bank-24356&amp;sa=U&amp;ved=2ahUKEwjH0Nqup-_wAhXJxjgGHUVOCDsQFjAAegQIABAC&amp;usg=AOvVaw2rMIEUjUnV7Y2KhOEo0dYF" TargetMode="External"/><Relationship Id="rId1652" Type="http://schemas.openxmlformats.org/officeDocument/2006/relationships/hyperlink" Target="https://www.google.com/url?client=internal-element-cse&amp;cx=006054055338965708568:nebqwerhgdc&amp;q=https://zeenews.india.com/kannada/india/finance-ministry-may-have-nothing-to-do-with-it-pmc-bank-matter-nirmala-sitharaman-19846&amp;sa=U&amp;ved=2ahUKEwj9p9Cxpu_wAhXhxjgGHZHlCmAQFjAGegQIAhAC&amp;usg=AOvVaw3z58jI-SAHZsItTq1RoGmu" TargetMode="External"/><Relationship Id="rId1651" Type="http://schemas.openxmlformats.org/officeDocument/2006/relationships/hyperlink" Target="https://www.google.com/url?client=internal-element-cse&amp;cx=006054055338965708568:nebqwerhgdc&amp;q=https://zeenews.india.com/kannada/india/do-not-forget-to-do-this-work-before-holi-festival-2020-24279&amp;sa=U&amp;ved=2ahUKEwjQm4yEp-_wAhVM4jgGHZIHCMwQFjAEegQIABAC&amp;usg=AOvVaw0-OpRAfGaHvx0n-oSeJn4V" TargetMode="External"/><Relationship Id="rId1650" Type="http://schemas.openxmlformats.org/officeDocument/2006/relationships/hyperlink" Target="https://www.google.com/url?client=internal-element-cse&amp;cx=006054055338965708568:nebqwerhgdc&amp;q=https://zeenews.india.com/kannada/india/anna-hazare-said-he-is-being-targeted-for-speaking-out-against-corruption-16843&amp;sa=U&amp;ved=2ahUKEwiY7rTqqe_wAhX98HMBHWToCQ0QFjAAegQIABAC&amp;usg=AOvVaw3NExsP7VMo3dKeLd8ewEPm" TargetMode="External"/><Relationship Id="rId165" Type="http://schemas.openxmlformats.org/officeDocument/2006/relationships/hyperlink" Target="https://kannada.asianetnews.com/business/414-billion-dollar-profits-can-be-gained-by-using-cloud-for-business-growth-infosys-research-ckm-qtvnr2" TargetMode="External"/><Relationship Id="rId1649" Type="http://schemas.openxmlformats.org/officeDocument/2006/relationships/hyperlink" Target="https://www.google.com/url?client=internal-element-cse&amp;cx=006054055338965708568:nebqwerhgdc&amp;q=https://zeenews.india.com/kannada/business/sbi-pnb-and-ubi-bank-offers-personal-loan-on-low-interest-rate-43014&amp;sa=U&amp;ved=2ahUKEwiP9PKCou_wAhVdxzgGHS9KCRMQFjAFegQICBAC&amp;usg=AOvVaw348V94B8nTdl6rHepywdiU" TargetMode="External"/><Relationship Id="rId1648" Type="http://schemas.openxmlformats.org/officeDocument/2006/relationships/hyperlink" Target="https://www.google.com/url?client=internal-element-cse&amp;cx=006054055338965708568:nebqwerhgdc&amp;q=https://zeenews.india.com/kannada/business/rbi-made-big-changes-payment-by-cheque-rules-are-going-to-change-from-january-1-33085&amp;sa=U&amp;ved=2ahUKEwj9yOX5p-_wAhU7wjgGHSo7CA8QFjAAegQICRAC&amp;usg=AOvVaw3Q6Sf_iadxLqs6SdC9SFlh" TargetMode="External"/><Relationship Id="rId1647" Type="http://schemas.openxmlformats.org/officeDocument/2006/relationships/hyperlink" Target="https://www.google.com/url?client=internal-element-cse&amp;cx=006054055338965708568:nebqwerhgdc&amp;q=https://zeenews.india.com/kannada/business/cheque-book-payments-safety-positive-pay-feature-from-1st-janury-2021-33049&amp;sa=U&amp;ved=2ahUKEwj9yOX5p-_wAhU7wjgGHSo7CA8QFjADegQIABAC&amp;usg=AOvVaw26V-eSM4J_hxmaI-9XLbPq" TargetMode="External"/><Relationship Id="rId1646" Type="http://schemas.openxmlformats.org/officeDocument/2006/relationships/hyperlink" Target="https://www.google.com/url?client=internal-element-cse&amp;cx=006054055338965708568:nebqwerhgdc&amp;q=https://zeenews.india.com/kannada/business/bank-merger-these-7-banks-cheque-and-ifsc-code-will-discontinue-from-1-april-2021-know-about-the-details-42454&amp;sa=U&amp;ved=2ahUKEwjQm4yEp-_wAhVM4jgGHZIHCMwQFjACegQIAhAC&amp;usg=AOvVaw2n0VWctNA-i8vu3In0aRUU" TargetMode="External"/><Relationship Id="rId1645" Type="http://schemas.openxmlformats.org/officeDocument/2006/relationships/hyperlink" Target="https://www.fxcc.com/kn/introduction-forex-market-lesson-1" TargetMode="External"/><Relationship Id="rId1644" Type="http://schemas.openxmlformats.org/officeDocument/2006/relationships/hyperlink" Target="https://www.freeganita.com/kan/mdlife/4_7.htm" TargetMode="External"/><Relationship Id="rId1643" Type="http://schemas.openxmlformats.org/officeDocument/2006/relationships/hyperlink" Target="https://www.freeganita.com/kan/mdlife/4_5.htm" TargetMode="External"/><Relationship Id="rId1642" Type="http://schemas.openxmlformats.org/officeDocument/2006/relationships/hyperlink" Target="https://www.fosterswiss.com/kn/2021/05/28/%E0%B2%88-%E0%B2%89%E0%B2%AA%E0%B2%95%E0%B2%B0%E0%B2%A3%E0%B2%A6-%E0%B2%89%E0%B2%A6%E0%B3%8D%E0%B2%A6%E0%B3%87%E0%B2%B6%E0%B2%B5%E0%B3%87%E0%B2%A8%E0%B3%81-%E0%B2%8E%E0%B2%82%E0%B2%A6%E0%B3%81-%E0%B2%95%E0%B2%A1%E0%B2%B2%E0%B2%BE%E0%B2%9A%E0%B3%86%E0%B2%AF-%E0%B2%AC%E0%B3%8D%E0%B2%AF%E0%B2%BE%E0%B2%82%E0%B2%95%E0%B3%8D-%E0%B2%96%E0%B2%BE%E0%B2%A4%E0%B3%86%E0%B2%AF%E0%B2%A8%E0%B3%8D%E0%B2%A8%E0%B3%81-%E0%B2%A4%E0%B3%86%E0%B2%B0%E0%B3%86%E0%B2%AF%E0%B2%BF%E0%B2%B0%E0%B2%BF/" TargetMode="External"/><Relationship Id="rId1641" Type="http://schemas.openxmlformats.org/officeDocument/2006/relationships/hyperlink" Target="https://www.fosterswiss.com/kn/2020/11/19/%E0%B2%B5%E0%B3%8D%E0%B2%AF%E0%B2%BE%E0%B2%9F%E0%B2%BF%E0%B2%95%E0%B2%A8%E0%B3%8D-%E0%B2%AC%E0%B3%8D%E0%B2%AF%E0%B2%BE%E0%B2%82%E0%B2%95%E0%B3%8D-%E0%B2%AE%E0%B2%A4%E0%B3%8D%E0%B2%A4%E0%B3%81-%E0%B2%85%E0%B2%A6%E0%B2%B0-%E0%B2%AC%E0%B3%8D%E0%B2%AF%E0%B2%BE%E0%B2%82%E0%B2%95%E0%B3%8D-%E0%B2%B0%E0%B2%B9%E0%B2%B8%E0%B3%8D%E0%B2%AF/" TargetMode="External"/><Relationship Id="rId1640" Type="http://schemas.openxmlformats.org/officeDocument/2006/relationships/hyperlink" Target="https://www.fosterswiss.com/kn/2020/01/10/%E0%B2%A4%E0%B3%86%E0%B2%B0%E0%B2%BF%E0%B2%97%E0%B3%86-%E0%B2%A7%E0%B2%BE%E0%B2%AE-%E0%B2%8E%E0%B2%82%E0%B2%A6%E0%B2%B0%E0%B3%87%E0%B2%A8%E0%B3%81-%E0%B2%8E%E0%B2%82%E0%B2%A6%E0%B3%81-%E0%B2%A4%E0%B2%BF%E0%B2%B3%E0%B2%BF%E0%B2%AF%E0%B2%B2%E0%B3%81-10-%E0%B2%95%E0%B3%80%E0%B2%B2%E0%B2%BF%E0%B2%97%E0%B2%B3%E0%B3%81/" TargetMode="External"/><Relationship Id="rId164" Type="http://schemas.openxmlformats.org/officeDocument/2006/relationships/hyperlink" Target="https://kannada.asianetnews.com/business/10-interesting-facts-on-union-budget-india-pod-qnsqih" TargetMode="External"/><Relationship Id="rId1639" Type="http://schemas.openxmlformats.org/officeDocument/2006/relationships/hyperlink" Target="https://www.fosterswiss.com/kn/2018/01/17/rentas-altas-se-mudan-a-madrid-aprovechando-la-guerra-fiscal-entre-comunidades/" TargetMode="External"/><Relationship Id="rId1638" Type="http://schemas.openxmlformats.org/officeDocument/2006/relationships/hyperlink" Target="https://www.fosterswiss.com/kn/2016/06/03/%E0%B2%9C%E0%B2%B0%E0%B3%8D%E0%B2%B8%E0%B2%BF-%E0%B2%AB%E0%B3%8D%E0%B2%B0%E0%B2%BE%E0%B2%A8%E0%B3%8D%E0%B2%B8%E0%B3%8D%E2%80%8C%E0%B2%A8%E0%B2%BF%E0%B2%82%E0%B2%A6-22-%E0%B2%95%E0%B2%BF.%E0%B2%AE%E0%B3%80-%E0%B2%A6%E0%B3%82%E0%B2%B0%E0%B2%A6%E0%B2%B2%E0%B3%8D%E0%B2%B2%E0%B2%BF%E0%B2%B0%E0%B3%81%E0%B2%B5-%E0%B2%AC%E0%B3%8D%E0%B2%B0%E0%B2%BF%E0%B2%9F%E0%B2%BF%E0%B2%B7%E0%B3%8D-%E0%B2%A4%E0%B3%86%E0%B2%B0%E0%B2%BF%E0%B2%97%E0%B3%86-%E0%B2%A7%E0%B2%BE%E0%B2%AE/" TargetMode="External"/><Relationship Id="rId1637" Type="http://schemas.openxmlformats.org/officeDocument/2006/relationships/hyperlink" Target="https://www.fosterswiss.com/kn/2016/01/18/%E0%B2%86%E0%B2%AF%E0%B3%8D%E0%B2%95%E0%B3%86-%E0%B2%AE%E0%B2%BE%E0%B2%A1%E0%B2%B2%E0%B3%81-%E0%B2%95%E0%B2%A1%E0%B2%B2%E0%B2%BE%E0%B2%9A%E0%B3%86%E0%B2%AF-%E0%B2%B9%E0%B3%82%E0%B2%A1%E0%B2%BF%E0%B2%95%E0%B3%86-%E0%B2%A8%E0%B2%BF%E0%B2%A7%E0%B2%BF%E0%B2%97%E0%B2%B3-%E0%B2%AA%E0%B3%8D%E0%B2%B0%E0%B2%95%E0%B2%BE%E0%B2%B0%E0%B2%97%E0%B2%B3%E0%B3%81/" TargetMode="External"/><Relationship Id="rId1636" Type="http://schemas.openxmlformats.org/officeDocument/2006/relationships/hyperlink" Target="https://www.fosterswiss.com/kn/2015/02/12/8800/" TargetMode="External"/><Relationship Id="rId1635" Type="http://schemas.openxmlformats.org/officeDocument/2006/relationships/hyperlink" Target="https://www.fosterswiss.com/kn/2014/09/26/%E0%B2%AF%E0%B3%81%E0%B2%95%E0%B3%86-%E0%B2%A4%E0%B3%86%E0%B2%B0%E0%B2%BF%E0%B2%97%E0%B3%86-%E0%B2%95%E0%B3%8D%E0%B2%B7%E0%B2%AE%E0%B2%BE%E0%B2%A6%E0%B2%BE%E0%B2%A8/" TargetMode="External"/><Relationship Id="rId1634" Type="http://schemas.openxmlformats.org/officeDocument/2006/relationships/hyperlink" Target="https://www.fosterswiss.com/kn/2014/08/31/%E0%B2%A4%E0%B3%86%E0%B2%B0%E0%B2%BF%E0%B2%97%E0%B3%86-%E0%B2%A7%E0%B2%BE%E0%B2%AE%E0%B2%A6%E0%B2%B2%E0%B3%8D%E0%B2%B2%E0%B2%BF-%E0%B2%95%E0%B2%A1%E0%B2%B2%E0%B2%BE%E0%B2%9A%E0%B3%86%E0%B2%AF-%E0%B2%AC%E0%B3%8D%E0%B2%AF%E0%B2%BE%E0%B2%82%E0%B2%95%E0%B3%8D-%E0%B2%96%E0%B2%BE%E0%B2%A4%E0%B3%86/" TargetMode="External"/><Relationship Id="rId1633" Type="http://schemas.openxmlformats.org/officeDocument/2006/relationships/hyperlink" Target="https://www.fosterswiss.com/kn/%E0%B2%B5%E0%B2%B0%E0%B3%8D%E0%B2%97%E0%B2%A6%E0%B2%B2%E0%B3%8D%E0%B2%B2%E0%B2%BF/%E0%B2%85%E0%B2%82%E0%B2%A4%E0%B2%B0%E0%B2%B0%E0%B2%BE%E0%B2%B7%E0%B3%8D%E0%B2%9F%E0%B3%8D%E0%B2%B0%E0%B3%80%E0%B2%AF-%E0%B2%A4%E0%B3%86%E0%B2%B0%E0%B2%BF%E0%B2%97%E0%B3%86-%E0%B2%B8%E0%B2%B2%E0%B2%B9%E0%B3%86/%E0%B2%AA%E0%B3%81%E0%B2%9F/3/" TargetMode="External"/><Relationship Id="rId1632" Type="http://schemas.openxmlformats.org/officeDocument/2006/relationships/hyperlink" Target="https://www.fosterswiss.com/kn/%E0%B2%AF%E0%B2%BE%E0%B2%B5%E0%B3%81%E0%B2%A6%E0%B3%87-%E0%B2%A8%E0%B3%8D%E0%B2%AF%E0%B2%BE%E0%B2%AF%E0%B2%B5%E0%B3%8D%E0%B2%AF%E0%B2%BE%E0%B2%AA%E0%B3%8D%E0%B2%A4%E0%B2%BF%E0%B2%AF%E0%B2%B2%E0%B3%8D%E0%B2%B2%E0%B2%BF-%E0%B2%AC%E0%B3%8D%E0%B2%AF%E0%B2%BE%E0%B2%82%E0%B2%95%E0%B3%8D-%E0%B2%96%E0%B2%BE%E0%B2%A4%E0%B3%86-%E0%B2%A4%E0%B3%86%E0%B2%B0%E0%B3%86%E0%B2%AF%E0%B3%81%E0%B2%B5%E0%B3%81%E0%B2%A6%E0%B3%81/" TargetMode="External"/><Relationship Id="rId1631" Type="http://schemas.openxmlformats.org/officeDocument/2006/relationships/hyperlink" Target="https://www.fosterswiss.com/kn/%E0%B2%AC%E0%B3%8D%E0%B2%AF%E0%B2%BE%E0%B2%82%E0%B2%95%E0%B3%8D-%E0%B2%B0%E0%B2%B9%E0%B2%B8%E0%B3%8D%E0%B2%AF/" TargetMode="External"/><Relationship Id="rId1630" Type="http://schemas.openxmlformats.org/officeDocument/2006/relationships/hyperlink" Target="https://www.fosterswiss.com/kn/%E0%B2%AC%E0%B2%BE%E0%B2%82%E0%B2%97%E0%B3%8D%E0%B2%B2%E0%B2%BE%E0%B2%A6%E0%B3%87%E0%B2%B6%E0%B2%A6%E0%B2%B2%E0%B3%8D%E0%B2%B2%E0%B2%BF-%E0%B2%AC%E0%B3%8D%E0%B2%AF%E0%B2%BE%E0%B2%82%E0%B2%95%E0%B3%8D-%E0%B2%96%E0%B2%BE%E0%B2%A4%E0%B3%86-%E0%B2%A4%E0%B3%86%E0%B2%B0%E0%B3%86%E0%B2%AF%E0%B3%81%E0%B2%B5%E0%B3%81%E0%B2%A6%E0%B3%81/" TargetMode="External"/><Relationship Id="rId163" Type="http://schemas.openxmlformats.org/officeDocument/2006/relationships/hyperlink" Target="https://kannada.asianetnews.com/bank-jobs/state-bank-of-india-is-recruiting-its-5237-posts-and-check-details-qs9xmz" TargetMode="External"/><Relationship Id="rId1629" Type="http://schemas.openxmlformats.org/officeDocument/2006/relationships/hyperlink" Target="https://www.fosterswiss.com/kn/%E0%B2%9F%E0%B3%8D%E0%B2%AF%E0%B2%BE%E0%B2%97%E0%B3%8D/%E0%B2%B5%E0%B2%BF%E0%B2%B6%E0%B3%8D%E0%B2%B5%E0%B2%A6-%E0%B2%85%E0%B2%A4%E0%B2%BF%E0%B2%A6%E0%B3%8A%E0%B2%A1%E0%B3%8D%E0%B2%A1-%E0%B2%AC%E0%B3%8D%E0%B2%AF%E0%B2%BE%E0%B2%82%E0%B2%95%E0%B3%81%E0%B2%97%E0%B2%B3%E0%B3%81/" TargetMode="External"/><Relationship Id="rId1628" Type="http://schemas.openxmlformats.org/officeDocument/2006/relationships/hyperlink" Target="https://www.fosterswiss.com/kn/%E0%B2%9F%E0%B3%8D%E0%B2%AF%E0%B2%BE%E0%B2%97%E0%B3%8D/%E0%B2%A4%E0%B3%86%E0%B2%B0%E0%B2%BF%E0%B2%97%E0%B3%86-%E0%B2%A7%E0%B2%BE%E0%B2%AE/" TargetMode="External"/><Relationship Id="rId1627" Type="http://schemas.openxmlformats.org/officeDocument/2006/relationships/hyperlink" Target="https://www.fosterswiss.com/kn/%E0%B2%85%E0%B2%82%E0%B2%A4%E0%B2%B0%E0%B2%B0%E0%B2%BE%E0%B2%B7%E0%B3%8D%E0%B2%9F%E0%B3%8D%E0%B2%B0%E0%B3%80%E0%B2%AF-%E0%B2%A4%E0%B3%86%E0%B2%B0%E0%B2%BF%E0%B2%97%E0%B3%86-%E0%B2%AF%E0%B3%8B%E0%B2%9C%E0%B2%A8%E0%B3%86/" TargetMode="External"/><Relationship Id="rId1626" Type="http://schemas.openxmlformats.org/officeDocument/2006/relationships/hyperlink" Target="https://www.forexlens.com/kn/%E0%B2%9F%E0%B3%8D%E0%B2%AF%E0%B2%BE%E0%B2%97%E0%B3%8D/%E0%B2%A6%E0%B2%BF%E0%B2%A8%E0%B2%A6-%E0%B2%B5%E0%B3%8D%E0%B2%AF%E0%B2%BE%E0%B2%AA%E0%B2%BE%E0%B2%B0-%E0%B2%B5%E0%B2%BF%E0%B2%A6%E0%B3%87%E0%B2%B6%E0%B3%80-%E0%B2%B5%E0%B2%BF%E0%B2%A8%E0%B2%BF%E0%B2%AE%E0%B2%AF/" TargetMode="External"/><Relationship Id="rId1625" Type="http://schemas.openxmlformats.org/officeDocument/2006/relationships/hyperlink" Target="https://www.fincash.com/l/kn/why-equity-is-good-for-long-term" TargetMode="External"/><Relationship Id="rId1624" Type="http://schemas.openxmlformats.org/officeDocument/2006/relationships/hyperlink" Target="https://www.fincash.com/l/kn/tax/road-tax-in-india" TargetMode="External"/><Relationship Id="rId1623" Type="http://schemas.openxmlformats.org/officeDocument/2006/relationships/hyperlink" Target="https://www.fincash.com/l/kn/tax/income-tax-in-india" TargetMode="External"/><Relationship Id="rId1622" Type="http://schemas.openxmlformats.org/officeDocument/2006/relationships/hyperlink" Target="https://www.fincash.com/l/kn/tax/income-tax-for-nri" TargetMode="External"/><Relationship Id="rId1621" Type="http://schemas.openxmlformats.org/officeDocument/2006/relationships/hyperlink" Target="https://www.fincash.com/l/kn/tax/income-tax-department-portal-login-register" TargetMode="External"/><Relationship Id="rId1620" Type="http://schemas.openxmlformats.org/officeDocument/2006/relationships/hyperlink" Target="https://www.fincash.com/l/kn/tax/income-tax-brackets" TargetMode="External"/><Relationship Id="rId162" Type="http://schemas.openxmlformats.org/officeDocument/2006/relationships/hyperlink" Target="https://kannada.asianetnews.com/bank-jobs/sbi-recruitment-2020-apply-for-34-deputy-manager-and-manager-posts-rbj-qhkj8u" TargetMode="External"/><Relationship Id="rId1619" Type="http://schemas.openxmlformats.org/officeDocument/2006/relationships/hyperlink" Target="https://www.fincash.com/l/kn/tax/income-house-property" TargetMode="External"/><Relationship Id="rId1618" Type="http://schemas.openxmlformats.org/officeDocument/2006/relationships/hyperlink" Target="https://www.fincash.com/l/kn/tax/claim-dtaa-benefits" TargetMode="External"/><Relationship Id="rId1617" Type="http://schemas.openxmlformats.org/officeDocument/2006/relationships/hyperlink" Target="https://www.fincash.com/l/kn/tax-planning" TargetMode="External"/><Relationship Id="rId1616" Type="http://schemas.openxmlformats.org/officeDocument/2006/relationships/hyperlink" Target="https://www.fincash.com/l/kn/tax-consultant" TargetMode="External"/><Relationship Id="rId1615" Type="http://schemas.openxmlformats.org/officeDocument/2006/relationships/hyperlink" Target="https://www.fincash.com/l/kn/stock/trading-account" TargetMode="External"/><Relationship Id="rId1614" Type="http://schemas.openxmlformats.org/officeDocument/2006/relationships/hyperlink" Target="https://www.fincash.com/l/kn/stock/intrinsic-value" TargetMode="External"/><Relationship Id="rId1613" Type="http://schemas.openxmlformats.org/officeDocument/2006/relationships/hyperlink" Target="https://www.fincash.com/l/kn/stock/financial-statement-analysis" TargetMode="External"/><Relationship Id="rId1612" Type="http://schemas.openxmlformats.org/officeDocument/2006/relationships/hyperlink" Target="https://www.fincash.com/l/kn/senior-citizen-savings-scheme" TargetMode="External"/><Relationship Id="rId1611" Type="http://schemas.openxmlformats.org/officeDocument/2006/relationships/hyperlink" Target="https://www.fincash.com/l/kn/savings-account-interest-rates" TargetMode="External"/><Relationship Id="rId1610" Type="http://schemas.openxmlformats.org/officeDocument/2006/relationships/hyperlink" Target="https://www.fincash.com/l/kn/recurring-deposit" TargetMode="External"/><Relationship Id="rId161" Type="http://schemas.openxmlformats.org/officeDocument/2006/relationships/hyperlink" Target="https://kannada.asianetnews.com/automobile/vehicle-accident-insurance-company-to-give-money-snr-qhphce" TargetMode="External"/><Relationship Id="rId1609" Type="http://schemas.openxmlformats.org/officeDocument/2006/relationships/hyperlink" Target="https://www.fincash.com/l/kn/power-compound-interest" TargetMode="External"/><Relationship Id="rId1608" Type="http://schemas.openxmlformats.org/officeDocument/2006/relationships/hyperlink" Target="https://www.fincash.com/l/kn/pf/debit-cards" TargetMode="External"/><Relationship Id="rId1607" Type="http://schemas.openxmlformats.org/officeDocument/2006/relationships/hyperlink" Target="https://www.fincash.com/l/kn/pf/canara-bank-savings-account" TargetMode="External"/><Relationship Id="rId1606" Type="http://schemas.openxmlformats.org/officeDocument/2006/relationships/hyperlink" Target="https://www.fincash.com/l/kn/pf/canara-bank-mobile-banking" TargetMode="External"/><Relationship Id="rId1605" Type="http://schemas.openxmlformats.org/officeDocument/2006/relationships/hyperlink" Target="https://www.fincash.com/l/kn/pf/atm-vs-debit-card" TargetMode="External"/><Relationship Id="rId1604" Type="http://schemas.openxmlformats.org/officeDocument/2006/relationships/hyperlink" Target="https://www.fincash.com/l/kn/personal-finance" TargetMode="External"/><Relationship Id="rId1603" Type="http://schemas.openxmlformats.org/officeDocument/2006/relationships/hyperlink" Target="https://www.fincash.com/l/kn/new-pension-scheme" TargetMode="External"/><Relationship Id="rId1602" Type="http://schemas.openxmlformats.org/officeDocument/2006/relationships/hyperlink" Target="https://www.fincash.com/l/kn/nav-net-asset-value" TargetMode="External"/><Relationship Id="rId1601" Type="http://schemas.openxmlformats.org/officeDocument/2006/relationships/hyperlink" Target="https://www.fincash.com/l/kn/money-market-funds" TargetMode="External"/><Relationship Id="rId1600" Type="http://schemas.openxmlformats.org/officeDocument/2006/relationships/hyperlink" Target="https://www.fincash.com/l/kn/loan/unsecured-business-loan" TargetMode="External"/><Relationship Id="rId160" Type="http://schemas.openxmlformats.org/officeDocument/2006/relationships/hyperlink" Target="https://kanlishnews.com/supreme-court-stays-the-implementation-of-three-farms-laws/" TargetMode="External"/><Relationship Id="rId16" Type="http://schemas.openxmlformats.org/officeDocument/2006/relationships/hyperlink" Target="http://liteserver.ru/kn/zvuk/varianty-dopolnitelnogo-zarabotka-dlya-zhenshchiny-kak-zarabotat-v/" TargetMode="External"/><Relationship Id="rId1599" Type="http://schemas.openxmlformats.org/officeDocument/2006/relationships/hyperlink" Target="https://www.fincash.com/l/kn/loan/types-of-mortgages-in-india" TargetMode="External"/><Relationship Id="rId1598" Type="http://schemas.openxmlformats.org/officeDocument/2006/relationships/hyperlink" Target="https://www.fincash.com/l/kn/loan/types-of-loan" TargetMode="External"/><Relationship Id="rId1597" Type="http://schemas.openxmlformats.org/officeDocument/2006/relationships/hyperlink" Target="https://www.fincash.com/l/kn/loan/small-business-loan" TargetMode="External"/><Relationship Id="rId1596" Type="http://schemas.openxmlformats.org/officeDocument/2006/relationships/hyperlink" Target="https://www.fincash.com/l/kn/loan/sbi-student-loan" TargetMode="External"/><Relationship Id="rId1595" Type="http://schemas.openxmlformats.org/officeDocument/2006/relationships/hyperlink" Target="https://www.fincash.com/l/kn/loan/sbi-education-loan" TargetMode="External"/><Relationship Id="rId1594" Type="http://schemas.openxmlformats.org/officeDocument/2006/relationships/hyperlink" Target="https://www.fincash.com/l/kn/loan/micro-loans" TargetMode="External"/><Relationship Id="rId1593" Type="http://schemas.openxmlformats.org/officeDocument/2006/relationships/hyperlink" Target="https://www.fincash.com/l/kn/loan/icici-car-loan" TargetMode="External"/><Relationship Id="rId1592" Type="http://schemas.openxmlformats.org/officeDocument/2006/relationships/hyperlink" Target="https://www.fincash.com/l/kn/loan/icici-bank-agriculture-loan" TargetMode="External"/><Relationship Id="rId1591" Type="http://schemas.openxmlformats.org/officeDocument/2006/relationships/hyperlink" Target="https://www.fincash.com/l/kn/loan/hdfc-car-loan" TargetMode="External"/><Relationship Id="rId1590" Type="http://schemas.openxmlformats.org/officeDocument/2006/relationships/hyperlink" Target="https://www.fincash.com/l/kn/loan/business-loans" TargetMode="External"/><Relationship Id="rId159" Type="http://schemas.openxmlformats.org/officeDocument/2006/relationships/hyperlink" Target="https://kanasugalahandara.wordpress.com/2011/06/02/%E0%B2%B0%E0%B3%88%E0%B2%A4%E0%B2%B0-%E0%B2%95%E0%B2%B7%E0%B3%8D%E0%B2%9F%E0%B2%97%E0%B2%B3%E0%B3%81/" TargetMode="External"/><Relationship Id="rId1589" Type="http://schemas.openxmlformats.org/officeDocument/2006/relationships/hyperlink" Target="https://www.fincash.com/l/kn/irr-internal-rate-of-return" TargetMode="External"/><Relationship Id="rId1588" Type="http://schemas.openxmlformats.org/officeDocument/2006/relationships/hyperlink" Target="https://www.fincash.com/l/kn/investment/top-investing-philosophy-from-david-tepper" TargetMode="External"/><Relationship Id="rId1587" Type="http://schemas.openxmlformats.org/officeDocument/2006/relationships/hyperlink" Target="https://www.fincash.com/l/kn/investing-stock-market" TargetMode="External"/><Relationship Id="rId1586" Type="http://schemas.openxmlformats.org/officeDocument/2006/relationships/hyperlink" Target="https://www.fincash.com/l/kn/insurance/whole-life-insurance" TargetMode="External"/><Relationship Id="rId1585" Type="http://schemas.openxmlformats.org/officeDocument/2006/relationships/hyperlink" Target="https://www.fincash.com/l/kn/insurance/types-life-insurance" TargetMode="External"/><Relationship Id="rId1584" Type="http://schemas.openxmlformats.org/officeDocument/2006/relationships/hyperlink" Target="https://www.fincash.com/l/kn/insurance/two-wheeler-insurance-online" TargetMode="External"/><Relationship Id="rId1583" Type="http://schemas.openxmlformats.org/officeDocument/2006/relationships/hyperlink" Target="https://www.fincash.com/l/kn/insurance/two-wheeler-insurance" TargetMode="External"/><Relationship Id="rId1582" Type="http://schemas.openxmlformats.org/officeDocument/2006/relationships/hyperlink" Target="https://www.fincash.com/l/kn/insurance/travel-insurance" TargetMode="External"/><Relationship Id="rId1581" Type="http://schemas.openxmlformats.org/officeDocument/2006/relationships/hyperlink" Target="https://www.fincash.com/l/kn/insurance/property-insurance" TargetMode="External"/><Relationship Id="rId1580" Type="http://schemas.openxmlformats.org/officeDocument/2006/relationships/hyperlink" Target="https://www.fincash.com/l/kn/insurance/personal-accident-insurance" TargetMode="External"/><Relationship Id="rId158" Type="http://schemas.openxmlformats.org/officeDocument/2006/relationships/hyperlink" Target="https://kanaja.karnataka.gov.in/wp-content/uploads/2017/06/CHAPTER_6.pdf" TargetMode="External"/><Relationship Id="rId1579" Type="http://schemas.openxmlformats.org/officeDocument/2006/relationships/hyperlink" Target="https://www.fincash.com/l/kn/insurance/national-insurance-company" TargetMode="External"/><Relationship Id="rId1578" Type="http://schemas.openxmlformats.org/officeDocument/2006/relationships/hyperlink" Target="https://www.fincash.com/l/kn/insurance/mediclaim-vs-health-insurance" TargetMode="External"/><Relationship Id="rId1577" Type="http://schemas.openxmlformats.org/officeDocument/2006/relationships/hyperlink" Target="https://www.fincash.com/l/kn/insurance/life-insurance-india" TargetMode="External"/><Relationship Id="rId1576" Type="http://schemas.openxmlformats.org/officeDocument/2006/relationships/hyperlink" Target="https://www.fincash.com/l/kn/insurance/insurance-companies-india" TargetMode="External"/><Relationship Id="rId1575" Type="http://schemas.openxmlformats.org/officeDocument/2006/relationships/hyperlink" Target="https://www.fincash.com/l/kn/insurance/indemnity-insurance" TargetMode="External"/><Relationship Id="rId1574" Type="http://schemas.openxmlformats.org/officeDocument/2006/relationships/hyperlink" Target="https://www.fincash.com/l/kn/insurance/home-insurance-covers" TargetMode="External"/><Relationship Id="rId1573" Type="http://schemas.openxmlformats.org/officeDocument/2006/relationships/hyperlink" Target="https://www.fincash.com/l/kn/insurance/home-insurance" TargetMode="External"/><Relationship Id="rId1572" Type="http://schemas.openxmlformats.org/officeDocument/2006/relationships/hyperlink" Target="https://www.fincash.com/l/kn/insurance/health-insurance-india" TargetMode="External"/><Relationship Id="rId1571" Type="http://schemas.openxmlformats.org/officeDocument/2006/relationships/hyperlink" Target="https://www.fincash.com/l/kn/insurance/group-insurance" TargetMode="External"/><Relationship Id="rId1570" Type="http://schemas.openxmlformats.org/officeDocument/2006/relationships/hyperlink" Target="https://www.fincash.com/l/kn/insurance/general-insurance-india" TargetMode="External"/><Relationship Id="rId157" Type="http://schemas.openxmlformats.org/officeDocument/2006/relationships/hyperlink" Target="https://kanaja.karnataka.gov.in/ebook/wp-content/uploads/2020/Text/178.txt" TargetMode="External"/><Relationship Id="rId1569" Type="http://schemas.openxmlformats.org/officeDocument/2006/relationships/hyperlink" Target="https://www.fincash.com/l/kn/insurance/fire-insurance" TargetMode="External"/><Relationship Id="rId1568" Type="http://schemas.openxmlformats.org/officeDocument/2006/relationships/hyperlink" Target="https://www.fincash.com/l/kn/insurance/corporate-insurance" TargetMode="External"/><Relationship Id="rId1567" Type="http://schemas.openxmlformats.org/officeDocument/2006/relationships/hyperlink" Target="https://www.fincash.com/l/kn/insurance/birla-sun-life-insurance" TargetMode="External"/><Relationship Id="rId1566" Type="http://schemas.openxmlformats.org/officeDocument/2006/relationships/hyperlink" Target="https://www.fincash.com/l/kn/insurance/best-travel-insurance-companies" TargetMode="External"/><Relationship Id="rId1565" Type="http://schemas.openxmlformats.org/officeDocument/2006/relationships/hyperlink" Target="https://www.fincash.com/l/kn/insurance/best-health-insurance-plans" TargetMode="External"/><Relationship Id="rId1564" Type="http://schemas.openxmlformats.org/officeDocument/2006/relationships/hyperlink" Target="https://www.fincash.com/l/kn/insurance" TargetMode="External"/><Relationship Id="rId1563" Type="http://schemas.openxmlformats.org/officeDocument/2006/relationships/hyperlink" Target="https://www.fincash.com/l/kn/hybrid-funds-balanced-funds" TargetMode="External"/><Relationship Id="rId1562" Type="http://schemas.openxmlformats.org/officeDocument/2006/relationships/hyperlink" Target="https://www.fincash.com/l/kn/hedge-fund" TargetMode="External"/><Relationship Id="rId1561" Type="http://schemas.openxmlformats.org/officeDocument/2006/relationships/hyperlink" Target="https://www.fincash.com/l/kn/gst/goods-and-services-tax-india" TargetMode="External"/><Relationship Id="rId1560" Type="http://schemas.openxmlformats.org/officeDocument/2006/relationships/hyperlink" Target="https://www.fincash.com/l/kn/gold-investment-options-india" TargetMode="External"/><Relationship Id="rId156" Type="http://schemas.openxmlformats.org/officeDocument/2006/relationships/hyperlink" Target="https://kanaja.karnataka.gov.in/ebook/wp-content/uploads/2020/12/Chapter-6.pdf" TargetMode="External"/><Relationship Id="rId1559" Type="http://schemas.openxmlformats.org/officeDocument/2006/relationships/hyperlink" Target="https://www.fincash.com/l/kn/forex-trading" TargetMode="External"/><Relationship Id="rId1558" Type="http://schemas.openxmlformats.org/officeDocument/2006/relationships/hyperlink" Target="https://www.fincash.com/l/kn/fixed-deposit-fd-india" TargetMode="External"/><Relationship Id="rId1557" Type="http://schemas.openxmlformats.org/officeDocument/2006/relationships/hyperlink" Target="https://www.fincash.com/l/kn/demat-account" TargetMode="External"/><Relationship Id="rId1556" Type="http://schemas.openxmlformats.org/officeDocument/2006/relationships/hyperlink" Target="https://www.fincash.com/l/kn/debt-funds" TargetMode="External"/><Relationship Id="rId1555" Type="http://schemas.openxmlformats.org/officeDocument/2006/relationships/hyperlink" Target="https://www.fincash.com/l/kn/compare/sbi-equity-hybrid-vs-icici-prudential-equity-and-debt-fund" TargetMode="External"/><Relationship Id="rId1554" Type="http://schemas.openxmlformats.org/officeDocument/2006/relationships/hyperlink" Target="https://www.fincash.com/l/kn/ckyc-central-kyc" TargetMode="External"/><Relationship Id="rId1553" Type="http://schemas.openxmlformats.org/officeDocument/2006/relationships/hyperlink" Target="https://www.fincash.com/l/kn/check-kyc-status-online" TargetMode="External"/><Relationship Id="rId1552" Type="http://schemas.openxmlformats.org/officeDocument/2006/relationships/hyperlink" Target="https://www.fincash.com/l/kn/calculator/personal-loan-emi-calculator" TargetMode="External"/><Relationship Id="rId1551" Type="http://schemas.openxmlformats.org/officeDocument/2006/relationships/hyperlink" Target="https://www.fincash.com/l/kn/bonds/tvm-time-value-money" TargetMode="External"/><Relationship Id="rId1550" Type="http://schemas.openxmlformats.org/officeDocument/2006/relationships/hyperlink" Target="https://www.fincash.com/l/kn/bonds/term-to-maturity" TargetMode="External"/><Relationship Id="rId155" Type="http://schemas.openxmlformats.org/officeDocument/2006/relationships/hyperlink" Target="https://kanaja.karnataka.gov.in/%E0%B2%AD%E0%B2%BE%E0%B2%B0%E0%B2%A4%E0%B2%A6%E0%B2%B2%E0%B3%8D%E0%B2%B2%E0%B2%BF-%E0%B2%8E%E0%B2%9F%E0%B2%BF%E0%B2%8E%E0%B2%82-%E0%B2%B8%E0%B3%8C%E0%B2%B2%E0%B2%AD%E0%B3%8D%E0%B2%AF%E0%B2%97%E0%B2%B3/" TargetMode="External"/><Relationship Id="rId1549" Type="http://schemas.openxmlformats.org/officeDocument/2006/relationships/hyperlink" Target="https://www.fincash.com/l/kn/bonds/present-value" TargetMode="External"/><Relationship Id="rId1548" Type="http://schemas.openxmlformats.org/officeDocument/2006/relationships/hyperlink" Target="https://www.fincash.com/l/kn/bonds/discount" TargetMode="External"/><Relationship Id="rId1547" Type="http://schemas.openxmlformats.org/officeDocument/2006/relationships/hyperlink" Target="https://www.fincash.com/l/kn/bonds" TargetMode="External"/><Relationship Id="rId1546" Type="http://schemas.openxmlformats.org/officeDocument/2006/relationships/hyperlink" Target="https://www.fincash.com/l/kn/best-direct-plans-debt-mutual-funds" TargetMode="External"/><Relationship Id="rId1545" Type="http://schemas.openxmlformats.org/officeDocument/2006/relationships/hyperlink" Target="https://www.fincash.com/l/kn/basics/yield" TargetMode="External"/><Relationship Id="rId1544" Type="http://schemas.openxmlformats.org/officeDocument/2006/relationships/hyperlink" Target="https://www.fincash.com/l/kn/basics/treasury-bill" TargetMode="External"/><Relationship Id="rId1543" Type="http://schemas.openxmlformats.org/officeDocument/2006/relationships/hyperlink" Target="https://www.fincash.com/l/kn/basics/stockholders-equity" TargetMode="External"/><Relationship Id="rId1542" Type="http://schemas.openxmlformats.org/officeDocument/2006/relationships/hyperlink" Target="https://www.fincash.com/l/kn/basics/stock-market-crash" TargetMode="External"/><Relationship Id="rId1541" Type="http://schemas.openxmlformats.org/officeDocument/2006/relationships/hyperlink" Target="https://www.fincash.com/l/kn/basics/stock-market" TargetMode="External"/><Relationship Id="rId1540" Type="http://schemas.openxmlformats.org/officeDocument/2006/relationships/hyperlink" Target="https://www.fincash.com/l/kn/basics/shareholder" TargetMode="External"/><Relationship Id="rId154" Type="http://schemas.openxmlformats.org/officeDocument/2006/relationships/hyperlink" Target="https://kanaja.karnataka.gov.in/%E0%B2%9C%E0%B2%BF%E0%B2%8E%E0%B2%B8%E0%B3%8D%E0%B2%9F%E0%B2%BF/" TargetMode="External"/><Relationship Id="rId1539" Type="http://schemas.openxmlformats.org/officeDocument/2006/relationships/hyperlink" Target="https://www.fincash.com/l/kn/basics/return-on-revenue" TargetMode="External"/><Relationship Id="rId1538" Type="http://schemas.openxmlformats.org/officeDocument/2006/relationships/hyperlink" Target="https://www.fincash.com/l/kn/basics/profit" TargetMode="External"/><Relationship Id="rId1537" Type="http://schemas.openxmlformats.org/officeDocument/2006/relationships/hyperlink" Target="https://www.fincash.com/l/kn/basics/national-stock-exchange" TargetMode="External"/><Relationship Id="rId1536" Type="http://schemas.openxmlformats.org/officeDocument/2006/relationships/hyperlink" Target="https://www.fincash.com/l/kn/basics/liquidity" TargetMode="External"/><Relationship Id="rId1535" Type="http://schemas.openxmlformats.org/officeDocument/2006/relationships/hyperlink" Target="https://www.fincash.com/l/kn/basics/interest-rates" TargetMode="External"/><Relationship Id="rId1534" Type="http://schemas.openxmlformats.org/officeDocument/2006/relationships/hyperlink" Target="https://www.fincash.com/l/kn/basics/inflation" TargetMode="External"/><Relationship Id="rId1533" Type="http://schemas.openxmlformats.org/officeDocument/2006/relationships/hyperlink" Target="https://www.fincash.com/l/kn/basics/income-tax" TargetMode="External"/><Relationship Id="rId1532" Type="http://schemas.openxmlformats.org/officeDocument/2006/relationships/hyperlink" Target="https://www.fincash.com/l/kn/basics/half-stock" TargetMode="External"/><Relationship Id="rId1531" Type="http://schemas.openxmlformats.org/officeDocument/2006/relationships/hyperlink" Target="https://www.fincash.com/l/kn/basics/gap-insurance" TargetMode="External"/><Relationship Id="rId1530" Type="http://schemas.openxmlformats.org/officeDocument/2006/relationships/hyperlink" Target="https://www.fincash.com/l/kn/basics/federal-reserve-act" TargetMode="External"/><Relationship Id="rId153" Type="http://schemas.openxmlformats.org/officeDocument/2006/relationships/hyperlink" Target="https://kacdc.karnataka.gov.in/info-2/SELF+EMPLOYMENT+LOAN/kn" TargetMode="External"/><Relationship Id="rId1529" Type="http://schemas.openxmlformats.org/officeDocument/2006/relationships/hyperlink" Target="https://www.fincash.com/l/kn/basics/effective-gross-income" TargetMode="External"/><Relationship Id="rId1528" Type="http://schemas.openxmlformats.org/officeDocument/2006/relationships/hyperlink" Target="https://www.fincash.com/l/kn/basics/effective-annual-interest-rate" TargetMode="External"/><Relationship Id="rId1527" Type="http://schemas.openxmlformats.org/officeDocument/2006/relationships/hyperlink" Target="https://www.fincash.com/l/kn/basics/economic-value-of-equity" TargetMode="External"/><Relationship Id="rId1526" Type="http://schemas.openxmlformats.org/officeDocument/2006/relationships/hyperlink" Target="https://www.fincash.com/l/kn/basics/economic-growth" TargetMode="External"/><Relationship Id="rId1525" Type="http://schemas.openxmlformats.org/officeDocument/2006/relationships/hyperlink" Target="https://www.fincash.com/l/kn/basics/ebitda-to-interest-coverage-ratio" TargetMode="External"/><Relationship Id="rId1524" Type="http://schemas.openxmlformats.org/officeDocument/2006/relationships/hyperlink" Target="https://www.fincash.com/l/kn/basics/devaluation" TargetMode="External"/><Relationship Id="rId1523" Type="http://schemas.openxmlformats.org/officeDocument/2006/relationships/hyperlink" Target="https://www.fincash.com/l/kn/basics/day-trader" TargetMode="External"/><Relationship Id="rId1522" Type="http://schemas.openxmlformats.org/officeDocument/2006/relationships/hyperlink" Target="https://www.fincash.com/l/kn/basics/data-universal-numbering-system" TargetMode="External"/><Relationship Id="rId1521" Type="http://schemas.openxmlformats.org/officeDocument/2006/relationships/hyperlink" Target="https://www.fincash.com/l/kn/basics/cash-flow" TargetMode="External"/><Relationship Id="rId1520" Type="http://schemas.openxmlformats.org/officeDocument/2006/relationships/hyperlink" Target="https://www.fincash.com/l/kn/basics/capital-markets" TargetMode="External"/><Relationship Id="rId152" Type="http://schemas.openxmlformats.org/officeDocument/2006/relationships/hyperlink" Target="https://journalist-nsk.ru/kn/recipes/finansovyi-analitik-finansovyi-analitik---eto-kto-chto-vhodit-v.html" TargetMode="External"/><Relationship Id="rId1519" Type="http://schemas.openxmlformats.org/officeDocument/2006/relationships/hyperlink" Target="https://www.fincash.com/l/kn/basics/capital-gain" TargetMode="External"/><Relationship Id="rId1518" Type="http://schemas.openxmlformats.org/officeDocument/2006/relationships/hyperlink" Target="https://www.fincash.com/l/kn/basics/bombay-stock-exchange" TargetMode="External"/><Relationship Id="rId1517" Type="http://schemas.openxmlformats.org/officeDocument/2006/relationships/hyperlink" Target="https://www.fincash.com/l/kn/basics/bank" TargetMode="External"/><Relationship Id="rId1516" Type="http://schemas.openxmlformats.org/officeDocument/2006/relationships/hyperlink" Target="https://www.fincash.com/l/kn/basics/balance-sheet" TargetMode="External"/><Relationship Id="rId1515" Type="http://schemas.openxmlformats.org/officeDocument/2006/relationships/hyperlink" Target="https://www.fincash.com/l/kn/basics/bail-in" TargetMode="External"/><Relationship Id="rId1514" Type="http://schemas.openxmlformats.org/officeDocument/2006/relationships/hyperlink" Target="https://www.fincash.com/l/kn/basics/average-tax-rate" TargetMode="External"/><Relationship Id="rId1513" Type="http://schemas.openxmlformats.org/officeDocument/2006/relationships/hyperlink" Target="https://www.fincash.com/l/kn/basics/annuity" TargetMode="External"/><Relationship Id="rId1512" Type="http://schemas.openxmlformats.org/officeDocument/2006/relationships/hyperlink" Target="https://www.fincash.com/l/kn/basics/annual-return" TargetMode="External"/><Relationship Id="rId1511" Type="http://schemas.openxmlformats.org/officeDocument/2006/relationships/hyperlink" Target="https://www.fincash.com/l/kn/basics/accounting-standards" TargetMode="External"/><Relationship Id="rId1510" Type="http://schemas.openxmlformats.org/officeDocument/2006/relationships/hyperlink" Target="https://www.fincash.com/l/kn/basics/accounting-profit" TargetMode="External"/><Relationship Id="rId151" Type="http://schemas.openxmlformats.org/officeDocument/2006/relationships/hyperlink" Target="https://joon.co.ke/kn/top-50-most-profitable-businesses-in-2020/" TargetMode="External"/><Relationship Id="rId1509" Type="http://schemas.openxmlformats.org/officeDocument/2006/relationships/hyperlink" Target="https://www.fincash.com/l/kn/basics/accounting-principles" TargetMode="External"/><Relationship Id="rId1508" Type="http://schemas.openxmlformats.org/officeDocument/2006/relationships/hyperlink" Target="https://www.fincash.com/l/kn/basics/absolute-return" TargetMode="External"/><Relationship Id="rId1507" Type="http://schemas.openxmlformats.org/officeDocument/2006/relationships/hyperlink" Target="https://www.fincash.com/l/kn/atal-pension-yojana-apy" TargetMode="External"/><Relationship Id="rId1506" Type="http://schemas.openxmlformats.org/officeDocument/2006/relationships/hyperlink" Target="https://www.fincash.com/l/kn/accrual-funds-vs-duration-funds" TargetMode="External"/><Relationship Id="rId1505" Type="http://schemas.openxmlformats.org/officeDocument/2006/relationships/hyperlink" Target="https://www.facebook.com/sriganeshvideo/videos/%E0%B2%AC%E0%B3%8D%E0%B2%AF%E0%B2%BE%E0%B2%82%E0%B2%95%E0%B3%8D-%E0%B2%A6%E0%B2%B0%E0%B3%8B%E0%B2%A1%E0%B3%86-%E0%B2%AE%E0%B2%BE%E0%B2%A1%E0%B2%B2%E0%B3%81-%E0%B2%AC%E0%B2%82%E0%B2%A6-%E0%B2%9A%E0%B2%BF%E0%B2%B2%E0%B3%8D%E0%B2%B0%E0%B3%86-%E0%B2%96%E0%B2%A6%E0%B3%80%E0%B2%AE%E0%B2%B0%E0%B3%81/1062194564272561/" TargetMode="External"/><Relationship Id="rId1504" Type="http://schemas.openxmlformats.org/officeDocument/2006/relationships/hyperlink" Target="https://www.facebook.com/pages/category/Environmental-Conservation-Organization/%E0%B2%95%E0%B3%83%E0%B2%B7%E0%B2%BF-%E0%B2%AD%E0%B3%82%E0%B2%AE%E0%B2%BF-Krishi-Bhoomi-2235677870091792/" TargetMode="External"/><Relationship Id="rId1503" Type="http://schemas.openxmlformats.org/officeDocument/2006/relationships/hyperlink" Target="https://www.facebook.com/babunotes/posts/100703678329211/" TargetMode="External"/><Relationship Id="rId1502" Type="http://schemas.openxmlformats.org/officeDocument/2006/relationships/hyperlink" Target="https://www.facebook.com/101624084738418/posts/246497366917755/" TargetMode="External"/><Relationship Id="rId1501" Type="http://schemas.openxmlformats.org/officeDocument/2006/relationships/hyperlink" Target="https://www.eurolab.net/kn/testler/kuresel-pazar-analizleri/" TargetMode="External"/><Relationship Id="rId1500" Type="http://schemas.openxmlformats.org/officeDocument/2006/relationships/hyperlink" Target="https://www.epw.in/kn/journal/2020/4/editorials/food-expediency.html" TargetMode="External"/><Relationship Id="rId150" Type="http://schemas.openxmlformats.org/officeDocument/2006/relationships/hyperlink" Target="https://joon.co.ke/kn/mobile-money-and-banking-agency/" TargetMode="External"/><Relationship Id="rId15" Type="http://schemas.openxmlformats.org/officeDocument/2006/relationships/hyperlink" Target="http://liteserver.ru/kn/noutbuk/opisanie-interfeisa-priema-platezhei-kak-vystavit-schet-v-paypal/" TargetMode="External"/><Relationship Id="rId1499" Type="http://schemas.openxmlformats.org/officeDocument/2006/relationships/hyperlink" Target="https://www.epw.in/kn/journal/2019/54/editorials/difficulty-goods-and-services-tax.html" TargetMode="External"/><Relationship Id="rId1498" Type="http://schemas.openxmlformats.org/officeDocument/2006/relationships/hyperlink" Target="https://www.epw.in/kn/journal/2019/41/editorials/corporation-tax-cut-who-bears-burden.html" TargetMode="External"/><Relationship Id="rId1497" Type="http://schemas.openxmlformats.org/officeDocument/2006/relationships/hyperlink" Target="https://www.epw.in/kn/journal/2019/37/editorials/beyond-merger-mania.html" TargetMode="External"/><Relationship Id="rId1496" Type="http://schemas.openxmlformats.org/officeDocument/2006/relationships/hyperlink" Target="https://www.epw.in/kn/journal/2019/20/editorials/new-question-mark-indias-gdp-series.html" TargetMode="External"/><Relationship Id="rId1495" Type="http://schemas.openxmlformats.org/officeDocument/2006/relationships/hyperlink" Target="https://www.epw.in/kn/journal/2018/8/editorials/lessons-%E2%80%98scam%E2%80%99.html" TargetMode="External"/><Relationship Id="rId1494" Type="http://schemas.openxmlformats.org/officeDocument/2006/relationships/hyperlink" Target="https://www.epw.in/kn/journal/2017/8/editorials/private-accumulation-rehabilitation-agency.html" TargetMode="External"/><Relationship Id="rId1493" Type="http://schemas.openxmlformats.org/officeDocument/2006/relationships/hyperlink" Target="https://www.epw.in/kn/journal/2017/37/editorials/das-kapital-volume-1%E2%80%94150-years.html" TargetMode="External"/><Relationship Id="rId1492" Type="http://schemas.openxmlformats.org/officeDocument/2006/relationships/hyperlink" Target="https://www.ekoetiket.com/kn/ekoetiket/eko-etiketi-hangi-kuruluslar-alabilir/" TargetMode="External"/><Relationship Id="rId1491" Type="http://schemas.openxmlformats.org/officeDocument/2006/relationships/hyperlink" Target="https://www.eesanje.com/loan-repayment/" TargetMode="External"/><Relationship Id="rId1490" Type="http://schemas.openxmlformats.org/officeDocument/2006/relationships/hyperlink" Target="https://www.economiafinanzas.com/kn/prestamo-personal/" TargetMode="External"/><Relationship Id="rId149" Type="http://schemas.openxmlformats.org/officeDocument/2006/relationships/hyperlink" Target="https://janashakthimedia.com/samajika-bhadrate-khatri-illa-kevala-bharavasenmatra/" TargetMode="External"/><Relationship Id="rId1489" Type="http://schemas.openxmlformats.org/officeDocument/2006/relationships/hyperlink" Target="https://www.economiafinanzas.com/kn/opciones-financieras/" TargetMode="External"/><Relationship Id="rId1488" Type="http://schemas.openxmlformats.org/officeDocument/2006/relationships/hyperlink" Target="https://www.economiafinanzas.com/kn/extracto-bancario/" TargetMode="External"/><Relationship Id="rId1487" Type="http://schemas.openxmlformats.org/officeDocument/2006/relationships/hyperlink" Target="https://www.economiafinanzas.com/kn/entidad-bancaria/" TargetMode="External"/><Relationship Id="rId1486" Type="http://schemas.openxmlformats.org/officeDocument/2006/relationships/hyperlink" Target="https://www.economiafinanzas.com/kn/cuenta-nomina-lo-que-debes-saber/" TargetMode="External"/><Relationship Id="rId1485" Type="http://schemas.openxmlformats.org/officeDocument/2006/relationships/hyperlink" Target="https://www.economiafinanzas.com/kn/amnistia-fiscal-en-espana/" TargetMode="External"/><Relationship Id="rId1484" Type="http://schemas.openxmlformats.org/officeDocument/2006/relationships/hyperlink" Target="https://www.economiafinanzas.com/kn/%E0%B2%B9%E0%B3%82%E0%B2%A1%E0%B2%BF%E0%B2%95%E0%B3%86-%E0%B2%AC%E0%B3%8D%E0%B2%AF%E0%B2%BE%E0%B2%82%E0%B2%95%E0%B2%BF%E0%B2%82%E0%B2%97%E0%B3%8D/" TargetMode="External"/><Relationship Id="rId1483" Type="http://schemas.openxmlformats.org/officeDocument/2006/relationships/hyperlink" Target="https://www.denetim.com/kn/denetim/enerji-ve-emtia-denetimleri/" TargetMode="External"/><Relationship Id="rId1482" Type="http://schemas.openxmlformats.org/officeDocument/2006/relationships/hyperlink" Target="https://www.dellaarambh.com/kannada/post/----360-------" TargetMode="External"/><Relationship Id="rId1481" Type="http://schemas.openxmlformats.org/officeDocument/2006/relationships/hyperlink" Target="https://www.daijiworld.com/kannada/newsDisplay.aspx?newsID=14907&amp;newsCategory=national" TargetMode="External"/><Relationship Id="rId1480" Type="http://schemas.openxmlformats.org/officeDocument/2006/relationships/hyperlink" Target="https://www.creapublicidadonline.com/kn/%E0%B2%B8%E0%B3%8D%E0%B2%A5%E0%B2%BF%E0%B2%B0-%E0%B2%86%E0%B2%A6%E0%B2%BE%E0%B2%AF/" TargetMode="External"/><Relationship Id="rId148" Type="http://schemas.openxmlformats.org/officeDocument/2006/relationships/hyperlink" Target="https://janashakthimedia.com/asammatiya-raksasikarana/" TargetMode="External"/><Relationship Id="rId1479" Type="http://schemas.openxmlformats.org/officeDocument/2006/relationships/hyperlink" Target="https://www.companyvakil.com/kn/pro/legallibrary/bare-acts/foreign-exchange-management-act-1999/" TargetMode="External"/><Relationship Id="rId1478" Type="http://schemas.openxmlformats.org/officeDocument/2006/relationships/hyperlink" Target="https://www.companyvakil.com/kn/pro/legallibrary/agreements/" TargetMode="External"/><Relationship Id="rId1477" Type="http://schemas.openxmlformats.org/officeDocument/2006/relationships/hyperlink" Target="https://www.companyvakil.com/kn/pro/blog/information-on-wealth-tax-in-india/" TargetMode="External"/><Relationship Id="rId1476" Type="http://schemas.openxmlformats.org/officeDocument/2006/relationships/hyperlink" Target="https://www.cityofadelaide.com.au/lang/kn/resident/home-management/rates/" TargetMode="External"/><Relationship Id="rId1475" Type="http://schemas.openxmlformats.org/officeDocument/2006/relationships/hyperlink" Target="https://www.citicorpfinance.co.in/CFIL/pdf/Kannada.pdf" TargetMode="External"/><Relationship Id="rId1474" Type="http://schemas.openxmlformats.org/officeDocument/2006/relationships/hyperlink" Target="https://www.cbic.gov.in/htdocs-cbec/gst/faq-on-gst-kannada.pdf" TargetMode="External"/><Relationship Id="rId1473" Type="http://schemas.openxmlformats.org/officeDocument/2006/relationships/hyperlink" Target="https://www.bankofbaroda.in/writereaddata/Images/pdf/Commitment-to-Customers-Kannada.pdf" TargetMode="External"/><Relationship Id="rId1472" Type="http://schemas.openxmlformats.org/officeDocument/2006/relationships/hyperlink" Target="https://www.bajajfinserv.in/kannada/what-is-working-capital" TargetMode="External"/><Relationship Id="rId1471" Type="http://schemas.openxmlformats.org/officeDocument/2006/relationships/hyperlink" Target="https://www.bajajfinserv.in/kannada/what-is-credit-card" TargetMode="External"/><Relationship Id="rId1470" Type="http://schemas.openxmlformats.org/officeDocument/2006/relationships/hyperlink" Target="https://www.bajajfinserv.in/kannada/saving-vs-investing" TargetMode="External"/><Relationship Id="rId147" Type="http://schemas.openxmlformats.org/officeDocument/2006/relationships/hyperlink" Target="https://janashakthimedia.com/%E0%B2%AC%E0%B2%82%E0%B2%A1%E0%B2%B5%E0%B2%BE%E0%B2%B3%E0%B2%B6%E0%B2%BE%E0%B2%B9%E0%B2%BF-%E0%B2%B8%E0%B2%AE%E0%B2%BE%E0%B2%9C%E0%B2%B5%E0%B2%BE%E0%B2%A6-%E0%B2%AE%E0%B2%A4%E0%B3%8D%E0%B2%A4/" TargetMode="External"/><Relationship Id="rId1469" Type="http://schemas.openxmlformats.org/officeDocument/2006/relationships/hyperlink" Target="https://www.bajajfinserv.in/kannada/pradhan-mantri-awas-yojana-list" TargetMode="External"/><Relationship Id="rId1468" Type="http://schemas.openxmlformats.org/officeDocument/2006/relationships/hyperlink" Target="https://www.bajajfinserv.in/kannada/mortgage-loan" TargetMode="External"/><Relationship Id="rId1467" Type="http://schemas.openxmlformats.org/officeDocument/2006/relationships/hyperlink" Target="https://www.bajajfinserv.in/kannada/life-insurance-investment-plans" TargetMode="External"/><Relationship Id="rId1466" Type="http://schemas.openxmlformats.org/officeDocument/2006/relationships/hyperlink" Target="https://www.bajajfinserv.in/kannada/income-tax-calculator" TargetMode="External"/><Relationship Id="rId1465" Type="http://schemas.openxmlformats.org/officeDocument/2006/relationships/hyperlink" Target="https://www.bajajfinserv.in/kannada/how-to-calculate-home-loan-interest-rate" TargetMode="External"/><Relationship Id="rId1464" Type="http://schemas.openxmlformats.org/officeDocument/2006/relationships/hyperlink" Target="https://www.bajajfinserv.in/kannada/how-to-apply-for-mortgage-loan" TargetMode="External"/><Relationship Id="rId1463" Type="http://schemas.openxmlformats.org/officeDocument/2006/relationships/hyperlink" Target="https://www.bajajfinserv.in/kannada/home-loan-pradhan-mantri-awas-yojana" TargetMode="External"/><Relationship Id="rId1462" Type="http://schemas.openxmlformats.org/officeDocument/2006/relationships/hyperlink" Target="https://www.bajajfinserv.in/kannada/health-insurance" TargetMode="External"/><Relationship Id="rId1461" Type="http://schemas.openxmlformats.org/officeDocument/2006/relationships/hyperlink" Target="https://www.bajajfinserv.in/kannada/difference-between-credit-card-and-debit-card" TargetMode="External"/><Relationship Id="rId1460" Type="http://schemas.openxmlformats.org/officeDocument/2006/relationships/hyperlink" Target="https://www.bajajfinserv.in/kannada/best-investment-options-to-get-monthly-income" TargetMode="External"/><Relationship Id="rId146" Type="http://schemas.openxmlformats.org/officeDocument/2006/relationships/hyperlink" Target="https://itel.dailyhunt.in/news/india/kannada/prajavani-epaper-praj/sheru+maatu+nimage+yaava+staak+brokar+sukta-newsid-n285468674" TargetMode="External"/><Relationship Id="rId1459" Type="http://schemas.openxmlformats.org/officeDocument/2006/relationships/hyperlink" Target="https://www.audiosourcere.com/kn/support-2/how-can-i-see-my-invoices/" TargetMode="External"/><Relationship Id="rId1458" Type="http://schemas.openxmlformats.org/officeDocument/2006/relationships/hyperlink" Target="https://www.actualidadviajes.com/kn/consejos-utiles-para-viajar-al-extranjero/" TargetMode="External"/><Relationship Id="rId1457" Type="http://schemas.openxmlformats.org/officeDocument/2006/relationships/hyperlink" Target="https://www.actualidadiphone.com/kn/twitter-anade-herramientas-de-deteccion-de-informacion-enganosa/" TargetMode="External"/><Relationship Id="rId1456" Type="http://schemas.openxmlformats.org/officeDocument/2006/relationships/hyperlink" Target="https://www.actualidadgadget.com/kn/category/criptomonedas/" TargetMode="External"/><Relationship Id="rId1455" Type="http://schemas.openxmlformats.org/officeDocument/2006/relationships/hyperlink" Target="https://www.actualidadecommerce.com/kn/medios-de-pago-de-un-comercio-electronico/" TargetMode="External"/><Relationship Id="rId1454" Type="http://schemas.openxmlformats.org/officeDocument/2006/relationships/hyperlink" Target="https://writingcenters.org/kn/%E0%B2%B2%E0%B3%86%E0%B3%95%E0%B2%96%E0%B2%95/%E0%B2%8E%E0%B2%B2%E0%B2%BF%E0%B2%B8%E0%B2%AC%E0%B3%86%E0%B2%A4%E0%B3%8D%E0%B2%AC%E0%B2%95%E0%B3%8D/" TargetMode="External"/><Relationship Id="rId1453" Type="http://schemas.openxmlformats.org/officeDocument/2006/relationships/hyperlink" Target="https://writingcenters.org/kn/%E0%B2%85%E0%B2%A8%E0%B3%81%E0%B2%A6%E0%B2%BE%E0%B2%A8-%E0%B2%AE%E0%B2%A4%E0%B3%8D%E0%B2%A4%E0%B3%81-%E0%B2%AA%E0%B3%8D%E0%B2%B0%E0%B2%B6%E0%B2%B8%E0%B3%8D%E0%B2%A4%E0%B2%BF%E0%B2%97%E0%B2%B3%E0%B3%81/%E0%B2%B8%E0%B2%82%E0%B2%B6%E0%B3%8B%E0%B2%A7%E0%B2%A8%E0%B2%BE-%E0%B2%AA%E0%B3%8D%E0%B2%B0%E0%B2%B6%E0%B2%B8%E0%B3%8D%E0%B2%A4%E0%B2%BF/" TargetMode="External"/><Relationship Id="rId1452" Type="http://schemas.openxmlformats.org/officeDocument/2006/relationships/hyperlink" Target="https://wp-kn.wikideck.com/%E0%B2%AD%E0%B2%A6%E0%B3%8D%E0%B2%B0%E0%B2%A4%E0%B2%BE_%E0%B2%AA%E0%B2%A4%E0%B3%8D%E0%B2%B0%E0%B2%97%E0%B2%B3%E0%B3%81" TargetMode="External"/><Relationship Id="rId1451" Type="http://schemas.openxmlformats.org/officeDocument/2006/relationships/hyperlink" Target="https://worldscholarshipforum.com/kn/william-t-grant-foundation-research-grants/" TargetMode="External"/><Relationship Id="rId1450" Type="http://schemas.openxmlformats.org/officeDocument/2006/relationships/hyperlink" Target="https://worldscholarshipforum.com/kn/what-is-disability-insurance/" TargetMode="External"/><Relationship Id="rId145" Type="http://schemas.openxmlformats.org/officeDocument/2006/relationships/hyperlink" Target="https://isha.sadhguru.org/in/kn/wisdom/article/yogabhyasadalli-bandhagala-mahatva" TargetMode="External"/><Relationship Id="rId1449" Type="http://schemas.openxmlformats.org/officeDocument/2006/relationships/hyperlink" Target="https://worldscholarshipforum.com/kn/student-finance-maintenance-loan/" TargetMode="External"/><Relationship Id="rId1448" Type="http://schemas.openxmlformats.org/officeDocument/2006/relationships/hyperlink" Target="https://worldscholarshipforum.com/kn/free-online-finance-courses-with-certificates/" TargetMode="External"/><Relationship Id="rId1447" Type="http://schemas.openxmlformats.org/officeDocument/2006/relationships/hyperlink" Target="https://wordpress.kyepot.com/kn/do-you-know-the-time-value-of-money-lang-kn/" TargetMode="External"/><Relationship Id="rId1446" Type="http://schemas.openxmlformats.org/officeDocument/2006/relationships/hyperlink" Target="https://wikipedikia.org/kn/what-are-the-types-of-entrepreneurship/" TargetMode="External"/><Relationship Id="rId1445" Type="http://schemas.openxmlformats.org/officeDocument/2006/relationships/hyperlink" Target="https://wiid.ru/kn/warm-floor/p2p-vzaimnoe-kreditovanie-kak-ustroen-rynok-p2p-kreditovaniya-v-rossii/" TargetMode="External"/><Relationship Id="rId1444" Type="http://schemas.openxmlformats.org/officeDocument/2006/relationships/hyperlink" Target="https://wiid.ru/kn/power-supply/mezhbankovskii-rynok-i-operacii-osushchestvlyaemye-na-mezhbankovskom-rynke-mezhbankovskii-kreditnyi-rynok/" TargetMode="External"/><Relationship Id="rId1443" Type="http://schemas.openxmlformats.org/officeDocument/2006/relationships/hyperlink" Target="https://vtvvitla.com/budjet-2021/" TargetMode="External"/><Relationship Id="rId1442" Type="http://schemas.openxmlformats.org/officeDocument/2006/relationships/hyperlink" Target="https://vijaykarnataka.com/tech/tips-tricks/keep-your-credit-card-and-debit-card-safe-with-these-essential-tips/articleshow/83336765.cms" TargetMode="External"/><Relationship Id="rId1441" Type="http://schemas.openxmlformats.org/officeDocument/2006/relationships/hyperlink" Target="https://vijaykarnataka.com/news/world/-10640-/articleshow/12149321.cms" TargetMode="External"/><Relationship Id="rId1440" Type="http://schemas.openxmlformats.org/officeDocument/2006/relationships/hyperlink" Target="https://vijaykarnataka.com/news/vijayapura/shortage-of-onion-seeds-farmers-face-trouble-in-vijayapura/articleshow/78770769.cms" TargetMode="External"/><Relationship Id="rId144" Type="http://schemas.openxmlformats.org/officeDocument/2006/relationships/hyperlink" Target="https://infinix.dailyhunt.in/news/india/kannada/news+kannada-epaper-newskan/hechhuttiruva+dijital+vanchanegalu+haagu+yupiai+hagaranagalu-newsid-n275855520" TargetMode="External"/><Relationship Id="rId1439" Type="http://schemas.openxmlformats.org/officeDocument/2006/relationships/hyperlink" Target="https://vijaykarnataka.com/news/vijayapura/preference-for-the-agricultural-sector/articleshow/76037109.cms" TargetMode="External"/><Relationship Id="rId1438" Type="http://schemas.openxmlformats.org/officeDocument/2006/relationships/hyperlink" Target="https://vijaykarnataka.com/news/uttara-kannada/groundwater-rises-from-checkdam-development/articleshow/75849015.cms" TargetMode="External"/><Relationship Id="rId1437" Type="http://schemas.openxmlformats.org/officeDocument/2006/relationships/hyperlink" Target="https://vijaykarnataka.com/news/udupi/fraud-in-the-name-of-farmers-at-the-land-development-bank-case-registered-against-kishan-hegde-kolkebail/articleshow/78692112.cms" TargetMode="External"/><Relationship Id="rId1436" Type="http://schemas.openxmlformats.org/officeDocument/2006/relationships/hyperlink" Target="https://vijaykarnataka.com/news/shivamogga/group-insurance-plan-that-does-not-reach-people/articleshow/70829598.cms" TargetMode="External"/><Relationship Id="rId1435" Type="http://schemas.openxmlformats.org/officeDocument/2006/relationships/hyperlink" Target="https://vijaykarnataka.com/news/mangaluru/women-protest-against-microfinance/articleshow/71956628.cms" TargetMode="External"/><Relationship Id="rId1434" Type="http://schemas.openxmlformats.org/officeDocument/2006/relationships/hyperlink" Target="https://vijaykarnataka.com/news/mangaluru/crop-insurance-is-not-yet-paid-into-the-farmers-account/articleshow/81219968.cms" TargetMode="External"/><Relationship Id="rId1433" Type="http://schemas.openxmlformats.org/officeDocument/2006/relationships/hyperlink" Target="https://vijaykarnataka.com/news/mandya/mandya-coronavirus-prevention-ngo-and-volunteer-registration-help-to-victims/articleshow/74827052.cms" TargetMode="External"/><Relationship Id="rId1432" Type="http://schemas.openxmlformats.org/officeDocument/2006/relationships/hyperlink" Target="https://vijaykarnataka.com/news/karnataka/uk-bank-fraud/articleshow/63548401.cms" TargetMode="External"/><Relationship Id="rId1431" Type="http://schemas.openxmlformats.org/officeDocument/2006/relationships/hyperlink" Target="https://vijaykarnataka.com/news/karnataka/cm-bs-yediyurappa-announces-relief-package-on-household-foods/articleshow/82762503.cms" TargetMode="External"/><Relationship Id="rId1430" Type="http://schemas.openxmlformats.org/officeDocument/2006/relationships/hyperlink" Target="https://vijaykarnataka.com/news/karnataka/activists-demands-government-to-stop-agricultural-land-registration-order/articleshow/77662325.cms" TargetMode="External"/><Relationship Id="rId143" Type="http://schemas.openxmlformats.org/officeDocument/2006/relationships/hyperlink" Target="https://indifferentlanguages.in/word/kannada/f24966e/%E0%B2%85%E0%B2%82%E0%B2%A4%E0%B2%BE%E0%B2%B0%E0%B2%BE%E0%B2%B7%E0%B3%8D%E0%B2%9F%E0%B3%8D%E0%B2%B0%E0%B2%BF%E0%B3%95%E0%B2%AF+%E0%B2%97%E0%B3%81%E0%B2%A3%E0%B2%AE%E0%B2%9F%E0%B3%8D%E0%B2%9F%E0%B2%A6+%E0%B2%B8%E0%B2%82%E0%B2%B8%E0%B3%8D%E0%B2%A5%E0%B3%86-Ant%C4%81r%C4%81%E1%B9%A3%E1%B9%ADr%C4%ABya+gu%E1%B9%87ama%E1%B9%AD%E1%B9%ADada+sansthe" TargetMode="External"/><Relationship Id="rId1429" Type="http://schemas.openxmlformats.org/officeDocument/2006/relationships/hyperlink" Target="https://vijaykarnataka.com/news/kalaburagi/seeking-to-give-seed-crops-to-farmers/articleshow/64603040.cms" TargetMode="External"/><Relationship Id="rId1428" Type="http://schemas.openxmlformats.org/officeDocument/2006/relationships/hyperlink" Target="https://vijaykarnataka.com/news/kalaburagi/nidagunda-bank-robbery-10-persons-arrested/articleshow/80486230.cms" TargetMode="External"/><Relationship Id="rId1427" Type="http://schemas.openxmlformats.org/officeDocument/2006/relationships/hyperlink" Target="https://vijaykarnataka.com/news/kalaburagi/-/articleshow/45593798.cms" TargetMode="External"/><Relationship Id="rId1426" Type="http://schemas.openxmlformats.org/officeDocument/2006/relationships/hyperlink" Target="https://vijaykarnataka.com/news/india/digital-business-through-postal-accounts/articleshow/63670494.cms" TargetMode="External"/><Relationship Id="rId1425" Type="http://schemas.openxmlformats.org/officeDocument/2006/relationships/hyperlink" Target="https://vijaykarnataka.com/news/haveri/crop-failure-sugar-cane-destroy/articleshow/48087117.cms" TargetMode="External"/><Relationship Id="rId1424" Type="http://schemas.openxmlformats.org/officeDocument/2006/relationships/hyperlink" Target="https://vijaykarnataka.com/news/haveri/crop-failure-official-visit/articleshow/48284017.cms" TargetMode="External"/><Relationship Id="rId1423" Type="http://schemas.openxmlformats.org/officeDocument/2006/relationships/hyperlink" Target="https://vijaykarnataka.com/news/haveri/ac-administrator-for-badgi-municipality/articleshow/68512258.cms" TargetMode="External"/><Relationship Id="rId1422" Type="http://schemas.openxmlformats.org/officeDocument/2006/relationships/hyperlink" Target="https://vijaykarnataka.com/news/hasana/blank-check-for-the-trouble-justice-m-mahesh-babu/articleshow/48057980.cms" TargetMode="External"/><Relationship Id="rId1421" Type="http://schemas.openxmlformats.org/officeDocument/2006/relationships/hyperlink" Target="https://vijaykarnataka.com/news/chitradurga/tax-collector-is-a-significant-player/articleshow/70363280.cms" TargetMode="External"/><Relationship Id="rId1420" Type="http://schemas.openxmlformats.org/officeDocument/2006/relationships/hyperlink" Target="https://vijaykarnataka.com/news/chikkamagaluru/ksarttc-bus-stand-at-international-standards/articleshow/64816818.cms" TargetMode="External"/><Relationship Id="rId142" Type="http://schemas.openxmlformats.org/officeDocument/2006/relationships/hyperlink" Target="https://indifferentlanguages.in/word/kannada/db21093/%E0%B2%AA%E0%B2%B0%E0%B2%B8%E0%B3%8D%E0%B2%AA%E0%B2%B0+%E0%B2%89%E0%B2%B3%E0%B2%BF%E0%B2%A4%E0%B2%BE%E0%B2%AF+%E0%B2%AC%E0%B3%8D%E0%B2%AF%E0%B2%BE%E0%B2%82%E0%B2%95%E0%B3%8D-Paraspara+u%E1%B8%B7it%C4%81ya+by%C4%81%E1%B9%85k" TargetMode="External"/><Relationship Id="rId1419" Type="http://schemas.openxmlformats.org/officeDocument/2006/relationships/hyperlink" Target="https://vijaykarnataka.com/news/bengaluru-rural/formers-problem-will-not-solve-only-meeting/articleshow/69760165.cms" TargetMode="External"/><Relationship Id="rId1418" Type="http://schemas.openxmlformats.org/officeDocument/2006/relationships/hyperlink" Target="https://vijaykarnataka.com/news/bengaluru-rural/90-percent-subsidy-for-drip-irrigation/articleshow/80722289.cms" TargetMode="External"/><Relationship Id="rId1417" Type="http://schemas.openxmlformats.org/officeDocument/2006/relationships/hyperlink" Target="https://vijaykarnataka.com/news/bengaluru-city/bbmp-decided-to-collect-property-tax-by-property-seize/articleshow/83980402.cms" TargetMode="External"/><Relationship Id="rId1416" Type="http://schemas.openxmlformats.org/officeDocument/2006/relationships/hyperlink" Target="https://vijaykarnataka.com/lavalavk/agri/-/articleshow/17488197.cms" TargetMode="External"/><Relationship Id="rId1415" Type="http://schemas.openxmlformats.org/officeDocument/2006/relationships/hyperlink" Target="https://vijaykarnataka.com/jobs/bank-jobs/preparation-plan-for-ibps-exams-tips-to-crack-ibps/articleshow/71152110.cms" TargetMode="External"/><Relationship Id="rId1414" Type="http://schemas.openxmlformats.org/officeDocument/2006/relationships/hyperlink" Target="https://vijaykarnataka.com/education/study-tips/complete-details-about-chartered-accountant-course-and-ca-exam-pattern-in-kannada-check-here/articleshow/76139914.cms?story=1" TargetMode="External"/><Relationship Id="rId1413" Type="http://schemas.openxmlformats.org/officeDocument/2006/relationships/hyperlink" Target="https://vijaykarnataka.com/education/study-tips/complete-details-about-chartered-accountant-course-and-ca-exam-pattern-in-kannada-check-here/articleshow/76139914.cms" TargetMode="External"/><Relationship Id="rId1412" Type="http://schemas.openxmlformats.org/officeDocument/2006/relationships/hyperlink" Target="https://vijaykarnataka.com/education/board-exams/news/how-the-raise-of-digital-marketing-is-worsening-the-talent-shortage/articleshow/68254154.cms" TargetMode="External"/><Relationship Id="rId1411" Type="http://schemas.openxmlformats.org/officeDocument/2006/relationships/hyperlink" Target="https://vijaykarnataka.com/edit-oped/editorial/bank-scam-in-india-accused-should-be-punished-vk-editorial/articleshow/71934172.cms" TargetMode="External"/><Relationship Id="rId1410" Type="http://schemas.openxmlformats.org/officeDocument/2006/relationships/hyperlink" Target="https://vijaykarnataka.com/edit-oped/columns/sitharamans-difficult-choice/articleshow/69666195.cms" TargetMode="External"/><Relationship Id="rId141" Type="http://schemas.openxmlformats.org/officeDocument/2006/relationships/hyperlink" Target="https://indianmoney.com/articles/post-office-savings-interest-rates" TargetMode="External"/><Relationship Id="rId1409" Type="http://schemas.openxmlformats.org/officeDocument/2006/relationships/hyperlink" Target="https://vijaykarnataka.com/business/v/glossary/venture-capital" TargetMode="External"/><Relationship Id="rId1408" Type="http://schemas.openxmlformats.org/officeDocument/2006/relationships/hyperlink" Target="https://vijaykarnataka.com/business/u/glossary/unsecured-loan/articleshow/82277578.cms" TargetMode="External"/><Relationship Id="rId1407" Type="http://schemas.openxmlformats.org/officeDocument/2006/relationships/hyperlink" Target="https://vijaykarnataka.com/business/t/glossary/term-loan" TargetMode="External"/><Relationship Id="rId1406" Type="http://schemas.openxmlformats.org/officeDocument/2006/relationships/hyperlink" Target="https://vijaykarnataka.com/business/s/glossary/what-is-a-stock" TargetMode="External"/><Relationship Id="rId1405" Type="http://schemas.openxmlformats.org/officeDocument/2006/relationships/hyperlink" Target="https://vijaykarnataka.com/business/ppf-nsc-sukanya-samriddhi-senior-citizens-savings-scheme-interest-rates-slashed/articleshow/81813084.cms" TargetMode="External"/><Relationship Id="rId1404" Type="http://schemas.openxmlformats.org/officeDocument/2006/relationships/hyperlink" Target="https://vijaykarnataka.com/business/news/what-are-the-benefits-of-banking-regulation-amendment-bill-2020-things-to-know/articleshow/78308808.cms" TargetMode="External"/><Relationship Id="rId1403" Type="http://schemas.openxmlformats.org/officeDocument/2006/relationships/hyperlink" Target="https://vijaykarnataka.com/business/news/rbi-announces-special-liquidity-facility-of-rs-50000-crore-for-mutual-funds/articleshow/75402782.cms" TargetMode="External"/><Relationship Id="rId1402" Type="http://schemas.openxmlformats.org/officeDocument/2006/relationships/hyperlink" Target="https://vijaykarnataka.com/business/news/postal-banking-service/articleshow/63272804.cms" TargetMode="External"/><Relationship Id="rId1401" Type="http://schemas.openxmlformats.org/officeDocument/2006/relationships/hyperlink" Target="https://vijaykarnataka.com/business/news/positive-pay-system-for-cheque-payments-to-come-into-effect-from-2021-january-1-says-rbi/articleshow/78359378.cms" TargetMode="External"/><Relationship Id="rId1400" Type="http://schemas.openxmlformats.org/officeDocument/2006/relationships/hyperlink" Target="https://vijaykarnataka.com/business/news/pmay-list-2020-how-to-check-pmay-gramin-beneficiary-names/articleshow/79371094.cms" TargetMode="External"/><Relationship Id="rId140" Type="http://schemas.openxmlformats.org/officeDocument/2006/relationships/hyperlink" Target="https://ik-ptz.ru/kn/literatura/znachenie-slova-kent-v-tyuremnom-zhargone-botat-po-fene-slovar-blatnyh-odesskih.html" TargetMode="External"/><Relationship Id="rId14" Type="http://schemas.openxmlformats.org/officeDocument/2006/relationships/hyperlink" Target="http://kirehalli.com/today-state-budget-2019-080219/" TargetMode="External"/><Relationship Id="rId1399" Type="http://schemas.openxmlformats.org/officeDocument/2006/relationships/hyperlink" Target="https://vijaykarnataka.com/business/news/new-income-tax-rules-from-today-no-escape-just-by-paying-penalty/articleshow/69830186.cms" TargetMode="External"/><Relationship Id="rId1398" Type="http://schemas.openxmlformats.org/officeDocument/2006/relationships/hyperlink" Target="https://vijaykarnataka.com/business/news/net-direct-tax-collections-of-2021-22-so-far-is-rs-185871-crore-100-increase-from-last-year/articleshow/83574568.cms" TargetMode="External"/><Relationship Id="rId1397" Type="http://schemas.openxmlformats.org/officeDocument/2006/relationships/hyperlink" Target="https://vijaykarnataka.com/business/news/neft-money-transfer-will-not-be-available-for-14-hours-on-may-23-rbi/articleshow/82710512.cms" TargetMode="External"/><Relationship Id="rId1396" Type="http://schemas.openxmlformats.org/officeDocument/2006/relationships/hyperlink" Target="https://vijaykarnataka.com/business/news/karnataka-urban-local-body-property-tax-discount-period-extends-to-june-30/articleshow/82408259.cms" TargetMode="External"/><Relationship Id="rId1395" Type="http://schemas.openxmlformats.org/officeDocument/2006/relationships/hyperlink" Target="https://vijaykarnataka.com/business/news/india-attracted-72-12-billion-fdi-in-april-january-2021-highest-so-far-in-first-10-months-of-any-fiscal/articleshow/81916938.cms" TargetMode="External"/><Relationship Id="rId1394" Type="http://schemas.openxmlformats.org/officeDocument/2006/relationships/hyperlink" Target="https://vijaykarnataka.com/business/news/india-9th-largest-recipient-of-fdi-in-2019-un/articleshow/76412372.cms" TargetMode="External"/><Relationship Id="rId1393" Type="http://schemas.openxmlformats.org/officeDocument/2006/relationships/hyperlink" Target="https://vijaykarnataka.com/business/news/income-tax-calculator-assessment-year-2018-19/articleshow/62723279.cms" TargetMode="External"/><Relationship Id="rId1392" Type="http://schemas.openxmlformats.org/officeDocument/2006/relationships/hyperlink" Target="https://vijaykarnataka.com/business/news/idfc-bank-capital-first-announce-merger/articleshow/62488782.cms" TargetMode="External"/><Relationship Id="rId1391" Type="http://schemas.openxmlformats.org/officeDocument/2006/relationships/hyperlink" Target="https://vijaykarnataka.com/business/news/how-to-activate-post-office-internet-banking-things-to-know/articleshow/79566160.cms" TargetMode="External"/><Relationship Id="rId1390" Type="http://schemas.openxmlformats.org/officeDocument/2006/relationships/hyperlink" Target="https://vijaykarnataka.com/business/news/fraud-in-the-name-of-it-refund-dec-31-last-day-for-itr-submission/articleshow/79970770.cms" TargetMode="External"/><Relationship Id="rId139" Type="http://schemas.openxmlformats.org/officeDocument/2006/relationships/hyperlink" Target="https://ik-ptz.ru/kn/diktanty-po-russkomu-yazyku--2-klass/socialnoe-predprinimatelstvo-opredelenie-podhody-i-opredelenie.html" TargetMode="External"/><Relationship Id="rId1389" Type="http://schemas.openxmlformats.org/officeDocument/2006/relationships/hyperlink" Target="https://vijaykarnataka.com/business/news/ending-era-of-bank-secrecy-indian-govt-to-get-swiss-account-details/articleshow/70927471.cms" TargetMode="External"/><Relationship Id="rId1388" Type="http://schemas.openxmlformats.org/officeDocument/2006/relationships/hyperlink" Target="https://vijaykarnataka.com/business/news/emi-relaxation-due-to-coronavirus-banks-charging-heavy-interest-rates/articleshow/76228504.cms" TargetMode="External"/><Relationship Id="rId1387" Type="http://schemas.openxmlformats.org/officeDocument/2006/relationships/hyperlink" Target="https://vijaykarnataka.com/business/news/economic-survey-2020-21-gdp-growth-rate-to-expand-by-11-in-2021-22-fiscal/articleshow/80586540.cms" TargetMode="External"/><Relationship Id="rId1386" Type="http://schemas.openxmlformats.org/officeDocument/2006/relationships/hyperlink" Target="https://vijaykarnataka.com/business/news/customers-facing-problems-in-banks-amid-covid-pandemic/articleshow/82531244.cms" TargetMode="External"/><Relationship Id="rId1385" Type="http://schemas.openxmlformats.org/officeDocument/2006/relationships/hyperlink" Target="https://vijaykarnataka.com/business/news/chamber-of-commerce-writes-to-cm-demanding-property-tax-exemption/articleshow/82373762.cms" TargetMode="External"/><Relationship Id="rId1384" Type="http://schemas.openxmlformats.org/officeDocument/2006/relationships/hyperlink" Target="https://vijaykarnataka.com/business/news/canara-bank-reduces-mclr-across-all-tenures-by-up-to-35-bps-from-june-7/articleshow/76263116.cms" TargetMode="External"/><Relationship Id="rId1383" Type="http://schemas.openxmlformats.org/officeDocument/2006/relationships/hyperlink" Target="https://vijaykarnataka.com/business/news/banks-and-financial-institutions-in-india-report-loan-fraud-worth-rs-4-92-lakh-crore-sbis-amount-largest/articleshow/82914793.cms" TargetMode="External"/><Relationship Id="rId1382" Type="http://schemas.openxmlformats.org/officeDocument/2006/relationships/hyperlink" Target="https://vijaykarnataka.com/business/news/-30-/articleshow/37201463.cms" TargetMode="External"/><Relationship Id="rId1381" Type="http://schemas.openxmlformats.org/officeDocument/2006/relationships/hyperlink" Target="https://vijaykarnataka.com/business/news/-/articleshow/20214603.cms" TargetMode="External"/><Relationship Id="rId1380" Type="http://schemas.openxmlformats.org/officeDocument/2006/relationships/hyperlink" Target="https://vijaykarnataka.com/business/m/glossary/market-risk" TargetMode="External"/><Relationship Id="rId138" Type="http://schemas.openxmlformats.org/officeDocument/2006/relationships/hyperlink" Target="https://iisc.ac.in/%E0%B2%85%E0%B2%82%E0%B2%A4%E0%B2%B0%E0%B2%87%E0%B2%B2%E0%B2%BE%E0%B2%96%E0%B3%86%E0%B2%AF-%E0%B2%B8%E0%B2%82%E0%B2%B6%E0%B3%8B%E0%B2%A7%E0%B2%A8%E0%B2%BE-%E0%B2%B5%E0%B2%BF%E0%B2%AD%E0%B2%BE%E0%B2%97/?lang=ka" TargetMode="External"/><Relationship Id="rId1379" Type="http://schemas.openxmlformats.org/officeDocument/2006/relationships/hyperlink" Target="https://vijaykarnataka.com/business/income-tax/faq/what-is-itr-and-form-no-16-5-frequently-asked-questions-faqs-on-income-tax/articleshow/80408862.cms" TargetMode="External"/><Relationship Id="rId1378" Type="http://schemas.openxmlformats.org/officeDocument/2006/relationships/hyperlink" Target="https://vijaykarnataka.com/business/income-tax/faq/budget-2021-22-which-tax-slab-is-better/articleshow/80431010.cms" TargetMode="External"/><Relationship Id="rId1377" Type="http://schemas.openxmlformats.org/officeDocument/2006/relationships/hyperlink" Target="https://vijaykarnataka.com/business/i/glossary/indirect-tax" TargetMode="External"/><Relationship Id="rId1376" Type="http://schemas.openxmlformats.org/officeDocument/2006/relationships/hyperlink" Target="https://vijaykarnataka.com/business/i/glossary/income-tax" TargetMode="External"/><Relationship Id="rId1375" Type="http://schemas.openxmlformats.org/officeDocument/2006/relationships/hyperlink" Target="https://vijaykarnataka.com/business/e/glossary/equity/2" TargetMode="External"/><Relationship Id="rId1374" Type="http://schemas.openxmlformats.org/officeDocument/2006/relationships/hyperlink" Target="https://vijaykarnataka.com/business/e/glossary/equity" TargetMode="External"/><Relationship Id="rId1373" Type="http://schemas.openxmlformats.org/officeDocument/2006/relationships/hyperlink" Target="https://vijaykarnataka.com/business/d/glossary/direct-tax" TargetMode="External"/><Relationship Id="rId1372" Type="http://schemas.openxmlformats.org/officeDocument/2006/relationships/hyperlink" Target="https://vijaykarnataka.com/business/d/glossary/default-risk" TargetMode="External"/><Relationship Id="rId1371" Type="http://schemas.openxmlformats.org/officeDocument/2006/relationships/hyperlink" Target="https://vijaykarnataka.com/business/c/glossary/crowdfunding" TargetMode="External"/><Relationship Id="rId1370" Type="http://schemas.openxmlformats.org/officeDocument/2006/relationships/hyperlink" Target="https://vijaykarnataka.com/business/c/glossary/credit-rating" TargetMode="External"/><Relationship Id="rId137" Type="http://schemas.openxmlformats.org/officeDocument/2006/relationships/hyperlink" Target="https://housing.com/news/kn/taxation-rent-received-deductions-available-kn/" TargetMode="External"/><Relationship Id="rId1369" Type="http://schemas.openxmlformats.org/officeDocument/2006/relationships/hyperlink" Target="https://vijaykarnataka.com/business/c/glossary/corporate-tax" TargetMode="External"/><Relationship Id="rId1368" Type="http://schemas.openxmlformats.org/officeDocument/2006/relationships/hyperlink" Target="https://vijaykarnataka.com/business/c/glossary/cash-flow-statement" TargetMode="External"/><Relationship Id="rId1367" Type="http://schemas.openxmlformats.org/officeDocument/2006/relationships/hyperlink" Target="https://vijaykarnataka.com/business/c/glossary/capital-markets/articleshow/82575389.cms" TargetMode="External"/><Relationship Id="rId1366" Type="http://schemas.openxmlformats.org/officeDocument/2006/relationships/hyperlink" Target="https://vijaykarnataka.com/business/budget/news/union-budget-2021nirmala-sitharaman-announces-rs-1-10-lakh-cr-for-railways/articleshow/80634900.cms" TargetMode="External"/><Relationship Id="rId1365" Type="http://schemas.openxmlformats.org/officeDocument/2006/relationships/hyperlink" Target="https://vijaykarnataka.com/business/budget/news/union-budget-2021-here-is-what-india-wants-and-what-the-government-needs-to-do-to/articleshow/80589549.cms" TargetMode="External"/><Relationship Id="rId1364" Type="http://schemas.openxmlformats.org/officeDocument/2006/relationships/hyperlink" Target="https://vijaykarnataka.com/business/budget/news/union-budget-2021-do-you-know-history-of-indian-budget/articleshow/80625515.cms" TargetMode="External"/><Relationship Id="rId1363" Type="http://schemas.openxmlformats.org/officeDocument/2006/relationships/hyperlink" Target="https://vijaykarnataka.com/business/budget/faq/what-is-a-budget-who-is-presenting-whats-in-it-all-you-need-to-know/articleshow/80367308.cms" TargetMode="External"/><Relationship Id="rId1362" Type="http://schemas.openxmlformats.org/officeDocument/2006/relationships/hyperlink" Target="https://vijaykarnataka.com/business/b/glossary/bank-credit" TargetMode="External"/><Relationship Id="rId1361" Type="http://schemas.openxmlformats.org/officeDocument/2006/relationships/hyperlink" Target="https://vijaykarnataka.com/business/b/glossary/bad-debt" TargetMode="External"/><Relationship Id="rId1360" Type="http://schemas.openxmlformats.org/officeDocument/2006/relationships/hyperlink" Target="https://vijaykarnataka.com/business/articles/three-years-for-demonetisation-in-india-here-is-the-list-of-impacts-on-india-after-note-ban/articleshow/71950318.cms" TargetMode="External"/><Relationship Id="rId136" Type="http://schemas.openxmlformats.org/officeDocument/2006/relationships/hyperlink" Target="https://housing.com/news/kn/property-tax-calculated-kn/" TargetMode="External"/><Relationship Id="rId1359" Type="http://schemas.openxmlformats.org/officeDocument/2006/relationships/hyperlink" Target="https://vijaykarnataka.com/business/articles/guidelines-for-jan-dhan-accounts-get-overdraft-facility/articleshow/47310219.cms" TargetMode="External"/><Relationship Id="rId1358" Type="http://schemas.openxmlformats.org/officeDocument/2006/relationships/hyperlink" Target="https://vijaykarnataka.com/business/articles/control-the-cost-of-personal-loan/articleshow/52166331.cms" TargetMode="External"/><Relationship Id="rId1357" Type="http://schemas.openxmlformats.org/officeDocument/2006/relationships/hyperlink" Target="https://vijaykarnataka.com/business/articles/blockchain-based-credit-score-coming-in-2016-forecasts-yandex-the-4th-largest-search-engine-worldwide/articleshow/50336597.cms" TargetMode="External"/><Relationship Id="rId1356" Type="http://schemas.openxmlformats.org/officeDocument/2006/relationships/hyperlink" Target="https://vijaykarnataka.com/business/articles/-/articleshow/45745453.cms" TargetMode="External"/><Relationship Id="rId1355" Type="http://schemas.openxmlformats.org/officeDocument/2006/relationships/hyperlink" Target="https://vijaykarnataka.com/business/articles/-/articleshow/17709889.cms" TargetMode="External"/><Relationship Id="rId1354" Type="http://schemas.openxmlformats.org/officeDocument/2006/relationships/hyperlink" Target="https://victor-mochere.com/kn/top-20-largest-banks-in-the-world" TargetMode="External"/><Relationship Id="rId1353" Type="http://schemas.openxmlformats.org/officeDocument/2006/relationships/hyperlink" Target="https://valenteshop.ru/kn/commercial-banks-and-their-operations-commercial-banks/" TargetMode="External"/><Relationship Id="rId1352" Type="http://schemas.openxmlformats.org/officeDocument/2006/relationships/hyperlink" Target="https://urkarakh.ru/kn/poisk-raboty/socialnoe-predprinimatelstvo---eto-chto-takoe-primery-socialnoe.html" TargetMode="External"/><Relationship Id="rId1351" Type="http://schemas.openxmlformats.org/officeDocument/2006/relationships/hyperlink" Target="https://upayuktha.com/" TargetMode="External"/><Relationship Id="rId1350" Type="http://schemas.openxmlformats.org/officeDocument/2006/relationships/hyperlink" Target="https://uni-mysore.ac.in/%E0%B2%AE%E0%B2%B9%E0%B2%BF%E0%B2%B3%E0%B2%BE-%E0%B2%85%E0%B2%A7%E0%B3%8D%E0%B2%AF%E0%B2%AF%E0%B2%A8-%E0%B2%95%E0%B3%87%E0%B2%82%E0%B2%A6%E0%B3%8D%E0%B2%B0%E0%B2%A6-%E0%B2%AC%E0%B2%97%E0%B3%86%E0%B2%97%E0%B3%86" TargetMode="External"/><Relationship Id="rId135" Type="http://schemas.openxmlformats.org/officeDocument/2006/relationships/hyperlink" Target="https://housing.com/news/kn/interest-subsidy-scheme-ews-lig-work-kn/" TargetMode="External"/><Relationship Id="rId1349" Type="http://schemas.openxmlformats.org/officeDocument/2006/relationships/hyperlink" Target="https://undinaz.ru/kn/metodologicheskie-problemy-issledovanii-zhenskogo-predprinimatelstva-zhenskie-issledovaniya-na-zapade/" TargetMode="External"/><Relationship Id="rId1348" Type="http://schemas.openxmlformats.org/officeDocument/2006/relationships/hyperlink" Target="https://uidai.gov.in/kn/863-%E0%B2%8E%E0%B2%AB%E0%B3%8D-%E0%B2%8E-%E0%B2%95%E0%B3%8D%E0%B2%AF%E0%B3%82%E0%B2%97%E0%B2%B3%E0%B3%81/2019-01-05-05-54-01/kn-aadhaar-letter/10117-%E0%B2%A8%E0%B2%BE%E0%B2%A8%E0%B3%81-%E0%B2%B6%E0%B2%BE%E0%B2%B6%E0%B3%8D%E0%B2%B5%E0%B2%A4-%E0%B2%96%E0%B2%BE%E0%B2%A4%E0%B3%86-%E0%B2%B8%E0%B2%82%E0%B2%96%E0%B3%8D%E0%B2%AF%E0%B3%86%E0%B2%AF%E0%B2%A8%E0%B3%8D%E0%B2%A8%E0%B3%81-%E0%B2%86%E0%B2%A7%E0%B2%BE%E0%B2%B0%E0%B3%8D-%E0%B2%9C%E0%B3%8A%E0%B2%A4%E0%B3%86-%E0%B2%AF%E0%B2%BE%E0%B2%B5-%E0%B2%B0%E0%B3%80%E0%B2%A4%E0%B2%BF-%E0%B2%B8%E0%B2%82%E0%B2%AA%E0%B2%B0%E0%B3%8D%E0%B2%95%E0%B2%BF%E0%B2%B8%E0%B2%AC%E0%B2%B9%E0%B3%81%E0%B2%A6%E0%B3%81.html" TargetMode="External"/><Relationship Id="rId1347" Type="http://schemas.openxmlformats.org/officeDocument/2006/relationships/hyperlink" Target="https://tv9kannada.com/tag/bank-robbery" TargetMode="External"/><Relationship Id="rId1346" Type="http://schemas.openxmlformats.org/officeDocument/2006/relationships/hyperlink" Target="https://tv9kannada.com/opinion/karnataka-budget-2021-expectation-of-pople-vs-reality-discussion-in-tv9-kannada-digital-live-196465.html" TargetMode="External"/><Relationship Id="rId1345" Type="http://schemas.openxmlformats.org/officeDocument/2006/relationships/hyperlink" Target="https://tv9kannada.com/national/trade-facilitation-measures-during-outbreak-of-covid-19-basic-customs-duty-and-health-cess-on-medical-equipments-sas-217408.html" TargetMode="External"/><Relationship Id="rId1344" Type="http://schemas.openxmlformats.org/officeDocument/2006/relationships/hyperlink" Target="https://tv9kannada.com/national/kerala-high-court-grants-interim-bail-to-film-maker-aisha-sultana-in-lakshadweep-sedition-case-rak-234262.html" TargetMode="External"/><Relationship Id="rId1343" Type="http://schemas.openxmlformats.org/officeDocument/2006/relationships/hyperlink" Target="https://tv9kannada.com/national/india-has-worlds-fourth-strongest-military-says-military-direct-study-204740.html" TargetMode="External"/><Relationship Id="rId1342" Type="http://schemas.openxmlformats.org/officeDocument/2006/relationships/hyperlink" Target="https://tv9kannada.com/latest-news/finance-minister-nirmala-sitharaman-gives-details-of-pm-modi-20-lakh-crore-rupees-economic-package-68274.html" TargetMode="External"/><Relationship Id="rId1341" Type="http://schemas.openxmlformats.org/officeDocument/2006/relationships/hyperlink" Target="https://tv9kannada.com/karnataka/mysuru/women-who-have-been-financed-by-microfinance-are-appealing-to-give-them-3-months-to-pay-off-their-debts-snd-220844.html" TargetMode="External"/><Relationship Id="rId1340" Type="http://schemas.openxmlformats.org/officeDocument/2006/relationships/hyperlink" Target="https://tv9kannada.com/karnataka/bengaluru/panchamasali-2a-reservation-issue-bjp-leader-minister-cc-patil-on-panchamasali-samavesha-193786.html" TargetMode="External"/><Relationship Id="rId134" Type="http://schemas.openxmlformats.org/officeDocument/2006/relationships/hyperlink" Target="https://housing.com/news/kn/impact-of-coronavirus-on-indian-real-estate-kn/" TargetMode="External"/><Relationship Id="rId1339" Type="http://schemas.openxmlformats.org/officeDocument/2006/relationships/hyperlink" Target="https://tv9kannada.com/education/icai-postpones-ca-foundation-examination-scheduled-tomorrow-to-13-december-139081.html" TargetMode="External"/><Relationship Id="rId1338" Type="http://schemas.openxmlformats.org/officeDocument/2006/relationships/hyperlink" Target="https://tv9kannada.com/business/why-more-demand-for-gold-loan-in-the-time-of-corona-crisis-here-is-an-explainer-smt-225348.html" TargetMode="External"/><Relationship Id="rId1337" Type="http://schemas.openxmlformats.org/officeDocument/2006/relationships/hyperlink" Target="https://tv9kannada.com/business/these-8-banks-cheque-book-passbook-not-valid-from-april-1-2021-202432.html" TargetMode="External"/><Relationship Id="rId1336" Type="http://schemas.openxmlformats.org/officeDocument/2006/relationships/hyperlink" Target="https://tv9kannada.com/business/technical-glitches-experienced-in-income-tax-new-e-filing-portal-fm-nirmala-sitharaman-tag-nandan-nilekani-smt-231488.html" TargetMode="External"/><Relationship Id="rId1335" Type="http://schemas.openxmlformats.org/officeDocument/2006/relationships/hyperlink" Target="https://tv9kannada.com/business/tax-calculation-of-various-mode-of-gold-investments-in-india-in-2021-194808.html" TargetMode="External"/><Relationship Id="rId1334" Type="http://schemas.openxmlformats.org/officeDocument/2006/relationships/hyperlink" Target="https://tv9kannada.com/business/must-know-details-about-pradhan-mantri-jeevan-jyothy-bima-yojana-203841.html" TargetMode="External"/><Relationship Id="rId1333" Type="http://schemas.openxmlformats.org/officeDocument/2006/relationships/hyperlink" Target="https://tv9kannada.com/business/india-records-gdp-0-4-percent-growth-for-fy21-december-country-out-of-technical-recession-195385.html" TargetMode="External"/><Relationship Id="rId1332" Type="http://schemas.openxmlformats.org/officeDocument/2006/relationships/hyperlink" Target="https://tv9kannada.com/business/collateral-free-business-loan-to-provide-by-paypal-and-flexiloans-smt-210232.html" TargetMode="External"/><Relationship Id="rId1331" Type="http://schemas.openxmlformats.org/officeDocument/2006/relationships/hyperlink" Target="https://tv9kannada.com/business/5-safety-tips-to-follow-in-digital-payment-smt-207541.html" TargetMode="External"/><Relationship Id="rId1330" Type="http://schemas.openxmlformats.org/officeDocument/2006/relationships/hyperlink" Target="https://tv9kannada.com/budget/finance-union-budget-2021-will-government-bring-about-much-awaited-reforms-in-psu-banks-179692.html" TargetMode="External"/><Relationship Id="rId133" Type="http://schemas.openxmlformats.org/officeDocument/2006/relationships/hyperlink" Target="https://homefirstindia.com/article/%E0%B2%AE%E0%B2%A8%E0%B3%86-%E0%B2%A8%E0%B2%BF%E0%B2%B0%E0%B3%8D%E0%B2%AE%E0%B2%BE%E0%B2%A3-%E0%B2%B8%E0%B2%BE%E0%B2%B2-%E0%B2%AA%E0%B2%A1%E0%B3%86%E0%B2%AF%E0%B2%B2%E0%B3%81-%E0%B2%AF%E0%B3%8B/" TargetMode="External"/><Relationship Id="rId1329" Type="http://schemas.openxmlformats.org/officeDocument/2006/relationships/hyperlink" Target="https://tumkur.nic.in/%E0%B2%AA%E0%B2%B6%E0%B3%81%E0%B2%B8%E0%B2%82%E0%B2%97%E0%B3%86%E0%B3%82%E0%B3%95%E0%B2%AA%E0%B2%A8%E0%B3%86/" TargetMode="External"/><Relationship Id="rId1328" Type="http://schemas.openxmlformats.org/officeDocument/2006/relationships/hyperlink" Target="https://tumkur.nic.in/%E0%B2%A1%E0%B2%BF-%E0%B2%A6%E0%B3%87%E0%B2%B5%E0%B2%B0%E0%B2%BE%E0%B2%9C%E0%B3%81-%E0%B2%85%E0%B2%B0%E0%B2%B8%E0%B3%8D-%E0%B2%B9%E0%B2%BF%E0%B2%82%E0%B2%A6%E0%B3%81%E0%B2%B3%E0%B2%BF%E0%B2%A6/" TargetMode="External"/><Relationship Id="rId1327" Type="http://schemas.openxmlformats.org/officeDocument/2006/relationships/hyperlink" Target="https://tues.ru/kn/mezhdunarodnye-finansy-terminy-ponyatie-naznachenie-i-funkcii-mezhdunarodnyh/" TargetMode="External"/><Relationship Id="rId1326" Type="http://schemas.openxmlformats.org/officeDocument/2006/relationships/hyperlink" Target="https://translate.google.co.in/translate?hl=kn&amp;sl=en&amp;u=https://www.kubota.co.in/&amp;prev=search&amp;pto=aue" TargetMode="External"/><Relationship Id="rId1325" Type="http://schemas.openxmlformats.org/officeDocument/2006/relationships/hyperlink" Target="https://trainingtools.ru/kn/the-skin-and-gastrointestinal-tract/nalogi-i-ih-vidy-vidy-nalogov-chto-nalogi-i-ih-vidy/" TargetMode="External"/><Relationship Id="rId1324" Type="http://schemas.openxmlformats.org/officeDocument/2006/relationships/hyperlink" Target="https://tokeny.pl/kn/tag/co-to-jest-portfel-kryptowalut/" TargetMode="External"/><Relationship Id="rId1323" Type="http://schemas.openxmlformats.org/officeDocument/2006/relationships/hyperlink" Target="https://tltext.ru/kn/deistvie-kotoroe-otnositsya-k-formam-nedobrosovestnoi.html" TargetMode="External"/><Relationship Id="rId1322" Type="http://schemas.openxmlformats.org/officeDocument/2006/relationships/hyperlink" Target="https://thecanarapost.com/2020/09/19/%E0%B2%B5%E0%B2%82%E0%B2%9A%E0%B2%A8%E0%B3%86%E0%B2%97%E0%B2%B3%E0%B3%81-%E0%B2%95%E0%B2%82%E0%B2%A1%E0%B3%81-%E0%B2%AC%E0%B2%82%E0%B2%A6%E0%B2%B2%E0%B3%8D%E0%B2%B2%E0%B2%BF-%E0%B2%A6%E0%B3%82/" TargetMode="External"/><Relationship Id="rId1321" Type="http://schemas.openxmlformats.org/officeDocument/2006/relationships/hyperlink" Target="https://the-file.in/tag/%E0%B2%B8%E0%B2%B9%E0%B2%95%E0%B2%BE%E0%B2%B0-%E0%B2%AC%E0%B3%8D%E0%B2%AF%E0%B2%BE%E0%B2%82%E0%B2%95%E0%B3%8D%E2%80%8C-%E0%B2%B5%E0%B2%82%E0%B2%9A%E0%B2%A8%E0%B3%86%E0%B2%97%E0%B2%B3%E0%B3%81/" TargetMode="External"/><Relationship Id="rId1320" Type="http://schemas.openxmlformats.org/officeDocument/2006/relationships/hyperlink" Target="https://tewiki.iiit.ac.in/index.php/%E0%B0%B8%E0%B0%BE%E0%B0%AE%E0%B0%BE%E0%B0%9C%E0%B0%BF%E0%B0%95_%E0%B0%B5%E0%B1%8D%E0%B0%AF%E0%B0%B5%E0%B0%B8%E0%B1%8D%E0%B0%A5%E0%B0%BE%E0%B0%AA%E0%B0%95%E0%B0%A4" TargetMode="External"/><Relationship Id="rId132" Type="http://schemas.openxmlformats.org/officeDocument/2006/relationships/hyperlink" Target="https://homefirstindia.com/article/%E0%B2%AA%E0%B2%BF%E0%B2%8E%E0%B2%82%E0%B2%8E%E0%B2%B5%E0%B3%88-%E0%B2%B8%E0%B2%AC%E0%B3%8D%E0%B2%B8%E0%B2%BF%E0%B2%A1%E0%B2%BF-%E0%B2%B2%E0%B3%86%E0%B2%95%E0%B3%8D%E0%B2%95%E0%B2%BE%E0%B2%9A%E0%B2%BE/" TargetMode="External"/><Relationship Id="rId1319" Type="http://schemas.openxmlformats.org/officeDocument/2006/relationships/hyperlink" Target="https://test-vergleiche.com/kn/%E0%B2%B9%E0%B3%86%E0%B3%82%E0%B2%A3%E0%B3%86%E0%B2%97%E0%B2%BE%E0%B2%B0%E0%B2%BF%E0%B2%95%E0%B3%86%E0%B2%AF-%E0%B2%B5%E0%B2%BF%E0%B2%AE%E0%B3%86/" TargetMode="External"/><Relationship Id="rId1318" Type="http://schemas.openxmlformats.org/officeDocument/2006/relationships/hyperlink" Target="https://telugu.news18.com/news/business/stand-up-india-scheme-facilitates-bank-loans-between-rs-10-lakh-and-rs-1-crore-stand-up-india-scheme-eligibility-mk-454944.html" TargetMode="External"/><Relationship Id="rId1317" Type="http://schemas.openxmlformats.org/officeDocument/2006/relationships/hyperlink" Target="https://telugu.goodreturns.in/personal-finance/good-news-for-senior-citizens-pm-vaya-vandana-yojana-pension-scheme-extended-012243.html" TargetMode="External"/><Relationship Id="rId1316" Type="http://schemas.openxmlformats.org/officeDocument/2006/relationships/hyperlink" Target="https://tel.agromassidayu.com/socialnoe-predprinimatelstvo-eto-chto-takoe-primeri-view-684554" TargetMode="External"/><Relationship Id="rId1315" Type="http://schemas.openxmlformats.org/officeDocument/2006/relationships/hyperlink" Target="https://techtimeskannada.xyz/covid-%E0%B2%AA%E0%B3%82%E0%B2%B0%E0%B3%88%E0%B2%95%E0%B3%86%E0%B2%AF-%E0%B2%86%E0%B2%A8%E0%B3%8D%E2%80%8C%E0%B2%B2%E0%B3%88%E0%B2%A8%E0%B3%8D-%E0%B2%B5%E0%B2%82%E0%B2%9A%E0%B2%A8%E0%B3%86%E0%B2%AF/" TargetMode="External"/><Relationship Id="rId1314" Type="http://schemas.openxmlformats.org/officeDocument/2006/relationships/hyperlink" Target="https://te.wvpt4learning.org/emprendimiento-social-2324" TargetMode="External"/><Relationship Id="rId1313" Type="http://schemas.openxmlformats.org/officeDocument/2006/relationships/hyperlink" Target="https://te.warbletoncouncil.org/tipos-de-emprendimiento-2798" TargetMode="External"/><Relationship Id="rId1312" Type="http://schemas.openxmlformats.org/officeDocument/2006/relationships/hyperlink" Target="https://te.warbletoncouncil.org/emprendimiento-746" TargetMode="External"/><Relationship Id="rId1311" Type="http://schemas.openxmlformats.org/officeDocument/2006/relationships/hyperlink" Target="https://te.warbletoncouncil.org/caracteristicas-emprendedor-14500" TargetMode="External"/><Relationship Id="rId1310" Type="http://schemas.openxmlformats.org/officeDocument/2006/relationships/hyperlink" Target="https://te.thelittlecollection.com/social-entrepreneur-7843" TargetMode="External"/><Relationship Id="rId131" Type="http://schemas.openxmlformats.org/officeDocument/2006/relationships/hyperlink" Target="https://homefirstindia.com/article/%E0%B2%85%E0%B2%A1%E0%B2%AE%E0%B2%BE%E0%B2%A8-%E0%B2%B8%E0%B2%BE%E0%B2%B2-%E0%B2%8E%E0%B2%82%E0%B2%A6%E0%B2%B0%E0%B3%87%E0%B2%A8%E0%B3%81-%E0%B2%85%E0%B2%A1%E0%B2%AE%E0%B2%BE%E0%B2%A8-%E0%B2%B8/" TargetMode="External"/><Relationship Id="rId1309" Type="http://schemas.openxmlformats.org/officeDocument/2006/relationships/hyperlink" Target="https://te.larafornm.com/social-entrepreneurship-2755" TargetMode="External"/><Relationship Id="rId1308" Type="http://schemas.openxmlformats.org/officeDocument/2006/relationships/hyperlink" Target="https://support.google.com/pay/india/answer/7296045?co=GENIE.Platform%3DAndroid&amp;hl=kn" TargetMode="External"/><Relationship Id="rId1307" Type="http://schemas.openxmlformats.org/officeDocument/2006/relationships/hyperlink" Target="https://support.google.com/news/publisher-center/answer/9545014?hl=kn" TargetMode="External"/><Relationship Id="rId1306" Type="http://schemas.openxmlformats.org/officeDocument/2006/relationships/hyperlink" Target="https://support.google.com/adsense/answer/2490070?hl=kn" TargetMode="External"/><Relationship Id="rId1305" Type="http://schemas.openxmlformats.org/officeDocument/2006/relationships/hyperlink" Target="https://suddivikasa.com/archives/1956" TargetMode="External"/><Relationship Id="rId1304" Type="http://schemas.openxmlformats.org/officeDocument/2006/relationships/hyperlink" Target="https://suddidina.com/about-cotton/" TargetMode="External"/><Relationship Id="rId1303" Type="http://schemas.openxmlformats.org/officeDocument/2006/relationships/hyperlink" Target="https://static.pib.gov.in/WriteReadData/specificdocs/documents/2021/feb/doc202121010.pdf" TargetMode="External"/><Relationship Id="rId1302" Type="http://schemas.openxmlformats.org/officeDocument/2006/relationships/hyperlink" Target="https://staging.prajavani.net/amp/india-news/cbi-books-ex-pnb-deputy-manager-gokulnath-shetty-in-bribery-case-772489.html" TargetMode="External"/><Relationship Id="rId1301" Type="http://schemas.openxmlformats.org/officeDocument/2006/relationships/hyperlink" Target="https://staging.prajavani.net/amp/business/commerce-news/punjab-national-bank-fraud-767275.html" TargetMode="External"/><Relationship Id="rId1300" Type="http://schemas.openxmlformats.org/officeDocument/2006/relationships/hyperlink" Target="https://staging.prajavani.net/amp/business/commerce-news/merged-entity-ubi-pnb-obc-664749.html" TargetMode="External"/><Relationship Id="rId130" Type="http://schemas.openxmlformats.org/officeDocument/2006/relationships/hyperlink" Target="https://hiddenshell.ru/kn/bezopasnost-raboty-sprinklernoi-sistemy-sprinklernaya-i-drenchernaya/" TargetMode="External"/><Relationship Id="rId13" Type="http://schemas.openxmlformats.org/officeDocument/2006/relationships/hyperlink" Target="http://karnatakaapex.com/images/shgss.pdf" TargetMode="External"/><Relationship Id="rId1299" Type="http://schemas.openxmlformats.org/officeDocument/2006/relationships/hyperlink" Target="https://skdrdpindia.org/2018/02/18/%E0%B2%B8%E0%B2%AE%E0%B3%81%E0%B2%A6%E0%B2%BE%E0%B2%AF-%E0%B2%85%E0%B2%AD%E0%B2%BF%E0%B2%B5%E0%B3%83%E0%B2%A6%E0%B3%8D%E0%B2%A7%E0%B2%BF-%E0%B2%85%E0%B2%AD%E0%B2%BF%E0%B2%AF%E0%B2%82%E0%B2%A4/" TargetMode="External"/><Relationship Id="rId1298" Type="http://schemas.openxmlformats.org/officeDocument/2006/relationships/hyperlink" Target="https://sims-shimoga.com/2021/05/15/%E0%B2%86%E0%B2%B8%E0%B3%8D%E0%B2%A4%E0%B2%BF-%E0%B2%B9%E0%B3%8A%E0%B2%A3%E0%B3%86%E0%B2%97%E0%B2%BE%E0%B2%B0%E0%B2%BF%E0%B2%95%E0%B3%86-%E0%B2%B5%E0%B2%BF%E0%B2%B5%E0%B2%B0-%E0%B2%B8%E0%B2%B2/" TargetMode="External"/><Relationship Id="rId1297" Type="http://schemas.openxmlformats.org/officeDocument/2006/relationships/hyperlink" Target="https://serviceonline.gov.in/karnataka/viewServiceApplicationForm.do?serviceId=7920003&amp;tempId=3705&amp;templStatus=243&amp;state=29&amp;backButtonUrl=" TargetMode="External"/><Relationship Id="rId1296" Type="http://schemas.openxmlformats.org/officeDocument/2006/relationships/hyperlink" Target="https://sdm.ac.in/elibrary/bitstream/handle/123456789/60/BCOM%20II%20Semester%20Modern%20Marketing%20May%202016.pdf?sequence=1&amp;isAllowed=y" TargetMode="External"/><Relationship Id="rId1295" Type="http://schemas.openxmlformats.org/officeDocument/2006/relationships/hyperlink" Target="https://scdccbank.com/chairmansmessage.html" TargetMode="External"/><Relationship Id="rId1294" Type="http://schemas.openxmlformats.org/officeDocument/2006/relationships/hyperlink" Target="https://sbk03.ru/kn/zachem-nuzhen-rynok-cennyh-bumag-mehanizm-raboty-rynka-akcii-finansovyi-likbez/" TargetMode="External"/><Relationship Id="rId1293" Type="http://schemas.openxmlformats.org/officeDocument/2006/relationships/hyperlink" Target="https://sbk03.ru/kn/tri-otlichiya-privilegirovannyh-akcii-ot-obyknovennyh-konvertaciya-i-vykup/" TargetMode="External"/><Relationship Id="rId1292" Type="http://schemas.openxmlformats.org/officeDocument/2006/relationships/hyperlink" Target="https://sbk03.ru/kn/strahovanie-imushchestva-fizicheskih-lic-osobennosti-i-pravila-obyazatelnoe/" TargetMode="External"/><Relationship Id="rId1291" Type="http://schemas.openxmlformats.org/officeDocument/2006/relationships/hyperlink" Target="https://sbk03.ru/kn/plan-schetov-kommercheskoi-organizacii-osnovnye-provodki-po/" TargetMode="External"/><Relationship Id="rId1290" Type="http://schemas.openxmlformats.org/officeDocument/2006/relationships/hyperlink" Target="https://sbk03.ru/kn/pervye-uchastniki-rynka-cennyh-bumag-uchastniki-rynka-cennyh-bumag/" TargetMode="External"/><Relationship Id="rId129" Type="http://schemas.openxmlformats.org/officeDocument/2006/relationships/hyperlink" Target="https://hescom.karnataka.gov.in/storage/pdf-files/Admin%20Matters%202018-19/ADM%202018%2019%20Doc7.pdf" TargetMode="External"/><Relationship Id="rId1289" Type="http://schemas.openxmlformats.org/officeDocument/2006/relationships/hyperlink" Target="https://sbk03.ru/kn/obshchie-trebovaniya-k-buhgalterskoi-finansovoi-otchetnosti-osnovy-buhgalterskoi-finansovoi-otchetnosti/" TargetMode="External"/><Relationship Id="rId1288" Type="http://schemas.openxmlformats.org/officeDocument/2006/relationships/hyperlink" Target="https://sbk03.ru/kn/kredit-kak-finansovyi-instrument-sushchnost-bankovskogo-kredita-kak/" TargetMode="External"/><Relationship Id="rId1287" Type="http://schemas.openxmlformats.org/officeDocument/2006/relationships/hyperlink" Target="https://sbk03.ru/kn/kassovyi-rynok-cennyh-bumag-rynok-cennyh-bumag-fondovyi-rynok/" TargetMode="External"/><Relationship Id="rId1286" Type="http://schemas.openxmlformats.org/officeDocument/2006/relationships/hyperlink" Target="https://sbk03.ru/kn/kak-rasschitat-amortizaciyu-po-osnovnym-sredstvam-raschet-amortizacii-po/" TargetMode="External"/><Relationship Id="rId1285" Type="http://schemas.openxmlformats.org/officeDocument/2006/relationships/hyperlink" Target="https://sbk03.ru/kn/kak-oformlyat-platezhnoe-poruchenie-v-1s-platezhnoe-poruchenie-chto-takoe/" TargetMode="External"/><Relationship Id="rId1284" Type="http://schemas.openxmlformats.org/officeDocument/2006/relationships/hyperlink" Target="https://sbk03.ru/kn/gosudarstvennyi-dolg-ego-struktura-i-obem-gosudarstvennyi-dolg-prichiny-vidy/" TargetMode="External"/><Relationship Id="rId1283" Type="http://schemas.openxmlformats.org/officeDocument/2006/relationships/hyperlink" Target="https://sanmarga.com/category/%E0%B2%89%E0%B2%A6%E0%B3%8D%E0%B2%AF%E0%B2%AE%E0%B2%B6%E0%B3%80%E0%B2%B2%E0%B2%A4%E0%B3%86/?filter_by=featured" TargetMode="External"/><Relationship Id="rId1282" Type="http://schemas.openxmlformats.org/officeDocument/2006/relationships/hyperlink" Target="https://samarasasudhi.blogspot.com/2021/04/blog-post_512.html" TargetMode="External"/><Relationship Id="rId1281" Type="http://schemas.openxmlformats.org/officeDocument/2006/relationships/hyperlink" Target="https://saakshatv.com/union-bank-of-india-fraud-case-cbi-files-three-chargesheets/" TargetMode="External"/><Relationship Id="rId1280" Type="http://schemas.openxmlformats.org/officeDocument/2006/relationships/hyperlink" Target="https://s3.ap-south-1.amazonaws.com/s2s.dev.default/zpDkXBFUa3.pdf" TargetMode="External"/><Relationship Id="rId128" Type="http://schemas.openxmlformats.org/officeDocument/2006/relationships/hyperlink" Target="https://help.uber.com/kn-IN/driving-and-delivering/article/moj-izravni-polog-kasni-ili-nedostaje?nodeId=38e1f3a9-139a-4cd9-90f3-daaa9158710b" TargetMode="External"/><Relationship Id="rId1279" Type="http://schemas.openxmlformats.org/officeDocument/2006/relationships/hyperlink" Target="https://rspadm.ru/kn/udalennaya-rabota-i-frilans/the-stock-market-is-the-exchange-rate-major-stock-indices/" TargetMode="External"/><Relationship Id="rId1278" Type="http://schemas.openxmlformats.org/officeDocument/2006/relationships/hyperlink" Target="https://rspadm.ru/kn/udalennaya-rabota-i-frilans/structure-of-the-modern-securities-market-stocks-and-bods-market/" TargetMode="External"/><Relationship Id="rId1277" Type="http://schemas.openxmlformats.org/officeDocument/2006/relationships/hyperlink" Target="https://researchmatters.in/kn/news/%E0%B2%AD%E0%B2%BE%E0%B2%B0%E0%B2%A4%E0%B2%A6-%E0%B2%AE%E0%B3%87%E0%B2%B2%E0%B3%8D%E0%B2%AE%E0%B3%88-%E0%B2%A8%E0%B3%80%E0%B2%B0%E0%B2%BF%E0%B2%A8-%E0%B2%AA%E0%B3%8D%E0%B2%B0%E0%B2%AE%E0%B2%BE%E0%B2%A3%E0%B2%A6%E0%B2%B2%E0%B3%8D%E0%B2%B2%E0%B2%BF-%E0%B2%B9%E0%B3%86%E0%B2%9A%E0%B3%8D%E0%B2%9A%E0%B2%B3" TargetMode="External"/><Relationship Id="rId1276" Type="http://schemas.openxmlformats.org/officeDocument/2006/relationships/hyperlink" Target="https://react.etvbharat.com/kannada/karnataka/videos/state/how-useful-pollinators-for-agriculture/ka20201111192212377" TargetMode="External"/><Relationship Id="rId1275" Type="http://schemas.openxmlformats.org/officeDocument/2006/relationships/hyperlink" Target="https://react.etvbharat.com/kannada/karnataka/state/yadigir/yadagiri-fire-caught-at-auto-mobile-shop/ka20210217050009938" TargetMode="External"/><Relationship Id="rId1274" Type="http://schemas.openxmlformats.org/officeDocument/2006/relationships/hyperlink" Target="https://react.etvbharat.com/kannada/karnataka/state/ramnagar/dcm-ashwatha-narayana-inaugurated-city-scan-machine-in-ramnagar/ka20210719160550797" TargetMode="External"/><Relationship Id="rId1273" Type="http://schemas.openxmlformats.org/officeDocument/2006/relationships/hyperlink" Target="https://react.etvbharat.com/kannada/karnataka/state/raichur/a-farmer-who-arranged-an-led-bulb-throughout-the-garden-to-prevent-pest-infestation/ka20200930230114803" TargetMode="External"/><Relationship Id="rId1272" Type="http://schemas.openxmlformats.org/officeDocument/2006/relationships/hyperlink" Target="https://react.etvbharat.com/kannada/karnataka/state/mandya/chairperson-of-bjp-women-unit-allegation-on-somashekhar-in-fraud-case/ka20210105164952585" TargetMode="External"/><Relationship Id="rId1271" Type="http://schemas.openxmlformats.org/officeDocument/2006/relationships/hyperlink" Target="https://react.etvbharat.com/kannada/karnataka/state/bangaluru-urban/dinesh-chandra-patawari-chief-commissioner-of-karnataka-goa-income-tax/ka20201210234448670" TargetMode="External"/><Relationship Id="rId1270" Type="http://schemas.openxmlformats.org/officeDocument/2006/relationships/hyperlink" Target="https://react.etvbharat.com/kannada/karnataka/business/economy/cabinet-may-soon-clear-proposal-for-govt-guarantee-to-bad-bank/ka20210629165451376" TargetMode="External"/><Relationship Id="rId127" Type="http://schemas.openxmlformats.org/officeDocument/2006/relationships/hyperlink" Target="https://help.uber.com/kn-IN/driving-and-delivering/article/%E0%B2%A8%E0%B2%A8%E0%B3%8D%E0%B2%A8-%E0%B2%A8%E0%B3%87%E0%B2%B0-%E0%B2%A0%E0%B3%87%E0%B2%B5%E0%B2%A3%E0%B2%BF-%E0%B2%A4%E0%B2%A1%E0%B2%B5%E0%B2%BE%E0%B2%97%E0%B2%BF%E0%B2%A6%E0%B3%86-%E0%B2%85%E0%B2%A5%E0%B2%B5%E0%B2%BE-%E0%B2%95%E0%B2%BE%E0%B2%A3%E0%B3%86%E0%B2%AF%E0%B2%BE%E0%B2%97%E0%B2%BF%E0%B2%A6%E0%B3%86-?nodeId=38e1f3a9-139a-4cd9-90f3-daaa9158710b" TargetMode="External"/><Relationship Id="rId1269" Type="http://schemas.openxmlformats.org/officeDocument/2006/relationships/hyperlink" Target="https://react.etvbharat.com/kannada/karnataka/business/corporate/citibank-to-exit-consumer-banking-biz-in-india/ka20210416131605337" TargetMode="External"/><Relationship Id="rId1268" Type="http://schemas.openxmlformats.org/officeDocument/2006/relationships/hyperlink" Target="https://react.etvbharat.com/kannada/karnataka/business/business-news/ola-scooter-receives-one-lakh-bookings-in-a-day/ka20210717154652029" TargetMode="External"/><Relationship Id="rId1267" Type="http://schemas.openxmlformats.org/officeDocument/2006/relationships/hyperlink" Target="https://react.etvbharat.com/kannada/karnataka/business/business-news/government-must-provide-social-security-to-implement-flexible-labour-laws-uday-kotak/ka20200605171032309" TargetMode="External"/><Relationship Id="rId1266" Type="http://schemas.openxmlformats.org/officeDocument/2006/relationships/hyperlink" Target="https://react.etvbharat.com/kannada/karnataka/business/business-news/del10-biz-s-and-p-india-growth/ka20210624173007404" TargetMode="External"/><Relationship Id="rId1265" Type="http://schemas.openxmlformats.org/officeDocument/2006/relationships/hyperlink" Target="https://react.etvbharat.com/kannada/karnataka/business/business-news/cost-of-borrowing-to-be-reasonable-yields-expected-at-around-fy21-level-dea-secy/ka20210205161853438" TargetMode="External"/><Relationship Id="rId1264" Type="http://schemas.openxmlformats.org/officeDocument/2006/relationships/hyperlink" Target="https://react.etvbharat.com/kannada/karnataka/briefs/brief-news/sputnik-v-is-more-efficient-against-the-delta-variant-of-coronavirus/ka20210615171958849" TargetMode="External"/><Relationship Id="rId1263" Type="http://schemas.openxmlformats.org/officeDocument/2006/relationships/hyperlink" Target="https://react.etvbharat.com/kannada/karnataka/bharat/talk-of-the-town-what-is-cryptocurrency-and-bitcoin/ka20210210185615653" TargetMode="External"/><Relationship Id="rId1262" Type="http://schemas.openxmlformats.org/officeDocument/2006/relationships/hyperlink" Target="https://react.etvbharat.com/kannada/karnataka/bharat/bharat-news/excise-duty-collection-jump-48-pc-this-fiscal-on-record-hike-in-taxes-on-petrol-diesel/ka20210117211655770" TargetMode="External"/><Relationship Id="rId1261" Type="http://schemas.openxmlformats.org/officeDocument/2006/relationships/hyperlink" Target="https://rbi.org.in/commonman/Upload/Kannada/Content/PDFs/Kannada_16042021.pdf" TargetMode="External"/><Relationship Id="rId1260" Type="http://schemas.openxmlformats.org/officeDocument/2006/relationships/hyperlink" Target="https://rbi.org.in/commonman/kannada/Content/FinancialLiteracyGuide-Kannada.pdf" TargetMode="External"/><Relationship Id="rId126" Type="http://schemas.openxmlformats.org/officeDocument/2006/relationships/hyperlink" Target="https://haveri.nic.in/service-category/%E0%B2%86%E0%B2%A6%E0%B2%BE%E0%B2%AF/" TargetMode="External"/><Relationship Id="rId1259" Type="http://schemas.openxmlformats.org/officeDocument/2006/relationships/hyperlink" Target="https://rabotayouth.ru/kn/tipy-svyazi-veshchestv-v-himii-ionnaya-himicheskaya-svyaz-ionnye-kristallicheskie.html" TargetMode="External"/><Relationship Id="rId1258" Type="http://schemas.openxmlformats.org/officeDocument/2006/relationships/hyperlink" Target="https://pyadavgk.blogspot.com/2015/03/2014-15.html" TargetMode="External"/><Relationship Id="rId1257" Type="http://schemas.openxmlformats.org/officeDocument/2006/relationships/hyperlink" Target="https://publictv.in/tourist-are-facing-trouble-in-karwar/" TargetMode="External"/><Relationship Id="rId1256" Type="http://schemas.openxmlformats.org/officeDocument/2006/relationships/hyperlink" Target="https://prsindia.org/acts_bills/bills_state/LAWS%20OF%20INDIA/Karnataka/2019/Bills/Bill%2011%20of%202018%20Karnataka.pdf" TargetMode="External"/><Relationship Id="rId1255" Type="http://schemas.openxmlformats.org/officeDocument/2006/relationships/hyperlink" Target="https://prajapragathi.com/local-kannada-news-the-members-takes-the-class-to-the-assistant-director/" TargetMode="External"/><Relationship Id="rId1254" Type="http://schemas.openxmlformats.org/officeDocument/2006/relationships/hyperlink" Target="https://prajapragathi.com/%E0%B2%B0%E0%B3%88%E0%B2%A4-%E0%B2%B8%E0%B2%AE%E0%B3%81%E0%B2%A6%E0%B2%BE%E0%B2%AF-%E0%B2%86%E0%B2%B0%E0%B3%8D%E0%B2%A5%E0%B2%BF%E0%B2%95-%E0%B2%B8%E0%B2%82%E0%B2%95%E0%B2%B7%E0%B3%8D%E0%B2%9F/" TargetMode="External"/><Relationship Id="rId1253" Type="http://schemas.openxmlformats.org/officeDocument/2006/relationships/hyperlink" Target="https://prajakiran.com/bank/" TargetMode="External"/><Relationship Id="rId1252" Type="http://schemas.openxmlformats.org/officeDocument/2006/relationships/hyperlink" Target="https://pnak.ru/kn/garmonizaciya-unifikaciya-sblizhenie-akcizov-benzin-eaes-strany-eaes/" TargetMode="External"/><Relationship Id="rId1251" Type="http://schemas.openxmlformats.org/officeDocument/2006/relationships/hyperlink" Target="https://play.google.com/store/apps/details?id=com.emex&amp;hl=kn&amp;gl=US" TargetMode="External"/><Relationship Id="rId1250" Type="http://schemas.openxmlformats.org/officeDocument/2006/relationships/hyperlink" Target="https://plantix.net/kn/library/plant-diseases/100049/white-rot" TargetMode="External"/><Relationship Id="rId125" Type="http://schemas.openxmlformats.org/officeDocument/2006/relationships/hyperlink" Target="https://greenwayruss.ru/kn/osnovnye-segmenty-rynka-i-ih-harakteristiki-process-segmentirovaniya/" TargetMode="External"/><Relationship Id="rId1249" Type="http://schemas.openxmlformats.org/officeDocument/2006/relationships/hyperlink" Target="https://pib.gov.in/PressReleasePage.aspx?PRID=1724855" TargetMode="External"/><Relationship Id="rId1248" Type="http://schemas.openxmlformats.org/officeDocument/2006/relationships/hyperlink" Target="https://pib.gov.in/PressReleasePage.aspx?PRID=1723020" TargetMode="External"/><Relationship Id="rId1247" Type="http://schemas.openxmlformats.org/officeDocument/2006/relationships/hyperlink" Target="https://pib.gov.in/PressReleasePage.aspx?PRID=1722596" TargetMode="External"/><Relationship Id="rId1246" Type="http://schemas.openxmlformats.org/officeDocument/2006/relationships/hyperlink" Target="https://pib.gov.in/PressReleasePage.aspx?PRID=1709998" TargetMode="External"/><Relationship Id="rId1245" Type="http://schemas.openxmlformats.org/officeDocument/2006/relationships/hyperlink" Target="https://pib.gov.in/PressReleasePage.aspx?PRID=1700537" TargetMode="External"/><Relationship Id="rId1244" Type="http://schemas.openxmlformats.org/officeDocument/2006/relationships/hyperlink" Target="https://pib.gov.in/PressReleasePage.aspx?PRID=1693890" TargetMode="External"/><Relationship Id="rId1243" Type="http://schemas.openxmlformats.org/officeDocument/2006/relationships/hyperlink" Target="https://pib.gov.in/PressReleasePage.aspx?PRID=1693854" TargetMode="External"/><Relationship Id="rId1242" Type="http://schemas.openxmlformats.org/officeDocument/2006/relationships/hyperlink" Target="https://pib.gov.in/PressReleasePage.aspx?PRID=1693846" TargetMode="External"/><Relationship Id="rId1241" Type="http://schemas.openxmlformats.org/officeDocument/2006/relationships/hyperlink" Target="https://pib.gov.in/PressReleasePage.aspx?PRID=1693485" TargetMode="External"/><Relationship Id="rId1240" Type="http://schemas.openxmlformats.org/officeDocument/2006/relationships/hyperlink" Target="https://pib.gov.in/PressReleasePage.aspx?PRID=1693483" TargetMode="External"/><Relationship Id="rId124" Type="http://schemas.openxmlformats.org/officeDocument/2006/relationships/hyperlink" Target="https://glosbe.com/kn/en/%E0%B2%AC%E0%B2%82%E0%B2%A1%E0%B2%B5%E0%B2%BE%E0%B2%B3%20%E0%B2%B9%E0%B3%82%E0%B2%A1%E0%B2%BF%E0%B2%95%E0%B3%86%E0%B2%AF%20%E0%B2%AC%E0%B3%8D%E0%B2%AF%E0%B2%BE%E0%B2%82%E0%B2%95%E0%B2%BF%E0%B2%82%E0%B2%97%E0%B3%8D" TargetMode="External"/><Relationship Id="rId1239" Type="http://schemas.openxmlformats.org/officeDocument/2006/relationships/hyperlink" Target="https://pib.gov.in/PressReleasePage.aspx?PRID=1693475" TargetMode="External"/><Relationship Id="rId1238" Type="http://schemas.openxmlformats.org/officeDocument/2006/relationships/hyperlink" Target="https://pib.gov.in/PressReleasePage.aspx?PRID=1693403" TargetMode="External"/><Relationship Id="rId1237" Type="http://schemas.openxmlformats.org/officeDocument/2006/relationships/hyperlink" Target="https://pib.gov.in/PressReleasePage.aspx?PRID=1685928" TargetMode="External"/><Relationship Id="rId1236" Type="http://schemas.openxmlformats.org/officeDocument/2006/relationships/hyperlink" Target="https://pib.gov.in/PressReleasePage.aspx?PRID=1681124" TargetMode="External"/><Relationship Id="rId1235" Type="http://schemas.openxmlformats.org/officeDocument/2006/relationships/hyperlink" Target="https://pib.gov.in/PressReleasePage.aspx?PRID=1677412" TargetMode="External"/><Relationship Id="rId1234" Type="http://schemas.openxmlformats.org/officeDocument/2006/relationships/hyperlink" Target="https://pib.gov.in/PressReleasePage.aspx?PRID=1675672" TargetMode="External"/><Relationship Id="rId1233" Type="http://schemas.openxmlformats.org/officeDocument/2006/relationships/hyperlink" Target="https://pib.gov.in/PressReleasePage.aspx?PRID=1673646" TargetMode="External"/><Relationship Id="rId1232" Type="http://schemas.openxmlformats.org/officeDocument/2006/relationships/hyperlink" Target="https://pib.gov.in/PressReleasePage.aspx?PRID=1672388" TargetMode="External"/><Relationship Id="rId1231" Type="http://schemas.openxmlformats.org/officeDocument/2006/relationships/hyperlink" Target="https://pib.gov.in/PressReleasePage.aspx?PRID=1671494" TargetMode="External"/><Relationship Id="rId1230" Type="http://schemas.openxmlformats.org/officeDocument/2006/relationships/hyperlink" Target="https://pib.gov.in/PressReleasePage.aspx?PRID=1669886" TargetMode="External"/><Relationship Id="rId123" Type="http://schemas.openxmlformats.org/officeDocument/2006/relationships/hyperlink" Target="https://glosbe.com/kn/en/%E0%B2%95%E0%B2%BE%E0%B2%B0%E0%B3%8D%E0%B2%AA%E0%B3%8A%E0%B2%B0%E0%B3%87%E0%B2%9F%E0%B3%8D%20%E0%B2%B9%E0%B2%A3%E0%B2%95%E0%B2%BE%E0%B2%B8%E0%B3%81" TargetMode="External"/><Relationship Id="rId1229" Type="http://schemas.openxmlformats.org/officeDocument/2006/relationships/hyperlink" Target="https://pib.gov.in/PressReleasePage.aspx?PRID=1669793" TargetMode="External"/><Relationship Id="rId1228" Type="http://schemas.openxmlformats.org/officeDocument/2006/relationships/hyperlink" Target="https://pib.gov.in/PressReleasePage.aspx?PRID=1654988" TargetMode="External"/><Relationship Id="rId1227" Type="http://schemas.openxmlformats.org/officeDocument/2006/relationships/hyperlink" Target="https://pib.gov.in/PressReleasePage.aspx?PRID=1639614" TargetMode="External"/><Relationship Id="rId1226" Type="http://schemas.openxmlformats.org/officeDocument/2006/relationships/hyperlink" Target="https://pib.gov.in/PressReleasePage.aspx?PRID=1637327" TargetMode="External"/><Relationship Id="rId1225" Type="http://schemas.openxmlformats.org/officeDocument/2006/relationships/hyperlink" Target="https://pib.gov.in/PressReleasePage.aspx?PRID=1637095" TargetMode="External"/><Relationship Id="rId1224" Type="http://schemas.openxmlformats.org/officeDocument/2006/relationships/hyperlink" Target="https://pib.gov.in/PressReleasePage.aspx?PRID=1625502" TargetMode="External"/><Relationship Id="rId1223" Type="http://schemas.openxmlformats.org/officeDocument/2006/relationships/hyperlink" Target="https://pib.gov.in/PressReleasePage.aspx?PRID=1616849" TargetMode="External"/><Relationship Id="rId1222" Type="http://schemas.openxmlformats.org/officeDocument/2006/relationships/hyperlink" Target="https://pib.gov.in/PressReleasePage.aspx?PRID=1616218" TargetMode="External"/><Relationship Id="rId1221" Type="http://schemas.openxmlformats.org/officeDocument/2006/relationships/hyperlink" Target="https://pib.gov.in/PressReleasePage.aspx?PRID=1615645" TargetMode="External"/><Relationship Id="rId1220" Type="http://schemas.openxmlformats.org/officeDocument/2006/relationships/hyperlink" Target="https://pib.gov.in/PressReleasePage.aspx?PRID=1614095" TargetMode="External"/><Relationship Id="rId122" Type="http://schemas.openxmlformats.org/officeDocument/2006/relationships/hyperlink" Target="https://globalfarmernetwork.org/kn/issues/world-trade-organization/" TargetMode="External"/><Relationship Id="rId1219" Type="http://schemas.openxmlformats.org/officeDocument/2006/relationships/hyperlink" Target="https://pib.gov.in/PressReleasePage.aspx?PRID=1610256" TargetMode="External"/><Relationship Id="rId1218" Type="http://schemas.openxmlformats.org/officeDocument/2006/relationships/hyperlink" Target="https://pib.gov.in/PressReleasePage.aspx?PRID=1601409" TargetMode="External"/><Relationship Id="rId1217" Type="http://schemas.openxmlformats.org/officeDocument/2006/relationships/hyperlink" Target="https://pib.gov.in/PressReleasePage.aspx?PRID=1597322" TargetMode="External"/><Relationship Id="rId1216" Type="http://schemas.openxmlformats.org/officeDocument/2006/relationships/hyperlink" Target="https://pib.gov.in/PressReleasePage.aspx?PRID=1589005" TargetMode="External"/><Relationship Id="rId1215" Type="http://schemas.openxmlformats.org/officeDocument/2006/relationships/hyperlink" Target="https://pib.gov.in/PressReleasePage.aspx?PRID=1563087" TargetMode="External"/><Relationship Id="rId1214" Type="http://schemas.openxmlformats.org/officeDocument/2006/relationships/hyperlink" Target="https://pib.gov.in/PressReleasePage.aspx?PRID=1556363" TargetMode="External"/><Relationship Id="rId1213" Type="http://schemas.openxmlformats.org/officeDocument/2006/relationships/hyperlink" Target="https://pib.gov.in/PressReleasePage.aspx?PRID=1509157" TargetMode="External"/><Relationship Id="rId1212" Type="http://schemas.openxmlformats.org/officeDocument/2006/relationships/hyperlink" Target="https://outburo.com/kn/tag/target-market/" TargetMode="External"/><Relationship Id="rId1211" Type="http://schemas.openxmlformats.org/officeDocument/2006/relationships/hyperlink" Target="https://outburo.com/kn/tag/business-accounting/" TargetMode="External"/><Relationship Id="rId1210" Type="http://schemas.openxmlformats.org/officeDocument/2006/relationships/hyperlink" Target="https://option.news/kn/sinnvoll-investieren-so-arbeitet-dein-geld-fuer-eine-bessere-zukunft/" TargetMode="External"/><Relationship Id="rId121" Type="http://schemas.openxmlformats.org/officeDocument/2006/relationships/hyperlink" Target="https://globalfarmernetwork.org/farmers/" TargetMode="External"/><Relationship Id="rId1209" Type="http://schemas.openxmlformats.org/officeDocument/2006/relationships/hyperlink" Target="https://opoyi.com/kannada/post-office-savings-plan-heres-all-the-information-about-the-post-office-savings-account-s" TargetMode="External"/><Relationship Id="rId1208" Type="http://schemas.openxmlformats.org/officeDocument/2006/relationships/hyperlink" Target="https://nsdl.co.in/downloadables/pdf/Investor%20Guide%20Kannada.pdf" TargetMode="External"/><Relationship Id="rId1207" Type="http://schemas.openxmlformats.org/officeDocument/2006/relationships/hyperlink" Target="https://newsics.com/news/india/government-banking-transaction-opportunity-for-private-banks/57458/" TargetMode="External"/><Relationship Id="rId1206" Type="http://schemas.openxmlformats.org/officeDocument/2006/relationships/hyperlink" Target="https://newsics.com/literature/thoughts/intelectual-property-rights-day-special-write-up-by-pratap-amin/14765/" TargetMode="External"/><Relationship Id="rId1205" Type="http://schemas.openxmlformats.org/officeDocument/2006/relationships/hyperlink" Target="https://news13.in/archives/160972" TargetMode="External"/><Relationship Id="rId1204" Type="http://schemas.openxmlformats.org/officeDocument/2006/relationships/hyperlink" Target="https://news-arrow.in/archives/951" TargetMode="External"/><Relationship Id="rId1203" Type="http://schemas.openxmlformats.org/officeDocument/2006/relationships/hyperlink" Target="https://nekrtc.karnataka.gov.in/info-1/Departments/kn" TargetMode="External"/><Relationship Id="rId1202" Type="http://schemas.openxmlformats.org/officeDocument/2006/relationships/hyperlink" Target="https://nanbaby.ru/kn/gde-nahoditsya-mezhdunarodnyi-valyutnyi-fond-komu-prinadlezhit-mezhdunarodnyi/" TargetMode="External"/><Relationship Id="rId1201" Type="http://schemas.openxmlformats.org/officeDocument/2006/relationships/hyperlink" Target="https://nammakpsc.com/%E0%B2%AC%E0%B3%8D%E0%B2%AF%E0%B2%BE%E0%B2%82%E0%B2%95%E0%B3%8D%E2%80%8C%E0%B2%97%E0%B2%B3-%E0%B2%B5%E0%B2%BF%E0%B2%B2%E0%B3%80%E0%B2%A8/" TargetMode="External"/><Relationship Id="rId1200" Type="http://schemas.openxmlformats.org/officeDocument/2006/relationships/hyperlink" Target="https://nammakpsc.com/%E0%B2%A6%E0%B2%BF%E0%B2%B5%E0%B2%BE%E0%B2%B3%E0%B2%BF-%E0%B2%95%E0%B2%BE%E0%B2%A8%E0%B3%82%E0%B2%A8%E0%B3%81-%E0%B2%AA%E0%B2%B0%E0%B2%BF%E0%B2%B7%E0%B3%8D%E0%B2%95%E0%B2%B0%E0%B2%A3%E0%B3%86/" TargetMode="External"/><Relationship Id="rId120" Type="http://schemas.openxmlformats.org/officeDocument/2006/relationships/hyperlink" Target="https://gfgc.kar.nic.in/hunasagi/GenericDocHandler/378-2d6d2b37-8eff-4b02-9433-af1d2327fd44.pdf" TargetMode="External"/><Relationship Id="rId12" Type="http://schemas.openxmlformats.org/officeDocument/2006/relationships/hyperlink" Target="http://kan.indianbankifsc.com/kannada-union-bank-of-india-ifsc-code-and-micr-code/Karnataka/bengaluru-urban" TargetMode="External"/><Relationship Id="rId1199" Type="http://schemas.openxmlformats.org/officeDocument/2006/relationships/hyperlink" Target="https://mysore.nic.in/public-utility/%E0%B2%95%E0%B3%87%E0%B2%82%E0%B2%A6%E0%B3%8D%E0%B2%B0-%E0%B2%AC%E0%B3%8D%E0%B2%AF%E0%B2%BE%E0%B2%82%E0%B2%95%E0%B3%8D-%E0%B2%86%E0%B2%AB%E0%B3%8D-%E0%B2%87%E0%B2%82%E0%B2%A1%E0%B2%BF%E0%B2%AF/" TargetMode="External"/><Relationship Id="rId1198" Type="http://schemas.openxmlformats.org/officeDocument/2006/relationships/hyperlink" Target="https://mymemory.translated.net/en/Kannada/English/%E0%B2%9A%E0%B3%86%E0%B2%9C%E0%B3%81-%E0%B2%AC%E0%B3%8D%E0%B2%AF%E0%B2%BE%E0%B2%82%E0%B2%95%E0%B3%8D" TargetMode="External"/><Relationship Id="rId1197" Type="http://schemas.openxmlformats.org/officeDocument/2006/relationships/hyperlink" Target="https://myaccount.google.com/intro/personal-info?hl=kn" TargetMode="External"/><Relationship Id="rId1196" Type="http://schemas.openxmlformats.org/officeDocument/2006/relationships/hyperlink" Target="https://motivatedkannadiga.com/%E0%B2%B8%E0%B2%BE%E0%B2%B2-%E0%B2%AA%E0%B2%A1%E0%B3%86%E0%B2%AF%E0%B2%B2%E0%B3%81-%E0%B2%96%E0%B2%BE%E0%B2%B2%E0%B2%BF-%E0%B2%9A%E0%B3%86%E0%B2%95%E0%B3%8D-%E0%B2%8F%E0%B2%A8%E0%B2%BE%E0%B2%A6/" TargetMode="External"/><Relationship Id="rId1195" Type="http://schemas.openxmlformats.org/officeDocument/2006/relationships/hyperlink" Target="https://merugannada.blogspot.com/2013/08/blog-post.html" TargetMode="External"/><Relationship Id="rId1194" Type="http://schemas.openxmlformats.org/officeDocument/2006/relationships/hyperlink" Target="https://mandya.nic.in/service-category/%E0%B2%86%E0%B2%A6%E0%B2%BE%E0%B2%AF/" TargetMode="External"/><Relationship Id="rId1193" Type="http://schemas.openxmlformats.org/officeDocument/2006/relationships/hyperlink" Target="https://mahindrafinance.com/kannada/sme-loans/credit-and-loan-solutions" TargetMode="External"/><Relationship Id="rId1192" Type="http://schemas.openxmlformats.org/officeDocument/2006/relationships/hyperlink" Target="https://mahindrafinance.com/kannada/loans/personal-loan" TargetMode="External"/><Relationship Id="rId1191" Type="http://schemas.openxmlformats.org/officeDocument/2006/relationships/hyperlink" Target="https://mahindrafinance.com/kannada/investments/mahindra-manulife-mutual-fund" TargetMode="External"/><Relationship Id="rId1190" Type="http://schemas.openxmlformats.org/officeDocument/2006/relationships/hyperlink" Target="https://madreshoy.com/kn/como-explicar-a-los-ninos-la-importancia-del-comercio-justo/" TargetMode="External"/><Relationship Id="rId119" Type="http://schemas.openxmlformats.org/officeDocument/2006/relationships/hyperlink" Target="https://gfgc.kar.nic.in/hunasagi/GenericDocHandler/378-06460a4f-5eac-41eb-8833-8a07719da0d1.pdf" TargetMode="External"/><Relationship Id="rId1189" Type="http://schemas.openxmlformats.org/officeDocument/2006/relationships/hyperlink" Target="https://m.varthabharati.in/article/2021_06_01/293002" TargetMode="External"/><Relationship Id="rId1188" Type="http://schemas.openxmlformats.org/officeDocument/2006/relationships/hyperlink" Target="https://m.varthabharati.in/article/2021_01_15/275178" TargetMode="External"/><Relationship Id="rId1187" Type="http://schemas.openxmlformats.org/officeDocument/2006/relationships/hyperlink" Target="https://m.varthabharati.in/article/2020_03_22/237418" TargetMode="External"/><Relationship Id="rId1186" Type="http://schemas.openxmlformats.org/officeDocument/2006/relationships/hyperlink" Target="https://m.varthabharati.in/article/2019_12_17/224051" TargetMode="External"/><Relationship Id="rId1185" Type="http://schemas.openxmlformats.org/officeDocument/2006/relationships/hyperlink" Target="https://m.varthabharati.in/article/2018_12_02/166140" TargetMode="External"/><Relationship Id="rId1184" Type="http://schemas.openxmlformats.org/officeDocument/2006/relationships/hyperlink" Target="https://m.dailyhunt.in/news/india/kannada/vijayvani-epaper-vijaykan/sanna+vyaapaarigala+hita+rakshisi-newsid-n209991520" TargetMode="External"/><Relationship Id="rId1183" Type="http://schemas.openxmlformats.org/officeDocument/2006/relationships/hyperlink" Target="https://m.dailyhunt.in/news/india/kannada/vijayvani-epaper-vijaykan/sabsidi+saala+tagolli+udyama+shuru+maadi-newsid-n167477118" TargetMode="External"/><Relationship Id="rId1182" Type="http://schemas.openxmlformats.org/officeDocument/2006/relationships/hyperlink" Target="https://m.dailyhunt.in/news/india/kannada/vijayvani-epaper-vijaykan/praanashakti+pratibandhakke+muru+bandhagalu-newsid-n153512866" TargetMode="External"/><Relationship Id="rId1181" Type="http://schemas.openxmlformats.org/officeDocument/2006/relationships/hyperlink" Target="https://m.dailyhunt.in/news/india/kannada/vijayvani-epaper-vijaykan/modi+sarkaaradindha+hosa+saala+yojane+enadu-newsid-n201343298" TargetMode="External"/><Relationship Id="rId1180" Type="http://schemas.openxmlformats.org/officeDocument/2006/relationships/hyperlink" Target="https://m.dailyhunt.in/news/india/kannada/varthabharathi-epaper-varthabh/byaankugala+khaasagikarana+ella+samasyegaligu+uttarave-newsid-n262116802" TargetMode="External"/><Relationship Id="rId118" Type="http://schemas.openxmlformats.org/officeDocument/2006/relationships/hyperlink" Target="https://gfgc.kar.nic.in/huliyar/FileHandler/45-e706a114-2d5b-4c4d-98af-95e209b9c533.pdf" TargetMode="External"/><Relationship Id="rId1179" Type="http://schemas.openxmlformats.org/officeDocument/2006/relationships/hyperlink" Target="https://m.dailyhunt.in/news/india/kannada/udayavani-epaper-udayavani/eega+hingaaru+bele+vaifalya+darshana-newsid-109923095" TargetMode="External"/><Relationship Id="rId1178" Type="http://schemas.openxmlformats.org/officeDocument/2006/relationships/hyperlink" Target="https://m.dailyhunt.in/news/india/kannada/pratidhvani-epaper-pratidh/khaasagi+byaankugalu+nimma+saaladha+mele+heruva+hechhuvari+baddi+eshtu+gotta-newsid-n177418358" TargetMode="External"/><Relationship Id="rId1177" Type="http://schemas.openxmlformats.org/officeDocument/2006/relationships/hyperlink" Target="https://m.dailyhunt.in/news/india/kannada/prajavani-epaper-praj/saamskrutika+udyamashilate+gattiyaagali+rahamat+tarikere-newsid-n252268320" TargetMode="External"/><Relationship Id="rId1176" Type="http://schemas.openxmlformats.org/officeDocument/2006/relationships/hyperlink" Target="https://m.dailyhunt.in/news/india/kannada/prajavani-epaper-praj/byaank+khaasagikaranakke+aarbiai+sarkaara+joteyaagi+kelasa+nirmala+sitaaraaman-newsid-n252153628" TargetMode="External"/><Relationship Id="rId1175" Type="http://schemas.openxmlformats.org/officeDocument/2006/relationships/hyperlink" Target="https://m.dailyhunt.in/news/india/kannada/kannada+news+now-epaper-kanowcom/vishvadha+naalkane+prabala+militari+pade+hondiruva+bhaarata+militari+dairekt-newsid-n263842866" TargetMode="External"/><Relationship Id="rId1174" Type="http://schemas.openxmlformats.org/officeDocument/2006/relationships/hyperlink" Target="https://m.dailyhunt.in/news/india/kannada/hindusthan+samachar+kannada-epaper-hinskan/janaralli+hanavannu+vitarisade+sarkaara+aarthikateyannu+haalumaaduttide+raahul-newsid-n189553024" TargetMode="External"/><Relationship Id="rId1173" Type="http://schemas.openxmlformats.org/officeDocument/2006/relationships/hyperlink" Target="https://m.dailyhunt.in/news/bangladesh/kannada/vijayvani-epaper-vijaykan/chek+bouns+aagi+vanchane+aagideye+parihaarakke+varshaanugattale+kaayabekaagilla+bhavishyadalli+shigharave+sigalide+nyaaya-newsid-n170541552" TargetMode="External"/><Relationship Id="rId1172" Type="http://schemas.openxmlformats.org/officeDocument/2006/relationships/hyperlink" Target="https://m.dailyhunt.in/news/bangladesh/kannada/suddione-epaper-suddion/hatti+bele+raitarige+salahegalu-newsid-n186070308" TargetMode="External"/><Relationship Id="rId1171" Type="http://schemas.openxmlformats.org/officeDocument/2006/relationships/hyperlink" Target="https://m.dailyhunt.in/news/bangladesh/kannada/suddidina-epaper-sudidna/bhaaratiya+risarv+byaank+aar+bi+ai+sthaapanege+kaaranaraadha+baabaasaaheb+ambedkar-newsid-n175406536" TargetMode="External"/><Relationship Id="rId1170" Type="http://schemas.openxmlformats.org/officeDocument/2006/relationships/hyperlink" Target="https://m.dailyhunt.in/news/bangladesh/kannada/spardha+times-epaper-spartime/bhaaratiya+risarva+byaank+aarbiai+reserve+bank+of+india+rbi-newsid-n227448010" TargetMode="External"/><Relationship Id="rId117" Type="http://schemas.openxmlformats.org/officeDocument/2006/relationships/hyperlink" Target="https://getbtcz.com/what-is-cryptocurrency/?lang=kn" TargetMode="External"/><Relationship Id="rId1169" Type="http://schemas.openxmlformats.org/officeDocument/2006/relationships/hyperlink" Target="https://m.dailyhunt.in/news/bangladesh/kannada/prajavani-epaper-praj/aarthikate+kusiyadante+tadeyalu+innashtu+kramagalannu+ghoshisidha+risarv+byaank-newsid-n175419372" TargetMode="External"/><Relationship Id="rId1168" Type="http://schemas.openxmlformats.org/officeDocument/2006/relationships/hyperlink" Target="https://logiosto.ru/kn/vybor-tipa/jpmorgan-chase---istoriya-brenda-dzhi-pi-morgan-cheiz-sozdanie-i-opisanie/" TargetMode="External"/><Relationship Id="rId1167" Type="http://schemas.openxmlformats.org/officeDocument/2006/relationships/hyperlink" Target="https://legaldocs.co.in/kannada/open-current-account-online" TargetMode="External"/><Relationship Id="rId1166" Type="http://schemas.openxmlformats.org/officeDocument/2006/relationships/hyperlink" Target="https://learn2.trade/kn/penny-stock-trading" TargetMode="External"/><Relationship Id="rId1165" Type="http://schemas.openxmlformats.org/officeDocument/2006/relationships/hyperlink" Target="https://learn2.trade/kn/forex-market" TargetMode="External"/><Relationship Id="rId1164" Type="http://schemas.openxmlformats.org/officeDocument/2006/relationships/hyperlink" Target="https://learn2.trade/kn/%E0%B2%B8%E0%B3%8D%E0%B2%9F%E0%B2%BE%E0%B2%95%E0%B3%8D-%E0%B2%B8%E0%B2%B2%E0%B2%B9%E0%B3%86%E0%B2%97%E0%B2%B3%E0%B3%81" TargetMode="External"/><Relationship Id="rId1163" Type="http://schemas.openxmlformats.org/officeDocument/2006/relationships/hyperlink" Target="https://lawandmore.club/international-and-national-tax-planning/" TargetMode="External"/><Relationship Id="rId1162" Type="http://schemas.openxmlformats.org/officeDocument/2006/relationships/hyperlink" Target="https://lawandmore.club/%E0%B2%85%E0%B2%82%E0%B2%A4%E0%B2%B0%E0%B2%B0%E0%B2%BE%E0%B2%B7%E0%B3%8D%E0%B2%9F%E0%B3%8D%E0%B2%B0%E0%B3%80%E0%B2%AF-%E0%B2%AE%E0%B2%A4%E0%B3%8D%E0%B2%A4%E0%B3%81-%E0%B2%B0%E0%B2%BE%E0%B2%B7%E0%B3%8D%E0%B2%9F%E0%B3%8D%E0%B2%B0%E0%B3%80%E0%B2%AF-%E0%B2%A4%E0%B3%86%E0%B2%B0%E0%B2%BF%E0%B2%97%E0%B3%86-%E0%B2%AF%E0%B3%8B%E0%B2%9C%E0%B2%A8%E0%B3%86/" TargetMode="External"/><Relationship Id="rId1161" Type="http://schemas.openxmlformats.org/officeDocument/2006/relationships/hyperlink" Target="https://labour.karnataka.gov.in/" TargetMode="External"/><Relationship Id="rId1160" Type="http://schemas.openxmlformats.org/officeDocument/2006/relationships/hyperlink" Target="https://ksrlps.karnataka.gov.in/storage/pdf-files/SANJEEVINI%20SHG%20Stories/Sanjeevini%20Book%20Kannada.pdf" TargetMode="External"/><Relationship Id="rId116" Type="http://schemas.openxmlformats.org/officeDocument/2006/relationships/hyperlink" Target="https://gdcrib.karnataka.gov.in/info-1/About+Us/kn" TargetMode="External"/><Relationship Id="rId1159" Type="http://schemas.openxmlformats.org/officeDocument/2006/relationships/hyperlink" Target="https://ksfc.karnataka.gov.in/info-4/Details+Of+Bonds+And+Trustee/kn" TargetMode="External"/><Relationship Id="rId1158" Type="http://schemas.openxmlformats.org/officeDocument/2006/relationships/hyperlink" Target="https://ksfc.karnataka.gov.in/info-2/Financial+Services/kn" TargetMode="External"/><Relationship Id="rId1157" Type="http://schemas.openxmlformats.org/officeDocument/2006/relationships/hyperlink" Target="https://ksbdb.karnataka.gov.in/info-2/ENTREPRENEURSHIP/kn" TargetMode="External"/><Relationship Id="rId1156" Type="http://schemas.openxmlformats.org/officeDocument/2006/relationships/hyperlink" Target="https://ksaad.karnataka.gov.in/" TargetMode="External"/><Relationship Id="rId1155" Type="http://schemas.openxmlformats.org/officeDocument/2006/relationships/hyperlink" Target="https://kptcl.karnataka.gov.in/new-page/Income%20Tax/kn" TargetMode="External"/><Relationship Id="rId1154" Type="http://schemas.openxmlformats.org/officeDocument/2006/relationships/hyperlink" Target="https://kptcl.karnataka.gov.in/new-page/Goods%20and%20Service%20Tax%20(GST)/kn" TargetMode="External"/><Relationship Id="rId1153" Type="http://schemas.openxmlformats.org/officeDocument/2006/relationships/hyperlink" Target="https://kpscdreamers.com/%E0%B2%AD%E0%B2%BE%E0%B2%B0%E0%B2%A4%E0%B2%A6-%E0%B2%86%E0%B2%B0%E0%B3%8D%E0%B2%A5%E0%B2%BF%E0%B2%95%E0%B2%A4%E0%B3%86-%E0%B2%B8%E0%B2%BE%E0%B2%B0%E0%B3%8D%E0%B2%B5%E0%B2%9C%E0%B2%A8%E0%B2%BF/" TargetMode="External"/><Relationship Id="rId1152" Type="http://schemas.openxmlformats.org/officeDocument/2006/relationships/hyperlink" Target="https://koppal.nic.in/public-utility/%E0%B2%95%E0%B3%8A%E0%B2%AA%E0%B3%8D%E0%B2%AA%E0%B2%B3-%E0%B2%AF%E0%B3%82%E0%B2%A8%E0%B2%BF%E0%B2%AF%E0%B2%A8%E0%B3%8D-%E0%B2%AC%E0%B3%8D%E0%B2%AF%E0%B2%BE%E0%B2%82%E0%B2%95%E0%B3%8D-%E0%B2%86/" TargetMode="External"/><Relationship Id="rId1151" Type="http://schemas.openxmlformats.org/officeDocument/2006/relationships/hyperlink" Target="https://kolar.nic.in/%E0%B2%B0%E0%B2%BE%E0%B2%B7%E0%B3%8D%E0%B2%9F%E0%B3%8D%E0%B2%B0%E0%B3%80%E0%B2%AF-%E0%B2%A4%E0%B2%82%E0%B2%AC%E0%B2%BE%E0%B2%95%E0%B3%81-%E0%B2%A8%E0%B2%BF%E0%B2%AF%E0%B2%82%E0%B2%A4%E0%B3%8D%E0%B2%B0/" TargetMode="External"/><Relationship Id="rId1150" Type="http://schemas.openxmlformats.org/officeDocument/2006/relationships/hyperlink" Target="https://kodagu.nic.in/document/%E0%B2%B5%E0%B2%BE%E0%B2%A3%E0%B2%BF%E0%B2%9C%E0%B3%8D%E0%B2%AF-%E0%B2%AC%E0%B3%8D%E0%B2%AF%E0%B2%BE%E0%B2%82%E0%B2%95%E0%B2%BF%E0%B2%A8%E0%B2%B2%E0%B3%8D%E0%B2%B2%E0%B2%BF-%E0%B2%AC%E0%B3%86%E0%B2%B3/" TargetMode="External"/><Relationship Id="rId115" Type="http://schemas.openxmlformats.org/officeDocument/2006/relationships/hyperlink" Target="https://gazetteer.karnataka.gov.in/storage/pdf-files/Dharwad%20Chapter%2006%20Banking%20Finance%20Trade%20and%20Commerce.pdf" TargetMode="External"/><Relationship Id="rId1149" Type="http://schemas.openxmlformats.org/officeDocument/2006/relationships/hyperlink" Target="https://kn.xix.lv/video/JZ4jIGcv7pdMHmY%3D.html" TargetMode="External"/><Relationship Id="rId1148" Type="http://schemas.openxmlformats.org/officeDocument/2006/relationships/hyperlink" Target="https://kn.wiktionary.org/wiki/%E0%B2%B9%E0%B2%A3%E0%B2%A6%E0%B3%81%E0%B2%AC%E0%B3%8D%E0%B2%AC%E0%B2%B0" TargetMode="External"/><Relationship Id="rId1147" Type="http://schemas.openxmlformats.org/officeDocument/2006/relationships/hyperlink" Target="https://kn.wiktionary.org/wiki/%E0%B2%B8%E0%B3%81%E0%B2%82%E0%B2%95" TargetMode="External"/><Relationship Id="rId1146" Type="http://schemas.openxmlformats.org/officeDocument/2006/relationships/hyperlink" Target="https://kn.wiktionary.org/wiki/%E0%B2%B8%E0%B2%BE%E0%B2%B2" TargetMode="External"/><Relationship Id="rId1145" Type="http://schemas.openxmlformats.org/officeDocument/2006/relationships/hyperlink" Target="https://kn.wiktionary.org/wiki/%E0%B2%B8%E0%B2%B5%E0%B2%95%E0%B2%B3%E0%B2%BF" TargetMode="External"/><Relationship Id="rId1144" Type="http://schemas.openxmlformats.org/officeDocument/2006/relationships/hyperlink" Target="https://kn.wiktionary.org/wiki/%E0%B2%B8%E0%B2%B0%E0%B2%95%E0%B3%81_%E0%B2%B9%E0%B3%87%E0%B2%B0%E0%B2%BE%E0%B2%9F" TargetMode="External"/><Relationship Id="rId1143" Type="http://schemas.openxmlformats.org/officeDocument/2006/relationships/hyperlink" Target="https://kn.wiktionary.org/wiki/%E0%B2%B8%E0%B2%B0%E0%B2%95%E0%B3%81" TargetMode="External"/><Relationship Id="rId1142" Type="http://schemas.openxmlformats.org/officeDocument/2006/relationships/hyperlink" Target="https://kn.wiktionary.org/wiki/%E0%B2%B5%E0%B3%88%E0%B2%AF%E0%B2%95%E0%B3%8D%E0%B2%A4%E0%B2%BF%E0%B2%95" TargetMode="External"/><Relationship Id="rId1141" Type="http://schemas.openxmlformats.org/officeDocument/2006/relationships/hyperlink" Target="https://kn.wiktionary.org/wiki/%E0%B2%B5%E0%B3%87%E0%B2%A4%E0%B2%A8%E0%B2%A6%E0%B2%BE%E0%B2%B0%E0%B2%B0_%E0%B2%AF%E0%B2%BE%E0%B2%A6%E0%B2%BF" TargetMode="External"/><Relationship Id="rId1140" Type="http://schemas.openxmlformats.org/officeDocument/2006/relationships/hyperlink" Target="https://kn.wiktionary.org/wiki/%E0%B2%B2%E0%B2%BE%E0%B2%AD" TargetMode="External"/><Relationship Id="rId114" Type="http://schemas.openxmlformats.org/officeDocument/2006/relationships/hyperlink" Target="https://gazetteer.karnataka.gov.in/storage/pdf-files/%E0%B2%85%E0%B2%A7%E0%B3%8D%E0%B2%AF%E0%B2%BE%E0%B2%AF-6%20%E0%B2%AC%E0%B3%8D%E0%B2%AF%E0%B2%BE%E0%B2%82%E0%B2%95%E0%B2%BF%E0%B2%82%E0%B2%97%E0%B3%8D,%20%E0%B2%B8%E0%B2%B9%E0%B2%95%E0%B2%BE%E0%B2%B0%20%E0%B2%AE%E0%B2%A4%E0%B3%8D%E0%B2%A4%E0%B3%81%20%E0%B2%B5%E0%B2%BE%E0%B2%A3%E0%B2%BF%E0%B2%9C%E0%B3%8D%E0%B2%AF.pdf" TargetMode="External"/><Relationship Id="rId1139" Type="http://schemas.openxmlformats.org/officeDocument/2006/relationships/hyperlink" Target="https://kn.wiktionary.org/wiki/%E0%B2%AC%E0%B3%8D%E0%B2%AF%E0%B2%BE%E0%B2%82%E0%B2%95%E0%B2%BF%E0%B2%A8_%E0%B2%B2%E0%B3%86%E0%B2%95%E0%B3%8D%E0%B2%95_%E0%B2%96%E0%B2%BE%E0%B2%A4%E0%B3%86_%E0%B2%AA%E0%B3%81%E0%B2%B8%E0%B3%8D%E0%B2%A4%E0%B2%95" TargetMode="External"/><Relationship Id="rId1138" Type="http://schemas.openxmlformats.org/officeDocument/2006/relationships/hyperlink" Target="https://kn.wiktionary.org/wiki/%E0%B2%A4%E0%B3%86%E0%B2%B0%E0%B2%BF%E0%B2%97%E0%B3%86_%E0%B2%A4%E0%B2%AA%E0%B3%8D%E0%B2%AA%E0%B2%BF%E0%B2%B8%E0%B3%81%E0%B2%B5%E0%B3%81%E0%B2%A6%E0%B3%81" TargetMode="External"/><Relationship Id="rId1137" Type="http://schemas.openxmlformats.org/officeDocument/2006/relationships/hyperlink" Target="https://kn.wiktionary.org/wiki/%E0%B2%A4%E0%B3%86%E0%B2%B0%E0%B2%BF%E0%B2%97%E0%B3%86" TargetMode="External"/><Relationship Id="rId1136" Type="http://schemas.openxmlformats.org/officeDocument/2006/relationships/hyperlink" Target="https://kn.wiktionary.org/wiki/%E0%B2%95%E0%B2%B0%E0%B2%BE%E0%B2%B0%E0%B3%81%E0%B2%AA%E0%B2%A4%E0%B3%8D%E0%B2%B0_%E0%B2%AC%E0%B2%B0%E0%B3%86%E0%B2%A6%E0%B3%81%E0%B2%95%E0%B3%8A%E0%B2%9F%E0%B3%8D%E0%B2%9F%E0%B2%B5%E0%B2%A8%E0%B3%81" TargetMode="External"/><Relationship Id="rId1135" Type="http://schemas.openxmlformats.org/officeDocument/2006/relationships/hyperlink" Target="https://kn.wiktionary.org/wiki/%E0%B2%95%E0%B2%B0%E0%B2%BE%E0%B2%B0%E0%B3%81%E0%B2%AA%E0%B2%A4%E0%B3%8D%E0%B2%B0" TargetMode="External"/><Relationship Id="rId1134" Type="http://schemas.openxmlformats.org/officeDocument/2006/relationships/hyperlink" Target="https://kn.wiktionary.org/wiki/%E0%B2%86%E0%B2%A6%E0%B2%BE%E0%B2%AF" TargetMode="External"/><Relationship Id="rId1133" Type="http://schemas.openxmlformats.org/officeDocument/2006/relationships/hyperlink" Target="https://kn.wikitechpro.com/754338-syndicate-SFYVLZ" TargetMode="External"/><Relationship Id="rId1132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D%E0%B2%BE%E0%B2%B0%E0%B2%A4%E0%B2%A6%E0%B2%B2%E0%B3%8D%E0%B2%B2%E0%B2%BF_%E0%B2%B8%E0%B2%AE%E0%B3%81%E0%B2%A6%E0%B2%BE%E0%B2%AF_%E0%B2%85%E0%B2%AD%E0%B2%BF%E0%B2%B5%E0%B3%83%E0%B2%A6%E0%B3%8D%E0%B2%A7%E0%B2%BF_%E0%B2%9A%E0%B2%B3%E0%B2%B5%E0%B2%B3%E0%B2%BF" TargetMode="External"/><Relationship Id="rId1131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4%E0%B3%86%E0%B2%B0%E0%B2%BF%E0%B2%97%E0%B3%86" TargetMode="External"/><Relationship Id="rId1130" Type="http://schemas.openxmlformats.org/officeDocument/2006/relationships/hyperlink" Target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C%E0%B3%80%E0%B2%B5%E0%B2%B5%E0%B2%BF%E0%B2%AE%E0%B3%86" TargetMode="External"/><Relationship Id="rId113" Type="http://schemas.openxmlformats.org/officeDocument/2006/relationships/hyperlink" Target="https://gadag.nic.in/public-utility/%E0%B2%95%E0%B3%86%E0%B2%A8%E0%B2%B0%E0%B2%BE-%E0%B2%AC%E0%B3%8D%E0%B2%AF%E0%B2%BE%E0%B2%82%E0%B2%95%E0%B3%8D/" TargetMode="External"/><Relationship Id="rId1129" Type="http://schemas.openxmlformats.org/officeDocument/2006/relationships/hyperlink" Target="https://kn.wikipedia.org/wiki/%E0%B2%B9%E0%B3%82%E0%B2%A1%E0%B2%BF%E0%B2%95%E0%B3%86" TargetMode="External"/><Relationship Id="rId1128" Type="http://schemas.openxmlformats.org/officeDocument/2006/relationships/hyperlink" Target="https://kn.wikipedia.org/wiki/%E0%B2%B9%E0%B2%BE%E0%B2%82%E0%B2%97%E0%B3%8D_%E0%B2%95%E0%B2%BE%E0%B2%82%E0%B2%97%E0%B3%8D_%E0%B2%B8%E0%B3%8D%E0%B2%9F%E0%B2%BE%E0%B2%95%E0%B3%8D_%E0%B2%B5%E0%B2%BF%E0%B2%A8%E0%B2%BF%E0%B2%AE%E0%B2%AF" TargetMode="External"/><Relationship Id="rId1127" Type="http://schemas.openxmlformats.org/officeDocument/2006/relationships/hyperlink" Target="https://kn.wikipedia.org/wiki/%E0%B2%B9%E0%B2%A4%E0%B3%8D%E0%B2%A4%E0%B2%BF" TargetMode="External"/><Relationship Id="rId1126" Type="http://schemas.openxmlformats.org/officeDocument/2006/relationships/hyperlink" Target="https://kn.wikipedia.org/wiki/%E0%B2%B9%E0%B2%A3%E0%B2%A6%E0%B3%81%E0%B2%AC%E0%B3%8D%E0%B2%AC%E0%B2%B0%E0%B2%B5%E0%B2%BF%E0%B2%B3%E0%B2%BF%E0%B2%A4" TargetMode="External"/><Relationship Id="rId1125" Type="http://schemas.openxmlformats.org/officeDocument/2006/relationships/hyperlink" Target="https://kn.wikipedia.org/wiki/%E0%B2%B9%E0%B2%A3%E0%B2%A6%E0%B3%81%E0%B2%AC%E0%B3%8D%E0%B2%AC%E0%B2%B0" TargetMode="External"/><Relationship Id="rId1124" Type="http://schemas.openxmlformats.org/officeDocument/2006/relationships/hyperlink" Target="https://kn.wikipedia.org/wiki/%E0%B2%B9%E0%B2%A3%E0%B2%A6_%E0%B2%AE%E0%B2%BE%E0%B2%B0%E0%B3%81%E0%B2%95%E0%B2%9F%E0%B3%8D%E0%B2%9F%E0%B3%86" TargetMode="External"/><Relationship Id="rId1123" Type="http://schemas.openxmlformats.org/officeDocument/2006/relationships/hyperlink" Target="https://kn.wikipedia.org/wiki/%E0%B2%B9%E0%B2%A3%E0%B2%95%E0%B2%BE%E0%B2%B8%E0%B3%81_%E0%B2%B8%E0%B3%87%E0%B2%B5%E0%B3%86%E0%B2%97%E0%B2%B3%E0%B3%81" TargetMode="External"/><Relationship Id="rId1122" Type="http://schemas.openxmlformats.org/officeDocument/2006/relationships/hyperlink" Target="https://kn.wikipedia.org/wiki/%E0%B2%B9%E0%B2%A3%E0%B2%95%E0%B2%BE%E0%B2%B8%E0%B3%81_%E0%B2%B8%E0%B2%9A%E0%B2%BF%E0%B2%B5%E0%B2%BE%E0%B2%B2%E0%B2%AF_(%E0%B2%AD%E0%B2%BE%E0%B2%B0%E0%B2%A4)" TargetMode="External"/><Relationship Id="rId1121" Type="http://schemas.openxmlformats.org/officeDocument/2006/relationships/hyperlink" Target="https://kn.wikipedia.org/wiki/%E0%B2%B9%E0%B2%A3%E0%B2%95%E0%B2%BE%E0%B2%B8%E0%B3%81_%E0%B2%AF%E0%B3%8B%E0%B2%9C%E0%B2%95" TargetMode="External"/><Relationship Id="rId1120" Type="http://schemas.openxmlformats.org/officeDocument/2006/relationships/hyperlink" Target="https://kn.wikipedia.org/wiki/%E0%B2%B9%E0%B2%A3%E0%B2%95%E0%B2%BE%E0%B2%B8%E0%B3%81_%E0%B2%A8%E0%B2%BF%E0%B2%B0%E0%B3%8D%E0%B2%B5%E0%B2%B9%E0%B2%A3%E0%B3%86" TargetMode="External"/><Relationship Id="rId112" Type="http://schemas.openxmlformats.org/officeDocument/2006/relationships/hyperlink" Target="https://fpibengaluru.karnataka.gov.in/storage/pdf-files/Annual%20report/Annual%20Report%202018-19%20Kan.pdf" TargetMode="External"/><Relationship Id="rId1119" Type="http://schemas.openxmlformats.org/officeDocument/2006/relationships/hyperlink" Target="https://kn.wikipedia.org/wiki/%E0%B2%B9%E0%B2%A3%E0%B2%95%E0%B2%BE%E0%B2%B8%E0%B3%81" TargetMode="External"/><Relationship Id="rId1118" Type="http://schemas.openxmlformats.org/officeDocument/2006/relationships/hyperlink" Target="https://kn.wikipedia.org/wiki/%E0%B2%B9%E0%B2%A3%E0%B2%95%E0%B2%BE%E0%B2%B8%E0%B2%BF%E0%B2%A8_%E0%B2%AE%E0%B2%BE%E0%B2%B0%E0%B3%81%E0%B2%95%E0%B2%9F%E0%B3%8D%E0%B2%9F%E0%B3%86" TargetMode="External"/><Relationship Id="rId1117" Type="http://schemas.openxmlformats.org/officeDocument/2006/relationships/hyperlink" Target="https://kn.wikipedia.org/wiki/%E0%B2%B9%E0%B2%A3" TargetMode="External"/><Relationship Id="rId1116" Type="http://schemas.openxmlformats.org/officeDocument/2006/relationships/hyperlink" Target="https://kn.wikipedia.org/wiki/%E0%B2%B8%E0%B3%8D%E0%B2%AA%E0%B3%86%E0%B2%95%E0%B3%8D%E0%B2%AF%E0%B3%81%E0%B2%B2%E0%B3%87%E0%B2%9F%E0%B2%B0%E0%B3%8D" TargetMode="External"/><Relationship Id="rId1115" Type="http://schemas.openxmlformats.org/officeDocument/2006/relationships/hyperlink" Target="https://kn.wikipedia.org/wiki/%E0%B2%B8%E0%B3%8D%E0%B2%A5%E0%B2%BF%E0%B2%B0%E0%B2%BE%E0%B2%B8%E0%B3%8D%E0%B2%A4%E0%B2%BF" TargetMode="External"/><Relationship Id="rId1114" Type="http://schemas.openxmlformats.org/officeDocument/2006/relationships/hyperlink" Target="https://kn.wikipedia.org/wiki/%E0%B2%B8%E0%B3%8D%E0%B2%A5%E0%B2%BE%E0%B2%AF%E0%B2%BF_%E0%B2%86%E0%B2%A6%E0%B3%87%E0%B2%B6" TargetMode="External"/><Relationship Id="rId1113" Type="http://schemas.openxmlformats.org/officeDocument/2006/relationships/hyperlink" Target="https://kn.wikipedia.org/wiki/%E0%B2%B8%E0%B3%8D%E0%B2%9F%E0%B2%BE%E0%B2%95%E0%B3%8D_%E0%B2%8E%E0%B2%95%E0%B3%8D%E0%B2%B8%E0%B3%8D%E2%80%8C%E0%B2%9A%E0%B3%87%E0%B2%82%E0%B2%9C%E0%B3%8D" TargetMode="External"/><Relationship Id="rId1112" Type="http://schemas.openxmlformats.org/officeDocument/2006/relationships/hyperlink" Target="https://kn.wikipedia.org/wiki/%E0%B2%B8%E0%B3%8D%E0%B2%9F%E0%B2%BE%E0%B2%95%E0%B3%81" TargetMode="External"/><Relationship Id="rId1111" Type="http://schemas.openxmlformats.org/officeDocument/2006/relationships/hyperlink" Target="https://kn.wikipedia.org/wiki/%E0%B2%B8%E0%B3%8D%E0%B2%9F%E0%B2%BE%E0%B2%82%E0%B2%AA%E0%B3%81_%E0%B2%B8%E0%B3%81%E0%B2%82%E0%B2%95" TargetMode="External"/><Relationship Id="rId1110" Type="http://schemas.openxmlformats.org/officeDocument/2006/relationships/hyperlink" Target="https://kn.wikipedia.org/wiki/%E0%B2%B8%E0%B3%88%E0%B2%AC%E0%B2%B0%E0%B3%8D%E2%80%8C%E0%B2%A8%E0%B3%86%E0%B2%9F%E0%B2%BF%E0%B2%95%E0%B3%8D%E0%B2%B8%E0%B3%8D" TargetMode="External"/><Relationship Id="rId111" Type="http://schemas.openxmlformats.org/officeDocument/2006/relationships/hyperlink" Target="https://fpibengaluru.karnataka.gov.in/page/TRAINING/Training%20details%202020-21/August+2020/kn" TargetMode="External"/><Relationship Id="rId1109" Type="http://schemas.openxmlformats.org/officeDocument/2006/relationships/hyperlink" Target="https://kn.wikipedia.org/wiki/%E0%B2%B8%E0%B3%87%E0%B2%B5%E0%B2%BE_%E0%B2%B5%E0%B2%B2%E0%B2%AF_%E0%B2%AE%E0%B2%A4%E0%B3%8D%E0%B2%A4%E0%B3%81_%E0%B2%B5%E0%B3%8D%E0%B2%AF%E0%B2%B5%E0%B2%B9%E0%B2%BE%E0%B2%B0(%E0%B2%B5%E0%B3%8D%E0%B2%AF%E0%B2%BE%E0%B2%AA%E0%B2%BE%E0%B2%B0)" TargetMode="External"/><Relationship Id="rId1108" Type="http://schemas.openxmlformats.org/officeDocument/2006/relationships/hyperlink" Target="https://kn.wikipedia.org/wiki/%E0%B2%B8%E0%B3%80%E0%B2%AE%E0%B2%BF%E0%B2%A4_%E0%B2%B9%E0%B3%8A%E0%B2%A3%E0%B3%86%E0%B2%97%E0%B2%BE%E0%B2%B0%E0%B2%BF%E0%B2%95%E0%B3%86_%E0%B2%A8%E0%B2%BF%E0%B2%97%E0%B2%AE" TargetMode="External"/><Relationship Id="rId1107" Type="http://schemas.openxmlformats.org/officeDocument/2006/relationships/hyperlink" Target="https://kn.wikipedia.org/wiki/%E0%B2%B8%E0%B2%BF%E0%B2%B0%E0%B2%BF" TargetMode="External"/><Relationship Id="rId1106" Type="http://schemas.openxmlformats.org/officeDocument/2006/relationships/hyperlink" Target="https://kn.wikipedia.org/wiki/%E0%B2%B8%E0%B2%BE%E0%B2%B2%E0%B2%A6_%E0%B2%B5%E0%B3%8D%E0%B2%AF%E0%B2%BE%E0%B2%96%E0%B3%8D%E0%B2%AF%E0%B2%BE%E0%B2%A8" TargetMode="External"/><Relationship Id="rId1105" Type="http://schemas.openxmlformats.org/officeDocument/2006/relationships/hyperlink" Target="https://kn.wikipedia.org/wiki/%E0%B2%B8%E0%B2%BE%E0%B2%B2%E0%B2%A6_%E0%B2%AA%E0%B2%A4%E0%B3%8D%E0%B2%B0" TargetMode="External"/><Relationship Id="rId1104" Type="http://schemas.openxmlformats.org/officeDocument/2006/relationships/hyperlink" Target="https://kn.wikipedia.org/wiki/%E0%B2%B8%E0%B2%BE%E0%B2%B2%E0%B2%A6_%E0%B2%96%E0%B2%BE%E0%B2%A4%E0%B3%86_(%E0%B2%96%E0%B2%B0%E0%B3%8D%E0%B2%9A%E0%B3%81)" TargetMode="External"/><Relationship Id="rId1103" Type="http://schemas.openxmlformats.org/officeDocument/2006/relationships/hyperlink" Target="https://kn.wikipedia.org/wiki/%E0%B2%B8%E0%B2%BE%E0%B2%B2%E0%B2%97%E0%B2%BE%E0%B2%B0" TargetMode="External"/><Relationship Id="rId1102" Type="http://schemas.openxmlformats.org/officeDocument/2006/relationships/hyperlink" Target="https://kn.wikipedia.org/wiki/%E0%B2%B8%E0%B2%BE%E0%B2%B2_%E0%B2%A8%E0%B2%BF%E0%B2%AF%E0%B2%82%E0%B2%A4%E0%B3%8D%E0%B2%B0%E0%B2%A3" TargetMode="External"/><Relationship Id="rId1101" Type="http://schemas.openxmlformats.org/officeDocument/2006/relationships/hyperlink" Target="https://kn.wikipedia.org/wiki/%E0%B2%B8%E0%B2%BE%E0%B2%B2" TargetMode="External"/><Relationship Id="rId1100" Type="http://schemas.openxmlformats.org/officeDocument/2006/relationships/hyperlink" Target="https://kn.wikipedia.org/wiki/%E0%B2%B8%E0%B2%BE%E0%B2%B0%E0%B3%8D%E0%B2%B5%E0%B2%9C%E0%B2%A8%E0%B2%BF%E0%B2%95_%E0%B2%B9%E0%B2%A3%E0%B2%95%E0%B2%BE%E0%B2%B8%E0%B3%81" TargetMode="External"/><Relationship Id="rId110" Type="http://schemas.openxmlformats.org/officeDocument/2006/relationships/hyperlink" Target="https://fpibengaluru.karnataka.gov.in/info-4/e-Resource/Information+on+Goods+_Service+Tax/kn" TargetMode="External"/><Relationship Id="rId11" Type="http://schemas.openxmlformats.org/officeDocument/2006/relationships/hyperlink" Target="http://kan.indianbankifsc.com/kannada-state-bank-of-india-ifsc-code-and-micr-code/Assam/baksa" TargetMode="External"/><Relationship Id="rId1099" Type="http://schemas.openxmlformats.org/officeDocument/2006/relationships/hyperlink" Target="https://kn.wikipedia.org/wiki/%E0%B2%B8%E0%B2%BE%E0%B2%B0%E0%B3%8D%E0%B2%B5%E0%B2%9C%E0%B2%A8%E0%B2%BF%E0%B2%95_%E0%B2%A8%E0%B2%BF%E0%B2%AF%E0%B2%AE%E0%B2%BF%E0%B2%A4_%E0%B2%95%E0%B2%82%E0%B2%AA%E0%B3%86%E0%B2%A8%E0%B2%BF" TargetMode="External"/><Relationship Id="rId1098" Type="http://schemas.openxmlformats.org/officeDocument/2006/relationships/hyperlink" Target="https://kn.wikipedia.org/wiki/%E0%B2%B8%E0%B2%BE%E0%B2%AE%E0%B2%BE%E0%B2%9C%E0%B2%BF%E0%B2%95_%E0%B2%A4%E0%B2%BE%E0%B2%A3" TargetMode="External"/><Relationship Id="rId1097" Type="http://schemas.openxmlformats.org/officeDocument/2006/relationships/hyperlink" Target="https://kn.wikipedia.org/wiki/%E0%B2%B8%E0%B2%BE%E0%B2%AE%E0%B2%BE%E0%B2%9C%E0%B2%BF%E0%B2%95_%E0%B2%89%E0%B2%A6%E0%B3%8D%E0%B2%AF%E0%B2%AE%E0%B2%B6%E0%B3%80%E0%B2%B2%E0%B2%A4%E0%B3%86" TargetMode="External"/><Relationship Id="rId1096" Type="http://schemas.openxmlformats.org/officeDocument/2006/relationships/hyperlink" Target="https://kn.wikipedia.org/wiki/%E0%B2%B8%E0%B2%BE%E0%B2%82%E0%B2%B8%E0%B3%8D%E0%B2%A5%E0%B2%BF%E0%B2%95_%E0%B2%86%E0%B2%A1%E0%B2%B3%E0%B2%BF%E0%B2%A4" TargetMode="External"/><Relationship Id="rId1095" Type="http://schemas.openxmlformats.org/officeDocument/2006/relationships/hyperlink" Target="https://kn.wikipedia.org/wiki/%E0%B2%B8%E0%B2%B5%E0%B2%95%E0%B2%B3%E0%B2%BF" TargetMode="External"/><Relationship Id="rId1094" Type="http://schemas.openxmlformats.org/officeDocument/2006/relationships/hyperlink" Target="https://kn.wikipedia.org/wiki/%E0%B2%B8%E0%B2%B0%E0%B3%8D%E0%B2%95%E0%B2%BE%E0%B2%B0%E0%B3%87%E0%B2%A4%E0%B2%B0_%E0%B2%B8%E0%B2%82%E0%B2%B8%E0%B3%8D%E0%B2%A5%E0%B3%86" TargetMode="External"/><Relationship Id="rId1093" Type="http://schemas.openxmlformats.org/officeDocument/2006/relationships/hyperlink" Target="https://kn.wikipedia.org/wiki/%E0%B2%B8%E0%B2%B0%E0%B2%95%E0%B3%81_%E0%B2%AE%E0%B2%A4%E0%B3%8D%E0%B2%A4%E0%B3%81_%E0%B2%B8%E0%B3%87%E0%B2%B5%E0%B2%BE_%E0%B2%A4%E0%B3%86%E0%B2%B0%E0%B2%BF%E0%B2%97%E0%B3%86_(%E0%B2%9C%E0%B2%BF%E0%B2%8E%E0%B2%B8%E0%B3%8D%E2%80%8D%E0%B2%9F%E0%B2%BF)" TargetMode="External"/><Relationship Id="rId1092" Type="http://schemas.openxmlformats.org/officeDocument/2006/relationships/hyperlink" Target="https://kn.wikipedia.org/wiki/%E0%B2%B8%E0%B2%B0%E0%B2%95%E0%B3%81" TargetMode="External"/><Relationship Id="rId1091" Type="http://schemas.openxmlformats.org/officeDocument/2006/relationships/hyperlink" Target="https://kn.wikipedia.org/wiki/%E0%B2%B8%E0%B2%AE%E0%B2%BE%E0%B2%9C_%E0%B2%B5%E0%B2%BF%E0%B2%9C%E0%B3%8D%E0%B2%9E%E0%B2%BE%E0%B2%A8" TargetMode="External"/><Relationship Id="rId1090" Type="http://schemas.openxmlformats.org/officeDocument/2006/relationships/hyperlink" Target="https://kn.wikipedia.org/wiki/%E0%B2%B8%E0%B2%A6%E0%B2%B8%E0%B3%8D%E0%B2%AF:Shankar_kavya/%E0%B2%A8%E0%B2%A8%E0%B3%8D%E0%B2%A8_%E0%B2%AA%E0%B3%8D%E0%B2%B0%E0%B2%AF%E0%B3%8B%E0%B2%97%E0%B2%AA%E0%B3%81%E0%B2%9F" TargetMode="External"/><Relationship Id="rId109" Type="http://schemas.openxmlformats.org/officeDocument/2006/relationships/hyperlink" Target="https://forumshoes.ru/kn/vidy-obedinenii-v-sfere-predprinimatelstva-referat-pravovye-formy/" TargetMode="External"/><Relationship Id="rId1089" Type="http://schemas.openxmlformats.org/officeDocument/2006/relationships/hyperlink" Target="https://kn.wikipedia.org/wiki/%E0%B2%B8%E0%B2%A6%E0%B2%B8%E0%B3%8D%E0%B2%AF:Sachin.shaji95/sandbox" TargetMode="External"/><Relationship Id="rId1088" Type="http://schemas.openxmlformats.org/officeDocument/2006/relationships/hyperlink" Target="https://kn.wikipedia.org/wiki/%E0%B2%B8%E0%B2%A6%E0%B2%B8%E0%B3%8D%E0%B2%AF:Perumals263/%E0%B2%A8%E0%B2%A8%E0%B3%8D%E0%B2%A8_%E0%B2%AA%E0%B3%8D%E0%B2%B0%E0%B2%AF%E0%B3%8B%E0%B2%97%E0%B2%AA%E0%B3%81%E0%B2%9F/neft" TargetMode="External"/><Relationship Id="rId1087" Type="http://schemas.openxmlformats.org/officeDocument/2006/relationships/hyperlink" Target="https://kn.wikipedia.org/wiki/%E0%B2%B8%E0%B2%A6%E0%B2%B8%E0%B3%8D%E0%B2%AF:Durga_Prasad_MR/%E0%B2%A8%E0%B2%A8%E0%B3%8D%E0%B2%A8_%E0%B2%AA%E0%B3%8D%E0%B2%B0%E0%B2%AF%E0%B3%8B%E0%B2%97%E0%B2%AA%E0%B3%81%E0%B2%9F" TargetMode="External"/><Relationship Id="rId1086" Type="http://schemas.openxmlformats.org/officeDocument/2006/relationships/hyperlink" Target="https://kn.wikipedia.org/wiki/%E0%B2%B8%E0%B2%82%E0%B2%B8%E0%B3%8D%E0%B2%A5%E0%B3%86%E0%B2%AF_%E0%B2%AC%E0%B2%82%E0%B2%A1%E0%B2%B5%E0%B2%BE%E0%B2%B3" TargetMode="External"/><Relationship Id="rId1085" Type="http://schemas.openxmlformats.org/officeDocument/2006/relationships/hyperlink" Target="https://kn.wikipedia.org/wiki/%E0%B2%B8%E0%B2%82%E0%B2%B6%E0%B3%8B%E0%B2%A7%E0%B2%A8%E0%B3%86" TargetMode="External"/><Relationship Id="rId1084" Type="http://schemas.openxmlformats.org/officeDocument/2006/relationships/hyperlink" Target="https://kn.wikipedia.org/wiki/%E0%B2%B8%E0%B2%82%E0%B2%AF%E0%B3%81%E0%B2%95%E0%B3%8D%E0%B2%A4_%E0%B2%B8%E0%B2%82%E0%B2%B8%E0%B3%8D%E0%B2%A5%E0%B2%BE%E0%B2%A8%E0%B2%A6_%E0%B2%A1%E0%B2%BE%E0%B2%B2%E0%B2%B0%E0%B3%8D" TargetMode="External"/><Relationship Id="rId1083" Type="http://schemas.openxmlformats.org/officeDocument/2006/relationships/hyperlink" Target="https://kn.wikipedia.org/wiki/%E0%B2%B8%E0%B2%82%E0%B2%AD%E0%B2%BE%E0%B2%B5%E0%B3%8D%E0%B2%AF%E0%B2%A4%E0%B3%86" TargetMode="External"/><Relationship Id="rId1082" Type="http://schemas.openxmlformats.org/officeDocument/2006/relationships/hyperlink" Target="https://kn.wikipedia.org/wiki/%E0%B2%B8%E0%B2%82%E0%B2%AC%E0%B2%B3" TargetMode="External"/><Relationship Id="rId1081" Type="http://schemas.openxmlformats.org/officeDocument/2006/relationships/hyperlink" Target="https://kn.wikipedia.org/wiki/%E0%B2%B8%E0%B2%82%E0%B2%A6%E0%B2%BE%E0%B2%AF" TargetMode="External"/><Relationship Id="rId1080" Type="http://schemas.openxmlformats.org/officeDocument/2006/relationships/hyperlink" Target="https://kn.wikipedia.org/wiki/%E0%B2%B8%E0%B2%82%E0%B2%96%E0%B3%8D%E0%B2%AF%E0%B2%BE%E0%B2%B6%E0%B2%BE%E0%B2%B8%E0%B3%8D%E0%B2%A4%E0%B3%8D%E0%B2%B0" TargetMode="External"/><Relationship Id="rId108" Type="http://schemas.openxmlformats.org/officeDocument/2006/relationships/hyperlink" Target="https://forumshoes.ru/kn/socialnaya-zashchita-naseleniya-organizacionno-pravovye-formy-socialnogo/" TargetMode="External"/><Relationship Id="rId1079" Type="http://schemas.openxmlformats.org/officeDocument/2006/relationships/hyperlink" Target="https://kn.wikipedia.org/wiki/%E0%B2%B7%E0%B3%87%E0%B2%B0%E0%B3%81_%E0%B2%AE%E0%B2%BE%E0%B2%B0%E0%B3%81%E0%B2%95%E0%B2%9F%E0%B3%8D%E0%B2%9F%E0%B3%86" TargetMode="External"/><Relationship Id="rId1078" Type="http://schemas.openxmlformats.org/officeDocument/2006/relationships/hyperlink" Target="https://kn.wikipedia.org/wiki/%E0%B2%B6%E0%B3%87%E0%B2%B0%E0%B3%81_%E0%B2%A6%E0%B2%B2%E0%B3%8D%E0%B2%B2%E0%B2%BE%E0%B2%B3%E0%B2%BF" TargetMode="External"/><Relationship Id="rId1077" Type="http://schemas.openxmlformats.org/officeDocument/2006/relationships/hyperlink" Target="https://kn.wikipedia.org/wiki/%E0%B2%B6%E0%B2%BF%E0%B2%95%E0%B3%8D%E0%B2%B7%E0%B2%A3_%E0%B2%B8%E0%B2%BE%E0%B2%B2" TargetMode="External"/><Relationship Id="rId1076" Type="http://schemas.openxmlformats.org/officeDocument/2006/relationships/hyperlink" Target="https://kn.wikipedia.org/wiki/%E0%B2%B5%E0%B3%8D%E0%B2%AF%E0%B2%BE%E0%B2%AA%E0%B2%BE%E0%B2%B0%E0%B2%BF_%E0%B2%AC%E0%B3%8D%E0%B2%AF%E0%B2%BE%E0%B2%82%E0%B2%95%E0%B2%BF%E0%B2%82%E0%B2%97%E0%B3%8D" TargetMode="External"/><Relationship Id="rId1075" Type="http://schemas.openxmlformats.org/officeDocument/2006/relationships/hyperlink" Target="https://kn.wikipedia.org/wiki/%E0%B2%B5%E0%B3%8D%E0%B2%AF%E0%B2%BE%E0%B2%AA%E0%B2%BE%E0%B2%B0" TargetMode="External"/><Relationship Id="rId1074" Type="http://schemas.openxmlformats.org/officeDocument/2006/relationships/hyperlink" Target="https://kn.wikipedia.org/wiki/%E0%B2%B5%E0%B3%8D%E0%B2%AF%E0%B2%B5%E0%B2%B9%E0%B2%BE%E0%B2%B0_%E0%B2%AE%E0%B2%BE%E0%B2%A6%E0%B2%B0%E0%B2%BF" TargetMode="External"/><Relationship Id="rId1073" Type="http://schemas.openxmlformats.org/officeDocument/2006/relationships/hyperlink" Target="https://kn.wikipedia.org/wiki/%E0%B2%B5%E0%B3%8D%E0%B2%AF%E0%B2%B5%E0%B2%B9%E0%B2%BE%E0%B2%B0_%E0%B2%A8%E0%B2%BF%E0%B2%B5%E0%B3%AF%E0%B2%B9%E0%B2%A3%E0%B3%86" TargetMode="External"/><Relationship Id="rId1072" Type="http://schemas.openxmlformats.org/officeDocument/2006/relationships/hyperlink" Target="https://kn.wikipedia.org/wiki/%E0%B2%B5%E0%B2%BF%E0%B2%B6%E0%B3%8D%E0%B2%B5_%E0%B2%B5%E0%B3%8D%E0%B2%AF%E0%B2%BE%E0%B2%AA%E0%B2%BE%E0%B2%B0_%E0%B2%B8%E0%B2%82%E0%B2%B8%E0%B3%8D%E0%B2%A5%E0%B3%86" TargetMode="External"/><Relationship Id="rId1071" Type="http://schemas.openxmlformats.org/officeDocument/2006/relationships/hyperlink" Target="https://kn.wikipedia.org/wiki/%E0%B2%B5%E0%B2%BF%E0%B2%B6%E0%B3%8D%E0%B2%B5_%E0%B2%AC%E0%B3%8D%E0%B2%AF%E0%B2%BE%E0%B2%82%E0%B2%95%E0%B3%8D" TargetMode="External"/><Relationship Id="rId1070" Type="http://schemas.openxmlformats.org/officeDocument/2006/relationships/hyperlink" Target="https://kn.wikipedia.org/wiki/%E0%B2%B5%E0%B2%BF%E0%B2%B6%E0%B3%8D%E0%B2%B5_%E0%B2%86%E0%B2%B0%E0%B3%8D%E0%B2%A5%E0%B2%BF%E0%B2%95%E0%B2%A4%E0%B3%86" TargetMode="External"/><Relationship Id="rId107" Type="http://schemas.openxmlformats.org/officeDocument/2006/relationships/hyperlink" Target="https://forumshoes.ru/kn/osnovnye-funkcii-finansovogo-otdela-organizacionnaya-struktura/" TargetMode="External"/><Relationship Id="rId1069" Type="http://schemas.openxmlformats.org/officeDocument/2006/relationships/hyperlink" Target="https://kn.wikipedia.org/wiki/%E0%B2%B5%E0%B2%BF%E0%B2%AE%E0%B3%86" TargetMode="External"/><Relationship Id="rId1068" Type="http://schemas.openxmlformats.org/officeDocument/2006/relationships/hyperlink" Target="https://kn.wikipedia.org/wiki/%E0%B2%B5%E0%B2%BF%E0%B2%AE%E0%B2%BE_%E0%B2%97%E0%B2%A3%E0%B2%BF%E0%B2%A4" TargetMode="External"/><Relationship Id="rId1067" Type="http://schemas.openxmlformats.org/officeDocument/2006/relationships/hyperlink" Target="https://kn.wikipedia.org/wiki/%E0%B2%B5%E0%B2%BF%E0%B2%A8%E0%B3%8B%E0%B2%AC%E0%B2%BE_%E0%B2%AD%E0%B2%BE%E0%B2%B5%E0%B3%86" TargetMode="External"/><Relationship Id="rId1066" Type="http://schemas.openxmlformats.org/officeDocument/2006/relationships/hyperlink" Target="https://kn.wikipedia.org/wiki/%E0%B2%B5%E0%B2%BF%E0%B2%A8%E0%B2%BF%E0%B2%AE%E0%B2%AF" TargetMode="External"/><Relationship Id="rId1065" Type="http://schemas.openxmlformats.org/officeDocument/2006/relationships/hyperlink" Target="https://kn.wikipedia.org/wiki/%E0%B2%B5%E0%B2%BF%E0%B2%A6%E0%B3%8D%E0%B2%AF%E0%B3%81%E0%B2%A8%E0%B3%8D%E0%B2%AE%E0%B2%BE%E0%B2%A8_%E0%B2%B9%E0%B2%A3%E0%B2%95%E0%B2%BE%E0%B2%B8%E0%B3%81_%E0%B2%B5%E0%B2%97%E0%B2%BE%E0%B3%AF%E0%B2%B5%E0%B2%A3%E0%B3%86" TargetMode="External"/><Relationship Id="rId1064" Type="http://schemas.openxmlformats.org/officeDocument/2006/relationships/hyperlink" Target="https://kn.wikipedia.org/wiki/%E0%B2%B5%E0%B2%BF%E0%B2%A6%E0%B3%87%E0%B2%B6%E0%B3%80_%E0%B2%B5%E0%B2%BF%E0%B2%A8%E0%B2%BF%E0%B2%AE%E0%B2%AF_%E0%B2%AE%E0%B2%BE%E0%B2%B0%E0%B3%81%E0%B2%95%E0%B2%9F%E0%B3%8D%E0%B2%9F%E0%B3%86" TargetMode="External"/><Relationship Id="rId1063" Type="http://schemas.openxmlformats.org/officeDocument/2006/relationships/hyperlink" Target="https://kn.wikipedia.org/wiki/%E0%B2%B5%E0%B2%BF%E0%B2%A6%E0%B3%87%E0%B2%B6%E0%B2%BF_%E0%B2%AC%E0%B2%82%E0%B2%A1%E0%B2%B5%E0%B2%BE%E0%B2%B3" TargetMode="External"/><Relationship Id="rId1062" Type="http://schemas.openxmlformats.org/officeDocument/2006/relationships/hyperlink" Target="https://kn.wikipedia.org/wiki/%E0%B2%B5%E0%B2%BF%E0%B2%A6%E0%B3%87%E0%B2%B6_%E0%B2%B5%E0%B2%BF%E0%B2%A8%E0%B2%BF%E0%B2%AE%E0%B2%AF_%E0%B2%AE%E0%B2%A4%E0%B3%8D%E0%B2%A4%E0%B3%81_%E0%B2%85%E0%B2%82%E0%B2%A4%E0%B2%B0%E0%B2%BE%E0%B2%B7%E0%B3%8D%E0%B2%9F%E0%B3%8D%E0%B2%B0%E0%B3%80%E0%B2%AF_%E0%B2%B9%E0%B2%A3%E0%B2%95%E0%B2%BE%E0%B2%B8%E0%B2%BF%E0%B2%A8_%E0%B2%B8%E0%B2%82%E0%B2%B8%E0%B3%8D%E0%B2%A5%E0%B3%86%E0%B2%97%E0%B2%B3%E0%B3%81" TargetMode="External"/><Relationship Id="rId1061" Type="http://schemas.openxmlformats.org/officeDocument/2006/relationships/hyperlink" Target="https://kn.wikipedia.org/wiki/%E0%B2%B5%E0%B2%BF%E0%B2%A4%E0%B3%8D%E0%B2%A4%E0%B3%80%E0%B2%AF_%E0%B2%A8%E0%B3%80%E0%B2%A4%E0%B2%BF" TargetMode="External"/><Relationship Id="rId1060" Type="http://schemas.openxmlformats.org/officeDocument/2006/relationships/hyperlink" Target="https://kn.wikipedia.org/wiki/%E0%B2%B5%E0%B2%BE%E0%B2%B9%E0%B2%A8_%E0%B2%B5%E0%B2%BF%E0%B2%AE%E0%B3%86" TargetMode="External"/><Relationship Id="rId106" Type="http://schemas.openxmlformats.org/officeDocument/2006/relationships/hyperlink" Target="https://forumshoes.ru/kn/finansovyi-menedzhment-finansovyi-menedzhment-principy-organizacii/" TargetMode="External"/><Relationship Id="rId1059" Type="http://schemas.openxmlformats.org/officeDocument/2006/relationships/hyperlink" Target="https://kn.wikipedia.org/wiki/%E0%B2%B5%E0%B2%BE%E0%B2%A3%E0%B2%BF%E0%B2%9C%E0%B3%8D%E0%B2%AF%E0%B3%8B%E0%B2%A6%E0%B3%8D%E0%B2%AF%E0%B2%AE" TargetMode="External"/><Relationship Id="rId1058" Type="http://schemas.openxmlformats.org/officeDocument/2006/relationships/hyperlink" Target="https://kn.wikipedia.org/wiki/%E0%B2%B5%E0%B2%BE%E0%B2%A3%E0%B2%BF%E0%B2%9C%E0%B3%8D%E0%B2%AF%E0%B3%80%E0%B2%95%E0%B2%B0%E0%B2%A3" TargetMode="External"/><Relationship Id="rId1057" Type="http://schemas.openxmlformats.org/officeDocument/2006/relationships/hyperlink" Target="https://kn.wikipedia.org/wiki/%E0%B2%B5%E0%B2%BE%E0%B2%A3%E0%B2%BF%E0%B2%9C%E0%B3%8D%E0%B2%AF_%E0%B2%AE%E0%B2%A4%E0%B3%8D%E0%B2%A4%E0%B3%81_%E0%B2%95%E0%B3%88%E0%B2%97%E0%B2%BE%E0%B2%B0%E0%B2%BF%E0%B2%95%E0%B2%BE_%E0%B2%B8%E0%B2%9A%E0%B2%BF%E0%B2%B5%E0%B2%BE%E0%B2%B2%E0%B2%AF_(%E0%B2%AD%E0%B2%BE%E0%B2%B0%E0%B2%A4)" TargetMode="External"/><Relationship Id="rId1056" Type="http://schemas.openxmlformats.org/officeDocument/2006/relationships/hyperlink" Target="https://kn.wikipedia.org/wiki/%E0%B2%B5%E0%B2%BE%E0%B2%A3%E0%B2%BF%E0%B2%9C%E0%B3%8D%E0%B2%AF_%E0%B2%AC%E0%B3%8D%E0%B2%AF%E0%B2%BE%E0%B2%82%E0%B2%95%E0%B3%8D" TargetMode="External"/><Relationship Id="rId1055" Type="http://schemas.openxmlformats.org/officeDocument/2006/relationships/hyperlink" Target="https://kn.wikipedia.org/wiki/%E0%B2%B5%E0%B2%BE%E0%B2%A3%E0%B2%BF%E0%B2%9C%E0%B3%8D%E0%B2%AF_%E0%B2%AA%E0%B2%A4%E0%B3%8D%E0%B2%B0" TargetMode="External"/><Relationship Id="rId1054" Type="http://schemas.openxmlformats.org/officeDocument/2006/relationships/hyperlink" Target="https://kn.wikipedia.org/wiki/%E0%B2%B5%E0%B2%B0%E0%B3%8D%E0%B2%97:%E0%B2%86%E0%B2%B0%E0%B3%8D%E0%B2%A5%E0%B2%BF%E0%B2%95_%E0%B2%85%E0%B2%AA%E0%B2%B0%E0%B2%BE%E0%B2%A7%E0%B2%97%E0%B2%B3%E0%B3%81" TargetMode="External"/><Relationship Id="rId1053" Type="http://schemas.openxmlformats.org/officeDocument/2006/relationships/hyperlink" Target="https://kn.wikipedia.org/wiki/%E0%B2%B5%E0%B2%9F%E0%B3%8D%E0%B2%9F%E0%B2%97%E0%B2%B3%E0%B3%81_%E0%B2%AE%E0%B2%A4%E0%B3%8D%E0%B2%A4%E0%B3%81_%E0%B2%B0%E0%B2%BF%E0%B2%AF%E0%B2%BE%E0%B2%AF%E0%B2%BF%E0%B2%A4%E0%B2%BF%E0%B2%97%E0%B2%B3%E0%B3%81" TargetMode="External"/><Relationship Id="rId1052" Type="http://schemas.openxmlformats.org/officeDocument/2006/relationships/hyperlink" Target="https://kn.wikipedia.org/wiki/%E0%B2%B2%E0%B3%86%E0%B2%95%E0%B3%8D%E0%B2%95%E0%B2%BF%E0%B2%97" TargetMode="External"/><Relationship Id="rId1051" Type="http://schemas.openxmlformats.org/officeDocument/2006/relationships/hyperlink" Target="https://kn.wikipedia.org/wiki/%E0%B2%B2%E0%B2%BE%E0%B2%AD%E0%B2%BE%E0%B2%82%E0%B2%B6" TargetMode="External"/><Relationship Id="rId1050" Type="http://schemas.openxmlformats.org/officeDocument/2006/relationships/hyperlink" Target="https://kn.wikipedia.org/wiki/%E0%B2%B2%E0%B2%82%E0%B2%9A%E0%B2%97%E0%B3%81%E0%B2%B3%E0%B2%BF%E0%B2%A4%E0%B2%A8" TargetMode="External"/><Relationship Id="rId105" Type="http://schemas.openxmlformats.org/officeDocument/2006/relationships/hyperlink" Target="https://finance.karnataka.gov.in/page/About+Us/kn" TargetMode="External"/><Relationship Id="rId1049" Type="http://schemas.openxmlformats.org/officeDocument/2006/relationships/hyperlink" Target="https://kn.wikipedia.org/wiki/%E0%B2%B0%E0%B3%88%E0%B2%B2%E0%B3%8D%E0%B2%B5%E0%B3%86_%E0%B2%B8%E0%B2%9A%E0%B2%BF%E0%B2%B5%E0%B2%BE%E0%B2%B2%E0%B2%AF_(%E0%B2%AD%E0%B2%BE%E0%B2%B0%E0%B2%A4)" TargetMode="External"/><Relationship Id="rId1048" Type="http://schemas.openxmlformats.org/officeDocument/2006/relationships/hyperlink" Target="https://kn.wikipedia.org/wiki/%E0%B2%B0%E0%B3%88%E0%B2%A4" TargetMode="External"/><Relationship Id="rId1047" Type="http://schemas.openxmlformats.org/officeDocument/2006/relationships/hyperlink" Target="https://kn.wikipedia.org/wiki/%E0%B2%B0%E0%B2%BE%E0%B2%B8%E0%B2%BE%E0%B2%AF%E0%B2%A8%E0%B2%BF%E0%B2%95_%E0%B2%AC%E0%B2%82%E0%B2%A7" TargetMode="External"/><Relationship Id="rId1046" Type="http://schemas.openxmlformats.org/officeDocument/2006/relationships/hyperlink" Target="https://kn.wikipedia.org/wiki/%E0%B2%B0%E0%B2%BE%E0%B2%B7%E0%B3%8D%E0%B2%9F%E0%B3%8D%E0%B2%B0%E0%B3%80%E0%B2%AF_%E0%B2%89%E0%B2%A4%E0%B3%8D%E0%B2%AA%E0%B2%A8%E0%B3%8D%E0%B2%A8" TargetMode="External"/><Relationship Id="rId1045" Type="http://schemas.openxmlformats.org/officeDocument/2006/relationships/hyperlink" Target="https://kn.wikipedia.org/wiki/%E0%B2%B0%E0%B2%A4%E0%B3%8D%E0%B2%A8%E0%B2%A6_%E0%B2%95%E0%B2%B2%E0%B3%8D%E0%B2%B2%E0%B3%81" TargetMode="External"/><Relationship Id="rId1044" Type="http://schemas.openxmlformats.org/officeDocument/2006/relationships/hyperlink" Target="https://kn.wikipedia.org/wiki/%E0%B2%B0%E0%B2%95%E0%B3%8D%E0%B2%A4_%E0%B2%A6%E0%B2%BE%E0%B2%A8" TargetMode="External"/><Relationship Id="rId1043" Type="http://schemas.openxmlformats.org/officeDocument/2006/relationships/hyperlink" Target="https://kn.wikipedia.org/wiki/%E0%B2%AF%E0%B3%8B%E0%B2%9C%E0%B2%A8%E0%B2%BE_%E0%B2%A7%E0%B2%A8%E0%B2%B8%E0%B2%B9%E0%B2%BE%E0%B2%AF" TargetMode="External"/><Relationship Id="rId1042" Type="http://schemas.openxmlformats.org/officeDocument/2006/relationships/hyperlink" Target="https://kn.wikipedia.org/wiki/%E0%B2%AF%E0%B3%86%E0%B2%B8%E0%B3%8D_%E0%B2%AC%E0%B3%8D%E0%B2%AF%E0%B2%BE%E0%B2%82%E0%B2%95%E0%B3%8D" TargetMode="External"/><Relationship Id="rId1041" Type="http://schemas.openxmlformats.org/officeDocument/2006/relationships/hyperlink" Target="https://kn.wikipedia.org/wiki/%E0%B2%AF%E0%B3%82%E0%B2%A8%E0%B2%BF%E0%B2%AF%E0%B2%A8%E0%B3%8D_%E0%B2%AC%E0%B3%8D%E0%B2%AF%E0%B2%BE%E0%B2%82%E0%B2%95%E0%B3%8D_%E0%B2%86%E0%B2%AB%E0%B3%8D_%E0%B2%87%E0%B2%82%E0%B2%A1%E0%B2%BF%E0%B2%AF" TargetMode="External"/><Relationship Id="rId1040" Type="http://schemas.openxmlformats.org/officeDocument/2006/relationships/hyperlink" Target="https://kn.wikipedia.org/wiki/%E0%B2%AF%E0%B3%81%E0%B2%B0%E0%B3%8B" TargetMode="External"/><Relationship Id="rId104" Type="http://schemas.openxmlformats.org/officeDocument/2006/relationships/hyperlink" Target="https://en.wikipedia.org/wiki/Military_budget_of_India" TargetMode="External"/><Relationship Id="rId1039" Type="http://schemas.openxmlformats.org/officeDocument/2006/relationships/hyperlink" Target="https://kn.wikipedia.org/wiki/%E0%B2%AF%E0%B3%81%E0%B2%97%E0%B3%8A%E0%B2%B8%E0%B3%8D%E0%B2%B2%E0%B2%BE%E0%B2%B5%E0%B2%BF%E0%B2%AF" TargetMode="External"/><Relationship Id="rId1038" Type="http://schemas.openxmlformats.org/officeDocument/2006/relationships/hyperlink" Target="https://kn.wikipedia.org/wiki/%E0%B2%AF%E0%B2%82%E0%B2%A4%E0%B3%8D%E0%B2%B0_%E0%B2%95%E0%B2%B2%E0%B2%BF%E0%B2%95%E0%B3%86" TargetMode="External"/><Relationship Id="rId1037" Type="http://schemas.openxmlformats.org/officeDocument/2006/relationships/hyperlink" Target="https://kn.wikipedia.org/wiki/%E0%B2%AE%E0%B3%8D%E0%B2%AF%E0%B3%82%E0%B2%9A%E0%B3%81%E0%B2%AF%E0%B2%B2%E0%B3%8D%E2%80%8C_%E0%B2%AB%E0%B2%82%E0%B2%A1%E0%B3%8D" TargetMode="External"/><Relationship Id="rId1036" Type="http://schemas.openxmlformats.org/officeDocument/2006/relationships/hyperlink" Target="https://kn.wikipedia.org/wiki/%E0%B2%AE%E0%B3%8C%E0%B2%B2%E0%B3%8D%E0%B2%AF" TargetMode="External"/><Relationship Id="rId1035" Type="http://schemas.openxmlformats.org/officeDocument/2006/relationships/hyperlink" Target="https://kn.wikipedia.org/wiki/%E0%B2%AE%E0%B3%8A%E0%B2%AC%E0%B3%88%E0%B2%B2%E0%B3%8D_%E0%B2%AC%E0%B3%8D%E0%B2%AF%E0%B2%BE%E0%B2%82%E0%B2%95%E0%B2%BF%E0%B2%82%E0%B2%97%E0%B3%8D" TargetMode="External"/><Relationship Id="rId1034" Type="http://schemas.openxmlformats.org/officeDocument/2006/relationships/hyperlink" Target="https://kn.wikipedia.org/wiki/%E0%B2%AE%E0%B3%82%E0%B2%B2%E0%B2%B8%E0%B3%8C%E0%B2%95%E0%B2%B0%E0%B3%8D%E0%B2%AF" TargetMode="External"/><Relationship Id="rId1033" Type="http://schemas.openxmlformats.org/officeDocument/2006/relationships/hyperlink" Target="https://kn.wikipedia.org/wiki/%E0%B2%AE%E0%B3%81%E0%B2%95%E0%B3%8D%E0%B2%A4_%E0%B2%B5%E0%B3%8D%E0%B2%AF%E0%B2%BE%E0%B2%AA%E0%B2%BE%E0%B2%B0" TargetMode="External"/><Relationship Id="rId1032" Type="http://schemas.openxmlformats.org/officeDocument/2006/relationships/hyperlink" Target="https://kn.wikipedia.org/wiki/%E0%B2%AE%E0%B3%81%E0%B2%82%E0%B2%AC%E0%B3%88_%E0%B2%B7%E0%B3%87%E0%B2%B0%E0%B3%81%E0%B2%AA%E0%B3%87%E0%B2%9F%E0%B3%86" TargetMode="External"/><Relationship Id="rId1031" Type="http://schemas.openxmlformats.org/officeDocument/2006/relationships/hyperlink" Target="https://kn.wikipedia.org/wiki/%E0%B2%AE%E0%B2%BE%E0%B2%B0%E0%B3%8D%E0%B2%95%E0%B3%8D_%E0%B2%9C%E0%B2%BC%E0%B3%81%E0%B2%95%E0%B2%B0%E0%B3%8D%E2%80%8C%E0%B2%AC%E0%B2%B0%E0%B3%8D%E0%B2%97%E0%B3%8D" TargetMode="External"/><Relationship Id="rId1030" Type="http://schemas.openxmlformats.org/officeDocument/2006/relationships/hyperlink" Target="https://kn.wikipedia.org/wiki/%E0%B2%AE%E0%B2%BE%E0%B2%B0%E0%B3%81%E0%B2%95%E0%B2%9F%E0%B3%8D%E0%B2%9F%E0%B3%86_%E0%B2%B5%E0%B2%BF%E0%B2%AD%E0%B2%9C%E0%B2%A8%E0%B3%86" TargetMode="External"/><Relationship Id="rId103" Type="http://schemas.openxmlformats.org/officeDocument/2006/relationships/hyperlink" Target="https://en.opentran.net/english-kannada/traveler.html" TargetMode="External"/><Relationship Id="rId1029" Type="http://schemas.openxmlformats.org/officeDocument/2006/relationships/hyperlink" Target="https://kn.wikipedia.org/wiki/%E0%B2%AE%E0%B2%BE%E0%B2%B0%E0%B3%81%E0%B2%95%E0%B2%9F%E0%B3%8D%E0%B2%9F%E0%B3%86_%E0%B2%AE%E0%B3%8C%E0%B2%B2%E0%B3%8D%E0%B2%AF%E0%B2%A8%E0%B2%BF%E0%B2%B0%E0%B3%8D%E0%B2%A3%E0%B2%AF" TargetMode="External"/><Relationship Id="rId1028" Type="http://schemas.openxmlformats.org/officeDocument/2006/relationships/hyperlink" Target="https://kn.wikipedia.org/wiki/%E0%B2%AE%E0%B2%BE%E0%B2%B0%E0%B3%81%E0%B2%95%E0%B2%9F%E0%B3%8D%E0%B2%9F%E0%B3%86" TargetMode="External"/><Relationship Id="rId1027" Type="http://schemas.openxmlformats.org/officeDocument/2006/relationships/hyperlink" Target="https://kn.wikipedia.org/wiki/%E0%B2%AE%E0%B2%BE%E0%B2%B0%E0%B2%BE%E0%B2%9F_%E0%B2%AA%E0%B3%8D%E0%B2%B0%E0%B2%95%E0%B3%8D%E0%B2%B0%E0%B2%BF%E0%B2%AF%E0%B3%86" TargetMode="External"/><Relationship Id="rId1026" Type="http://schemas.openxmlformats.org/officeDocument/2006/relationships/hyperlink" Target="https://kn.wikipedia.org/wiki/%E0%B2%AE%E0%B2%B2%E0%B2%BE%E0%B2%B2_%E0%B2%AF%E0%B3%82%E0%B2%B8%E0%B2%AB%E0%B3%8D_%E0%B2%9D%E0%B2%BE%E0%B2%AF%E0%B2%BF" TargetMode="External"/><Relationship Id="rId1025" Type="http://schemas.openxmlformats.org/officeDocument/2006/relationships/hyperlink" Target="https://kn.wikipedia.org/wiki/%E0%B2%AE%E0%B2%A8%E0%B3%81%E0%B2%B7%E0%B3%8D%E0%B2%AF-%E0%B2%B8%E0%B2%82%E0%B2%97%E0%B2%A3%E0%B2%95_%E0%B2%92%E0%B2%A1%E0%B2%A8%E0%B2%BE%E0%B2%9F" TargetMode="External"/><Relationship Id="rId1024" Type="http://schemas.openxmlformats.org/officeDocument/2006/relationships/hyperlink" Target="https://kn.wikipedia.org/wiki/%E0%B2%AE%E0%B2%A8%E0%B2%BF_%E0%B2%AE%E0%B2%BE%E0%B2%B0%E0%B3%81%E0%B2%95%E0%B2%9F%E0%B3%8D%E0%B2%9F%E0%B3%86" TargetMode="External"/><Relationship Id="rId1023" Type="http://schemas.openxmlformats.org/officeDocument/2006/relationships/hyperlink" Target="https://kn.wikipedia.org/wiki/%E0%B2%AE%E0%B2%A7%E0%B3%8D%E0%B2%AF%E0%B2%B8%E0%B3%8D%E0%B2%A5%E0%B2%BF%E0%B2%95%E0%B3%86" TargetMode="External"/><Relationship Id="rId1022" Type="http://schemas.openxmlformats.org/officeDocument/2006/relationships/hyperlink" Target="https://kn.wikipedia.org/wiki/%E0%B2%AD%E0%B2%BE%E0%B2%B0%E0%B2%A4%E0%B3%80%E0%B2%AF_%E0%B2%B8%E0%B3%8D%E0%B2%9F%E0%B3%87%E0%B2%9F%E0%B3%8D_%E0%B2%AC%E0%B3%8D%E0%B2%AF%E0%B2%BE%E0%B2%82%E0%B2%95%E0%B3%8D" TargetMode="External"/><Relationship Id="rId1021" Type="http://schemas.openxmlformats.org/officeDocument/2006/relationships/hyperlink" Target="https://kn.wikipedia.org/wiki/%E0%B2%AD%E0%B2%BE%E0%B2%B0%E0%B2%A4%E0%B3%80%E0%B2%AF_%E0%B2%B0%E0%B3%88%E0%B2%B2%E0%B3%8D%E0%B2%B5%E0%B3%86" TargetMode="External"/><Relationship Id="rId1020" Type="http://schemas.openxmlformats.org/officeDocument/2006/relationships/hyperlink" Target="https://kn.wikipedia.org/wiki/%E0%B2%AD%E0%B2%BE%E0%B2%B0%E0%B2%A4%E0%B3%80%E0%B2%AF_%E0%B2%B0%E0%B2%BF%E0%B2%B8%E0%B2%B0%E0%B3%8D%E0%B2%B5%E0%B3%8D_%E0%B2%AC%E0%B3%8D%E0%B2%AF%E0%B2%BE%E0%B2%82%E0%B2%95%E0%B3%8D" TargetMode="External"/><Relationship Id="rId102" Type="http://schemas.openxmlformats.org/officeDocument/2006/relationships/hyperlink" Target="https://en.opentran.net/english-kannada/financial+services+group.html" TargetMode="External"/><Relationship Id="rId1019" Type="http://schemas.openxmlformats.org/officeDocument/2006/relationships/hyperlink" Target="https://kn.wikipedia.org/wiki/%E0%B2%AD%E0%B2%BE%E0%B2%B0%E0%B2%A4%E0%B3%80%E0%B2%AF_%E0%B2%B0%E0%B2%BE%E0%B2%B7%E0%B3%8D%E0%B2%9F%E0%B3%8D%E0%B2%B0%E0%B3%80%E0%B2%AF_%E0%B2%B7%E0%B3%87%E0%B2%B0%E0%B3%81_%E0%B2%B5%E0%B2%BF%E0%B2%A8%E0%B2%BF%E0%B2%AE%E0%B2%AF_%E0%B2%95%E0%B3%87%E0%B2%82%E0%B2%A6%E0%B3%8D%E0%B2%B0" TargetMode="External"/><Relationship Id="rId1018" Type="http://schemas.openxmlformats.org/officeDocument/2006/relationships/hyperlink" Target="https://kn.wikipedia.org/wiki/%E0%B2%AD%E0%B2%BE%E0%B2%B0%E0%B2%A4%E0%B3%80%E0%B2%AF_%E0%B2%B0%E0%B2%BE%E0%B2%B7%E0%B3%8D%E0%B2%9F%E0%B3%8D%E0%B2%B0%E0%B3%80%E0%B2%AF_%E0%B2%AA%E0%B2%BE%E0%B2%B5%E0%B2%A4%E0%B2%BF_%E0%B2%A8%E0%B2%BF%E0%B2%97%E0%B2%AE" TargetMode="External"/><Relationship Id="rId1017" Type="http://schemas.openxmlformats.org/officeDocument/2006/relationships/hyperlink" Target="https://kn.wikipedia.org/wiki/%E0%B2%AD%E0%B2%BE%E0%B2%B0%E0%B2%A4%E0%B3%80%E0%B2%AF_%E0%B2%AC%E0%B3%8D%E0%B2%AF%E0%B2%BE%E0%B2%82%E0%B2%95%E0%B2%BF%E0%B2%82%E0%B2%97%E0%B3%8D_%E0%B2%B5%E0%B3%8D%E0%B2%AF%E0%B2%B5%E0%B2%B8%E0%B3%8D%E0%B2%A5%E0%B3%86" TargetMode="External"/><Relationship Id="rId1016" Type="http://schemas.openxmlformats.org/officeDocument/2006/relationships/hyperlink" Target="https://kn.wikipedia.org/wiki/%E0%B2%AD%E0%B2%BE%E0%B2%B0%E0%B2%A4%E0%B3%80%E0%B2%AF_%E0%B2%AC%E0%B2%BE%E0%B2%B9%E0%B3%8D%E0%B2%AF%E0%B2%BE%E0%B2%95%E0%B2%BE%E0%B2%B6_%E0%B2%B8%E0%B2%82%E0%B2%B6%E0%B3%8B%E0%B2%A7%E0%B2%A8%E0%B2%BE_%E0%B2%B8%E0%B2%82%E0%B2%B8%E0%B3%8D%E0%B2%A5%E0%B3%86" TargetMode="External"/><Relationship Id="rId1015" Type="http://schemas.openxmlformats.org/officeDocument/2006/relationships/hyperlink" Target="https://kn.wikipedia.org/wiki/%E0%B2%AD%E0%B2%BE%E0%B2%B0%E0%B2%A4%E0%B3%80%E0%B2%AF_%E0%B2%AC%E0%B2%82%E2%80%8D%E2%80%8D%E0%B2%A1%E0%B2%B5%E0%B2%BE%E0%B2%B3_%E0%B2%AA%E0%B2%A4%E0%B3%8D%E0%B2%B0%E0%B2%97%E0%B2%B3%E0%B3%81" TargetMode="External"/><Relationship Id="rId1014" Type="http://schemas.openxmlformats.org/officeDocument/2006/relationships/hyperlink" Target="https://kn.wikipedia.org/wiki/%E0%B2%AD%E0%B2%BE%E0%B2%B0%E0%B2%A4%E0%B3%80%E0%B2%AF_%E0%B2%9C%E0%B3%80%E0%B2%B5%E0%B2%B5%E0%B2%BF%E0%B2%AE%E0%B2%BE_%E0%B2%A8%E0%B2%BF%E0%B2%97%E0%B2%AE" TargetMode="External"/><Relationship Id="rId1013" Type="http://schemas.openxmlformats.org/officeDocument/2006/relationships/hyperlink" Target="https://kn.wikipedia.org/wiki/%E0%B2%AD%E0%B2%BE%E0%B2%B0%E0%B2%A4%E0%B3%80%E0%B2%AF_%E0%B2%95%E0%B2%82%E0%B2%AA%E0%B2%A8%E0%B2%BF_%E0%B2%B8%E0%B3%86%E0%B2%95%E0%B3%8D%E0%B2%B0%E0%B3%86%E0%B2%9F%E0%B2%B0%E0%B2%BF%E0%B2%97%E0%B2%B3_%E0%B2%B8%E0%B2%82%E0%B2%B8%E0%B3%8D%E0%B2%A5%E0%B3%86" TargetMode="External"/><Relationship Id="rId1012" Type="http://schemas.openxmlformats.org/officeDocument/2006/relationships/hyperlink" Target="https://kn.wikipedia.org/wiki/%E0%B2%AD%E0%B2%BE%E0%B2%B0%E0%B2%A4%E0%B3%80%E0%B2%AF_%E0%B2%85%E0%B2%82%E0%B2%9A%E0%B3%86_%E0%B2%B8%E0%B3%87%E0%B2%B5%E0%B3%86" TargetMode="External"/><Relationship Id="rId1011" Type="http://schemas.openxmlformats.org/officeDocument/2006/relationships/hyperlink" Target="https://kn.wikipedia.org/wiki/%E0%B2%AD%E0%B2%BE%E0%B2%B0%E0%B2%A4%E0%B2%A6%E0%B2%B2%E0%B3%8D%E0%B2%B2%E0%B2%BF%E0%B2%A8_%E0%B2%AE%E0%B3%8D%E0%B2%AF%E0%B3%82%E0%B2%9A%E0%B3%81%E0%B2%AF%E0%B2%B2%E0%B3%8D%E2%80%8C_%E0%B2%A8%E0%B2%BF%E0%B2%A7%E0%B2%BF%E0%B2%97%E0%B2%B3%E0%B3%81" TargetMode="External"/><Relationship Id="rId1010" Type="http://schemas.openxmlformats.org/officeDocument/2006/relationships/hyperlink" Target="https://kn.wikipedia.org/wiki/%E0%B2%AD%E0%B2%BE%E0%B2%B0%E0%B2%A4%E0%B2%A6%E0%B2%B2%E0%B3%8D%E0%B2%B2%E0%B2%BF_%E0%B2%B9%E0%B2%A4%E0%B3%8D%E0%B2%A4%E0%B2%BF" TargetMode="External"/><Relationship Id="rId101" Type="http://schemas.openxmlformats.org/officeDocument/2006/relationships/hyperlink" Target="https://edu-torzhok.ru/kn/zakon/etika-i-kultura-predprinimatelskoi-deyatelnosti-etika-i/" TargetMode="External"/><Relationship Id="rId1009" Type="http://schemas.openxmlformats.org/officeDocument/2006/relationships/hyperlink" Target="https://kn.wikipedia.org/wiki/%E0%B2%AD%E0%B2%BE%E0%B2%B0%E0%B2%A4%E0%B2%A6%E0%B2%B2%E0%B3%8D%E0%B2%B2%E0%B2%BF_%E0%B2%B8%E0%B2%82%E0%B2%AA%E0%B2%A4%E0%B3%8D%E0%B2%A4%E0%B3%81_%E0%B2%A4%E0%B3%86%E0%B2%B0%E0%B2%BF%E0%B2%97%E0%B3%86" TargetMode="External"/><Relationship Id="rId1008" Type="http://schemas.openxmlformats.org/officeDocument/2006/relationships/hyperlink" Target="https://kn.wikipedia.org/wiki/%E0%B2%AD%E0%B2%BE%E0%B2%B0%E0%B2%A4%E0%B2%A6%E0%B2%B2%E0%B3%8D%E0%B2%B2%E0%B2%BF_%E0%B2%AC%E0%B3%8D%E0%B2%AF%E0%B2%BE%E0%B2%82%E0%B2%95%E0%B2%BF%E0%B2%82%E0%B2%97%E0%B3%8D" TargetMode="External"/><Relationship Id="rId1007" Type="http://schemas.openxmlformats.org/officeDocument/2006/relationships/hyperlink" Target="https://kn.wikipedia.org/wiki/%E0%B2%AD%E0%B2%BE%E0%B2%B0%E0%B2%A4%E0%B2%A6%E0%B2%B2%E0%B3%8D%E0%B2%B2%E0%B2%BF_%E0%B2%86%E0%B2%A6%E0%B2%BE%E0%B2%AF_%E0%B2%A4%E0%B3%86%E0%B2%B0%E0%B2%BF%E0%B2%97%E0%B3%86" TargetMode="External"/><Relationship Id="rId1006" Type="http://schemas.openxmlformats.org/officeDocument/2006/relationships/hyperlink" Target="https://kn.wikipedia.org/wiki/%E0%B2%AD%E0%B2%BE%E0%B2%B0%E0%B2%A4%E0%B2%A6_%E0%B2%B9%E0%B2%A3%E0%B2%95%E0%B2%BE%E0%B2%B8%E0%B2%BF%E0%B2%A8_%E0%B2%AA%E0%B2%A6%E0%B3%8D%E0%B2%A7%E0%B2%A4%E0%B2%BF" TargetMode="External"/><Relationship Id="rId1005" Type="http://schemas.openxmlformats.org/officeDocument/2006/relationships/hyperlink" Target="https://kn.wikipedia.org/wiki/%E0%B2%AD%E0%B2%BE%E0%B2%B0%E0%B2%A4%E0%B2%A6_%E0%B2%AC%E0%B3%8D%E0%B2%AF%E0%B2%BE%E0%B2%82%E0%B2%95%E0%B3%81%E0%B2%97%E0%B2%B3_%E0%B2%AA%E0%B2%9F%E0%B3%8D%E0%B2%9F%E0%B2%BF" TargetMode="External"/><Relationship Id="rId1004" Type="http://schemas.openxmlformats.org/officeDocument/2006/relationships/hyperlink" Target="https://kn.wikipedia.org/wiki/%E0%B2%AD%E0%B2%BE%E0%B2%B0%E0%B2%A4%E0%B2%A6_%E0%B2%AC%E0%B3%8D%E0%B2%AF%E0%B2%BE%E0%B2%82%E0%B2%95%E0%B2%BF%E0%B2%A8_%E0%B2%B5%E0%B3%8D%E0%B2%AF%E0%B2%B5%E0%B2%B8%E0%B3%8D%E0%B2%A5%E0%B3%86" TargetMode="External"/><Relationship Id="rId1003" Type="http://schemas.openxmlformats.org/officeDocument/2006/relationships/hyperlink" Target="https://kn.wikipedia.org/wiki/%E0%B2%AD%E0%B2%BE%E0%B2%B0%E0%B2%A4%E0%B2%A6_%E0%B2%95%E0%B3%83%E0%B2%B7%E0%B2%BF_%E0%B2%AE%E0%B2%A4%E0%B3%8D%E0%B2%A4%E0%B3%81_%E0%B2%86%E0%B2%B9%E0%B2%BE%E0%B2%B0_%E0%B2%A7%E0%B2%BE%E0%B2%A8%E0%B3%8D%E0%B2%AF_%E0%B2%89%E0%B2%A4%E0%B3%8D%E0%B2%AA%E0%B2%BE%E0%B2%A6%E0%B2%A8%E0%B3%86" TargetMode="External"/><Relationship Id="rId1002" Type="http://schemas.openxmlformats.org/officeDocument/2006/relationships/hyperlink" Target="https://kn.wikipedia.org/wiki/%E0%B2%AD%E0%B2%BE%E0%B2%B0%E0%B2%A4_%E0%B2%B8%E0%B2%B0%E0%B3%8D%E0%B2%95%E0%B2%BE%E0%B2%B0%E0%B2%A6_%E0%B2%AC%E0%B2%9C%E0%B3%86%E0%B2%9F%E0%B3%8D_%E0%B3%A8%E0%B3%A6%E0%B3%A7%E0%B3%AD-%E0%B3%A7%E0%B3%AE" TargetMode="External"/><Relationship Id="rId1001" Type="http://schemas.openxmlformats.org/officeDocument/2006/relationships/hyperlink" Target="https://kn.wikipedia.org/wiki/%E0%B2%AD%E0%B2%BE%E0%B2%B0%E0%B2%A4_%E0%B2%97%E0%B2%A3%E0%B2%B0%E0%B2%BE%E0%B2%9C%E0%B3%8D%E0%B2%AF%E0%B2%A6_%E0%B2%87%E0%B2%A4%E0%B2%BF%E0%B2%B9%E0%B2%BE%E0%B2%B8_-_%E0%B2%AD%E0%B2%BE%E0%B2%97_%E0%B3%A8" TargetMode="External"/><Relationship Id="rId1000" Type="http://schemas.openxmlformats.org/officeDocument/2006/relationships/hyperlink" Target="https://kn.wikipedia.org/wiki/%E0%B2%AD%E0%B2%B5%E0%B2%BF%E0%B2%B7%E0%B3%8D%E0%B2%AF%E0%B2%B5%E0%B2%BE%E0%B2%A3%E0%B2%BF" TargetMode="External"/><Relationship Id="rId100" Type="http://schemas.openxmlformats.org/officeDocument/2006/relationships/hyperlink" Target="https://edu-torzhok.ru/kn/sroki/pod-organizacionnym-potencialom-subektov-biznesa-ponimayutsya/" TargetMode="External"/><Relationship Id="rId10" Type="http://schemas.openxmlformats.org/officeDocument/2006/relationships/hyperlink" Target="http://kan.indianbankifsc.com/kannada-retail-asset-center-agra-idbi-bank-ifsc-code-ibkl0000836" TargetMode="External"/><Relationship Id="rId1" Type="http://schemas.openxmlformats.org/officeDocument/2006/relationships/hyperlink" Target="http://14.139.155.167/test5/index.php/km/article/view/3296/35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3:A3452"/>
  <sheetViews>
    <sheetView tabSelected="1" workbookViewId="0">
      <selection activeCell="G2" sqref="$A1:$XFD1048576"/>
    </sheetView>
  </sheetViews>
  <sheetFormatPr defaultColWidth="12.6285714285714" defaultRowHeight="15.75" customHeight="1"/>
  <sheetData>
    <row r="3" customHeight="1" spans="1:1">
      <c r="A3" s="4" t="s">
        <v>0</v>
      </c>
    </row>
    <row r="4" customHeight="1" spans="1:1">
      <c r="A4" s="4" t="s">
        <v>1</v>
      </c>
    </row>
    <row r="5" customHeight="1" spans="1:1">
      <c r="A5" s="4" t="s">
        <v>2</v>
      </c>
    </row>
    <row r="6" customHeight="1" spans="1:1">
      <c r="A6" s="4" t="s">
        <v>3</v>
      </c>
    </row>
    <row r="7" customHeight="1" spans="1:1">
      <c r="A7" s="4" t="s">
        <v>4</v>
      </c>
    </row>
    <row r="8" customHeight="1" spans="1:1">
      <c r="A8" s="4" t="s">
        <v>5</v>
      </c>
    </row>
    <row r="9" customHeight="1" spans="1:1">
      <c r="A9" s="4" t="s">
        <v>6</v>
      </c>
    </row>
    <row r="10" customHeight="1" spans="1:1">
      <c r="A10" s="4" t="s">
        <v>7</v>
      </c>
    </row>
    <row r="11" customHeight="1" spans="1:1">
      <c r="A11" s="4" t="s">
        <v>8</v>
      </c>
    </row>
    <row r="12" customHeight="1" spans="1:1">
      <c r="A12" s="4" t="s">
        <v>9</v>
      </c>
    </row>
    <row r="13" customHeight="1" spans="1:1">
      <c r="A13" s="4" t="s">
        <v>10</v>
      </c>
    </row>
    <row r="14" customHeight="1" spans="1:1">
      <c r="A14" s="4" t="s">
        <v>11</v>
      </c>
    </row>
    <row r="15" customHeight="1" spans="1:1">
      <c r="A15" s="4" t="s">
        <v>12</v>
      </c>
    </row>
    <row r="16" customHeight="1" spans="1:1">
      <c r="A16" s="4" t="s">
        <v>13</v>
      </c>
    </row>
    <row r="17" customHeight="1" spans="1:1">
      <c r="A17" s="4" t="s">
        <v>14</v>
      </c>
    </row>
    <row r="18" customHeight="1" spans="1:1">
      <c r="A18" s="4" t="s">
        <v>15</v>
      </c>
    </row>
    <row r="19" customHeight="1" spans="1:1">
      <c r="A19" s="4" t="s">
        <v>16</v>
      </c>
    </row>
    <row r="20" customHeight="1" spans="1:1">
      <c r="A20" s="4" t="s">
        <v>17</v>
      </c>
    </row>
    <row r="21" customHeight="1" spans="1:1">
      <c r="A21" s="4" t="s">
        <v>18</v>
      </c>
    </row>
    <row r="22" customHeight="1" spans="1:1">
      <c r="A22" s="4" t="s">
        <v>19</v>
      </c>
    </row>
    <row r="23" customHeight="1" spans="1:1">
      <c r="A23" s="4" t="s">
        <v>20</v>
      </c>
    </row>
    <row r="24" customHeight="1" spans="1:1">
      <c r="A24" s="4" t="s">
        <v>21</v>
      </c>
    </row>
    <row r="25" customHeight="1" spans="1:1">
      <c r="A25" s="4" t="s">
        <v>22</v>
      </c>
    </row>
    <row r="26" customHeight="1" spans="1:1">
      <c r="A26" s="4" t="s">
        <v>23</v>
      </c>
    </row>
    <row r="27" customHeight="1" spans="1:1">
      <c r="A27" s="4" t="s">
        <v>24</v>
      </c>
    </row>
    <row r="28" customHeight="1" spans="1:1">
      <c r="A28" s="4" t="s">
        <v>25</v>
      </c>
    </row>
    <row r="29" customHeight="1" spans="1:1">
      <c r="A29" s="4" t="s">
        <v>26</v>
      </c>
    </row>
    <row r="30" customHeight="1" spans="1:1">
      <c r="A30" s="4" t="s">
        <v>27</v>
      </c>
    </row>
    <row r="31" customHeight="1" spans="1:1">
      <c r="A31" s="4" t="s">
        <v>28</v>
      </c>
    </row>
    <row r="32" customHeight="1" spans="1:1">
      <c r="A32" s="4" t="s">
        <v>29</v>
      </c>
    </row>
    <row r="33" customHeight="1" spans="1:1">
      <c r="A33" s="4" t="s">
        <v>30</v>
      </c>
    </row>
    <row r="34" customHeight="1" spans="1:1">
      <c r="A34" s="4" t="s">
        <v>31</v>
      </c>
    </row>
    <row r="35" customHeight="1" spans="1:1">
      <c r="A35" s="4" t="s">
        <v>32</v>
      </c>
    </row>
    <row r="36" customHeight="1" spans="1:1">
      <c r="A36" s="4" t="s">
        <v>33</v>
      </c>
    </row>
    <row r="37" customHeight="1" spans="1:1">
      <c r="A37" s="4" t="s">
        <v>34</v>
      </c>
    </row>
    <row r="38" customHeight="1" spans="1:1">
      <c r="A38" s="4" t="s">
        <v>35</v>
      </c>
    </row>
    <row r="39" customHeight="1" spans="1:1">
      <c r="A39" s="4" t="s">
        <v>36</v>
      </c>
    </row>
    <row r="40" customHeight="1" spans="1:1">
      <c r="A40" s="4" t="s">
        <v>37</v>
      </c>
    </row>
    <row r="41" customHeight="1" spans="1:1">
      <c r="A41" s="4" t="s">
        <v>38</v>
      </c>
    </row>
    <row r="42" customHeight="1" spans="1:1">
      <c r="A42" s="4" t="s">
        <v>39</v>
      </c>
    </row>
    <row r="43" customHeight="1" spans="1:1">
      <c r="A43" s="4" t="s">
        <v>40</v>
      </c>
    </row>
    <row r="44" customHeight="1" spans="1:1">
      <c r="A44" s="4" t="s">
        <v>41</v>
      </c>
    </row>
    <row r="45" customHeight="1" spans="1:1">
      <c r="A45" s="4" t="s">
        <v>42</v>
      </c>
    </row>
    <row r="46" customHeight="1" spans="1:1">
      <c r="A46" s="4" t="s">
        <v>43</v>
      </c>
    </row>
    <row r="47" customHeight="1" spans="1:1">
      <c r="A47" s="4" t="s">
        <v>44</v>
      </c>
    </row>
    <row r="48" customHeight="1" spans="1:1">
      <c r="A48" s="4" t="s">
        <v>45</v>
      </c>
    </row>
    <row r="49" customHeight="1" spans="1:1">
      <c r="A49" s="4" t="s">
        <v>46</v>
      </c>
    </row>
    <row r="50" customHeight="1" spans="1:1">
      <c r="A50" s="4" t="s">
        <v>47</v>
      </c>
    </row>
    <row r="51" customHeight="1" spans="1:1">
      <c r="A51" s="4" t="s">
        <v>48</v>
      </c>
    </row>
    <row r="52" customHeight="1" spans="1:1">
      <c r="A52" s="4" t="s">
        <v>49</v>
      </c>
    </row>
    <row r="53" customHeight="1" spans="1:1">
      <c r="A53" s="4" t="s">
        <v>50</v>
      </c>
    </row>
    <row r="54" customHeight="1" spans="1:1">
      <c r="A54" s="4" t="s">
        <v>51</v>
      </c>
    </row>
    <row r="55" customHeight="1" spans="1:1">
      <c r="A55" s="4" t="s">
        <v>52</v>
      </c>
    </row>
    <row r="56" customHeight="1" spans="1:1">
      <c r="A56" s="4" t="s">
        <v>53</v>
      </c>
    </row>
    <row r="57" customHeight="1" spans="1:1">
      <c r="A57" s="4" t="s">
        <v>54</v>
      </c>
    </row>
    <row r="58" customHeight="1" spans="1:1">
      <c r="A58" s="4" t="s">
        <v>55</v>
      </c>
    </row>
    <row r="59" customHeight="1" spans="1:1">
      <c r="A59" s="4" t="s">
        <v>56</v>
      </c>
    </row>
    <row r="60" customHeight="1" spans="1:1">
      <c r="A60" s="4" t="s">
        <v>57</v>
      </c>
    </row>
    <row r="61" customHeight="1" spans="1:1">
      <c r="A61" s="4" t="s">
        <v>58</v>
      </c>
    </row>
    <row r="62" customHeight="1" spans="1:1">
      <c r="A62" s="4" t="s">
        <v>59</v>
      </c>
    </row>
    <row r="63" customHeight="1" spans="1:1">
      <c r="A63" s="4" t="s">
        <v>60</v>
      </c>
    </row>
    <row r="64" customHeight="1" spans="1:1">
      <c r="A64" s="4" t="s">
        <v>61</v>
      </c>
    </row>
    <row r="65" customHeight="1" spans="1:1">
      <c r="A65" s="4" t="s">
        <v>62</v>
      </c>
    </row>
    <row r="66" customHeight="1" spans="1:1">
      <c r="A66" s="4" t="s">
        <v>63</v>
      </c>
    </row>
    <row r="67" customHeight="1" spans="1:1">
      <c r="A67" s="4" t="s">
        <v>64</v>
      </c>
    </row>
    <row r="68" customHeight="1" spans="1:1">
      <c r="A68" s="4" t="s">
        <v>65</v>
      </c>
    </row>
    <row r="69" customHeight="1" spans="1:1">
      <c r="A69" s="4" t="s">
        <v>66</v>
      </c>
    </row>
    <row r="70" customHeight="1" spans="1:1">
      <c r="A70" s="4" t="s">
        <v>67</v>
      </c>
    </row>
    <row r="71" customHeight="1" spans="1:1">
      <c r="A71" s="4" t="s">
        <v>68</v>
      </c>
    </row>
    <row r="72" customHeight="1" spans="1:1">
      <c r="A72" s="4" t="s">
        <v>69</v>
      </c>
    </row>
    <row r="73" customHeight="1" spans="1:1">
      <c r="A73" s="4" t="s">
        <v>70</v>
      </c>
    </row>
    <row r="74" customHeight="1" spans="1:1">
      <c r="A74" s="4" t="s">
        <v>71</v>
      </c>
    </row>
    <row r="75" customHeight="1" spans="1:1">
      <c r="A75" s="4" t="s">
        <v>72</v>
      </c>
    </row>
    <row r="76" customHeight="1" spans="1:1">
      <c r="A76" s="4" t="s">
        <v>73</v>
      </c>
    </row>
    <row r="77" customHeight="1" spans="1:1">
      <c r="A77" s="4" t="s">
        <v>74</v>
      </c>
    </row>
    <row r="78" customHeight="1" spans="1:1">
      <c r="A78" s="4" t="s">
        <v>75</v>
      </c>
    </row>
    <row r="79" customHeight="1" spans="1:1">
      <c r="A79" s="4" t="s">
        <v>76</v>
      </c>
    </row>
    <row r="80" customHeight="1" spans="1:1">
      <c r="A80" s="4" t="s">
        <v>77</v>
      </c>
    </row>
    <row r="81" customHeight="1" spans="1:1">
      <c r="A81" s="4" t="s">
        <v>78</v>
      </c>
    </row>
    <row r="82" customHeight="1" spans="1:1">
      <c r="A82" s="4" t="s">
        <v>79</v>
      </c>
    </row>
    <row r="83" customHeight="1" spans="1:1">
      <c r="A83" s="4" t="s">
        <v>80</v>
      </c>
    </row>
    <row r="84" customHeight="1" spans="1:1">
      <c r="A84" s="4" t="s">
        <v>81</v>
      </c>
    </row>
    <row r="85" customHeight="1" spans="1:1">
      <c r="A85" s="4" t="s">
        <v>82</v>
      </c>
    </row>
    <row r="86" customHeight="1" spans="1:1">
      <c r="A86" s="4" t="s">
        <v>83</v>
      </c>
    </row>
    <row r="87" customHeight="1" spans="1:1">
      <c r="A87" s="4" t="s">
        <v>84</v>
      </c>
    </row>
    <row r="88" customHeight="1" spans="1:1">
      <c r="A88" s="4" t="s">
        <v>85</v>
      </c>
    </row>
    <row r="89" customHeight="1" spans="1:1">
      <c r="A89" s="4" t="s">
        <v>86</v>
      </c>
    </row>
    <row r="90" customHeight="1" spans="1:1">
      <c r="A90" s="4" t="s">
        <v>87</v>
      </c>
    </row>
    <row r="91" customHeight="1" spans="1:1">
      <c r="A91" s="4" t="s">
        <v>88</v>
      </c>
    </row>
    <row r="92" customHeight="1" spans="1:1">
      <c r="A92" s="4" t="s">
        <v>89</v>
      </c>
    </row>
    <row r="93" customHeight="1" spans="1:1">
      <c r="A93" s="4" t="s">
        <v>90</v>
      </c>
    </row>
    <row r="94" customHeight="1" spans="1:1">
      <c r="A94" s="4" t="s">
        <v>91</v>
      </c>
    </row>
    <row r="95" customHeight="1" spans="1:1">
      <c r="A95" s="4" t="s">
        <v>92</v>
      </c>
    </row>
    <row r="96" customHeight="1" spans="1:1">
      <c r="A96" s="4" t="s">
        <v>93</v>
      </c>
    </row>
    <row r="97" customHeight="1" spans="1:1">
      <c r="A97" s="4" t="s">
        <v>94</v>
      </c>
    </row>
    <row r="98" customHeight="1" spans="1:1">
      <c r="A98" s="4" t="s">
        <v>95</v>
      </c>
    </row>
    <row r="99" customHeight="1" spans="1:1">
      <c r="A99" s="4" t="s">
        <v>96</v>
      </c>
    </row>
    <row r="100" customHeight="1" spans="1:1">
      <c r="A100" s="4" t="s">
        <v>97</v>
      </c>
    </row>
    <row r="101" customHeight="1" spans="1:1">
      <c r="A101" s="4" t="s">
        <v>98</v>
      </c>
    </row>
    <row r="102" customHeight="1" spans="1:1">
      <c r="A102" s="4" t="s">
        <v>99</v>
      </c>
    </row>
    <row r="103" customHeight="1" spans="1:1">
      <c r="A103" s="4" t="s">
        <v>100</v>
      </c>
    </row>
    <row r="104" customHeight="1" spans="1:1">
      <c r="A104" s="4" t="s">
        <v>101</v>
      </c>
    </row>
    <row r="105" customHeight="1" spans="1:1">
      <c r="A105" s="4" t="s">
        <v>102</v>
      </c>
    </row>
    <row r="106" customHeight="1" spans="1:1">
      <c r="A106" s="4" t="s">
        <v>103</v>
      </c>
    </row>
    <row r="107" customHeight="1" spans="1:1">
      <c r="A107" s="4" t="s">
        <v>104</v>
      </c>
    </row>
    <row r="108" customHeight="1" spans="1:1">
      <c r="A108" s="4" t="s">
        <v>105</v>
      </c>
    </row>
    <row r="109" customHeight="1" spans="1:1">
      <c r="A109" s="4" t="s">
        <v>106</v>
      </c>
    </row>
    <row r="110" customHeight="1" spans="1:1">
      <c r="A110" s="4" t="s">
        <v>107</v>
      </c>
    </row>
    <row r="111" customHeight="1" spans="1:1">
      <c r="A111" s="4" t="s">
        <v>108</v>
      </c>
    </row>
    <row r="112" customHeight="1" spans="1:1">
      <c r="A112" s="4" t="s">
        <v>109</v>
      </c>
    </row>
    <row r="113" customHeight="1" spans="1:1">
      <c r="A113" s="4" t="s">
        <v>110</v>
      </c>
    </row>
    <row r="114" customHeight="1" spans="1:1">
      <c r="A114" s="4" t="s">
        <v>111</v>
      </c>
    </row>
    <row r="115" customHeight="1" spans="1:1">
      <c r="A115" s="4" t="s">
        <v>112</v>
      </c>
    </row>
    <row r="116" customHeight="1" spans="1:1">
      <c r="A116" s="4" t="s">
        <v>113</v>
      </c>
    </row>
    <row r="117" customHeight="1" spans="1:1">
      <c r="A117" s="4" t="s">
        <v>114</v>
      </c>
    </row>
    <row r="118" customHeight="1" spans="1:1">
      <c r="A118" s="4" t="s">
        <v>115</v>
      </c>
    </row>
    <row r="119" customHeight="1" spans="1:1">
      <c r="A119" s="4" t="s">
        <v>116</v>
      </c>
    </row>
    <row r="120" customHeight="1" spans="1:1">
      <c r="A120" s="4" t="s">
        <v>117</v>
      </c>
    </row>
    <row r="121" customHeight="1" spans="1:1">
      <c r="A121" s="4" t="s">
        <v>118</v>
      </c>
    </row>
    <row r="122" customHeight="1" spans="1:1">
      <c r="A122" s="4" t="s">
        <v>119</v>
      </c>
    </row>
    <row r="123" customHeight="1" spans="1:1">
      <c r="A123" s="4" t="s">
        <v>120</v>
      </c>
    </row>
    <row r="124" customHeight="1" spans="1:1">
      <c r="A124" s="4" t="s">
        <v>121</v>
      </c>
    </row>
    <row r="125" customHeight="1" spans="1:1">
      <c r="A125" s="4" t="s">
        <v>122</v>
      </c>
    </row>
    <row r="126" customHeight="1" spans="1:1">
      <c r="A126" s="4" t="s">
        <v>123</v>
      </c>
    </row>
    <row r="127" customHeight="1" spans="1:1">
      <c r="A127" s="4" t="s">
        <v>124</v>
      </c>
    </row>
    <row r="128" customHeight="1" spans="1:1">
      <c r="A128" s="4" t="s">
        <v>125</v>
      </c>
    </row>
    <row r="129" customHeight="1" spans="1:1">
      <c r="A129" s="4" t="s">
        <v>126</v>
      </c>
    </row>
    <row r="130" customHeight="1" spans="1:1">
      <c r="A130" s="4" t="s">
        <v>127</v>
      </c>
    </row>
    <row r="131" customHeight="1" spans="1:1">
      <c r="A131" s="4" t="s">
        <v>128</v>
      </c>
    </row>
    <row r="132" customHeight="1" spans="1:1">
      <c r="A132" s="4" t="s">
        <v>129</v>
      </c>
    </row>
    <row r="133" customHeight="1" spans="1:1">
      <c r="A133" s="4" t="s">
        <v>130</v>
      </c>
    </row>
    <row r="134" customHeight="1" spans="1:1">
      <c r="A134" s="4" t="s">
        <v>131</v>
      </c>
    </row>
    <row r="135" customHeight="1" spans="1:1">
      <c r="A135" s="4" t="s">
        <v>132</v>
      </c>
    </row>
    <row r="136" customHeight="1" spans="1:1">
      <c r="A136" s="4" t="s">
        <v>133</v>
      </c>
    </row>
    <row r="137" customHeight="1" spans="1:1">
      <c r="A137" s="4" t="s">
        <v>134</v>
      </c>
    </row>
    <row r="138" customHeight="1" spans="1:1">
      <c r="A138" s="4" t="s">
        <v>135</v>
      </c>
    </row>
    <row r="139" customHeight="1" spans="1:1">
      <c r="A139" s="4" t="s">
        <v>136</v>
      </c>
    </row>
    <row r="140" customHeight="1" spans="1:1">
      <c r="A140" s="4" t="s">
        <v>137</v>
      </c>
    </row>
    <row r="141" customHeight="1" spans="1:1">
      <c r="A141" s="4" t="s">
        <v>138</v>
      </c>
    </row>
    <row r="142" customHeight="1" spans="1:1">
      <c r="A142" s="4" t="s">
        <v>139</v>
      </c>
    </row>
    <row r="143" customHeight="1" spans="1:1">
      <c r="A143" s="4" t="s">
        <v>140</v>
      </c>
    </row>
    <row r="144" customHeight="1" spans="1:1">
      <c r="A144" s="4" t="s">
        <v>141</v>
      </c>
    </row>
    <row r="145" customHeight="1" spans="1:1">
      <c r="A145" s="4" t="s">
        <v>142</v>
      </c>
    </row>
    <row r="146" customHeight="1" spans="1:1">
      <c r="A146" s="4" t="s">
        <v>143</v>
      </c>
    </row>
    <row r="147" customHeight="1" spans="1:1">
      <c r="A147" s="4" t="s">
        <v>144</v>
      </c>
    </row>
    <row r="148" customHeight="1" spans="1:1">
      <c r="A148" s="4" t="s">
        <v>145</v>
      </c>
    </row>
    <row r="149" customHeight="1" spans="1:1">
      <c r="A149" s="4" t="s">
        <v>146</v>
      </c>
    </row>
    <row r="150" customHeight="1" spans="1:1">
      <c r="A150" s="4" t="s">
        <v>147</v>
      </c>
    </row>
    <row r="151" customHeight="1" spans="1:1">
      <c r="A151" s="4" t="s">
        <v>148</v>
      </c>
    </row>
    <row r="152" customHeight="1" spans="1:1">
      <c r="A152" s="4" t="s">
        <v>149</v>
      </c>
    </row>
    <row r="153" customHeight="1" spans="1:1">
      <c r="A153" s="4" t="s">
        <v>150</v>
      </c>
    </row>
    <row r="154" customHeight="1" spans="1:1">
      <c r="A154" s="4" t="s">
        <v>151</v>
      </c>
    </row>
    <row r="155" customHeight="1" spans="1:1">
      <c r="A155" s="4" t="s">
        <v>152</v>
      </c>
    </row>
    <row r="156" customHeight="1" spans="1:1">
      <c r="A156" s="4" t="s">
        <v>153</v>
      </c>
    </row>
    <row r="157" customHeight="1" spans="1:1">
      <c r="A157" s="4" t="s">
        <v>154</v>
      </c>
    </row>
    <row r="158" customHeight="1" spans="1:1">
      <c r="A158" s="4" t="s">
        <v>155</v>
      </c>
    </row>
    <row r="159" customHeight="1" spans="1:1">
      <c r="A159" s="4" t="s">
        <v>156</v>
      </c>
    </row>
    <row r="160" customHeight="1" spans="1:1">
      <c r="A160" s="4" t="s">
        <v>157</v>
      </c>
    </row>
    <row r="161" customHeight="1" spans="1:1">
      <c r="A161" s="4" t="s">
        <v>158</v>
      </c>
    </row>
    <row r="162" customHeight="1" spans="1:1">
      <c r="A162" s="4" t="s">
        <v>159</v>
      </c>
    </row>
    <row r="163" customHeight="1" spans="1:1">
      <c r="A163" s="4" t="s">
        <v>160</v>
      </c>
    </row>
    <row r="164" customHeight="1" spans="1:1">
      <c r="A164" s="4" t="s">
        <v>161</v>
      </c>
    </row>
    <row r="165" customHeight="1" spans="1:1">
      <c r="A165" s="4" t="s">
        <v>162</v>
      </c>
    </row>
    <row r="166" customHeight="1" spans="1:1">
      <c r="A166" s="4" t="s">
        <v>163</v>
      </c>
    </row>
    <row r="167" customHeight="1" spans="1:1">
      <c r="A167" s="4" t="s">
        <v>164</v>
      </c>
    </row>
    <row r="168" customHeight="1" spans="1:1">
      <c r="A168" s="4" t="s">
        <v>165</v>
      </c>
    </row>
    <row r="169" customHeight="1" spans="1:1">
      <c r="A169" s="4" t="s">
        <v>166</v>
      </c>
    </row>
    <row r="170" customHeight="1" spans="1:1">
      <c r="A170" s="4" t="s">
        <v>167</v>
      </c>
    </row>
    <row r="171" customHeight="1" spans="1:1">
      <c r="A171" s="4" t="s">
        <v>168</v>
      </c>
    </row>
    <row r="172" customHeight="1" spans="1:1">
      <c r="A172" s="4" t="s">
        <v>169</v>
      </c>
    </row>
    <row r="173" customHeight="1" spans="1:1">
      <c r="A173" s="4" t="s">
        <v>170</v>
      </c>
    </row>
    <row r="174" customHeight="1" spans="1:1">
      <c r="A174" s="4" t="s">
        <v>171</v>
      </c>
    </row>
    <row r="175" customHeight="1" spans="1:1">
      <c r="A175" s="4" t="s">
        <v>172</v>
      </c>
    </row>
    <row r="176" customHeight="1" spans="1:1">
      <c r="A176" s="4" t="s">
        <v>173</v>
      </c>
    </row>
    <row r="177" customHeight="1" spans="1:1">
      <c r="A177" s="4" t="s">
        <v>174</v>
      </c>
    </row>
    <row r="178" customHeight="1" spans="1:1">
      <c r="A178" s="4" t="s">
        <v>175</v>
      </c>
    </row>
    <row r="179" customHeight="1" spans="1:1">
      <c r="A179" s="4" t="s">
        <v>176</v>
      </c>
    </row>
    <row r="180" customHeight="1" spans="1:1">
      <c r="A180" s="4" t="s">
        <v>177</v>
      </c>
    </row>
    <row r="181" customHeight="1" spans="1:1">
      <c r="A181" s="4" t="s">
        <v>178</v>
      </c>
    </row>
    <row r="182" customHeight="1" spans="1:1">
      <c r="A182" s="4" t="s">
        <v>179</v>
      </c>
    </row>
    <row r="183" customHeight="1" spans="1:1">
      <c r="A183" s="4" t="s">
        <v>180</v>
      </c>
    </row>
    <row r="184" customHeight="1" spans="1:1">
      <c r="A184" s="4" t="s">
        <v>181</v>
      </c>
    </row>
    <row r="185" customHeight="1" spans="1:1">
      <c r="A185" s="4" t="s">
        <v>182</v>
      </c>
    </row>
    <row r="186" customHeight="1" spans="1:1">
      <c r="A186" s="4" t="s">
        <v>183</v>
      </c>
    </row>
    <row r="187" customHeight="1" spans="1:1">
      <c r="A187" s="4" t="s">
        <v>184</v>
      </c>
    </row>
    <row r="188" customHeight="1" spans="1:1">
      <c r="A188" s="4" t="s">
        <v>185</v>
      </c>
    </row>
    <row r="189" customHeight="1" spans="1:1">
      <c r="A189" s="4" t="s">
        <v>186</v>
      </c>
    </row>
    <row r="190" customHeight="1" spans="1:1">
      <c r="A190" s="4" t="s">
        <v>187</v>
      </c>
    </row>
    <row r="191" customHeight="1" spans="1:1">
      <c r="A191" s="4" t="s">
        <v>188</v>
      </c>
    </row>
    <row r="192" customHeight="1" spans="1:1">
      <c r="A192" s="4" t="s">
        <v>189</v>
      </c>
    </row>
    <row r="193" customHeight="1" spans="1:1">
      <c r="A193" s="4" t="s">
        <v>190</v>
      </c>
    </row>
    <row r="194" customHeight="1" spans="1:1">
      <c r="A194" s="4" t="s">
        <v>191</v>
      </c>
    </row>
    <row r="195" customHeight="1" spans="1:1">
      <c r="A195" s="4" t="s">
        <v>192</v>
      </c>
    </row>
    <row r="196" customHeight="1" spans="1:1">
      <c r="A196" s="4" t="s">
        <v>193</v>
      </c>
    </row>
    <row r="197" customHeight="1" spans="1:1">
      <c r="A197" s="4" t="s">
        <v>194</v>
      </c>
    </row>
    <row r="198" customHeight="1" spans="1:1">
      <c r="A198" s="4" t="s">
        <v>195</v>
      </c>
    </row>
    <row r="199" customHeight="1" spans="1:1">
      <c r="A199" s="4" t="s">
        <v>196</v>
      </c>
    </row>
    <row r="200" customHeight="1" spans="1:1">
      <c r="A200" s="4" t="s">
        <v>197</v>
      </c>
    </row>
    <row r="201" customHeight="1" spans="1:1">
      <c r="A201" s="4" t="s">
        <v>198</v>
      </c>
    </row>
    <row r="202" customHeight="1" spans="1:1">
      <c r="A202" s="4" t="s">
        <v>199</v>
      </c>
    </row>
    <row r="203" customHeight="1" spans="1:1">
      <c r="A203" s="4" t="s">
        <v>200</v>
      </c>
    </row>
    <row r="204" customHeight="1" spans="1:1">
      <c r="A204" s="4" t="s">
        <v>201</v>
      </c>
    </row>
    <row r="205" customHeight="1" spans="1:1">
      <c r="A205" s="4" t="s">
        <v>202</v>
      </c>
    </row>
    <row r="206" customHeight="1" spans="1:1">
      <c r="A206" s="4" t="s">
        <v>203</v>
      </c>
    </row>
    <row r="207" customHeight="1" spans="1:1">
      <c r="A207" s="4" t="s">
        <v>204</v>
      </c>
    </row>
    <row r="208" customHeight="1" spans="1:1">
      <c r="A208" s="4" t="s">
        <v>205</v>
      </c>
    </row>
    <row r="209" customHeight="1" spans="1:1">
      <c r="A209" s="4" t="s">
        <v>206</v>
      </c>
    </row>
    <row r="210" customHeight="1" spans="1:1">
      <c r="A210" s="4" t="s">
        <v>207</v>
      </c>
    </row>
    <row r="211" customHeight="1" spans="1:1">
      <c r="A211" s="4" t="s">
        <v>208</v>
      </c>
    </row>
    <row r="212" customHeight="1" spans="1:1">
      <c r="A212" s="4" t="s">
        <v>209</v>
      </c>
    </row>
    <row r="213" customHeight="1" spans="1:1">
      <c r="A213" s="4" t="s">
        <v>210</v>
      </c>
    </row>
    <row r="214" customHeight="1" spans="1:1">
      <c r="A214" s="4" t="s">
        <v>211</v>
      </c>
    </row>
    <row r="215" customHeight="1" spans="1:1">
      <c r="A215" s="4" t="s">
        <v>212</v>
      </c>
    </row>
    <row r="216" customHeight="1" spans="1:1">
      <c r="A216" s="4" t="s">
        <v>213</v>
      </c>
    </row>
    <row r="217" customHeight="1" spans="1:1">
      <c r="A217" s="4" t="s">
        <v>214</v>
      </c>
    </row>
    <row r="218" customHeight="1" spans="1:1">
      <c r="A218" s="4" t="s">
        <v>215</v>
      </c>
    </row>
    <row r="219" customHeight="1" spans="1:1">
      <c r="A219" s="4" t="s">
        <v>216</v>
      </c>
    </row>
    <row r="220" customHeight="1" spans="1:1">
      <c r="A220" s="4" t="s">
        <v>217</v>
      </c>
    </row>
    <row r="221" customHeight="1" spans="1:1">
      <c r="A221" s="4" t="s">
        <v>218</v>
      </c>
    </row>
    <row r="222" customHeight="1" spans="1:1">
      <c r="A222" s="4" t="s">
        <v>219</v>
      </c>
    </row>
    <row r="223" customHeight="1" spans="1:1">
      <c r="A223" s="4" t="s">
        <v>220</v>
      </c>
    </row>
    <row r="224" customHeight="1" spans="1:1">
      <c r="A224" s="4" t="s">
        <v>221</v>
      </c>
    </row>
    <row r="225" customHeight="1" spans="1:1">
      <c r="A225" s="4" t="s">
        <v>222</v>
      </c>
    </row>
    <row r="226" customHeight="1" spans="1:1">
      <c r="A226" s="4" t="s">
        <v>223</v>
      </c>
    </row>
    <row r="227" customHeight="1" spans="1:1">
      <c r="A227" s="4" t="s">
        <v>224</v>
      </c>
    </row>
    <row r="228" customHeight="1" spans="1:1">
      <c r="A228" s="4" t="s">
        <v>225</v>
      </c>
    </row>
    <row r="229" customHeight="1" spans="1:1">
      <c r="A229" s="4" t="s">
        <v>226</v>
      </c>
    </row>
    <row r="230" customHeight="1" spans="1:1">
      <c r="A230" s="4" t="s">
        <v>227</v>
      </c>
    </row>
    <row r="231" customHeight="1" spans="1:1">
      <c r="A231" s="4" t="s">
        <v>228</v>
      </c>
    </row>
    <row r="232" customHeight="1" spans="1:1">
      <c r="A232" s="4" t="s">
        <v>229</v>
      </c>
    </row>
    <row r="233" customHeight="1" spans="1:1">
      <c r="A233" s="4" t="s">
        <v>230</v>
      </c>
    </row>
    <row r="234" customHeight="1" spans="1:1">
      <c r="A234" s="4" t="s">
        <v>231</v>
      </c>
    </row>
    <row r="235" customHeight="1" spans="1:1">
      <c r="A235" s="4" t="s">
        <v>232</v>
      </c>
    </row>
    <row r="236" customHeight="1" spans="1:1">
      <c r="A236" s="4" t="s">
        <v>233</v>
      </c>
    </row>
    <row r="237" customHeight="1" spans="1:1">
      <c r="A237" s="4" t="s">
        <v>234</v>
      </c>
    </row>
    <row r="238" customHeight="1" spans="1:1">
      <c r="A238" s="4" t="s">
        <v>235</v>
      </c>
    </row>
    <row r="239" customHeight="1" spans="1:1">
      <c r="A239" s="4" t="s">
        <v>236</v>
      </c>
    </row>
    <row r="240" customHeight="1" spans="1:1">
      <c r="A240" s="4" t="s">
        <v>237</v>
      </c>
    </row>
    <row r="241" customHeight="1" spans="1:1">
      <c r="A241" s="4" t="s">
        <v>238</v>
      </c>
    </row>
    <row r="242" customHeight="1" spans="1:1">
      <c r="A242" s="4" t="s">
        <v>239</v>
      </c>
    </row>
    <row r="243" customHeight="1" spans="1:1">
      <c r="A243" s="4" t="s">
        <v>240</v>
      </c>
    </row>
    <row r="244" customHeight="1" spans="1:1">
      <c r="A244" s="4" t="s">
        <v>241</v>
      </c>
    </row>
    <row r="245" customHeight="1" spans="1:1">
      <c r="A245" s="4" t="s">
        <v>242</v>
      </c>
    </row>
    <row r="246" customHeight="1" spans="1:1">
      <c r="A246" s="4" t="s">
        <v>243</v>
      </c>
    </row>
    <row r="247" customHeight="1" spans="1:1">
      <c r="A247" s="4" t="s">
        <v>244</v>
      </c>
    </row>
    <row r="248" customHeight="1" spans="1:1">
      <c r="A248" s="4" t="s">
        <v>245</v>
      </c>
    </row>
    <row r="249" customHeight="1" spans="1:1">
      <c r="A249" s="4" t="s">
        <v>246</v>
      </c>
    </row>
    <row r="250" customHeight="1" spans="1:1">
      <c r="A250" s="4" t="s">
        <v>247</v>
      </c>
    </row>
    <row r="251" customHeight="1" spans="1:1">
      <c r="A251" s="4" t="s">
        <v>248</v>
      </c>
    </row>
    <row r="252" customHeight="1" spans="1:1">
      <c r="A252" s="4" t="s">
        <v>249</v>
      </c>
    </row>
    <row r="253" customHeight="1" spans="1:1">
      <c r="A253" s="4" t="s">
        <v>250</v>
      </c>
    </row>
    <row r="254" customHeight="1" spans="1:1">
      <c r="A254" s="4" t="s">
        <v>251</v>
      </c>
    </row>
    <row r="255" customHeight="1" spans="1:1">
      <c r="A255" s="4" t="s">
        <v>252</v>
      </c>
    </row>
    <row r="256" customHeight="1" spans="1:1">
      <c r="A256" s="4" t="s">
        <v>253</v>
      </c>
    </row>
    <row r="257" customHeight="1" spans="1:1">
      <c r="A257" s="4" t="s">
        <v>254</v>
      </c>
    </row>
    <row r="258" customHeight="1" spans="1:1">
      <c r="A258" s="4" t="s">
        <v>255</v>
      </c>
    </row>
    <row r="259" customHeight="1" spans="1:1">
      <c r="A259" s="4" t="s">
        <v>256</v>
      </c>
    </row>
    <row r="260" customHeight="1" spans="1:1">
      <c r="A260" s="4" t="s">
        <v>257</v>
      </c>
    </row>
    <row r="261" customHeight="1" spans="1:1">
      <c r="A261" s="4" t="s">
        <v>258</v>
      </c>
    </row>
    <row r="262" customHeight="1" spans="1:1">
      <c r="A262" s="4" t="s">
        <v>259</v>
      </c>
    </row>
    <row r="263" customHeight="1" spans="1:1">
      <c r="A263" s="4" t="s">
        <v>260</v>
      </c>
    </row>
    <row r="264" customHeight="1" spans="1:1">
      <c r="A264" s="4" t="s">
        <v>261</v>
      </c>
    </row>
    <row r="265" customHeight="1" spans="1:1">
      <c r="A265" s="4" t="s">
        <v>262</v>
      </c>
    </row>
    <row r="266" customHeight="1" spans="1:1">
      <c r="A266" s="4" t="s">
        <v>263</v>
      </c>
    </row>
    <row r="267" customHeight="1" spans="1:1">
      <c r="A267" s="4" t="s">
        <v>264</v>
      </c>
    </row>
    <row r="268" customHeight="1" spans="1:1">
      <c r="A268" s="4" t="s">
        <v>265</v>
      </c>
    </row>
    <row r="269" customHeight="1" spans="1:1">
      <c r="A269" s="4" t="s">
        <v>266</v>
      </c>
    </row>
    <row r="270" customHeight="1" spans="1:1">
      <c r="A270" s="4" t="s">
        <v>267</v>
      </c>
    </row>
    <row r="271" customHeight="1" spans="1:1">
      <c r="A271" s="4" t="s">
        <v>268</v>
      </c>
    </row>
    <row r="272" customHeight="1" spans="1:1">
      <c r="A272" s="4" t="s">
        <v>269</v>
      </c>
    </row>
    <row r="273" customHeight="1" spans="1:1">
      <c r="A273" s="4" t="s">
        <v>270</v>
      </c>
    </row>
    <row r="274" customHeight="1" spans="1:1">
      <c r="A274" s="4" t="s">
        <v>271</v>
      </c>
    </row>
    <row r="275" customHeight="1" spans="1:1">
      <c r="A275" s="4" t="s">
        <v>272</v>
      </c>
    </row>
    <row r="276" customHeight="1" spans="1:1">
      <c r="A276" s="4" t="s">
        <v>273</v>
      </c>
    </row>
    <row r="277" customHeight="1" spans="1:1">
      <c r="A277" s="4" t="s">
        <v>274</v>
      </c>
    </row>
    <row r="278" customHeight="1" spans="1:1">
      <c r="A278" s="4" t="s">
        <v>275</v>
      </c>
    </row>
    <row r="279" customHeight="1" spans="1:1">
      <c r="A279" s="4" t="s">
        <v>276</v>
      </c>
    </row>
    <row r="280" customHeight="1" spans="1:1">
      <c r="A280" s="4" t="s">
        <v>277</v>
      </c>
    </row>
    <row r="281" customHeight="1" spans="1:1">
      <c r="A281" s="4" t="s">
        <v>278</v>
      </c>
    </row>
    <row r="282" customHeight="1" spans="1:1">
      <c r="A282" s="4" t="s">
        <v>279</v>
      </c>
    </row>
    <row r="283" customHeight="1" spans="1:1">
      <c r="A283" s="4" t="s">
        <v>280</v>
      </c>
    </row>
    <row r="284" customHeight="1" spans="1:1">
      <c r="A284" s="4" t="s">
        <v>281</v>
      </c>
    </row>
    <row r="285" customHeight="1" spans="1:1">
      <c r="A285" s="4" t="s">
        <v>282</v>
      </c>
    </row>
    <row r="286" customHeight="1" spans="1:1">
      <c r="A286" s="4" t="s">
        <v>283</v>
      </c>
    </row>
    <row r="287" customHeight="1" spans="1:1">
      <c r="A287" s="4" t="s">
        <v>284</v>
      </c>
    </row>
    <row r="288" customHeight="1" spans="1:1">
      <c r="A288" s="4" t="s">
        <v>285</v>
      </c>
    </row>
    <row r="289" customHeight="1" spans="1:1">
      <c r="A289" s="4" t="s">
        <v>286</v>
      </c>
    </row>
    <row r="290" customHeight="1" spans="1:1">
      <c r="A290" s="4" t="s">
        <v>287</v>
      </c>
    </row>
    <row r="291" customHeight="1" spans="1:1">
      <c r="A291" s="4" t="s">
        <v>288</v>
      </c>
    </row>
    <row r="292" customHeight="1" spans="1:1">
      <c r="A292" s="4" t="s">
        <v>289</v>
      </c>
    </row>
    <row r="293" customHeight="1" spans="1:1">
      <c r="A293" s="4" t="s">
        <v>290</v>
      </c>
    </row>
    <row r="294" customHeight="1" spans="1:1">
      <c r="A294" s="4" t="s">
        <v>291</v>
      </c>
    </row>
    <row r="295" customHeight="1" spans="1:1">
      <c r="A295" s="4" t="s">
        <v>292</v>
      </c>
    </row>
    <row r="296" customHeight="1" spans="1:1">
      <c r="A296" s="4" t="s">
        <v>293</v>
      </c>
    </row>
    <row r="297" customHeight="1" spans="1:1">
      <c r="A297" s="4" t="s">
        <v>294</v>
      </c>
    </row>
    <row r="298" customHeight="1" spans="1:1">
      <c r="A298" s="4" t="s">
        <v>295</v>
      </c>
    </row>
    <row r="299" customHeight="1" spans="1:1">
      <c r="A299" s="4" t="s">
        <v>296</v>
      </c>
    </row>
    <row r="300" customHeight="1" spans="1:1">
      <c r="A300" s="4" t="s">
        <v>297</v>
      </c>
    </row>
    <row r="301" customHeight="1" spans="1:1">
      <c r="A301" s="4" t="s">
        <v>298</v>
      </c>
    </row>
    <row r="302" customHeight="1" spans="1:1">
      <c r="A302" s="4" t="s">
        <v>299</v>
      </c>
    </row>
    <row r="303" customHeight="1" spans="1:1">
      <c r="A303" s="4" t="s">
        <v>300</v>
      </c>
    </row>
    <row r="304" customHeight="1" spans="1:1">
      <c r="A304" s="4" t="s">
        <v>301</v>
      </c>
    </row>
    <row r="305" customHeight="1" spans="1:1">
      <c r="A305" s="4" t="s">
        <v>302</v>
      </c>
    </row>
    <row r="306" customHeight="1" spans="1:1">
      <c r="A306" s="4" t="s">
        <v>303</v>
      </c>
    </row>
    <row r="307" customHeight="1" spans="1:1">
      <c r="A307" s="4" t="s">
        <v>304</v>
      </c>
    </row>
    <row r="308" customHeight="1" spans="1:1">
      <c r="A308" s="4" t="s">
        <v>305</v>
      </c>
    </row>
    <row r="309" customHeight="1" spans="1:1">
      <c r="A309" s="4" t="s">
        <v>306</v>
      </c>
    </row>
    <row r="310" customHeight="1" spans="1:1">
      <c r="A310" s="4" t="s">
        <v>307</v>
      </c>
    </row>
    <row r="311" customHeight="1" spans="1:1">
      <c r="A311" s="4" t="s">
        <v>308</v>
      </c>
    </row>
    <row r="312" customHeight="1" spans="1:1">
      <c r="A312" s="4" t="s">
        <v>309</v>
      </c>
    </row>
    <row r="313" customHeight="1" spans="1:1">
      <c r="A313" s="4" t="s">
        <v>310</v>
      </c>
    </row>
    <row r="314" customHeight="1" spans="1:1">
      <c r="A314" s="4" t="s">
        <v>311</v>
      </c>
    </row>
    <row r="315" customHeight="1" spans="1:1">
      <c r="A315" s="4" t="s">
        <v>312</v>
      </c>
    </row>
    <row r="316" customHeight="1" spans="1:1">
      <c r="A316" s="4" t="s">
        <v>313</v>
      </c>
    </row>
    <row r="317" customHeight="1" spans="1:1">
      <c r="A317" s="4" t="s">
        <v>314</v>
      </c>
    </row>
    <row r="318" customHeight="1" spans="1:1">
      <c r="A318" s="4" t="s">
        <v>315</v>
      </c>
    </row>
    <row r="319" customHeight="1" spans="1:1">
      <c r="A319" s="4" t="s">
        <v>316</v>
      </c>
    </row>
    <row r="320" customHeight="1" spans="1:1">
      <c r="A320" s="4" t="s">
        <v>317</v>
      </c>
    </row>
    <row r="321" customHeight="1" spans="1:1">
      <c r="A321" s="4" t="s">
        <v>318</v>
      </c>
    </row>
    <row r="322" customHeight="1" spans="1:1">
      <c r="A322" s="4" t="s">
        <v>319</v>
      </c>
    </row>
    <row r="323" customHeight="1" spans="1:1">
      <c r="A323" s="4" t="s">
        <v>320</v>
      </c>
    </row>
    <row r="324" customHeight="1" spans="1:1">
      <c r="A324" s="4" t="s">
        <v>321</v>
      </c>
    </row>
    <row r="325" customHeight="1" spans="1:1">
      <c r="A325" s="4" t="s">
        <v>322</v>
      </c>
    </row>
    <row r="326" customHeight="1" spans="1:1">
      <c r="A326" s="4" t="s">
        <v>323</v>
      </c>
    </row>
    <row r="327" customHeight="1" spans="1:1">
      <c r="A327" s="4" t="s">
        <v>324</v>
      </c>
    </row>
    <row r="328" customHeight="1" spans="1:1">
      <c r="A328" s="4" t="s">
        <v>325</v>
      </c>
    </row>
    <row r="329" customHeight="1" spans="1:1">
      <c r="A329" s="4" t="s">
        <v>326</v>
      </c>
    </row>
    <row r="330" customHeight="1" spans="1:1">
      <c r="A330" s="4" t="s">
        <v>327</v>
      </c>
    </row>
    <row r="331" customHeight="1" spans="1:1">
      <c r="A331" s="4" t="s">
        <v>328</v>
      </c>
    </row>
    <row r="332" customHeight="1" spans="1:1">
      <c r="A332" s="4" t="s">
        <v>329</v>
      </c>
    </row>
    <row r="333" customHeight="1" spans="1:1">
      <c r="A333" s="4" t="s">
        <v>330</v>
      </c>
    </row>
    <row r="334" customHeight="1" spans="1:1">
      <c r="A334" s="4" t="s">
        <v>331</v>
      </c>
    </row>
    <row r="335" customHeight="1" spans="1:1">
      <c r="A335" s="4" t="s">
        <v>332</v>
      </c>
    </row>
    <row r="336" customHeight="1" spans="1:1">
      <c r="A336" s="4" t="s">
        <v>333</v>
      </c>
    </row>
    <row r="337" customHeight="1" spans="1:1">
      <c r="A337" s="4" t="s">
        <v>334</v>
      </c>
    </row>
    <row r="338" customHeight="1" spans="1:1">
      <c r="A338" s="4" t="s">
        <v>335</v>
      </c>
    </row>
    <row r="339" customHeight="1" spans="1:1">
      <c r="A339" s="4" t="s">
        <v>336</v>
      </c>
    </row>
    <row r="340" customHeight="1" spans="1:1">
      <c r="A340" s="4" t="s">
        <v>337</v>
      </c>
    </row>
    <row r="341" customHeight="1" spans="1:1">
      <c r="A341" s="4" t="s">
        <v>338</v>
      </c>
    </row>
    <row r="342" customHeight="1" spans="1:1">
      <c r="A342" s="4" t="s">
        <v>339</v>
      </c>
    </row>
    <row r="343" customHeight="1" spans="1:1">
      <c r="A343" s="4" t="s">
        <v>340</v>
      </c>
    </row>
    <row r="344" customHeight="1" spans="1:1">
      <c r="A344" s="4" t="s">
        <v>341</v>
      </c>
    </row>
    <row r="345" customHeight="1" spans="1:1">
      <c r="A345" s="4" t="s">
        <v>342</v>
      </c>
    </row>
    <row r="346" customHeight="1" spans="1:1">
      <c r="A346" s="4" t="s">
        <v>343</v>
      </c>
    </row>
    <row r="347" customHeight="1" spans="1:1">
      <c r="A347" s="4" t="s">
        <v>344</v>
      </c>
    </row>
    <row r="348" customHeight="1" spans="1:1">
      <c r="A348" s="4" t="s">
        <v>345</v>
      </c>
    </row>
    <row r="349" customHeight="1" spans="1:1">
      <c r="A349" s="4" t="s">
        <v>346</v>
      </c>
    </row>
    <row r="350" customHeight="1" spans="1:1">
      <c r="A350" s="4" t="s">
        <v>347</v>
      </c>
    </row>
    <row r="351" customHeight="1" spans="1:1">
      <c r="A351" s="4" t="s">
        <v>348</v>
      </c>
    </row>
    <row r="352" customHeight="1" spans="1:1">
      <c r="A352" s="4" t="s">
        <v>349</v>
      </c>
    </row>
    <row r="353" customHeight="1" spans="1:1">
      <c r="A353" s="4" t="s">
        <v>350</v>
      </c>
    </row>
    <row r="354" customHeight="1" spans="1:1">
      <c r="A354" s="4" t="s">
        <v>351</v>
      </c>
    </row>
    <row r="355" customHeight="1" spans="1:1">
      <c r="A355" s="4" t="s">
        <v>352</v>
      </c>
    </row>
    <row r="356" customHeight="1" spans="1:1">
      <c r="A356" s="4" t="s">
        <v>353</v>
      </c>
    </row>
    <row r="357" customHeight="1" spans="1:1">
      <c r="A357" s="4" t="s">
        <v>354</v>
      </c>
    </row>
    <row r="358" customHeight="1" spans="1:1">
      <c r="A358" s="4" t="s">
        <v>355</v>
      </c>
    </row>
    <row r="359" customHeight="1" spans="1:1">
      <c r="A359" s="4" t="s">
        <v>356</v>
      </c>
    </row>
    <row r="360" customHeight="1" spans="1:1">
      <c r="A360" s="4" t="s">
        <v>357</v>
      </c>
    </row>
    <row r="361" customHeight="1" spans="1:1">
      <c r="A361" s="4" t="s">
        <v>358</v>
      </c>
    </row>
    <row r="362" customHeight="1" spans="1:1">
      <c r="A362" s="4" t="s">
        <v>359</v>
      </c>
    </row>
    <row r="363" customHeight="1" spans="1:1">
      <c r="A363" s="4" t="s">
        <v>360</v>
      </c>
    </row>
    <row r="364" customHeight="1" spans="1:1">
      <c r="A364" s="4" t="s">
        <v>361</v>
      </c>
    </row>
    <row r="365" customHeight="1" spans="1:1">
      <c r="A365" s="4" t="s">
        <v>362</v>
      </c>
    </row>
    <row r="366" customHeight="1" spans="1:1">
      <c r="A366" s="4" t="s">
        <v>363</v>
      </c>
    </row>
    <row r="367" customHeight="1" spans="1:1">
      <c r="A367" s="4" t="s">
        <v>364</v>
      </c>
    </row>
    <row r="368" customHeight="1" spans="1:1">
      <c r="A368" s="4" t="s">
        <v>365</v>
      </c>
    </row>
    <row r="369" customHeight="1" spans="1:1">
      <c r="A369" s="4" t="s">
        <v>366</v>
      </c>
    </row>
    <row r="370" customHeight="1" spans="1:1">
      <c r="A370" s="4" t="s">
        <v>367</v>
      </c>
    </row>
    <row r="371" customHeight="1" spans="1:1">
      <c r="A371" s="4" t="s">
        <v>368</v>
      </c>
    </row>
    <row r="372" customHeight="1" spans="1:1">
      <c r="A372" s="4" t="s">
        <v>369</v>
      </c>
    </row>
    <row r="373" customHeight="1" spans="1:1">
      <c r="A373" s="4" t="s">
        <v>370</v>
      </c>
    </row>
    <row r="374" customHeight="1" spans="1:1">
      <c r="A374" s="4" t="s">
        <v>371</v>
      </c>
    </row>
    <row r="375" customHeight="1" spans="1:1">
      <c r="A375" s="4" t="s">
        <v>372</v>
      </c>
    </row>
    <row r="376" customHeight="1" spans="1:1">
      <c r="A376" s="4" t="s">
        <v>373</v>
      </c>
    </row>
    <row r="377" customHeight="1" spans="1:1">
      <c r="A377" s="4" t="s">
        <v>374</v>
      </c>
    </row>
    <row r="378" customHeight="1" spans="1:1">
      <c r="A378" s="4" t="s">
        <v>375</v>
      </c>
    </row>
    <row r="379" customHeight="1" spans="1:1">
      <c r="A379" s="4" t="s">
        <v>376</v>
      </c>
    </row>
    <row r="380" customHeight="1" spans="1:1">
      <c r="A380" s="4" t="s">
        <v>377</v>
      </c>
    </row>
    <row r="381" customHeight="1" spans="1:1">
      <c r="A381" s="4" t="s">
        <v>378</v>
      </c>
    </row>
    <row r="382" customHeight="1" spans="1:1">
      <c r="A382" s="4" t="s">
        <v>379</v>
      </c>
    </row>
    <row r="383" customHeight="1" spans="1:1">
      <c r="A383" s="4" t="s">
        <v>380</v>
      </c>
    </row>
    <row r="384" customHeight="1" spans="1:1">
      <c r="A384" s="4" t="s">
        <v>381</v>
      </c>
    </row>
    <row r="385" customHeight="1" spans="1:1">
      <c r="A385" s="4" t="s">
        <v>382</v>
      </c>
    </row>
    <row r="386" customHeight="1" spans="1:1">
      <c r="A386" s="4" t="s">
        <v>383</v>
      </c>
    </row>
    <row r="387" customHeight="1" spans="1:1">
      <c r="A387" s="4" t="s">
        <v>384</v>
      </c>
    </row>
    <row r="388" customHeight="1" spans="1:1">
      <c r="A388" s="4" t="s">
        <v>385</v>
      </c>
    </row>
    <row r="389" customHeight="1" spans="1:1">
      <c r="A389" s="4" t="s">
        <v>386</v>
      </c>
    </row>
    <row r="390" customHeight="1" spans="1:1">
      <c r="A390" s="4" t="s">
        <v>387</v>
      </c>
    </row>
    <row r="391" customHeight="1" spans="1:1">
      <c r="A391" s="4" t="s">
        <v>388</v>
      </c>
    </row>
    <row r="392" customHeight="1" spans="1:1">
      <c r="A392" s="4" t="s">
        <v>389</v>
      </c>
    </row>
    <row r="393" customHeight="1" spans="1:1">
      <c r="A393" s="4" t="s">
        <v>390</v>
      </c>
    </row>
    <row r="394" customHeight="1" spans="1:1">
      <c r="A394" s="4" t="s">
        <v>391</v>
      </c>
    </row>
    <row r="395" customHeight="1" spans="1:1">
      <c r="A395" s="4" t="s">
        <v>392</v>
      </c>
    </row>
    <row r="396" customHeight="1" spans="1:1">
      <c r="A396" s="4" t="s">
        <v>393</v>
      </c>
    </row>
    <row r="397" customHeight="1" spans="1:1">
      <c r="A397" s="4" t="s">
        <v>394</v>
      </c>
    </row>
    <row r="398" customHeight="1" spans="1:1">
      <c r="A398" s="4" t="s">
        <v>395</v>
      </c>
    </row>
    <row r="399" customHeight="1" spans="1:1">
      <c r="A399" s="4" t="s">
        <v>396</v>
      </c>
    </row>
    <row r="400" customHeight="1" spans="1:1">
      <c r="A400" s="4" t="s">
        <v>397</v>
      </c>
    </row>
    <row r="401" customHeight="1" spans="1:1">
      <c r="A401" s="4" t="s">
        <v>398</v>
      </c>
    </row>
    <row r="402" customHeight="1" spans="1:1">
      <c r="A402" s="4" t="s">
        <v>399</v>
      </c>
    </row>
    <row r="403" customHeight="1" spans="1:1">
      <c r="A403" s="4" t="s">
        <v>400</v>
      </c>
    </row>
    <row r="404" customHeight="1" spans="1:1">
      <c r="A404" s="4" t="s">
        <v>401</v>
      </c>
    </row>
    <row r="405" customHeight="1" spans="1:1">
      <c r="A405" s="4" t="s">
        <v>402</v>
      </c>
    </row>
    <row r="406" customHeight="1" spans="1:1">
      <c r="A406" s="4" t="s">
        <v>403</v>
      </c>
    </row>
    <row r="407" customHeight="1" spans="1:1">
      <c r="A407" s="4" t="s">
        <v>404</v>
      </c>
    </row>
    <row r="408" customHeight="1" spans="1:1">
      <c r="A408" s="4" t="s">
        <v>405</v>
      </c>
    </row>
    <row r="409" customHeight="1" spans="1:1">
      <c r="A409" s="4" t="s">
        <v>406</v>
      </c>
    </row>
    <row r="410" customHeight="1" spans="1:1">
      <c r="A410" s="4" t="s">
        <v>407</v>
      </c>
    </row>
    <row r="411" customHeight="1" spans="1:1">
      <c r="A411" s="4" t="s">
        <v>408</v>
      </c>
    </row>
    <row r="412" customHeight="1" spans="1:1">
      <c r="A412" s="4" t="s">
        <v>409</v>
      </c>
    </row>
    <row r="413" customHeight="1" spans="1:1">
      <c r="A413" s="4" t="s">
        <v>410</v>
      </c>
    </row>
    <row r="414" customHeight="1" spans="1:1">
      <c r="A414" s="4" t="s">
        <v>411</v>
      </c>
    </row>
    <row r="415" customHeight="1" spans="1:1">
      <c r="A415" s="4" t="s">
        <v>412</v>
      </c>
    </row>
    <row r="416" customHeight="1" spans="1:1">
      <c r="A416" s="4" t="s">
        <v>413</v>
      </c>
    </row>
    <row r="417" customHeight="1" spans="1:1">
      <c r="A417" s="4" t="s">
        <v>414</v>
      </c>
    </row>
    <row r="418" customHeight="1" spans="1:1">
      <c r="A418" s="4" t="s">
        <v>415</v>
      </c>
    </row>
    <row r="419" customHeight="1" spans="1:1">
      <c r="A419" s="4" t="s">
        <v>416</v>
      </c>
    </row>
    <row r="420" customHeight="1" spans="1:1">
      <c r="A420" s="4" t="s">
        <v>417</v>
      </c>
    </row>
    <row r="421" customHeight="1" spans="1:1">
      <c r="A421" s="4" t="s">
        <v>418</v>
      </c>
    </row>
    <row r="422" customHeight="1" spans="1:1">
      <c r="A422" s="4" t="s">
        <v>419</v>
      </c>
    </row>
    <row r="423" customHeight="1" spans="1:1">
      <c r="A423" s="4" t="s">
        <v>420</v>
      </c>
    </row>
    <row r="424" customHeight="1" spans="1:1">
      <c r="A424" s="4" t="s">
        <v>421</v>
      </c>
    </row>
    <row r="425" customHeight="1" spans="1:1">
      <c r="A425" s="4" t="s">
        <v>422</v>
      </c>
    </row>
    <row r="426" customHeight="1" spans="1:1">
      <c r="A426" s="4" t="s">
        <v>423</v>
      </c>
    </row>
    <row r="427" customHeight="1" spans="1:1">
      <c r="A427" s="4" t="s">
        <v>424</v>
      </c>
    </row>
    <row r="428" customHeight="1" spans="1:1">
      <c r="A428" s="4" t="s">
        <v>425</v>
      </c>
    </row>
    <row r="429" customHeight="1" spans="1:1">
      <c r="A429" s="4" t="s">
        <v>426</v>
      </c>
    </row>
    <row r="430" customHeight="1" spans="1:1">
      <c r="A430" s="4" t="s">
        <v>427</v>
      </c>
    </row>
    <row r="431" customHeight="1" spans="1:1">
      <c r="A431" s="4" t="s">
        <v>428</v>
      </c>
    </row>
    <row r="432" customHeight="1" spans="1:1">
      <c r="A432" s="4" t="s">
        <v>429</v>
      </c>
    </row>
    <row r="433" customHeight="1" spans="1:1">
      <c r="A433" s="4" t="s">
        <v>430</v>
      </c>
    </row>
    <row r="434" customHeight="1" spans="1:1">
      <c r="A434" s="4" t="s">
        <v>431</v>
      </c>
    </row>
    <row r="435" customHeight="1" spans="1:1">
      <c r="A435" s="4" t="s">
        <v>432</v>
      </c>
    </row>
    <row r="436" customHeight="1" spans="1:1">
      <c r="A436" s="4" t="s">
        <v>433</v>
      </c>
    </row>
    <row r="437" customHeight="1" spans="1:1">
      <c r="A437" s="4" t="s">
        <v>434</v>
      </c>
    </row>
    <row r="438" customHeight="1" spans="1:1">
      <c r="A438" s="4" t="s">
        <v>435</v>
      </c>
    </row>
    <row r="439" customHeight="1" spans="1:1">
      <c r="A439" s="4" t="s">
        <v>436</v>
      </c>
    </row>
    <row r="440" customHeight="1" spans="1:1">
      <c r="A440" s="4" t="s">
        <v>437</v>
      </c>
    </row>
    <row r="441" customHeight="1" spans="1:1">
      <c r="A441" s="4" t="s">
        <v>438</v>
      </c>
    </row>
    <row r="442" customHeight="1" spans="1:1">
      <c r="A442" s="4" t="s">
        <v>439</v>
      </c>
    </row>
    <row r="443" customHeight="1" spans="1:1">
      <c r="A443" s="4" t="s">
        <v>440</v>
      </c>
    </row>
    <row r="444" customHeight="1" spans="1:1">
      <c r="A444" s="4" t="s">
        <v>441</v>
      </c>
    </row>
    <row r="445" customHeight="1" spans="1:1">
      <c r="A445" s="4" t="s">
        <v>442</v>
      </c>
    </row>
    <row r="446" customHeight="1" spans="1:1">
      <c r="A446" s="4" t="s">
        <v>443</v>
      </c>
    </row>
    <row r="447" customHeight="1" spans="1:1">
      <c r="A447" s="4" t="s">
        <v>444</v>
      </c>
    </row>
    <row r="448" customHeight="1" spans="1:1">
      <c r="A448" s="4" t="s">
        <v>445</v>
      </c>
    </row>
    <row r="449" customHeight="1" spans="1:1">
      <c r="A449" s="4" t="s">
        <v>446</v>
      </c>
    </row>
    <row r="450" customHeight="1" spans="1:1">
      <c r="A450" s="4" t="s">
        <v>447</v>
      </c>
    </row>
    <row r="451" customHeight="1" spans="1:1">
      <c r="A451" s="4" t="s">
        <v>448</v>
      </c>
    </row>
    <row r="452" customHeight="1" spans="1:1">
      <c r="A452" s="4" t="s">
        <v>449</v>
      </c>
    </row>
    <row r="453" customHeight="1" spans="1:1">
      <c r="A453" s="4" t="s">
        <v>450</v>
      </c>
    </row>
    <row r="454" customHeight="1" spans="1:1">
      <c r="A454" s="4" t="s">
        <v>451</v>
      </c>
    </row>
    <row r="455" customHeight="1" spans="1:1">
      <c r="A455" s="4" t="s">
        <v>452</v>
      </c>
    </row>
    <row r="456" customHeight="1" spans="1:1">
      <c r="A456" s="4" t="s">
        <v>453</v>
      </c>
    </row>
    <row r="457" customHeight="1" spans="1:1">
      <c r="A457" s="4" t="s">
        <v>454</v>
      </c>
    </row>
    <row r="458" customHeight="1" spans="1:1">
      <c r="A458" s="4" t="s">
        <v>455</v>
      </c>
    </row>
    <row r="459" customHeight="1" spans="1:1">
      <c r="A459" s="4" t="s">
        <v>456</v>
      </c>
    </row>
    <row r="460" customHeight="1" spans="1:1">
      <c r="A460" s="4" t="s">
        <v>457</v>
      </c>
    </row>
    <row r="461" customHeight="1" spans="1:1">
      <c r="A461" s="4" t="s">
        <v>458</v>
      </c>
    </row>
    <row r="462" customHeight="1" spans="1:1">
      <c r="A462" s="4" t="s">
        <v>459</v>
      </c>
    </row>
    <row r="463" customHeight="1" spans="1:1">
      <c r="A463" s="4" t="s">
        <v>460</v>
      </c>
    </row>
    <row r="464" customHeight="1" spans="1:1">
      <c r="A464" s="4" t="s">
        <v>461</v>
      </c>
    </row>
    <row r="465" customHeight="1" spans="1:1">
      <c r="A465" s="4" t="s">
        <v>462</v>
      </c>
    </row>
    <row r="466" customHeight="1" spans="1:1">
      <c r="A466" s="4" t="s">
        <v>463</v>
      </c>
    </row>
    <row r="467" customHeight="1" spans="1:1">
      <c r="A467" s="4" t="s">
        <v>464</v>
      </c>
    </row>
    <row r="468" customHeight="1" spans="1:1">
      <c r="A468" s="4" t="s">
        <v>465</v>
      </c>
    </row>
    <row r="469" customHeight="1" spans="1:1">
      <c r="A469" s="4" t="s">
        <v>466</v>
      </c>
    </row>
    <row r="470" customHeight="1" spans="1:1">
      <c r="A470" s="4" t="s">
        <v>467</v>
      </c>
    </row>
    <row r="471" customHeight="1" spans="1:1">
      <c r="A471" s="4" t="s">
        <v>468</v>
      </c>
    </row>
    <row r="472" customHeight="1" spans="1:1">
      <c r="A472" s="4" t="s">
        <v>469</v>
      </c>
    </row>
    <row r="473" customHeight="1" spans="1:1">
      <c r="A473" s="4" t="s">
        <v>470</v>
      </c>
    </row>
    <row r="474" customHeight="1" spans="1:1">
      <c r="A474" s="4" t="s">
        <v>471</v>
      </c>
    </row>
    <row r="475" customHeight="1" spans="1:1">
      <c r="A475" s="4" t="s">
        <v>472</v>
      </c>
    </row>
    <row r="476" customHeight="1" spans="1:1">
      <c r="A476" s="4" t="s">
        <v>473</v>
      </c>
    </row>
    <row r="477" customHeight="1" spans="1:1">
      <c r="A477" s="4" t="s">
        <v>474</v>
      </c>
    </row>
    <row r="478" customHeight="1" spans="1:1">
      <c r="A478" s="4" t="s">
        <v>475</v>
      </c>
    </row>
    <row r="479" customHeight="1" spans="1:1">
      <c r="A479" s="4" t="s">
        <v>476</v>
      </c>
    </row>
    <row r="480" customHeight="1" spans="1:1">
      <c r="A480" s="4" t="s">
        <v>477</v>
      </c>
    </row>
    <row r="481" customHeight="1" spans="1:1">
      <c r="A481" s="4" t="s">
        <v>478</v>
      </c>
    </row>
    <row r="482" customHeight="1" spans="1:1">
      <c r="A482" s="4" t="s">
        <v>479</v>
      </c>
    </row>
    <row r="483" customHeight="1" spans="1:1">
      <c r="A483" s="4" t="s">
        <v>480</v>
      </c>
    </row>
    <row r="484" customHeight="1" spans="1:1">
      <c r="A484" s="4" t="s">
        <v>481</v>
      </c>
    </row>
    <row r="485" customHeight="1" spans="1:1">
      <c r="A485" s="4" t="s">
        <v>482</v>
      </c>
    </row>
    <row r="486" customHeight="1" spans="1:1">
      <c r="A486" s="4" t="s">
        <v>483</v>
      </c>
    </row>
    <row r="487" customHeight="1" spans="1:1">
      <c r="A487" s="4" t="s">
        <v>484</v>
      </c>
    </row>
    <row r="488" customHeight="1" spans="1:1">
      <c r="A488" s="4" t="s">
        <v>485</v>
      </c>
    </row>
    <row r="489" customHeight="1" spans="1:1">
      <c r="A489" s="4" t="s">
        <v>486</v>
      </c>
    </row>
    <row r="490" customHeight="1" spans="1:1">
      <c r="A490" s="4" t="s">
        <v>487</v>
      </c>
    </row>
    <row r="491" customHeight="1" spans="1:1">
      <c r="A491" s="4" t="s">
        <v>488</v>
      </c>
    </row>
    <row r="492" customHeight="1" spans="1:1">
      <c r="A492" s="4" t="s">
        <v>489</v>
      </c>
    </row>
    <row r="493" customHeight="1" spans="1:1">
      <c r="A493" s="4" t="s">
        <v>490</v>
      </c>
    </row>
    <row r="494" customHeight="1" spans="1:1">
      <c r="A494" s="4" t="s">
        <v>491</v>
      </c>
    </row>
    <row r="495" customHeight="1" spans="1:1">
      <c r="A495" s="4" t="s">
        <v>492</v>
      </c>
    </row>
    <row r="496" customHeight="1" spans="1:1">
      <c r="A496" s="4" t="s">
        <v>493</v>
      </c>
    </row>
    <row r="497" customHeight="1" spans="1:1">
      <c r="A497" s="4" t="s">
        <v>494</v>
      </c>
    </row>
    <row r="498" customHeight="1" spans="1:1">
      <c r="A498" s="4" t="s">
        <v>495</v>
      </c>
    </row>
    <row r="499" customHeight="1" spans="1:1">
      <c r="A499" s="4" t="s">
        <v>496</v>
      </c>
    </row>
    <row r="500" customHeight="1" spans="1:1">
      <c r="A500" s="4" t="s">
        <v>497</v>
      </c>
    </row>
    <row r="501" customHeight="1" spans="1:1">
      <c r="A501" s="4" t="s">
        <v>498</v>
      </c>
    </row>
    <row r="502" customHeight="1" spans="1:1">
      <c r="A502" s="4" t="s">
        <v>499</v>
      </c>
    </row>
    <row r="503" customHeight="1" spans="1:1">
      <c r="A503" s="4" t="s">
        <v>500</v>
      </c>
    </row>
    <row r="504" customHeight="1" spans="1:1">
      <c r="A504" s="4" t="s">
        <v>501</v>
      </c>
    </row>
    <row r="505" customHeight="1" spans="1:1">
      <c r="A505" s="4" t="s">
        <v>502</v>
      </c>
    </row>
    <row r="506" customHeight="1" spans="1:1">
      <c r="A506" s="4" t="s">
        <v>503</v>
      </c>
    </row>
    <row r="507" customHeight="1" spans="1:1">
      <c r="A507" s="4" t="s">
        <v>504</v>
      </c>
    </row>
    <row r="508" customHeight="1" spans="1:1">
      <c r="A508" s="4" t="s">
        <v>505</v>
      </c>
    </row>
    <row r="509" customHeight="1" spans="1:1">
      <c r="A509" s="4" t="s">
        <v>506</v>
      </c>
    </row>
    <row r="510" customHeight="1" spans="1:1">
      <c r="A510" s="4" t="s">
        <v>507</v>
      </c>
    </row>
    <row r="511" customHeight="1" spans="1:1">
      <c r="A511" s="4" t="s">
        <v>508</v>
      </c>
    </row>
    <row r="512" customHeight="1" spans="1:1">
      <c r="A512" s="4" t="s">
        <v>509</v>
      </c>
    </row>
    <row r="513" customHeight="1" spans="1:1">
      <c r="A513" s="4" t="s">
        <v>510</v>
      </c>
    </row>
    <row r="514" customHeight="1" spans="1:1">
      <c r="A514" s="4" t="s">
        <v>511</v>
      </c>
    </row>
    <row r="515" customHeight="1" spans="1:1">
      <c r="A515" s="4" t="s">
        <v>512</v>
      </c>
    </row>
    <row r="516" customHeight="1" spans="1:1">
      <c r="A516" s="4" t="s">
        <v>513</v>
      </c>
    </row>
    <row r="517" customHeight="1" spans="1:1">
      <c r="A517" s="4" t="s">
        <v>514</v>
      </c>
    </row>
    <row r="518" customHeight="1" spans="1:1">
      <c r="A518" s="4" t="s">
        <v>515</v>
      </c>
    </row>
    <row r="519" customHeight="1" spans="1:1">
      <c r="A519" s="4" t="s">
        <v>516</v>
      </c>
    </row>
    <row r="520" customHeight="1" spans="1:1">
      <c r="A520" s="4" t="s">
        <v>517</v>
      </c>
    </row>
    <row r="521" customHeight="1" spans="1:1">
      <c r="A521" s="4" t="s">
        <v>518</v>
      </c>
    </row>
    <row r="522" customHeight="1" spans="1:1">
      <c r="A522" s="4" t="s">
        <v>519</v>
      </c>
    </row>
    <row r="523" customHeight="1" spans="1:1">
      <c r="A523" s="4" t="s">
        <v>520</v>
      </c>
    </row>
    <row r="524" customHeight="1" spans="1:1">
      <c r="A524" s="4" t="s">
        <v>521</v>
      </c>
    </row>
    <row r="525" customHeight="1" spans="1:1">
      <c r="A525" s="4" t="s">
        <v>522</v>
      </c>
    </row>
    <row r="526" customHeight="1" spans="1:1">
      <c r="A526" s="4" t="s">
        <v>523</v>
      </c>
    </row>
    <row r="527" customHeight="1" spans="1:1">
      <c r="A527" s="4" t="s">
        <v>524</v>
      </c>
    </row>
    <row r="528" customHeight="1" spans="1:1">
      <c r="A528" s="4" t="s">
        <v>525</v>
      </c>
    </row>
    <row r="529" customHeight="1" spans="1:1">
      <c r="A529" s="4" t="s">
        <v>526</v>
      </c>
    </row>
    <row r="530" customHeight="1" spans="1:1">
      <c r="A530" s="4" t="s">
        <v>527</v>
      </c>
    </row>
    <row r="531" customHeight="1" spans="1:1">
      <c r="A531" s="4" t="s">
        <v>528</v>
      </c>
    </row>
    <row r="532" customHeight="1" spans="1:1">
      <c r="A532" s="4" t="s">
        <v>529</v>
      </c>
    </row>
    <row r="533" customHeight="1" spans="1:1">
      <c r="A533" s="4" t="s">
        <v>530</v>
      </c>
    </row>
    <row r="534" customHeight="1" spans="1:1">
      <c r="A534" s="4" t="s">
        <v>531</v>
      </c>
    </row>
    <row r="535" customHeight="1" spans="1:1">
      <c r="A535" s="4" t="s">
        <v>532</v>
      </c>
    </row>
    <row r="536" customHeight="1" spans="1:1">
      <c r="A536" s="4" t="s">
        <v>533</v>
      </c>
    </row>
    <row r="537" customHeight="1" spans="1:1">
      <c r="A537" s="4" t="s">
        <v>534</v>
      </c>
    </row>
    <row r="538" customHeight="1" spans="1:1">
      <c r="A538" s="4" t="s">
        <v>535</v>
      </c>
    </row>
    <row r="539" customHeight="1" spans="1:1">
      <c r="A539" s="4" t="s">
        <v>536</v>
      </c>
    </row>
    <row r="540" customHeight="1" spans="1:1">
      <c r="A540" s="4" t="s">
        <v>537</v>
      </c>
    </row>
    <row r="541" customHeight="1" spans="1:1">
      <c r="A541" s="4" t="s">
        <v>538</v>
      </c>
    </row>
    <row r="542" customHeight="1" spans="1:1">
      <c r="A542" s="4" t="s">
        <v>539</v>
      </c>
    </row>
    <row r="543" customHeight="1" spans="1:1">
      <c r="A543" s="4" t="s">
        <v>540</v>
      </c>
    </row>
    <row r="544" customHeight="1" spans="1:1">
      <c r="A544" s="4" t="s">
        <v>541</v>
      </c>
    </row>
    <row r="545" customHeight="1" spans="1:1">
      <c r="A545" s="4" t="s">
        <v>542</v>
      </c>
    </row>
    <row r="546" customHeight="1" spans="1:1">
      <c r="A546" s="4" t="s">
        <v>543</v>
      </c>
    </row>
    <row r="547" customHeight="1" spans="1:1">
      <c r="A547" s="4" t="s">
        <v>544</v>
      </c>
    </row>
    <row r="548" customHeight="1" spans="1:1">
      <c r="A548" s="4" t="s">
        <v>545</v>
      </c>
    </row>
    <row r="549" customHeight="1" spans="1:1">
      <c r="A549" s="4" t="s">
        <v>546</v>
      </c>
    </row>
    <row r="550" customHeight="1" spans="1:1">
      <c r="A550" s="4" t="s">
        <v>547</v>
      </c>
    </row>
    <row r="551" customHeight="1" spans="1:1">
      <c r="A551" s="4" t="s">
        <v>548</v>
      </c>
    </row>
    <row r="552" customHeight="1" spans="1:1">
      <c r="A552" s="4" t="s">
        <v>549</v>
      </c>
    </row>
    <row r="553" customHeight="1" spans="1:1">
      <c r="A553" s="4" t="s">
        <v>550</v>
      </c>
    </row>
    <row r="554" customHeight="1" spans="1:1">
      <c r="A554" s="4" t="s">
        <v>551</v>
      </c>
    </row>
    <row r="555" customHeight="1" spans="1:1">
      <c r="A555" s="4" t="s">
        <v>552</v>
      </c>
    </row>
    <row r="556" customHeight="1" spans="1:1">
      <c r="A556" s="4" t="s">
        <v>553</v>
      </c>
    </row>
    <row r="557" customHeight="1" spans="1:1">
      <c r="A557" s="4" t="s">
        <v>554</v>
      </c>
    </row>
    <row r="558" customHeight="1" spans="1:1">
      <c r="A558" s="4" t="s">
        <v>555</v>
      </c>
    </row>
    <row r="559" customHeight="1" spans="1:1">
      <c r="A559" s="4" t="s">
        <v>556</v>
      </c>
    </row>
    <row r="560" customHeight="1" spans="1:1">
      <c r="A560" s="4" t="s">
        <v>557</v>
      </c>
    </row>
    <row r="561" customHeight="1" spans="1:1">
      <c r="A561" s="4" t="s">
        <v>558</v>
      </c>
    </row>
    <row r="562" customHeight="1" spans="1:1">
      <c r="A562" s="4" t="s">
        <v>559</v>
      </c>
    </row>
    <row r="563" customHeight="1" spans="1:1">
      <c r="A563" s="4" t="s">
        <v>560</v>
      </c>
    </row>
    <row r="564" customHeight="1" spans="1:1">
      <c r="A564" s="4" t="s">
        <v>561</v>
      </c>
    </row>
    <row r="565" customHeight="1" spans="1:1">
      <c r="A565" s="4" t="s">
        <v>562</v>
      </c>
    </row>
    <row r="566" customHeight="1" spans="1:1">
      <c r="A566" s="4" t="s">
        <v>563</v>
      </c>
    </row>
    <row r="567" customHeight="1" spans="1:1">
      <c r="A567" s="4" t="s">
        <v>564</v>
      </c>
    </row>
    <row r="568" customHeight="1" spans="1:1">
      <c r="A568" s="4" t="s">
        <v>565</v>
      </c>
    </row>
    <row r="569" customHeight="1" spans="1:1">
      <c r="A569" s="4" t="s">
        <v>566</v>
      </c>
    </row>
    <row r="570" customHeight="1" spans="1:1">
      <c r="A570" s="4" t="s">
        <v>567</v>
      </c>
    </row>
    <row r="571" customHeight="1" spans="1:1">
      <c r="A571" s="4" t="s">
        <v>568</v>
      </c>
    </row>
    <row r="572" customHeight="1" spans="1:1">
      <c r="A572" s="4" t="s">
        <v>569</v>
      </c>
    </row>
    <row r="573" customHeight="1" spans="1:1">
      <c r="A573" s="4" t="s">
        <v>570</v>
      </c>
    </row>
    <row r="574" customHeight="1" spans="1:1">
      <c r="A574" s="4" t="s">
        <v>571</v>
      </c>
    </row>
    <row r="575" customHeight="1" spans="1:1">
      <c r="A575" s="4" t="s">
        <v>572</v>
      </c>
    </row>
    <row r="576" customHeight="1" spans="1:1">
      <c r="A576" s="4" t="s">
        <v>573</v>
      </c>
    </row>
    <row r="577" customHeight="1" spans="1:1">
      <c r="A577" s="4" t="s">
        <v>574</v>
      </c>
    </row>
    <row r="578" customHeight="1" spans="1:1">
      <c r="A578" s="4" t="s">
        <v>575</v>
      </c>
    </row>
    <row r="579" customHeight="1" spans="1:1">
      <c r="A579" s="4" t="s">
        <v>576</v>
      </c>
    </row>
    <row r="580" customHeight="1" spans="1:1">
      <c r="A580" s="4" t="s">
        <v>577</v>
      </c>
    </row>
    <row r="581" customHeight="1" spans="1:1">
      <c r="A581" s="4" t="s">
        <v>578</v>
      </c>
    </row>
    <row r="582" customHeight="1" spans="1:1">
      <c r="A582" s="4" t="s">
        <v>579</v>
      </c>
    </row>
    <row r="583" customHeight="1" spans="1:1">
      <c r="A583" s="4" t="s">
        <v>580</v>
      </c>
    </row>
    <row r="584" customHeight="1" spans="1:1">
      <c r="A584" s="4" t="s">
        <v>581</v>
      </c>
    </row>
    <row r="585" customHeight="1" spans="1:1">
      <c r="A585" s="4" t="s">
        <v>582</v>
      </c>
    </row>
    <row r="586" customHeight="1" spans="1:1">
      <c r="A586" s="4" t="s">
        <v>583</v>
      </c>
    </row>
    <row r="587" customHeight="1" spans="1:1">
      <c r="A587" s="4" t="s">
        <v>584</v>
      </c>
    </row>
    <row r="588" customHeight="1" spans="1:1">
      <c r="A588" s="4" t="s">
        <v>585</v>
      </c>
    </row>
    <row r="589" customHeight="1" spans="1:1">
      <c r="A589" s="4" t="s">
        <v>586</v>
      </c>
    </row>
    <row r="590" customHeight="1" spans="1:1">
      <c r="A590" s="4" t="s">
        <v>587</v>
      </c>
    </row>
    <row r="591" customHeight="1" spans="1:1">
      <c r="A591" s="4" t="s">
        <v>588</v>
      </c>
    </row>
    <row r="592" customHeight="1" spans="1:1">
      <c r="A592" s="4" t="s">
        <v>589</v>
      </c>
    </row>
    <row r="593" customHeight="1" spans="1:1">
      <c r="A593" s="4" t="s">
        <v>590</v>
      </c>
    </row>
    <row r="594" customHeight="1" spans="1:1">
      <c r="A594" s="4" t="s">
        <v>591</v>
      </c>
    </row>
    <row r="595" customHeight="1" spans="1:1">
      <c r="A595" s="4" t="s">
        <v>592</v>
      </c>
    </row>
    <row r="596" customHeight="1" spans="1:1">
      <c r="A596" s="4" t="s">
        <v>593</v>
      </c>
    </row>
    <row r="597" customHeight="1" spans="1:1">
      <c r="A597" s="4" t="s">
        <v>594</v>
      </c>
    </row>
    <row r="598" customHeight="1" spans="1:1">
      <c r="A598" s="4" t="s">
        <v>595</v>
      </c>
    </row>
    <row r="599" customHeight="1" spans="1:1">
      <c r="A599" s="4" t="s">
        <v>596</v>
      </c>
    </row>
    <row r="600" customHeight="1" spans="1:1">
      <c r="A600" s="4" t="s">
        <v>597</v>
      </c>
    </row>
    <row r="601" customHeight="1" spans="1:1">
      <c r="A601" s="4" t="s">
        <v>598</v>
      </c>
    </row>
    <row r="602" customHeight="1" spans="1:1">
      <c r="A602" s="4" t="s">
        <v>599</v>
      </c>
    </row>
    <row r="603" customHeight="1" spans="1:1">
      <c r="A603" s="4" t="s">
        <v>600</v>
      </c>
    </row>
    <row r="604" customHeight="1" spans="1:1">
      <c r="A604" s="4" t="s">
        <v>601</v>
      </c>
    </row>
    <row r="605" customHeight="1" spans="1:1">
      <c r="A605" s="4" t="s">
        <v>602</v>
      </c>
    </row>
    <row r="606" customHeight="1" spans="1:1">
      <c r="A606" s="4" t="s">
        <v>603</v>
      </c>
    </row>
    <row r="607" customHeight="1" spans="1:1">
      <c r="A607" s="4" t="s">
        <v>604</v>
      </c>
    </row>
    <row r="608" customHeight="1" spans="1:1">
      <c r="A608" s="4" t="s">
        <v>605</v>
      </c>
    </row>
    <row r="609" customHeight="1" spans="1:1">
      <c r="A609" s="4" t="s">
        <v>606</v>
      </c>
    </row>
    <row r="610" customHeight="1" spans="1:1">
      <c r="A610" s="4" t="s">
        <v>607</v>
      </c>
    </row>
    <row r="611" customHeight="1" spans="1:1">
      <c r="A611" s="4" t="s">
        <v>608</v>
      </c>
    </row>
    <row r="612" customHeight="1" spans="1:1">
      <c r="A612" s="4" t="s">
        <v>609</v>
      </c>
    </row>
    <row r="613" customHeight="1" spans="1:1">
      <c r="A613" s="4" t="s">
        <v>610</v>
      </c>
    </row>
    <row r="614" customHeight="1" spans="1:1">
      <c r="A614" s="4" t="s">
        <v>611</v>
      </c>
    </row>
    <row r="615" customHeight="1" spans="1:1">
      <c r="A615" s="4" t="s">
        <v>612</v>
      </c>
    </row>
    <row r="616" customHeight="1" spans="1:1">
      <c r="A616" s="4" t="s">
        <v>613</v>
      </c>
    </row>
    <row r="617" customHeight="1" spans="1:1">
      <c r="A617" s="4" t="s">
        <v>614</v>
      </c>
    </row>
    <row r="618" customHeight="1" spans="1:1">
      <c r="A618" s="4" t="s">
        <v>615</v>
      </c>
    </row>
    <row r="619" customHeight="1" spans="1:1">
      <c r="A619" s="4" t="s">
        <v>616</v>
      </c>
    </row>
    <row r="620" customHeight="1" spans="1:1">
      <c r="A620" s="4" t="s">
        <v>617</v>
      </c>
    </row>
    <row r="621" customHeight="1" spans="1:1">
      <c r="A621" s="4" t="s">
        <v>618</v>
      </c>
    </row>
    <row r="622" customHeight="1" spans="1:1">
      <c r="A622" s="4" t="s">
        <v>619</v>
      </c>
    </row>
    <row r="623" customHeight="1" spans="1:1">
      <c r="A623" s="4" t="s">
        <v>620</v>
      </c>
    </row>
    <row r="624" customHeight="1" spans="1:1">
      <c r="A624" s="4" t="s">
        <v>621</v>
      </c>
    </row>
    <row r="625" customHeight="1" spans="1:1">
      <c r="A625" s="4" t="s">
        <v>622</v>
      </c>
    </row>
    <row r="626" customHeight="1" spans="1:1">
      <c r="A626" s="4" t="s">
        <v>623</v>
      </c>
    </row>
    <row r="627" customHeight="1" spans="1:1">
      <c r="A627" s="4" t="s">
        <v>624</v>
      </c>
    </row>
    <row r="628" customHeight="1" spans="1:1">
      <c r="A628" s="4" t="s">
        <v>625</v>
      </c>
    </row>
    <row r="629" customHeight="1" spans="1:1">
      <c r="A629" s="4" t="s">
        <v>626</v>
      </c>
    </row>
    <row r="630" customHeight="1" spans="1:1">
      <c r="A630" s="4" t="s">
        <v>627</v>
      </c>
    </row>
    <row r="631" customHeight="1" spans="1:1">
      <c r="A631" s="4" t="s">
        <v>628</v>
      </c>
    </row>
    <row r="632" customHeight="1" spans="1:1">
      <c r="A632" s="4" t="s">
        <v>629</v>
      </c>
    </row>
    <row r="633" customHeight="1" spans="1:1">
      <c r="A633" s="4" t="s">
        <v>630</v>
      </c>
    </row>
    <row r="634" customHeight="1" spans="1:1">
      <c r="A634" s="4" t="s">
        <v>631</v>
      </c>
    </row>
    <row r="635" customHeight="1" spans="1:1">
      <c r="A635" s="4" t="s">
        <v>632</v>
      </c>
    </row>
    <row r="636" customHeight="1" spans="1:1">
      <c r="A636" s="4" t="s">
        <v>633</v>
      </c>
    </row>
    <row r="637" customHeight="1" spans="1:1">
      <c r="A637" s="4" t="s">
        <v>634</v>
      </c>
    </row>
    <row r="638" customHeight="1" spans="1:1">
      <c r="A638" s="4" t="s">
        <v>635</v>
      </c>
    </row>
    <row r="639" customHeight="1" spans="1:1">
      <c r="A639" s="4" t="s">
        <v>636</v>
      </c>
    </row>
    <row r="640" customHeight="1" spans="1:1">
      <c r="A640" s="4" t="s">
        <v>637</v>
      </c>
    </row>
    <row r="641" customHeight="1" spans="1:1">
      <c r="A641" s="4" t="s">
        <v>638</v>
      </c>
    </row>
    <row r="642" customHeight="1" spans="1:1">
      <c r="A642" s="4" t="s">
        <v>639</v>
      </c>
    </row>
    <row r="643" customHeight="1" spans="1:1">
      <c r="A643" s="4" t="s">
        <v>640</v>
      </c>
    </row>
    <row r="644" customHeight="1" spans="1:1">
      <c r="A644" s="4" t="s">
        <v>641</v>
      </c>
    </row>
    <row r="645" customHeight="1" spans="1:1">
      <c r="A645" s="4" t="s">
        <v>642</v>
      </c>
    </row>
    <row r="646" customHeight="1" spans="1:1">
      <c r="A646" s="4" t="s">
        <v>643</v>
      </c>
    </row>
    <row r="647" customHeight="1" spans="1:1">
      <c r="A647" s="4" t="s">
        <v>644</v>
      </c>
    </row>
    <row r="648" customHeight="1" spans="1:1">
      <c r="A648" s="4" t="s">
        <v>645</v>
      </c>
    </row>
    <row r="649" customHeight="1" spans="1:1">
      <c r="A649" s="4" t="s">
        <v>646</v>
      </c>
    </row>
    <row r="650" customHeight="1" spans="1:1">
      <c r="A650" s="4" t="s">
        <v>647</v>
      </c>
    </row>
    <row r="651" customHeight="1" spans="1:1">
      <c r="A651" s="4" t="s">
        <v>648</v>
      </c>
    </row>
    <row r="652" customHeight="1" spans="1:1">
      <c r="A652" s="4" t="s">
        <v>649</v>
      </c>
    </row>
    <row r="653" customHeight="1" spans="1:1">
      <c r="A653" s="4" t="s">
        <v>650</v>
      </c>
    </row>
    <row r="654" customHeight="1" spans="1:1">
      <c r="A654" s="4" t="s">
        <v>651</v>
      </c>
    </row>
    <row r="655" customHeight="1" spans="1:1">
      <c r="A655" s="4" t="s">
        <v>652</v>
      </c>
    </row>
    <row r="656" customHeight="1" spans="1:1">
      <c r="A656" s="4" t="s">
        <v>653</v>
      </c>
    </row>
    <row r="657" customHeight="1" spans="1:1">
      <c r="A657" s="4" t="s">
        <v>654</v>
      </c>
    </row>
    <row r="658" customHeight="1" spans="1:1">
      <c r="A658" s="4" t="s">
        <v>655</v>
      </c>
    </row>
    <row r="659" customHeight="1" spans="1:1">
      <c r="A659" s="4" t="s">
        <v>656</v>
      </c>
    </row>
    <row r="660" customHeight="1" spans="1:1">
      <c r="A660" s="4" t="s">
        <v>657</v>
      </c>
    </row>
    <row r="661" customHeight="1" spans="1:1">
      <c r="A661" s="4" t="s">
        <v>658</v>
      </c>
    </row>
    <row r="662" customHeight="1" spans="1:1">
      <c r="A662" s="4" t="s">
        <v>659</v>
      </c>
    </row>
    <row r="663" customHeight="1" spans="1:1">
      <c r="A663" s="4" t="s">
        <v>660</v>
      </c>
    </row>
    <row r="664" customHeight="1" spans="1:1">
      <c r="A664" s="4" t="s">
        <v>661</v>
      </c>
    </row>
    <row r="665" customHeight="1" spans="1:1">
      <c r="A665" s="4" t="s">
        <v>662</v>
      </c>
    </row>
    <row r="666" customHeight="1" spans="1:1">
      <c r="A666" s="4" t="s">
        <v>663</v>
      </c>
    </row>
    <row r="667" customHeight="1" spans="1:1">
      <c r="A667" s="4" t="s">
        <v>664</v>
      </c>
    </row>
    <row r="668" customHeight="1" spans="1:1">
      <c r="A668" s="4" t="s">
        <v>665</v>
      </c>
    </row>
    <row r="669" customHeight="1" spans="1:1">
      <c r="A669" s="4" t="s">
        <v>666</v>
      </c>
    </row>
    <row r="670" customHeight="1" spans="1:1">
      <c r="A670" s="4" t="s">
        <v>667</v>
      </c>
    </row>
    <row r="671" customHeight="1" spans="1:1">
      <c r="A671" s="4" t="s">
        <v>668</v>
      </c>
    </row>
    <row r="672" customHeight="1" spans="1:1">
      <c r="A672" s="4" t="s">
        <v>669</v>
      </c>
    </row>
    <row r="673" customHeight="1" spans="1:1">
      <c r="A673" s="4" t="s">
        <v>670</v>
      </c>
    </row>
    <row r="674" customHeight="1" spans="1:1">
      <c r="A674" s="4" t="s">
        <v>671</v>
      </c>
    </row>
    <row r="675" customHeight="1" spans="1:1">
      <c r="A675" s="4" t="s">
        <v>672</v>
      </c>
    </row>
    <row r="676" customHeight="1" spans="1:1">
      <c r="A676" s="4" t="s">
        <v>673</v>
      </c>
    </row>
    <row r="677" customHeight="1" spans="1:1">
      <c r="A677" s="4" t="s">
        <v>674</v>
      </c>
    </row>
    <row r="678" customHeight="1" spans="1:1">
      <c r="A678" s="4" t="s">
        <v>675</v>
      </c>
    </row>
    <row r="679" customHeight="1" spans="1:1">
      <c r="A679" s="4" t="s">
        <v>676</v>
      </c>
    </row>
    <row r="680" customHeight="1" spans="1:1">
      <c r="A680" s="4" t="s">
        <v>677</v>
      </c>
    </row>
    <row r="681" customHeight="1" spans="1:1">
      <c r="A681" s="4" t="s">
        <v>678</v>
      </c>
    </row>
    <row r="682" customHeight="1" spans="1:1">
      <c r="A682" s="4" t="s">
        <v>679</v>
      </c>
    </row>
    <row r="683" customHeight="1" spans="1:1">
      <c r="A683" s="4" t="s">
        <v>680</v>
      </c>
    </row>
    <row r="684" customHeight="1" spans="1:1">
      <c r="A684" s="4" t="s">
        <v>681</v>
      </c>
    </row>
    <row r="685" customHeight="1" spans="1:1">
      <c r="A685" s="4" t="s">
        <v>682</v>
      </c>
    </row>
    <row r="686" customHeight="1" spans="1:1">
      <c r="A686" s="4" t="s">
        <v>683</v>
      </c>
    </row>
    <row r="687" customHeight="1" spans="1:1">
      <c r="A687" s="4" t="s">
        <v>684</v>
      </c>
    </row>
    <row r="688" customHeight="1" spans="1:1">
      <c r="A688" s="4" t="s">
        <v>685</v>
      </c>
    </row>
    <row r="689" customHeight="1" spans="1:1">
      <c r="A689" s="4" t="s">
        <v>686</v>
      </c>
    </row>
    <row r="690" customHeight="1" spans="1:1">
      <c r="A690" s="4" t="s">
        <v>687</v>
      </c>
    </row>
    <row r="691" customHeight="1" spans="1:1">
      <c r="A691" s="4" t="s">
        <v>688</v>
      </c>
    </row>
    <row r="692" customHeight="1" spans="1:1">
      <c r="A692" s="4" t="s">
        <v>689</v>
      </c>
    </row>
    <row r="693" customHeight="1" spans="1:1">
      <c r="A693" s="4" t="s">
        <v>690</v>
      </c>
    </row>
    <row r="694" customHeight="1" spans="1:1">
      <c r="A694" s="4" t="s">
        <v>691</v>
      </c>
    </row>
    <row r="695" customHeight="1" spans="1:1">
      <c r="A695" s="4" t="s">
        <v>692</v>
      </c>
    </row>
    <row r="696" customHeight="1" spans="1:1">
      <c r="A696" s="4" t="s">
        <v>693</v>
      </c>
    </row>
    <row r="697" customHeight="1" spans="1:1">
      <c r="A697" s="4" t="s">
        <v>694</v>
      </c>
    </row>
    <row r="698" customHeight="1" spans="1:1">
      <c r="A698" s="4" t="s">
        <v>695</v>
      </c>
    </row>
    <row r="699" customHeight="1" spans="1:1">
      <c r="A699" s="4" t="s">
        <v>696</v>
      </c>
    </row>
    <row r="700" customHeight="1" spans="1:1">
      <c r="A700" s="4" t="s">
        <v>697</v>
      </c>
    </row>
    <row r="701" customHeight="1" spans="1:1">
      <c r="A701" s="4" t="s">
        <v>698</v>
      </c>
    </row>
    <row r="702" customHeight="1" spans="1:1">
      <c r="A702" s="4" t="s">
        <v>699</v>
      </c>
    </row>
    <row r="703" customHeight="1" spans="1:1">
      <c r="A703" s="4" t="s">
        <v>700</v>
      </c>
    </row>
    <row r="704" customHeight="1" spans="1:1">
      <c r="A704" s="4" t="s">
        <v>701</v>
      </c>
    </row>
    <row r="705" customHeight="1" spans="1:1">
      <c r="A705" s="4" t="s">
        <v>702</v>
      </c>
    </row>
    <row r="706" customHeight="1" spans="1:1">
      <c r="A706" s="4" t="s">
        <v>703</v>
      </c>
    </row>
    <row r="707" customHeight="1" spans="1:1">
      <c r="A707" s="4" t="s">
        <v>704</v>
      </c>
    </row>
    <row r="708" customHeight="1" spans="1:1">
      <c r="A708" s="4" t="s">
        <v>705</v>
      </c>
    </row>
    <row r="709" customHeight="1" spans="1:1">
      <c r="A709" s="4" t="s">
        <v>706</v>
      </c>
    </row>
    <row r="710" customHeight="1" spans="1:1">
      <c r="A710" s="4" t="s">
        <v>707</v>
      </c>
    </row>
    <row r="711" customHeight="1" spans="1:1">
      <c r="A711" s="4" t="s">
        <v>708</v>
      </c>
    </row>
    <row r="712" customHeight="1" spans="1:1">
      <c r="A712" s="4" t="s">
        <v>709</v>
      </c>
    </row>
    <row r="713" customHeight="1" spans="1:1">
      <c r="A713" s="4" t="s">
        <v>710</v>
      </c>
    </row>
    <row r="714" customHeight="1" spans="1:1">
      <c r="A714" s="4" t="s">
        <v>711</v>
      </c>
    </row>
    <row r="715" customHeight="1" spans="1:1">
      <c r="A715" s="4" t="s">
        <v>712</v>
      </c>
    </row>
    <row r="716" customHeight="1" spans="1:1">
      <c r="A716" s="4" t="s">
        <v>713</v>
      </c>
    </row>
    <row r="717" customHeight="1" spans="1:1">
      <c r="A717" s="4" t="s">
        <v>714</v>
      </c>
    </row>
    <row r="718" customHeight="1" spans="1:1">
      <c r="A718" s="4" t="s">
        <v>715</v>
      </c>
    </row>
    <row r="719" customHeight="1" spans="1:1">
      <c r="A719" s="4" t="s">
        <v>716</v>
      </c>
    </row>
    <row r="720" customHeight="1" spans="1:1">
      <c r="A720" s="4" t="s">
        <v>717</v>
      </c>
    </row>
    <row r="721" customHeight="1" spans="1:1">
      <c r="A721" s="4" t="s">
        <v>718</v>
      </c>
    </row>
    <row r="722" customHeight="1" spans="1:1">
      <c r="A722" s="4" t="s">
        <v>719</v>
      </c>
    </row>
    <row r="723" customHeight="1" spans="1:1">
      <c r="A723" s="4" t="s">
        <v>720</v>
      </c>
    </row>
    <row r="724" customHeight="1" spans="1:1">
      <c r="A724" s="4" t="s">
        <v>721</v>
      </c>
    </row>
    <row r="725" customHeight="1" spans="1:1">
      <c r="A725" s="4" t="s">
        <v>722</v>
      </c>
    </row>
    <row r="726" customHeight="1" spans="1:1">
      <c r="A726" s="4" t="s">
        <v>723</v>
      </c>
    </row>
    <row r="727" customHeight="1" spans="1:1">
      <c r="A727" s="4" t="s">
        <v>724</v>
      </c>
    </row>
    <row r="728" customHeight="1" spans="1:1">
      <c r="A728" s="4" t="s">
        <v>725</v>
      </c>
    </row>
    <row r="729" customHeight="1" spans="1:1">
      <c r="A729" s="4" t="s">
        <v>726</v>
      </c>
    </row>
    <row r="730" customHeight="1" spans="1:1">
      <c r="A730" s="4" t="s">
        <v>727</v>
      </c>
    </row>
    <row r="731" customHeight="1" spans="1:1">
      <c r="A731" s="4" t="s">
        <v>728</v>
      </c>
    </row>
    <row r="732" customHeight="1" spans="1:1">
      <c r="A732" s="4" t="s">
        <v>729</v>
      </c>
    </row>
    <row r="733" customHeight="1" spans="1:1">
      <c r="A733" s="4" t="s">
        <v>730</v>
      </c>
    </row>
    <row r="734" customHeight="1" spans="1:1">
      <c r="A734" s="4" t="s">
        <v>731</v>
      </c>
    </row>
    <row r="735" customHeight="1" spans="1:1">
      <c r="A735" s="4" t="s">
        <v>732</v>
      </c>
    </row>
    <row r="736" customHeight="1" spans="1:1">
      <c r="A736" s="4" t="s">
        <v>733</v>
      </c>
    </row>
    <row r="737" customHeight="1" spans="1:1">
      <c r="A737" s="4" t="s">
        <v>734</v>
      </c>
    </row>
    <row r="738" customHeight="1" spans="1:1">
      <c r="A738" s="4" t="s">
        <v>735</v>
      </c>
    </row>
    <row r="739" customHeight="1" spans="1:1">
      <c r="A739" s="4" t="s">
        <v>736</v>
      </c>
    </row>
    <row r="740" customHeight="1" spans="1:1">
      <c r="A740" s="4" t="s">
        <v>737</v>
      </c>
    </row>
    <row r="741" customHeight="1" spans="1:1">
      <c r="A741" s="4" t="s">
        <v>738</v>
      </c>
    </row>
    <row r="742" customHeight="1" spans="1:1">
      <c r="A742" s="4" t="s">
        <v>739</v>
      </c>
    </row>
    <row r="743" customHeight="1" spans="1:1">
      <c r="A743" s="4" t="s">
        <v>740</v>
      </c>
    </row>
    <row r="744" customHeight="1" spans="1:1">
      <c r="A744" s="4" t="s">
        <v>741</v>
      </c>
    </row>
    <row r="745" customHeight="1" spans="1:1">
      <c r="A745" s="4" t="s">
        <v>742</v>
      </c>
    </row>
    <row r="746" customHeight="1" spans="1:1">
      <c r="A746" s="4" t="s">
        <v>743</v>
      </c>
    </row>
    <row r="747" customHeight="1" spans="1:1">
      <c r="A747" s="4" t="s">
        <v>744</v>
      </c>
    </row>
    <row r="748" customHeight="1" spans="1:1">
      <c r="A748" s="4" t="s">
        <v>745</v>
      </c>
    </row>
    <row r="749" customHeight="1" spans="1:1">
      <c r="A749" s="4" t="s">
        <v>746</v>
      </c>
    </row>
    <row r="750" customHeight="1" spans="1:1">
      <c r="A750" s="4" t="s">
        <v>747</v>
      </c>
    </row>
    <row r="751" customHeight="1" spans="1:1">
      <c r="A751" s="4" t="s">
        <v>748</v>
      </c>
    </row>
    <row r="752" customHeight="1" spans="1:1">
      <c r="A752" s="4" t="s">
        <v>749</v>
      </c>
    </row>
    <row r="753" customHeight="1" spans="1:1">
      <c r="A753" s="4" t="s">
        <v>750</v>
      </c>
    </row>
    <row r="754" customHeight="1" spans="1:1">
      <c r="A754" s="4" t="s">
        <v>751</v>
      </c>
    </row>
    <row r="755" customHeight="1" spans="1:1">
      <c r="A755" s="4" t="s">
        <v>752</v>
      </c>
    </row>
    <row r="756" customHeight="1" spans="1:1">
      <c r="A756" s="4" t="s">
        <v>753</v>
      </c>
    </row>
    <row r="757" customHeight="1" spans="1:1">
      <c r="A757" s="4" t="s">
        <v>754</v>
      </c>
    </row>
    <row r="758" customHeight="1" spans="1:1">
      <c r="A758" s="4" t="s">
        <v>755</v>
      </c>
    </row>
    <row r="759" customHeight="1" spans="1:1">
      <c r="A759" s="4" t="s">
        <v>756</v>
      </c>
    </row>
    <row r="760" customHeight="1" spans="1:1">
      <c r="A760" s="4" t="s">
        <v>757</v>
      </c>
    </row>
    <row r="761" customHeight="1" spans="1:1">
      <c r="A761" s="4" t="s">
        <v>758</v>
      </c>
    </row>
    <row r="762" customHeight="1" spans="1:1">
      <c r="A762" s="4" t="s">
        <v>759</v>
      </c>
    </row>
    <row r="763" customHeight="1" spans="1:1">
      <c r="A763" s="4" t="s">
        <v>760</v>
      </c>
    </row>
    <row r="764" customHeight="1" spans="1:1">
      <c r="A764" s="4" t="s">
        <v>761</v>
      </c>
    </row>
    <row r="765" customHeight="1" spans="1:1">
      <c r="A765" s="4" t="s">
        <v>762</v>
      </c>
    </row>
    <row r="766" customHeight="1" spans="1:1">
      <c r="A766" s="4" t="s">
        <v>763</v>
      </c>
    </row>
    <row r="767" customHeight="1" spans="1:1">
      <c r="A767" s="4" t="s">
        <v>764</v>
      </c>
    </row>
    <row r="768" customHeight="1" spans="1:1">
      <c r="A768" s="4" t="s">
        <v>765</v>
      </c>
    </row>
    <row r="769" customHeight="1" spans="1:1">
      <c r="A769" s="4" t="s">
        <v>766</v>
      </c>
    </row>
    <row r="770" customHeight="1" spans="1:1">
      <c r="A770" s="4" t="s">
        <v>767</v>
      </c>
    </row>
    <row r="771" customHeight="1" spans="1:1">
      <c r="A771" s="4" t="s">
        <v>768</v>
      </c>
    </row>
    <row r="772" customHeight="1" spans="1:1">
      <c r="A772" s="4" t="s">
        <v>769</v>
      </c>
    </row>
    <row r="773" customHeight="1" spans="1:1">
      <c r="A773" s="4" t="s">
        <v>770</v>
      </c>
    </row>
    <row r="774" customHeight="1" spans="1:1">
      <c r="A774" s="4" t="s">
        <v>771</v>
      </c>
    </row>
    <row r="775" customHeight="1" spans="1:1">
      <c r="A775" s="4" t="s">
        <v>772</v>
      </c>
    </row>
    <row r="776" customHeight="1" spans="1:1">
      <c r="A776" s="4" t="s">
        <v>773</v>
      </c>
    </row>
    <row r="777" customHeight="1" spans="1:1">
      <c r="A777" s="4" t="s">
        <v>774</v>
      </c>
    </row>
    <row r="778" customHeight="1" spans="1:1">
      <c r="A778" s="4" t="s">
        <v>775</v>
      </c>
    </row>
    <row r="779" customHeight="1" spans="1:1">
      <c r="A779" s="4" t="s">
        <v>776</v>
      </c>
    </row>
    <row r="780" customHeight="1" spans="1:1">
      <c r="A780" s="4" t="s">
        <v>777</v>
      </c>
    </row>
    <row r="781" customHeight="1" spans="1:1">
      <c r="A781" s="4" t="s">
        <v>778</v>
      </c>
    </row>
    <row r="782" customHeight="1" spans="1:1">
      <c r="A782" s="4" t="s">
        <v>779</v>
      </c>
    </row>
    <row r="783" customHeight="1" spans="1:1">
      <c r="A783" s="4" t="s">
        <v>780</v>
      </c>
    </row>
    <row r="784" customHeight="1" spans="1:1">
      <c r="A784" s="4" t="s">
        <v>781</v>
      </c>
    </row>
    <row r="785" customHeight="1" spans="1:1">
      <c r="A785" s="4" t="s">
        <v>782</v>
      </c>
    </row>
    <row r="786" customHeight="1" spans="1:1">
      <c r="A786" s="4" t="s">
        <v>783</v>
      </c>
    </row>
    <row r="787" customHeight="1" spans="1:1">
      <c r="A787" s="4" t="s">
        <v>784</v>
      </c>
    </row>
    <row r="788" customHeight="1" spans="1:1">
      <c r="A788" s="4" t="s">
        <v>785</v>
      </c>
    </row>
    <row r="789" customHeight="1" spans="1:1">
      <c r="A789" s="4" t="s">
        <v>786</v>
      </c>
    </row>
    <row r="790" customHeight="1" spans="1:1">
      <c r="A790" s="4" t="s">
        <v>787</v>
      </c>
    </row>
    <row r="791" customHeight="1" spans="1:1">
      <c r="A791" s="4" t="s">
        <v>788</v>
      </c>
    </row>
    <row r="792" customHeight="1" spans="1:1">
      <c r="A792" s="4" t="s">
        <v>789</v>
      </c>
    </row>
    <row r="793" customHeight="1" spans="1:1">
      <c r="A793" s="4" t="s">
        <v>790</v>
      </c>
    </row>
    <row r="794" customHeight="1" spans="1:1">
      <c r="A794" s="4" t="s">
        <v>791</v>
      </c>
    </row>
    <row r="795" customHeight="1" spans="1:1">
      <c r="A795" s="4" t="s">
        <v>792</v>
      </c>
    </row>
    <row r="796" customHeight="1" spans="1:1">
      <c r="A796" s="4" t="s">
        <v>793</v>
      </c>
    </row>
    <row r="797" customHeight="1" spans="1:1">
      <c r="A797" s="4" t="s">
        <v>794</v>
      </c>
    </row>
    <row r="798" customHeight="1" spans="1:1">
      <c r="A798" s="4" t="s">
        <v>795</v>
      </c>
    </row>
    <row r="799" customHeight="1" spans="1:1">
      <c r="A799" s="4" t="s">
        <v>796</v>
      </c>
    </row>
    <row r="800" customHeight="1" spans="1:1">
      <c r="A800" s="4" t="s">
        <v>797</v>
      </c>
    </row>
    <row r="801" customHeight="1" spans="1:1">
      <c r="A801" s="4" t="s">
        <v>798</v>
      </c>
    </row>
    <row r="802" customHeight="1" spans="1:1">
      <c r="A802" s="4" t="s">
        <v>799</v>
      </c>
    </row>
    <row r="803" customHeight="1" spans="1:1">
      <c r="A803" s="4" t="s">
        <v>800</v>
      </c>
    </row>
    <row r="804" customHeight="1" spans="1:1">
      <c r="A804" s="4" t="s">
        <v>801</v>
      </c>
    </row>
    <row r="805" customHeight="1" spans="1:1">
      <c r="A805" s="4" t="s">
        <v>802</v>
      </c>
    </row>
    <row r="806" customHeight="1" spans="1:1">
      <c r="A806" s="4" t="s">
        <v>803</v>
      </c>
    </row>
    <row r="807" customHeight="1" spans="1:1">
      <c r="A807" s="4" t="s">
        <v>804</v>
      </c>
    </row>
    <row r="808" customHeight="1" spans="1:1">
      <c r="A808" s="4" t="s">
        <v>805</v>
      </c>
    </row>
    <row r="809" customHeight="1" spans="1:1">
      <c r="A809" s="4" t="s">
        <v>806</v>
      </c>
    </row>
    <row r="810" customHeight="1" spans="1:1">
      <c r="A810" s="4" t="s">
        <v>807</v>
      </c>
    </row>
    <row r="811" customHeight="1" spans="1:1">
      <c r="A811" s="4" t="s">
        <v>808</v>
      </c>
    </row>
    <row r="812" customHeight="1" spans="1:1">
      <c r="A812" s="4" t="s">
        <v>809</v>
      </c>
    </row>
    <row r="813" customHeight="1" spans="1:1">
      <c r="A813" s="4" t="s">
        <v>810</v>
      </c>
    </row>
    <row r="814" customHeight="1" spans="1:1">
      <c r="A814" s="4" t="s">
        <v>811</v>
      </c>
    </row>
    <row r="815" customHeight="1" spans="1:1">
      <c r="A815" s="4" t="s">
        <v>812</v>
      </c>
    </row>
    <row r="816" customHeight="1" spans="1:1">
      <c r="A816" s="4" t="s">
        <v>813</v>
      </c>
    </row>
    <row r="817" customHeight="1" spans="1:1">
      <c r="A817" s="4" t="s">
        <v>814</v>
      </c>
    </row>
    <row r="818" customHeight="1" spans="1:1">
      <c r="A818" s="4" t="s">
        <v>815</v>
      </c>
    </row>
    <row r="819" customHeight="1" spans="1:1">
      <c r="A819" s="4" t="s">
        <v>816</v>
      </c>
    </row>
    <row r="820" customHeight="1" spans="1:1">
      <c r="A820" s="4" t="s">
        <v>817</v>
      </c>
    </row>
    <row r="821" customHeight="1" spans="1:1">
      <c r="A821" s="4" t="s">
        <v>818</v>
      </c>
    </row>
    <row r="822" customHeight="1" spans="1:1">
      <c r="A822" s="4" t="s">
        <v>819</v>
      </c>
    </row>
    <row r="823" customHeight="1" spans="1:1">
      <c r="A823" s="4" t="s">
        <v>820</v>
      </c>
    </row>
    <row r="824" customHeight="1" spans="1:1">
      <c r="A824" s="4" t="s">
        <v>821</v>
      </c>
    </row>
    <row r="825" customHeight="1" spans="1:1">
      <c r="A825" s="4" t="s">
        <v>822</v>
      </c>
    </row>
    <row r="826" customHeight="1" spans="1:1">
      <c r="A826" s="4" t="s">
        <v>823</v>
      </c>
    </row>
    <row r="827" customHeight="1" spans="1:1">
      <c r="A827" s="4" t="s">
        <v>824</v>
      </c>
    </row>
    <row r="828" customHeight="1" spans="1:1">
      <c r="A828" s="4" t="s">
        <v>825</v>
      </c>
    </row>
    <row r="829" customHeight="1" spans="1:1">
      <c r="A829" s="4" t="s">
        <v>826</v>
      </c>
    </row>
    <row r="830" customHeight="1" spans="1:1">
      <c r="A830" s="4" t="s">
        <v>827</v>
      </c>
    </row>
    <row r="831" customHeight="1" spans="1:1">
      <c r="A831" s="4" t="s">
        <v>828</v>
      </c>
    </row>
    <row r="832" customHeight="1" spans="1:1">
      <c r="A832" s="4" t="s">
        <v>829</v>
      </c>
    </row>
    <row r="833" customHeight="1" spans="1:1">
      <c r="A833" s="4" t="s">
        <v>830</v>
      </c>
    </row>
    <row r="834" customHeight="1" spans="1:1">
      <c r="A834" s="4" t="s">
        <v>831</v>
      </c>
    </row>
    <row r="835" customHeight="1" spans="1:1">
      <c r="A835" s="4" t="s">
        <v>832</v>
      </c>
    </row>
    <row r="836" customHeight="1" spans="1:1">
      <c r="A836" s="4" t="s">
        <v>833</v>
      </c>
    </row>
    <row r="837" customHeight="1" spans="1:1">
      <c r="A837" s="4" t="s">
        <v>834</v>
      </c>
    </row>
    <row r="838" customHeight="1" spans="1:1">
      <c r="A838" s="4" t="s">
        <v>835</v>
      </c>
    </row>
    <row r="839" customHeight="1" spans="1:1">
      <c r="A839" s="4" t="s">
        <v>836</v>
      </c>
    </row>
    <row r="840" customHeight="1" spans="1:1">
      <c r="A840" s="4" t="s">
        <v>837</v>
      </c>
    </row>
    <row r="841" customHeight="1" spans="1:1">
      <c r="A841" s="4" t="s">
        <v>838</v>
      </c>
    </row>
    <row r="842" customHeight="1" spans="1:1">
      <c r="A842" s="4" t="s">
        <v>839</v>
      </c>
    </row>
    <row r="843" customHeight="1" spans="1:1">
      <c r="A843" s="4" t="s">
        <v>840</v>
      </c>
    </row>
    <row r="844" customHeight="1" spans="1:1">
      <c r="A844" s="4" t="s">
        <v>841</v>
      </c>
    </row>
    <row r="845" customHeight="1" spans="1:1">
      <c r="A845" s="4" t="s">
        <v>842</v>
      </c>
    </row>
    <row r="846" customHeight="1" spans="1:1">
      <c r="A846" s="4" t="s">
        <v>843</v>
      </c>
    </row>
    <row r="847" customHeight="1" spans="1:1">
      <c r="A847" s="4" t="s">
        <v>844</v>
      </c>
    </row>
    <row r="848" customHeight="1" spans="1:1">
      <c r="A848" s="4" t="s">
        <v>845</v>
      </c>
    </row>
    <row r="849" customHeight="1" spans="1:1">
      <c r="A849" s="4" t="s">
        <v>846</v>
      </c>
    </row>
    <row r="850" customHeight="1" spans="1:1">
      <c r="A850" s="4" t="s">
        <v>847</v>
      </c>
    </row>
    <row r="851" customHeight="1" spans="1:1">
      <c r="A851" s="4" t="s">
        <v>848</v>
      </c>
    </row>
    <row r="852" customHeight="1" spans="1:1">
      <c r="A852" s="4" t="s">
        <v>849</v>
      </c>
    </row>
    <row r="853" customHeight="1" spans="1:1">
      <c r="A853" s="4" t="s">
        <v>850</v>
      </c>
    </row>
    <row r="854" customHeight="1" spans="1:1">
      <c r="A854" s="4" t="s">
        <v>851</v>
      </c>
    </row>
    <row r="855" customHeight="1" spans="1:1">
      <c r="A855" s="4" t="s">
        <v>852</v>
      </c>
    </row>
    <row r="856" customHeight="1" spans="1:1">
      <c r="A856" s="4" t="s">
        <v>853</v>
      </c>
    </row>
    <row r="857" customHeight="1" spans="1:1">
      <c r="A857" s="4" t="s">
        <v>854</v>
      </c>
    </row>
    <row r="858" customHeight="1" spans="1:1">
      <c r="A858" s="4" t="s">
        <v>855</v>
      </c>
    </row>
    <row r="859" customHeight="1" spans="1:1">
      <c r="A859" s="4" t="s">
        <v>856</v>
      </c>
    </row>
    <row r="860" customHeight="1" spans="1:1">
      <c r="A860" s="4" t="s">
        <v>857</v>
      </c>
    </row>
    <row r="861" customHeight="1" spans="1:1">
      <c r="A861" s="4" t="s">
        <v>858</v>
      </c>
    </row>
    <row r="862" customHeight="1" spans="1:1">
      <c r="A862" s="4" t="s">
        <v>859</v>
      </c>
    </row>
    <row r="863" customHeight="1" spans="1:1">
      <c r="A863" s="4" t="s">
        <v>860</v>
      </c>
    </row>
    <row r="864" customHeight="1" spans="1:1">
      <c r="A864" s="4" t="s">
        <v>861</v>
      </c>
    </row>
    <row r="865" customHeight="1" spans="1:1">
      <c r="A865" s="4" t="s">
        <v>862</v>
      </c>
    </row>
    <row r="866" customHeight="1" spans="1:1">
      <c r="A866" s="4" t="s">
        <v>863</v>
      </c>
    </row>
    <row r="867" customHeight="1" spans="1:1">
      <c r="A867" s="4" t="s">
        <v>864</v>
      </c>
    </row>
    <row r="868" customHeight="1" spans="1:1">
      <c r="A868" s="4" t="s">
        <v>865</v>
      </c>
    </row>
    <row r="869" customHeight="1" spans="1:1">
      <c r="A869" s="4" t="s">
        <v>866</v>
      </c>
    </row>
    <row r="870" customHeight="1" spans="1:1">
      <c r="A870" s="4" t="s">
        <v>867</v>
      </c>
    </row>
    <row r="871" customHeight="1" spans="1:1">
      <c r="A871" s="4" t="s">
        <v>868</v>
      </c>
    </row>
    <row r="872" customHeight="1" spans="1:1">
      <c r="A872" s="4" t="s">
        <v>869</v>
      </c>
    </row>
    <row r="873" customHeight="1" spans="1:1">
      <c r="A873" s="4" t="s">
        <v>870</v>
      </c>
    </row>
    <row r="874" customHeight="1" spans="1:1">
      <c r="A874" s="4" t="s">
        <v>871</v>
      </c>
    </row>
    <row r="875" customHeight="1" spans="1:1">
      <c r="A875" s="4" t="s">
        <v>872</v>
      </c>
    </row>
    <row r="876" customHeight="1" spans="1:1">
      <c r="A876" s="4" t="s">
        <v>873</v>
      </c>
    </row>
    <row r="877" customHeight="1" spans="1:1">
      <c r="A877" s="4" t="s">
        <v>874</v>
      </c>
    </row>
    <row r="878" customHeight="1" spans="1:1">
      <c r="A878" s="4" t="s">
        <v>875</v>
      </c>
    </row>
    <row r="879" customHeight="1" spans="1:1">
      <c r="A879" s="4" t="s">
        <v>876</v>
      </c>
    </row>
    <row r="880" customHeight="1" spans="1:1">
      <c r="A880" s="4" t="s">
        <v>877</v>
      </c>
    </row>
    <row r="881" customHeight="1" spans="1:1">
      <c r="A881" s="4" t="s">
        <v>878</v>
      </c>
    </row>
    <row r="882" customHeight="1" spans="1:1">
      <c r="A882" s="4" t="s">
        <v>879</v>
      </c>
    </row>
    <row r="883" customHeight="1" spans="1:1">
      <c r="A883" s="4" t="s">
        <v>880</v>
      </c>
    </row>
    <row r="884" customHeight="1" spans="1:1">
      <c r="A884" s="4" t="s">
        <v>881</v>
      </c>
    </row>
    <row r="885" customHeight="1" spans="1:1">
      <c r="A885" s="4" t="s">
        <v>882</v>
      </c>
    </row>
    <row r="886" customHeight="1" spans="1:1">
      <c r="A886" s="4" t="s">
        <v>883</v>
      </c>
    </row>
    <row r="887" customHeight="1" spans="1:1">
      <c r="A887" s="4" t="s">
        <v>884</v>
      </c>
    </row>
    <row r="888" customHeight="1" spans="1:1">
      <c r="A888" s="4" t="s">
        <v>885</v>
      </c>
    </row>
    <row r="889" customHeight="1" spans="1:1">
      <c r="A889" s="4" t="s">
        <v>886</v>
      </c>
    </row>
    <row r="890" customHeight="1" spans="1:1">
      <c r="A890" s="4" t="s">
        <v>887</v>
      </c>
    </row>
    <row r="891" customHeight="1" spans="1:1">
      <c r="A891" s="4" t="s">
        <v>888</v>
      </c>
    </row>
    <row r="892" customHeight="1" spans="1:1">
      <c r="A892" s="4" t="s">
        <v>889</v>
      </c>
    </row>
    <row r="893" customHeight="1" spans="1:1">
      <c r="A893" s="4" t="s">
        <v>890</v>
      </c>
    </row>
    <row r="894" customHeight="1" spans="1:1">
      <c r="A894" s="4" t="s">
        <v>891</v>
      </c>
    </row>
    <row r="895" customHeight="1" spans="1:1">
      <c r="A895" s="4" t="s">
        <v>892</v>
      </c>
    </row>
    <row r="896" customHeight="1" spans="1:1">
      <c r="A896" s="4" t="s">
        <v>893</v>
      </c>
    </row>
    <row r="897" customHeight="1" spans="1:1">
      <c r="A897" s="4" t="s">
        <v>894</v>
      </c>
    </row>
    <row r="898" customHeight="1" spans="1:1">
      <c r="A898" s="4" t="s">
        <v>895</v>
      </c>
    </row>
    <row r="899" customHeight="1" spans="1:1">
      <c r="A899" s="4" t="s">
        <v>896</v>
      </c>
    </row>
    <row r="900" customHeight="1" spans="1:1">
      <c r="A900" s="4" t="s">
        <v>897</v>
      </c>
    </row>
    <row r="901" customHeight="1" spans="1:1">
      <c r="A901" s="4" t="s">
        <v>898</v>
      </c>
    </row>
    <row r="902" customHeight="1" spans="1:1">
      <c r="A902" s="4" t="s">
        <v>899</v>
      </c>
    </row>
    <row r="903" customHeight="1" spans="1:1">
      <c r="A903" s="4" t="s">
        <v>900</v>
      </c>
    </row>
    <row r="904" customHeight="1" spans="1:1">
      <c r="A904" s="4" t="s">
        <v>901</v>
      </c>
    </row>
    <row r="905" customHeight="1" spans="1:1">
      <c r="A905" s="4" t="s">
        <v>902</v>
      </c>
    </row>
    <row r="906" customHeight="1" spans="1:1">
      <c r="A906" s="4" t="s">
        <v>903</v>
      </c>
    </row>
    <row r="907" customHeight="1" spans="1:1">
      <c r="A907" s="4" t="s">
        <v>904</v>
      </c>
    </row>
    <row r="908" customHeight="1" spans="1:1">
      <c r="A908" s="4" t="s">
        <v>905</v>
      </c>
    </row>
    <row r="909" customHeight="1" spans="1:1">
      <c r="A909" s="4" t="s">
        <v>906</v>
      </c>
    </row>
    <row r="910" customHeight="1" spans="1:1">
      <c r="A910" s="4" t="s">
        <v>907</v>
      </c>
    </row>
    <row r="911" customHeight="1" spans="1:1">
      <c r="A911" s="4" t="s">
        <v>908</v>
      </c>
    </row>
    <row r="912" customHeight="1" spans="1:1">
      <c r="A912" s="4" t="s">
        <v>909</v>
      </c>
    </row>
    <row r="913" customHeight="1" spans="1:1">
      <c r="A913" s="4" t="s">
        <v>910</v>
      </c>
    </row>
    <row r="914" customHeight="1" spans="1:1">
      <c r="A914" s="4" t="s">
        <v>911</v>
      </c>
    </row>
    <row r="915" customHeight="1" spans="1:1">
      <c r="A915" s="4" t="s">
        <v>912</v>
      </c>
    </row>
    <row r="916" customHeight="1" spans="1:1">
      <c r="A916" s="4" t="s">
        <v>913</v>
      </c>
    </row>
    <row r="917" customHeight="1" spans="1:1">
      <c r="A917" s="4" t="s">
        <v>914</v>
      </c>
    </row>
    <row r="918" customHeight="1" spans="1:1">
      <c r="A918" s="4" t="s">
        <v>915</v>
      </c>
    </row>
    <row r="919" customHeight="1" spans="1:1">
      <c r="A919" s="4" t="s">
        <v>916</v>
      </c>
    </row>
    <row r="920" customHeight="1" spans="1:1">
      <c r="A920" s="4" t="s">
        <v>917</v>
      </c>
    </row>
    <row r="921" customHeight="1" spans="1:1">
      <c r="A921" s="4" t="s">
        <v>918</v>
      </c>
    </row>
    <row r="922" customHeight="1" spans="1:1">
      <c r="A922" s="4" t="s">
        <v>919</v>
      </c>
    </row>
    <row r="923" customHeight="1" spans="1:1">
      <c r="A923" s="4" t="s">
        <v>920</v>
      </c>
    </row>
    <row r="924" customHeight="1" spans="1:1">
      <c r="A924" s="4" t="s">
        <v>921</v>
      </c>
    </row>
    <row r="925" customHeight="1" spans="1:1">
      <c r="A925" s="4" t="s">
        <v>922</v>
      </c>
    </row>
    <row r="926" customHeight="1" spans="1:1">
      <c r="A926" s="4" t="s">
        <v>923</v>
      </c>
    </row>
    <row r="927" customHeight="1" spans="1:1">
      <c r="A927" s="4" t="s">
        <v>924</v>
      </c>
    </row>
    <row r="928" customHeight="1" spans="1:1">
      <c r="A928" s="4" t="s">
        <v>925</v>
      </c>
    </row>
    <row r="929" customHeight="1" spans="1:1">
      <c r="A929" s="4" t="s">
        <v>926</v>
      </c>
    </row>
    <row r="930" customHeight="1" spans="1:1">
      <c r="A930" s="4" t="s">
        <v>927</v>
      </c>
    </row>
    <row r="931" customHeight="1" spans="1:1">
      <c r="A931" s="4" t="s">
        <v>928</v>
      </c>
    </row>
    <row r="932" customHeight="1" spans="1:1">
      <c r="A932" s="4" t="s">
        <v>929</v>
      </c>
    </row>
    <row r="933" customHeight="1" spans="1:1">
      <c r="A933" s="4" t="s">
        <v>930</v>
      </c>
    </row>
    <row r="934" customHeight="1" spans="1:1">
      <c r="A934" s="4" t="s">
        <v>931</v>
      </c>
    </row>
    <row r="935" customHeight="1" spans="1:1">
      <c r="A935" s="4" t="s">
        <v>932</v>
      </c>
    </row>
    <row r="936" customHeight="1" spans="1:1">
      <c r="A936" s="4" t="s">
        <v>933</v>
      </c>
    </row>
    <row r="937" customHeight="1" spans="1:1">
      <c r="A937" s="4" t="s">
        <v>934</v>
      </c>
    </row>
    <row r="938" customHeight="1" spans="1:1">
      <c r="A938" s="4" t="s">
        <v>935</v>
      </c>
    </row>
    <row r="939" customHeight="1" spans="1:1">
      <c r="A939" s="4" t="s">
        <v>936</v>
      </c>
    </row>
    <row r="940" customHeight="1" spans="1:1">
      <c r="A940" s="4" t="s">
        <v>937</v>
      </c>
    </row>
    <row r="941" customHeight="1" spans="1:1">
      <c r="A941" s="4" t="s">
        <v>938</v>
      </c>
    </row>
    <row r="942" customHeight="1" spans="1:1">
      <c r="A942" s="4" t="s">
        <v>939</v>
      </c>
    </row>
    <row r="943" customHeight="1" spans="1:1">
      <c r="A943" s="4" t="s">
        <v>940</v>
      </c>
    </row>
    <row r="944" customHeight="1" spans="1:1">
      <c r="A944" s="4" t="s">
        <v>941</v>
      </c>
    </row>
    <row r="945" customHeight="1" spans="1:1">
      <c r="A945" s="4" t="s">
        <v>942</v>
      </c>
    </row>
    <row r="946" customHeight="1" spans="1:1">
      <c r="A946" s="4" t="s">
        <v>943</v>
      </c>
    </row>
    <row r="947" customHeight="1" spans="1:1">
      <c r="A947" s="4" t="s">
        <v>944</v>
      </c>
    </row>
    <row r="948" customHeight="1" spans="1:1">
      <c r="A948" s="4" t="s">
        <v>945</v>
      </c>
    </row>
    <row r="949" customHeight="1" spans="1:1">
      <c r="A949" s="4" t="s">
        <v>946</v>
      </c>
    </row>
    <row r="950" customHeight="1" spans="1:1">
      <c r="A950" s="4" t="s">
        <v>947</v>
      </c>
    </row>
    <row r="951" customHeight="1" spans="1:1">
      <c r="A951" s="4" t="s">
        <v>948</v>
      </c>
    </row>
    <row r="952" customHeight="1" spans="1:1">
      <c r="A952" s="4" t="s">
        <v>949</v>
      </c>
    </row>
    <row r="953" customHeight="1" spans="1:1">
      <c r="A953" s="4" t="s">
        <v>950</v>
      </c>
    </row>
    <row r="954" customHeight="1" spans="1:1">
      <c r="A954" s="4" t="s">
        <v>951</v>
      </c>
    </row>
    <row r="955" customHeight="1" spans="1:1">
      <c r="A955" s="4" t="s">
        <v>952</v>
      </c>
    </row>
    <row r="956" customHeight="1" spans="1:1">
      <c r="A956" s="4" t="s">
        <v>953</v>
      </c>
    </row>
    <row r="957" customHeight="1" spans="1:1">
      <c r="A957" s="4" t="s">
        <v>954</v>
      </c>
    </row>
    <row r="958" customHeight="1" spans="1:1">
      <c r="A958" s="4" t="s">
        <v>955</v>
      </c>
    </row>
    <row r="959" customHeight="1" spans="1:1">
      <c r="A959" s="4" t="s">
        <v>956</v>
      </c>
    </row>
    <row r="960" customHeight="1" spans="1:1">
      <c r="A960" s="4" t="s">
        <v>957</v>
      </c>
    </row>
    <row r="961" customHeight="1" spans="1:1">
      <c r="A961" s="4" t="s">
        <v>958</v>
      </c>
    </row>
    <row r="962" customHeight="1" spans="1:1">
      <c r="A962" s="4" t="s">
        <v>959</v>
      </c>
    </row>
    <row r="963" customHeight="1" spans="1:1">
      <c r="A963" s="4" t="s">
        <v>960</v>
      </c>
    </row>
    <row r="964" customHeight="1" spans="1:1">
      <c r="A964" s="4" t="s">
        <v>961</v>
      </c>
    </row>
    <row r="965" customHeight="1" spans="1:1">
      <c r="A965" s="4" t="s">
        <v>962</v>
      </c>
    </row>
    <row r="966" customHeight="1" spans="1:1">
      <c r="A966" s="4" t="s">
        <v>963</v>
      </c>
    </row>
    <row r="967" customHeight="1" spans="1:1">
      <c r="A967" s="4" t="s">
        <v>964</v>
      </c>
    </row>
    <row r="968" customHeight="1" spans="1:1">
      <c r="A968" s="4" t="s">
        <v>965</v>
      </c>
    </row>
    <row r="969" customHeight="1" spans="1:1">
      <c r="A969" s="4" t="s">
        <v>966</v>
      </c>
    </row>
    <row r="970" customHeight="1" spans="1:1">
      <c r="A970" s="4" t="s">
        <v>967</v>
      </c>
    </row>
    <row r="971" customHeight="1" spans="1:1">
      <c r="A971" s="4" t="s">
        <v>968</v>
      </c>
    </row>
    <row r="972" customHeight="1" spans="1:1">
      <c r="A972" s="4" t="s">
        <v>969</v>
      </c>
    </row>
    <row r="973" customHeight="1" spans="1:1">
      <c r="A973" s="4" t="s">
        <v>970</v>
      </c>
    </row>
    <row r="974" customHeight="1" spans="1:1">
      <c r="A974" s="4" t="s">
        <v>971</v>
      </c>
    </row>
    <row r="975" customHeight="1" spans="1:1">
      <c r="A975" s="4" t="s">
        <v>972</v>
      </c>
    </row>
    <row r="976" customHeight="1" spans="1:1">
      <c r="A976" s="4" t="s">
        <v>973</v>
      </c>
    </row>
    <row r="977" customHeight="1" spans="1:1">
      <c r="A977" s="4" t="s">
        <v>974</v>
      </c>
    </row>
    <row r="978" customHeight="1" spans="1:1">
      <c r="A978" s="4" t="s">
        <v>975</v>
      </c>
    </row>
    <row r="979" customHeight="1" spans="1:1">
      <c r="A979" s="4" t="s">
        <v>976</v>
      </c>
    </row>
    <row r="980" customHeight="1" spans="1:1">
      <c r="A980" s="4" t="s">
        <v>977</v>
      </c>
    </row>
    <row r="981" customHeight="1" spans="1:1">
      <c r="A981" s="4" t="s">
        <v>978</v>
      </c>
    </row>
    <row r="982" customHeight="1" spans="1:1">
      <c r="A982" s="4" t="s">
        <v>979</v>
      </c>
    </row>
    <row r="983" customHeight="1" spans="1:1">
      <c r="A983" s="4" t="s">
        <v>980</v>
      </c>
    </row>
    <row r="984" customHeight="1" spans="1:1">
      <c r="A984" s="4" t="s">
        <v>981</v>
      </c>
    </row>
    <row r="985" customHeight="1" spans="1:1">
      <c r="A985" s="4" t="s">
        <v>982</v>
      </c>
    </row>
    <row r="986" customHeight="1" spans="1:1">
      <c r="A986" s="4" t="s">
        <v>983</v>
      </c>
    </row>
    <row r="987" customHeight="1" spans="1:1">
      <c r="A987" s="4" t="s">
        <v>984</v>
      </c>
    </row>
    <row r="988" customHeight="1" spans="1:1">
      <c r="A988" s="4" t="s">
        <v>985</v>
      </c>
    </row>
    <row r="989" customHeight="1" spans="1:1">
      <c r="A989" s="4" t="s">
        <v>986</v>
      </c>
    </row>
    <row r="990" customHeight="1" spans="1:1">
      <c r="A990" s="4" t="s">
        <v>987</v>
      </c>
    </row>
    <row r="991" customHeight="1" spans="1:1">
      <c r="A991" s="4" t="s">
        <v>988</v>
      </c>
    </row>
    <row r="992" customHeight="1" spans="1:1">
      <c r="A992" s="4" t="s">
        <v>989</v>
      </c>
    </row>
    <row r="993" customHeight="1" spans="1:1">
      <c r="A993" s="4" t="s">
        <v>990</v>
      </c>
    </row>
    <row r="994" customHeight="1" spans="1:1">
      <c r="A994" s="4" t="s">
        <v>991</v>
      </c>
    </row>
    <row r="995" customHeight="1" spans="1:1">
      <c r="A995" s="4" t="s">
        <v>992</v>
      </c>
    </row>
    <row r="996" customHeight="1" spans="1:1">
      <c r="A996" s="4" t="s">
        <v>993</v>
      </c>
    </row>
    <row r="997" customHeight="1" spans="1:1">
      <c r="A997" s="4" t="s">
        <v>994</v>
      </c>
    </row>
    <row r="998" customHeight="1" spans="1:1">
      <c r="A998" s="4" t="s">
        <v>995</v>
      </c>
    </row>
    <row r="999" customHeight="1" spans="1:1">
      <c r="A999" s="4" t="s">
        <v>996</v>
      </c>
    </row>
    <row r="1000" customHeight="1" spans="1:1">
      <c r="A1000" s="4" t="s">
        <v>997</v>
      </c>
    </row>
    <row r="1001" customHeight="1" spans="1:1">
      <c r="A1001" s="4" t="s">
        <v>998</v>
      </c>
    </row>
    <row r="1002" customHeight="1" spans="1:1">
      <c r="A1002" s="4" t="s">
        <v>999</v>
      </c>
    </row>
    <row r="1003" customHeight="1" spans="1:1">
      <c r="A1003" s="4" t="s">
        <v>1000</v>
      </c>
    </row>
    <row r="1004" customHeight="1" spans="1:1">
      <c r="A1004" s="4" t="s">
        <v>1001</v>
      </c>
    </row>
    <row r="1005" customHeight="1" spans="1:1">
      <c r="A1005" s="4" t="s">
        <v>1002</v>
      </c>
    </row>
    <row r="1006" customHeight="1" spans="1:1">
      <c r="A1006" s="4" t="s">
        <v>1003</v>
      </c>
    </row>
    <row r="1007" customHeight="1" spans="1:1">
      <c r="A1007" s="4" t="s">
        <v>1004</v>
      </c>
    </row>
    <row r="1008" customHeight="1" spans="1:1">
      <c r="A1008" s="4" t="s">
        <v>1005</v>
      </c>
    </row>
    <row r="1009" customHeight="1" spans="1:1">
      <c r="A1009" s="4" t="s">
        <v>1006</v>
      </c>
    </row>
    <row r="1010" customHeight="1" spans="1:1">
      <c r="A1010" s="4" t="s">
        <v>1007</v>
      </c>
    </row>
    <row r="1011" customHeight="1" spans="1:1">
      <c r="A1011" s="4" t="s">
        <v>1008</v>
      </c>
    </row>
    <row r="1012" customHeight="1" spans="1:1">
      <c r="A1012" s="4" t="s">
        <v>1009</v>
      </c>
    </row>
    <row r="1013" customHeight="1" spans="1:1">
      <c r="A1013" s="4" t="s">
        <v>1010</v>
      </c>
    </row>
    <row r="1014" customHeight="1" spans="1:1">
      <c r="A1014" s="4" t="s">
        <v>1011</v>
      </c>
    </row>
    <row r="1015" customHeight="1" spans="1:1">
      <c r="A1015" s="4" t="s">
        <v>1012</v>
      </c>
    </row>
    <row r="1016" customHeight="1" spans="1:1">
      <c r="A1016" s="4" t="s">
        <v>1013</v>
      </c>
    </row>
    <row r="1017" customHeight="1" spans="1:1">
      <c r="A1017" s="4" t="s">
        <v>1014</v>
      </c>
    </row>
    <row r="1018" customHeight="1" spans="1:1">
      <c r="A1018" s="4" t="s">
        <v>1015</v>
      </c>
    </row>
    <row r="1019" customHeight="1" spans="1:1">
      <c r="A1019" s="4" t="s">
        <v>1016</v>
      </c>
    </row>
    <row r="1020" customHeight="1" spans="1:1">
      <c r="A1020" s="4" t="s">
        <v>1017</v>
      </c>
    </row>
    <row r="1021" customHeight="1" spans="1:1">
      <c r="A1021" s="4" t="s">
        <v>1018</v>
      </c>
    </row>
    <row r="1022" customHeight="1" spans="1:1">
      <c r="A1022" s="4" t="s">
        <v>1019</v>
      </c>
    </row>
    <row r="1023" customHeight="1" spans="1:1">
      <c r="A1023" s="4" t="s">
        <v>1020</v>
      </c>
    </row>
    <row r="1024" customHeight="1" spans="1:1">
      <c r="A1024" s="4" t="s">
        <v>1021</v>
      </c>
    </row>
    <row r="1025" customHeight="1" spans="1:1">
      <c r="A1025" s="4" t="s">
        <v>1022</v>
      </c>
    </row>
    <row r="1026" customHeight="1" spans="1:1">
      <c r="A1026" s="4" t="s">
        <v>1023</v>
      </c>
    </row>
    <row r="1027" customHeight="1" spans="1:1">
      <c r="A1027" s="4" t="s">
        <v>1024</v>
      </c>
    </row>
    <row r="1028" customHeight="1" spans="1:1">
      <c r="A1028" s="4" t="s">
        <v>1025</v>
      </c>
    </row>
    <row r="1029" customHeight="1" spans="1:1">
      <c r="A1029" s="4" t="s">
        <v>1026</v>
      </c>
    </row>
    <row r="1030" customHeight="1" spans="1:1">
      <c r="A1030" s="4" t="s">
        <v>1027</v>
      </c>
    </row>
    <row r="1031" customHeight="1" spans="1:1">
      <c r="A1031" s="4" t="s">
        <v>1028</v>
      </c>
    </row>
    <row r="1032" customHeight="1" spans="1:1">
      <c r="A1032" s="4" t="s">
        <v>1029</v>
      </c>
    </row>
    <row r="1033" customHeight="1" spans="1:1">
      <c r="A1033" s="4" t="s">
        <v>1030</v>
      </c>
    </row>
    <row r="1034" customHeight="1" spans="1:1">
      <c r="A1034" s="4" t="s">
        <v>1031</v>
      </c>
    </row>
    <row r="1035" customHeight="1" spans="1:1">
      <c r="A1035" s="4" t="s">
        <v>1032</v>
      </c>
    </row>
    <row r="1036" customHeight="1" spans="1:1">
      <c r="A1036" s="4" t="s">
        <v>1033</v>
      </c>
    </row>
    <row r="1037" customHeight="1" spans="1:1">
      <c r="A1037" s="4" t="s">
        <v>1034</v>
      </c>
    </row>
    <row r="1038" customHeight="1" spans="1:1">
      <c r="A1038" s="4" t="s">
        <v>1035</v>
      </c>
    </row>
    <row r="1039" customHeight="1" spans="1:1">
      <c r="A1039" s="4" t="s">
        <v>1036</v>
      </c>
    </row>
    <row r="1040" customHeight="1" spans="1:1">
      <c r="A1040" s="4" t="s">
        <v>1037</v>
      </c>
    </row>
    <row r="1041" customHeight="1" spans="1:1">
      <c r="A1041" s="4" t="s">
        <v>1038</v>
      </c>
    </row>
    <row r="1042" customHeight="1" spans="1:1">
      <c r="A1042" s="4" t="s">
        <v>1039</v>
      </c>
    </row>
    <row r="1043" customHeight="1" spans="1:1">
      <c r="A1043" s="4" t="s">
        <v>1040</v>
      </c>
    </row>
    <row r="1044" customHeight="1" spans="1:1">
      <c r="A1044" s="4" t="s">
        <v>1041</v>
      </c>
    </row>
    <row r="1045" customHeight="1" spans="1:1">
      <c r="A1045" s="4" t="s">
        <v>1042</v>
      </c>
    </row>
    <row r="1046" customHeight="1" spans="1:1">
      <c r="A1046" s="4" t="s">
        <v>1043</v>
      </c>
    </row>
    <row r="1047" customHeight="1" spans="1:1">
      <c r="A1047" s="4" t="s">
        <v>1044</v>
      </c>
    </row>
    <row r="1048" customHeight="1" spans="1:1">
      <c r="A1048" s="4" t="s">
        <v>1045</v>
      </c>
    </row>
    <row r="1049" customHeight="1" spans="1:1">
      <c r="A1049" s="4" t="s">
        <v>1046</v>
      </c>
    </row>
    <row r="1050" customHeight="1" spans="1:1">
      <c r="A1050" s="4" t="s">
        <v>1047</v>
      </c>
    </row>
    <row r="1051" customHeight="1" spans="1:1">
      <c r="A1051" s="4" t="s">
        <v>1048</v>
      </c>
    </row>
    <row r="1052" customHeight="1" spans="1:1">
      <c r="A1052" s="4" t="s">
        <v>1049</v>
      </c>
    </row>
    <row r="1053" customHeight="1" spans="1:1">
      <c r="A1053" s="4" t="s">
        <v>1050</v>
      </c>
    </row>
    <row r="1054" customHeight="1" spans="1:1">
      <c r="A1054" s="4" t="s">
        <v>1051</v>
      </c>
    </row>
    <row r="1055" customHeight="1" spans="1:1">
      <c r="A1055" s="4" t="s">
        <v>1052</v>
      </c>
    </row>
    <row r="1056" customHeight="1" spans="1:1">
      <c r="A1056" s="4" t="s">
        <v>1053</v>
      </c>
    </row>
    <row r="1057" customHeight="1" spans="1:1">
      <c r="A1057" s="4" t="s">
        <v>1054</v>
      </c>
    </row>
    <row r="1058" customHeight="1" spans="1:1">
      <c r="A1058" s="4" t="s">
        <v>1055</v>
      </c>
    </row>
    <row r="1059" customHeight="1" spans="1:1">
      <c r="A1059" s="4" t="s">
        <v>1056</v>
      </c>
    </row>
    <row r="1060" customHeight="1" spans="1:1">
      <c r="A1060" s="4" t="s">
        <v>1057</v>
      </c>
    </row>
    <row r="1061" customHeight="1" spans="1:1">
      <c r="A1061" s="4" t="s">
        <v>1058</v>
      </c>
    </row>
    <row r="1062" customHeight="1" spans="1:1">
      <c r="A1062" s="4" t="s">
        <v>1059</v>
      </c>
    </row>
    <row r="1063" customHeight="1" spans="1:1">
      <c r="A1063" s="4" t="s">
        <v>1060</v>
      </c>
    </row>
    <row r="1064" customHeight="1" spans="1:1">
      <c r="A1064" s="4" t="s">
        <v>1061</v>
      </c>
    </row>
    <row r="1065" customHeight="1" spans="1:1">
      <c r="A1065" s="4" t="s">
        <v>1062</v>
      </c>
    </row>
    <row r="1066" customHeight="1" spans="1:1">
      <c r="A1066" s="4" t="s">
        <v>1063</v>
      </c>
    </row>
    <row r="1067" customHeight="1" spans="1:1">
      <c r="A1067" s="4" t="s">
        <v>1064</v>
      </c>
    </row>
    <row r="1068" customHeight="1" spans="1:1">
      <c r="A1068" s="4" t="s">
        <v>1065</v>
      </c>
    </row>
    <row r="1069" customHeight="1" spans="1:1">
      <c r="A1069" s="4" t="s">
        <v>1066</v>
      </c>
    </row>
    <row r="1070" customHeight="1" spans="1:1">
      <c r="A1070" s="4" t="s">
        <v>1067</v>
      </c>
    </row>
    <row r="1071" customHeight="1" spans="1:1">
      <c r="A1071" s="4" t="s">
        <v>1068</v>
      </c>
    </row>
    <row r="1072" customHeight="1" spans="1:1">
      <c r="A1072" s="4" t="s">
        <v>1069</v>
      </c>
    </row>
    <row r="1073" customHeight="1" spans="1:1">
      <c r="A1073" s="4" t="s">
        <v>1070</v>
      </c>
    </row>
    <row r="1074" customHeight="1" spans="1:1">
      <c r="A1074" s="4" t="s">
        <v>1071</v>
      </c>
    </row>
    <row r="1075" customHeight="1" spans="1:1">
      <c r="A1075" s="4" t="s">
        <v>1072</v>
      </c>
    </row>
    <row r="1076" customHeight="1" spans="1:1">
      <c r="A1076" s="4" t="s">
        <v>1073</v>
      </c>
    </row>
    <row r="1077" customHeight="1" spans="1:1">
      <c r="A1077" s="4" t="s">
        <v>1074</v>
      </c>
    </row>
    <row r="1078" customHeight="1" spans="1:1">
      <c r="A1078" s="4" t="s">
        <v>1075</v>
      </c>
    </row>
    <row r="1079" customHeight="1" spans="1:1">
      <c r="A1079" s="4" t="s">
        <v>1076</v>
      </c>
    </row>
    <row r="1080" customHeight="1" spans="1:1">
      <c r="A1080" s="4" t="s">
        <v>1077</v>
      </c>
    </row>
    <row r="1081" customHeight="1" spans="1:1">
      <c r="A1081" s="4" t="s">
        <v>1078</v>
      </c>
    </row>
    <row r="1082" customHeight="1" spans="1:1">
      <c r="A1082" s="4" t="s">
        <v>1079</v>
      </c>
    </row>
    <row r="1083" customHeight="1" spans="1:1">
      <c r="A1083" s="4" t="s">
        <v>1080</v>
      </c>
    </row>
    <row r="1084" customHeight="1" spans="1:1">
      <c r="A1084" s="4" t="s">
        <v>1081</v>
      </c>
    </row>
    <row r="1085" customHeight="1" spans="1:1">
      <c r="A1085" s="4" t="s">
        <v>1082</v>
      </c>
    </row>
    <row r="1086" customHeight="1" spans="1:1">
      <c r="A1086" s="4" t="s">
        <v>1083</v>
      </c>
    </row>
    <row r="1087" customHeight="1" spans="1:1">
      <c r="A1087" s="4" t="s">
        <v>1084</v>
      </c>
    </row>
    <row r="1088" customHeight="1" spans="1:1">
      <c r="A1088" s="4" t="s">
        <v>1085</v>
      </c>
    </row>
    <row r="1089" customHeight="1" spans="1:1">
      <c r="A1089" s="4" t="s">
        <v>1086</v>
      </c>
    </row>
    <row r="1090" customHeight="1" spans="1:1">
      <c r="A1090" s="4" t="s">
        <v>1087</v>
      </c>
    </row>
    <row r="1091" customHeight="1" spans="1:1">
      <c r="A1091" s="4" t="s">
        <v>1088</v>
      </c>
    </row>
    <row r="1092" customHeight="1" spans="1:1">
      <c r="A1092" s="4" t="s">
        <v>1089</v>
      </c>
    </row>
    <row r="1093" customHeight="1" spans="1:1">
      <c r="A1093" s="4" t="s">
        <v>1090</v>
      </c>
    </row>
    <row r="1094" customHeight="1" spans="1:1">
      <c r="A1094" s="4" t="s">
        <v>1091</v>
      </c>
    </row>
    <row r="1095" customHeight="1" spans="1:1">
      <c r="A1095" s="4" t="s">
        <v>1092</v>
      </c>
    </row>
    <row r="1096" customHeight="1" spans="1:1">
      <c r="A1096" s="4" t="s">
        <v>1093</v>
      </c>
    </row>
    <row r="1097" customHeight="1" spans="1:1">
      <c r="A1097" s="4" t="s">
        <v>1094</v>
      </c>
    </row>
    <row r="1098" customHeight="1" spans="1:1">
      <c r="A1098" s="4" t="s">
        <v>1095</v>
      </c>
    </row>
    <row r="1099" customHeight="1" spans="1:1">
      <c r="A1099" s="4" t="s">
        <v>1096</v>
      </c>
    </row>
    <row r="1100" customHeight="1" spans="1:1">
      <c r="A1100" s="4" t="s">
        <v>1097</v>
      </c>
    </row>
    <row r="1101" customHeight="1" spans="1:1">
      <c r="A1101" s="4" t="s">
        <v>1098</v>
      </c>
    </row>
    <row r="1102" customHeight="1" spans="1:1">
      <c r="A1102" s="4" t="s">
        <v>1099</v>
      </c>
    </row>
    <row r="1103" customHeight="1" spans="1:1">
      <c r="A1103" s="4" t="s">
        <v>1100</v>
      </c>
    </row>
    <row r="1104" customHeight="1" spans="1:1">
      <c r="A1104" s="4" t="s">
        <v>1101</v>
      </c>
    </row>
    <row r="1105" customHeight="1" spans="1:1">
      <c r="A1105" s="4" t="s">
        <v>1102</v>
      </c>
    </row>
    <row r="1106" customHeight="1" spans="1:1">
      <c r="A1106" s="4" t="s">
        <v>1103</v>
      </c>
    </row>
    <row r="1107" customHeight="1" spans="1:1">
      <c r="A1107" s="4" t="s">
        <v>1104</v>
      </c>
    </row>
    <row r="1108" customHeight="1" spans="1:1">
      <c r="A1108" s="4" t="s">
        <v>1105</v>
      </c>
    </row>
    <row r="1109" customHeight="1" spans="1:1">
      <c r="A1109" s="4" t="s">
        <v>1106</v>
      </c>
    </row>
    <row r="1110" customHeight="1" spans="1:1">
      <c r="A1110" s="4" t="s">
        <v>1107</v>
      </c>
    </row>
    <row r="1111" customHeight="1" spans="1:1">
      <c r="A1111" s="4" t="s">
        <v>1108</v>
      </c>
    </row>
    <row r="1112" customHeight="1" spans="1:1">
      <c r="A1112" s="4" t="s">
        <v>1109</v>
      </c>
    </row>
    <row r="1113" customHeight="1" spans="1:1">
      <c r="A1113" s="4" t="s">
        <v>1110</v>
      </c>
    </row>
    <row r="1114" customHeight="1" spans="1:1">
      <c r="A1114" s="4" t="s">
        <v>1111</v>
      </c>
    </row>
    <row r="1115" customHeight="1" spans="1:1">
      <c r="A1115" s="4" t="s">
        <v>1112</v>
      </c>
    </row>
    <row r="1116" customHeight="1" spans="1:1">
      <c r="A1116" s="4" t="s">
        <v>1113</v>
      </c>
    </row>
    <row r="1117" customHeight="1" spans="1:1">
      <c r="A1117" s="4" t="s">
        <v>1114</v>
      </c>
    </row>
    <row r="1118" customHeight="1" spans="1:1">
      <c r="A1118" s="4" t="s">
        <v>1115</v>
      </c>
    </row>
    <row r="1119" customHeight="1" spans="1:1">
      <c r="A1119" s="4" t="s">
        <v>1116</v>
      </c>
    </row>
    <row r="1120" customHeight="1" spans="1:1">
      <c r="A1120" s="4" t="s">
        <v>1117</v>
      </c>
    </row>
    <row r="1121" customHeight="1" spans="1:1">
      <c r="A1121" s="4" t="s">
        <v>1118</v>
      </c>
    </row>
    <row r="1122" customHeight="1" spans="1:1">
      <c r="A1122" s="4" t="s">
        <v>1119</v>
      </c>
    </row>
    <row r="1123" customHeight="1" spans="1:1">
      <c r="A1123" s="4" t="s">
        <v>1120</v>
      </c>
    </row>
    <row r="1124" customHeight="1" spans="1:1">
      <c r="A1124" s="4" t="s">
        <v>1121</v>
      </c>
    </row>
    <row r="1125" customHeight="1" spans="1:1">
      <c r="A1125" s="4" t="s">
        <v>1122</v>
      </c>
    </row>
    <row r="1126" customHeight="1" spans="1:1">
      <c r="A1126" s="4" t="s">
        <v>1123</v>
      </c>
    </row>
    <row r="1127" customHeight="1" spans="1:1">
      <c r="A1127" s="4" t="s">
        <v>1124</v>
      </c>
    </row>
    <row r="1128" customHeight="1" spans="1:1">
      <c r="A1128" s="4" t="s">
        <v>1125</v>
      </c>
    </row>
    <row r="1129" customHeight="1" spans="1:1">
      <c r="A1129" s="4" t="s">
        <v>1126</v>
      </c>
    </row>
    <row r="1130" customHeight="1" spans="1:1">
      <c r="A1130" s="4" t="s">
        <v>1127</v>
      </c>
    </row>
    <row r="1131" customHeight="1" spans="1:1">
      <c r="A1131" s="4" t="s">
        <v>1128</v>
      </c>
    </row>
    <row r="1132" customHeight="1" spans="1:1">
      <c r="A1132" s="4" t="s">
        <v>1129</v>
      </c>
    </row>
    <row r="1133" customHeight="1" spans="1:1">
      <c r="A1133" s="4" t="s">
        <v>1130</v>
      </c>
    </row>
    <row r="1134" customHeight="1" spans="1:1">
      <c r="A1134" s="4" t="s">
        <v>1131</v>
      </c>
    </row>
    <row r="1135" customHeight="1" spans="1:1">
      <c r="A1135" s="4" t="s">
        <v>1132</v>
      </c>
    </row>
    <row r="1136" customHeight="1" spans="1:1">
      <c r="A1136" s="4" t="s">
        <v>1133</v>
      </c>
    </row>
    <row r="1137" customHeight="1" spans="1:1">
      <c r="A1137" s="4" t="s">
        <v>1134</v>
      </c>
    </row>
    <row r="1138" customHeight="1" spans="1:1">
      <c r="A1138" s="4" t="s">
        <v>1135</v>
      </c>
    </row>
    <row r="1139" customHeight="1" spans="1:1">
      <c r="A1139" s="4" t="s">
        <v>1136</v>
      </c>
    </row>
    <row r="1140" customHeight="1" spans="1:1">
      <c r="A1140" s="4" t="s">
        <v>1137</v>
      </c>
    </row>
    <row r="1141" customHeight="1" spans="1:1">
      <c r="A1141" s="4" t="s">
        <v>1138</v>
      </c>
    </row>
    <row r="1142" customHeight="1" spans="1:1">
      <c r="A1142" s="4" t="s">
        <v>1139</v>
      </c>
    </row>
    <row r="1143" customHeight="1" spans="1:1">
      <c r="A1143" s="4" t="s">
        <v>1140</v>
      </c>
    </row>
    <row r="1144" customHeight="1" spans="1:1">
      <c r="A1144" s="4" t="s">
        <v>1141</v>
      </c>
    </row>
    <row r="1145" customHeight="1" spans="1:1">
      <c r="A1145" s="4" t="s">
        <v>1142</v>
      </c>
    </row>
    <row r="1146" customHeight="1" spans="1:1">
      <c r="A1146" s="4" t="s">
        <v>1143</v>
      </c>
    </row>
    <row r="1147" customHeight="1" spans="1:1">
      <c r="A1147" s="4" t="s">
        <v>1144</v>
      </c>
    </row>
    <row r="1148" customHeight="1" spans="1:1">
      <c r="A1148" s="4" t="s">
        <v>1145</v>
      </c>
    </row>
    <row r="1149" customHeight="1" spans="1:1">
      <c r="A1149" s="4" t="s">
        <v>1146</v>
      </c>
    </row>
    <row r="1150" customHeight="1" spans="1:1">
      <c r="A1150" s="4" t="s">
        <v>1147</v>
      </c>
    </row>
    <row r="1151" customHeight="1" spans="1:1">
      <c r="A1151" s="4" t="s">
        <v>1148</v>
      </c>
    </row>
    <row r="1152" customHeight="1" spans="1:1">
      <c r="A1152" s="4" t="s">
        <v>1149</v>
      </c>
    </row>
    <row r="1153" customHeight="1" spans="1:1">
      <c r="A1153" s="4" t="s">
        <v>1150</v>
      </c>
    </row>
    <row r="1154" customHeight="1" spans="1:1">
      <c r="A1154" s="4" t="s">
        <v>1151</v>
      </c>
    </row>
    <row r="1155" customHeight="1" spans="1:1">
      <c r="A1155" s="4" t="s">
        <v>1152</v>
      </c>
    </row>
    <row r="1156" customHeight="1" spans="1:1">
      <c r="A1156" s="4" t="s">
        <v>1153</v>
      </c>
    </row>
    <row r="1157" customHeight="1" spans="1:1">
      <c r="A1157" s="4" t="s">
        <v>1154</v>
      </c>
    </row>
    <row r="1158" customHeight="1" spans="1:1">
      <c r="A1158" s="4" t="s">
        <v>1155</v>
      </c>
    </row>
    <row r="1159" customHeight="1" spans="1:1">
      <c r="A1159" s="4" t="s">
        <v>1156</v>
      </c>
    </row>
    <row r="1160" customHeight="1" spans="1:1">
      <c r="A1160" s="4" t="s">
        <v>1157</v>
      </c>
    </row>
    <row r="1161" customHeight="1" spans="1:1">
      <c r="A1161" s="4" t="s">
        <v>1158</v>
      </c>
    </row>
    <row r="1162" customHeight="1" spans="1:1">
      <c r="A1162" s="4" t="s">
        <v>1159</v>
      </c>
    </row>
    <row r="1163" customHeight="1" spans="1:1">
      <c r="A1163" s="4" t="s">
        <v>1160</v>
      </c>
    </row>
    <row r="1164" customHeight="1" spans="1:1">
      <c r="A1164" s="4" t="s">
        <v>1161</v>
      </c>
    </row>
    <row r="1165" customHeight="1" spans="1:1">
      <c r="A1165" s="4" t="s">
        <v>1162</v>
      </c>
    </row>
    <row r="1166" customHeight="1" spans="1:1">
      <c r="A1166" s="4" t="s">
        <v>1163</v>
      </c>
    </row>
    <row r="1167" customHeight="1" spans="1:1">
      <c r="A1167" s="4" t="s">
        <v>1164</v>
      </c>
    </row>
    <row r="1168" customHeight="1" spans="1:1">
      <c r="A1168" s="4" t="s">
        <v>1165</v>
      </c>
    </row>
    <row r="1169" customHeight="1" spans="1:1">
      <c r="A1169" s="4" t="s">
        <v>1166</v>
      </c>
    </row>
    <row r="1170" customHeight="1" spans="1:1">
      <c r="A1170" s="4" t="s">
        <v>1167</v>
      </c>
    </row>
    <row r="1171" customHeight="1" spans="1:1">
      <c r="A1171" s="4" t="s">
        <v>1168</v>
      </c>
    </row>
    <row r="1172" customHeight="1" spans="1:1">
      <c r="A1172" s="4" t="s">
        <v>1169</v>
      </c>
    </row>
    <row r="1173" customHeight="1" spans="1:1">
      <c r="A1173" s="4" t="s">
        <v>1170</v>
      </c>
    </row>
    <row r="1174" customHeight="1" spans="1:1">
      <c r="A1174" s="4" t="s">
        <v>1171</v>
      </c>
    </row>
    <row r="1175" customHeight="1" spans="1:1">
      <c r="A1175" s="4" t="s">
        <v>1172</v>
      </c>
    </row>
    <row r="1176" customHeight="1" spans="1:1">
      <c r="A1176" s="4" t="s">
        <v>1173</v>
      </c>
    </row>
    <row r="1177" customHeight="1" spans="1:1">
      <c r="A1177" s="4" t="s">
        <v>1174</v>
      </c>
    </row>
    <row r="1178" customHeight="1" spans="1:1">
      <c r="A1178" s="4" t="s">
        <v>1175</v>
      </c>
    </row>
    <row r="1179" customHeight="1" spans="1:1">
      <c r="A1179" s="4" t="s">
        <v>1176</v>
      </c>
    </row>
    <row r="1180" customHeight="1" spans="1:1">
      <c r="A1180" s="4" t="s">
        <v>1177</v>
      </c>
    </row>
    <row r="1181" customHeight="1" spans="1:1">
      <c r="A1181" s="4" t="s">
        <v>1178</v>
      </c>
    </row>
    <row r="1182" customHeight="1" spans="1:1">
      <c r="A1182" s="4" t="s">
        <v>1179</v>
      </c>
    </row>
    <row r="1183" customHeight="1" spans="1:1">
      <c r="A1183" s="4" t="s">
        <v>1180</v>
      </c>
    </row>
    <row r="1184" customHeight="1" spans="1:1">
      <c r="A1184" s="4" t="s">
        <v>1181</v>
      </c>
    </row>
    <row r="1185" customHeight="1" spans="1:1">
      <c r="A1185" s="4" t="s">
        <v>1182</v>
      </c>
    </row>
    <row r="1186" customHeight="1" spans="1:1">
      <c r="A1186" s="4" t="s">
        <v>1183</v>
      </c>
    </row>
    <row r="1187" customHeight="1" spans="1:1">
      <c r="A1187" s="4" t="s">
        <v>1184</v>
      </c>
    </row>
    <row r="1188" customHeight="1" spans="1:1">
      <c r="A1188" s="4" t="s">
        <v>1185</v>
      </c>
    </row>
    <row r="1189" customHeight="1" spans="1:1">
      <c r="A1189" s="4" t="s">
        <v>1186</v>
      </c>
    </row>
    <row r="1190" customHeight="1" spans="1:1">
      <c r="A1190" s="4" t="s">
        <v>1187</v>
      </c>
    </row>
    <row r="1191" customHeight="1" spans="1:1">
      <c r="A1191" s="4" t="s">
        <v>1188</v>
      </c>
    </row>
    <row r="1192" customHeight="1" spans="1:1">
      <c r="A1192" s="4" t="s">
        <v>1189</v>
      </c>
    </row>
    <row r="1193" customHeight="1" spans="1:1">
      <c r="A1193" s="4" t="s">
        <v>1190</v>
      </c>
    </row>
    <row r="1194" customHeight="1" spans="1:1">
      <c r="A1194" s="4" t="s">
        <v>1191</v>
      </c>
    </row>
    <row r="1195" customHeight="1" spans="1:1">
      <c r="A1195" s="4" t="s">
        <v>1192</v>
      </c>
    </row>
    <row r="1196" customHeight="1" spans="1:1">
      <c r="A1196" s="4" t="s">
        <v>1193</v>
      </c>
    </row>
    <row r="1197" customHeight="1" spans="1:1">
      <c r="A1197" s="4" t="s">
        <v>1194</v>
      </c>
    </row>
    <row r="1198" customHeight="1" spans="1:1">
      <c r="A1198" s="4" t="s">
        <v>1195</v>
      </c>
    </row>
    <row r="1199" customHeight="1" spans="1:1">
      <c r="A1199" s="4" t="s">
        <v>1196</v>
      </c>
    </row>
    <row r="1200" customHeight="1" spans="1:1">
      <c r="A1200" s="4" t="s">
        <v>1197</v>
      </c>
    </row>
    <row r="1201" customHeight="1" spans="1:1">
      <c r="A1201" s="4" t="s">
        <v>1198</v>
      </c>
    </row>
    <row r="1202" customHeight="1" spans="1:1">
      <c r="A1202" s="4" t="s">
        <v>1199</v>
      </c>
    </row>
    <row r="1203" customHeight="1" spans="1:1">
      <c r="A1203" s="4" t="s">
        <v>1200</v>
      </c>
    </row>
    <row r="1204" customHeight="1" spans="1:1">
      <c r="A1204" s="4" t="s">
        <v>1201</v>
      </c>
    </row>
    <row r="1205" customHeight="1" spans="1:1">
      <c r="A1205" s="4" t="s">
        <v>1202</v>
      </c>
    </row>
    <row r="1206" customHeight="1" spans="1:1">
      <c r="A1206" s="4" t="s">
        <v>1203</v>
      </c>
    </row>
    <row r="1207" customHeight="1" spans="1:1">
      <c r="A1207" s="4" t="s">
        <v>1204</v>
      </c>
    </row>
    <row r="1208" customHeight="1" spans="1:1">
      <c r="A1208" s="4" t="s">
        <v>1205</v>
      </c>
    </row>
    <row r="1209" customHeight="1" spans="1:1">
      <c r="A1209" s="4" t="s">
        <v>1206</v>
      </c>
    </row>
    <row r="1210" customHeight="1" spans="1:1">
      <c r="A1210" s="4" t="s">
        <v>1207</v>
      </c>
    </row>
    <row r="1211" customHeight="1" spans="1:1">
      <c r="A1211" s="4" t="s">
        <v>1208</v>
      </c>
    </row>
    <row r="1212" customHeight="1" spans="1:1">
      <c r="A1212" s="4" t="s">
        <v>1209</v>
      </c>
    </row>
    <row r="1213" customHeight="1" spans="1:1">
      <c r="A1213" s="4" t="s">
        <v>1210</v>
      </c>
    </row>
    <row r="1214" customHeight="1" spans="1:1">
      <c r="A1214" s="4" t="s">
        <v>1211</v>
      </c>
    </row>
    <row r="1215" customHeight="1" spans="1:1">
      <c r="A1215" s="4" t="s">
        <v>1212</v>
      </c>
    </row>
    <row r="1216" customHeight="1" spans="1:1">
      <c r="A1216" s="4" t="s">
        <v>1213</v>
      </c>
    </row>
    <row r="1217" customHeight="1" spans="1:1">
      <c r="A1217" s="4" t="s">
        <v>1214</v>
      </c>
    </row>
    <row r="1218" customHeight="1" spans="1:1">
      <c r="A1218" s="4" t="s">
        <v>1215</v>
      </c>
    </row>
    <row r="1219" customHeight="1" spans="1:1">
      <c r="A1219" s="4" t="s">
        <v>1216</v>
      </c>
    </row>
    <row r="1220" customHeight="1" spans="1:1">
      <c r="A1220" s="4" t="s">
        <v>1217</v>
      </c>
    </row>
    <row r="1221" customHeight="1" spans="1:1">
      <c r="A1221" s="4" t="s">
        <v>1218</v>
      </c>
    </row>
    <row r="1222" customHeight="1" spans="1:1">
      <c r="A1222" s="4" t="s">
        <v>1219</v>
      </c>
    </row>
    <row r="1223" customHeight="1" spans="1:1">
      <c r="A1223" s="4" t="s">
        <v>1220</v>
      </c>
    </row>
    <row r="1224" customHeight="1" spans="1:1">
      <c r="A1224" s="4" t="s">
        <v>1221</v>
      </c>
    </row>
    <row r="1225" customHeight="1" spans="1:1">
      <c r="A1225" s="4" t="s">
        <v>1222</v>
      </c>
    </row>
    <row r="1226" customHeight="1" spans="1:1">
      <c r="A1226" s="4" t="s">
        <v>1223</v>
      </c>
    </row>
    <row r="1227" customHeight="1" spans="1:1">
      <c r="A1227" s="4" t="s">
        <v>1224</v>
      </c>
    </row>
    <row r="1228" customHeight="1" spans="1:1">
      <c r="A1228" s="4" t="s">
        <v>1225</v>
      </c>
    </row>
    <row r="1229" customHeight="1" spans="1:1">
      <c r="A1229" s="4" t="s">
        <v>1226</v>
      </c>
    </row>
    <row r="1230" customHeight="1" spans="1:1">
      <c r="A1230" s="4" t="s">
        <v>1227</v>
      </c>
    </row>
    <row r="1231" customHeight="1" spans="1:1">
      <c r="A1231" s="4" t="s">
        <v>1228</v>
      </c>
    </row>
    <row r="1232" customHeight="1" spans="1:1">
      <c r="A1232" s="4" t="s">
        <v>1229</v>
      </c>
    </row>
    <row r="1233" customHeight="1" spans="1:1">
      <c r="A1233" s="4" t="s">
        <v>1230</v>
      </c>
    </row>
    <row r="1234" customHeight="1" spans="1:1">
      <c r="A1234" s="4" t="s">
        <v>1231</v>
      </c>
    </row>
    <row r="1235" customHeight="1" spans="1:1">
      <c r="A1235" s="4" t="s">
        <v>1232</v>
      </c>
    </row>
    <row r="1236" customHeight="1" spans="1:1">
      <c r="A1236" s="4" t="s">
        <v>1233</v>
      </c>
    </row>
    <row r="1237" customHeight="1" spans="1:1">
      <c r="A1237" s="4" t="s">
        <v>1234</v>
      </c>
    </row>
    <row r="1238" customHeight="1" spans="1:1">
      <c r="A1238" s="4" t="s">
        <v>1235</v>
      </c>
    </row>
    <row r="1239" customHeight="1" spans="1:1">
      <c r="A1239" s="4" t="s">
        <v>1236</v>
      </c>
    </row>
    <row r="1240" customHeight="1" spans="1:1">
      <c r="A1240" s="4" t="s">
        <v>1237</v>
      </c>
    </row>
    <row r="1241" customHeight="1" spans="1:1">
      <c r="A1241" s="4" t="s">
        <v>1238</v>
      </c>
    </row>
    <row r="1242" customHeight="1" spans="1:1">
      <c r="A1242" s="4" t="s">
        <v>1239</v>
      </c>
    </row>
    <row r="1243" customHeight="1" spans="1:1">
      <c r="A1243" s="4" t="s">
        <v>1240</v>
      </c>
    </row>
    <row r="1244" customHeight="1" spans="1:1">
      <c r="A1244" s="4" t="s">
        <v>1241</v>
      </c>
    </row>
    <row r="1245" customHeight="1" spans="1:1">
      <c r="A1245" s="4" t="s">
        <v>1242</v>
      </c>
    </row>
    <row r="1246" customHeight="1" spans="1:1">
      <c r="A1246" s="4" t="s">
        <v>1243</v>
      </c>
    </row>
    <row r="1247" customHeight="1" spans="1:1">
      <c r="A1247" s="4" t="s">
        <v>1244</v>
      </c>
    </row>
    <row r="1248" customHeight="1" spans="1:1">
      <c r="A1248" s="4" t="s">
        <v>1245</v>
      </c>
    </row>
    <row r="1249" customHeight="1" spans="1:1">
      <c r="A1249" s="4" t="s">
        <v>1246</v>
      </c>
    </row>
    <row r="1250" customHeight="1" spans="1:1">
      <c r="A1250" s="4" t="s">
        <v>1247</v>
      </c>
    </row>
    <row r="1251" customHeight="1" spans="1:1">
      <c r="A1251" s="4" t="s">
        <v>1248</v>
      </c>
    </row>
    <row r="1252" customHeight="1" spans="1:1">
      <c r="A1252" s="4" t="s">
        <v>1249</v>
      </c>
    </row>
    <row r="1253" customHeight="1" spans="1:1">
      <c r="A1253" s="4" t="s">
        <v>1250</v>
      </c>
    </row>
    <row r="1254" customHeight="1" spans="1:1">
      <c r="A1254" s="4" t="s">
        <v>1251</v>
      </c>
    </row>
    <row r="1255" customHeight="1" spans="1:1">
      <c r="A1255" s="4" t="s">
        <v>1252</v>
      </c>
    </row>
    <row r="1256" customHeight="1" spans="1:1">
      <c r="A1256" s="4" t="s">
        <v>1253</v>
      </c>
    </row>
    <row r="1257" customHeight="1" spans="1:1">
      <c r="A1257" s="4" t="s">
        <v>1254</v>
      </c>
    </row>
    <row r="1258" customHeight="1" spans="1:1">
      <c r="A1258" s="4" t="s">
        <v>1255</v>
      </c>
    </row>
    <row r="1259" customHeight="1" spans="1:1">
      <c r="A1259" s="4" t="s">
        <v>1256</v>
      </c>
    </row>
    <row r="1260" customHeight="1" spans="1:1">
      <c r="A1260" s="4" t="s">
        <v>1257</v>
      </c>
    </row>
    <row r="1261" customHeight="1" spans="1:1">
      <c r="A1261" s="4" t="s">
        <v>1258</v>
      </c>
    </row>
    <row r="1262" customHeight="1" spans="1:1">
      <c r="A1262" s="4" t="s">
        <v>1259</v>
      </c>
    </row>
    <row r="1263" customHeight="1" spans="1:1">
      <c r="A1263" s="4" t="s">
        <v>1260</v>
      </c>
    </row>
    <row r="1264" customHeight="1" spans="1:1">
      <c r="A1264" s="4" t="s">
        <v>1261</v>
      </c>
    </row>
    <row r="1265" customHeight="1" spans="1:1">
      <c r="A1265" s="4" t="s">
        <v>1262</v>
      </c>
    </row>
    <row r="1266" customHeight="1" spans="1:1">
      <c r="A1266" s="4" t="s">
        <v>1263</v>
      </c>
    </row>
    <row r="1267" customHeight="1" spans="1:1">
      <c r="A1267" s="4" t="s">
        <v>1264</v>
      </c>
    </row>
    <row r="1268" customHeight="1" spans="1:1">
      <c r="A1268" s="4" t="s">
        <v>1265</v>
      </c>
    </row>
    <row r="1269" customHeight="1" spans="1:1">
      <c r="A1269" s="4" t="s">
        <v>1266</v>
      </c>
    </row>
    <row r="1270" customHeight="1" spans="1:1">
      <c r="A1270" s="4" t="s">
        <v>1267</v>
      </c>
    </row>
    <row r="1271" customHeight="1" spans="1:1">
      <c r="A1271" s="4" t="s">
        <v>1268</v>
      </c>
    </row>
    <row r="1272" customHeight="1" spans="1:1">
      <c r="A1272" s="4" t="s">
        <v>1269</v>
      </c>
    </row>
    <row r="1273" customHeight="1" spans="1:1">
      <c r="A1273" s="4" t="s">
        <v>1270</v>
      </c>
    </row>
    <row r="1274" customHeight="1" spans="1:1">
      <c r="A1274" s="4" t="s">
        <v>1271</v>
      </c>
    </row>
    <row r="1275" customHeight="1" spans="1:1">
      <c r="A1275" s="4" t="s">
        <v>1272</v>
      </c>
    </row>
    <row r="1276" customHeight="1" spans="1:1">
      <c r="A1276" s="4" t="s">
        <v>1273</v>
      </c>
    </row>
    <row r="1277" customHeight="1" spans="1:1">
      <c r="A1277" s="4" t="s">
        <v>1274</v>
      </c>
    </row>
    <row r="1278" customHeight="1" spans="1:1">
      <c r="A1278" s="4" t="s">
        <v>1275</v>
      </c>
    </row>
    <row r="1279" customHeight="1" spans="1:1">
      <c r="A1279" s="4" t="s">
        <v>1276</v>
      </c>
    </row>
    <row r="1280" customHeight="1" spans="1:1">
      <c r="A1280" s="4" t="s">
        <v>1277</v>
      </c>
    </row>
    <row r="1281" customHeight="1" spans="1:1">
      <c r="A1281" s="4" t="s">
        <v>1278</v>
      </c>
    </row>
    <row r="1282" customHeight="1" spans="1:1">
      <c r="A1282" s="4" t="s">
        <v>1279</v>
      </c>
    </row>
    <row r="1283" customHeight="1" spans="1:1">
      <c r="A1283" s="4" t="s">
        <v>1280</v>
      </c>
    </row>
    <row r="1284" customHeight="1" spans="1:1">
      <c r="A1284" s="4" t="s">
        <v>1281</v>
      </c>
    </row>
    <row r="1285" customHeight="1" spans="1:1">
      <c r="A1285" s="4" t="s">
        <v>1282</v>
      </c>
    </row>
    <row r="1286" customHeight="1" spans="1:1">
      <c r="A1286" s="4" t="s">
        <v>1283</v>
      </c>
    </row>
    <row r="1287" customHeight="1" spans="1:1">
      <c r="A1287" s="4" t="s">
        <v>1284</v>
      </c>
    </row>
    <row r="1288" customHeight="1" spans="1:1">
      <c r="A1288" s="4" t="s">
        <v>1285</v>
      </c>
    </row>
    <row r="1289" customHeight="1" spans="1:1">
      <c r="A1289" s="4" t="s">
        <v>1286</v>
      </c>
    </row>
    <row r="1290" customHeight="1" spans="1:1">
      <c r="A1290" s="4" t="s">
        <v>1287</v>
      </c>
    </row>
    <row r="1291" customHeight="1" spans="1:1">
      <c r="A1291" s="4" t="s">
        <v>1288</v>
      </c>
    </row>
    <row r="1292" customHeight="1" spans="1:1">
      <c r="A1292" s="4" t="s">
        <v>1289</v>
      </c>
    </row>
    <row r="1293" customHeight="1" spans="1:1">
      <c r="A1293" s="4" t="s">
        <v>1290</v>
      </c>
    </row>
    <row r="1294" customHeight="1" spans="1:1">
      <c r="A1294" s="4" t="s">
        <v>1291</v>
      </c>
    </row>
    <row r="1295" customHeight="1" spans="1:1">
      <c r="A1295" s="4" t="s">
        <v>1292</v>
      </c>
    </row>
    <row r="1296" customHeight="1" spans="1:1">
      <c r="A1296" s="4" t="s">
        <v>1293</v>
      </c>
    </row>
    <row r="1297" customHeight="1" spans="1:1">
      <c r="A1297" s="4" t="s">
        <v>1294</v>
      </c>
    </row>
    <row r="1298" customHeight="1" spans="1:1">
      <c r="A1298" s="4" t="s">
        <v>1295</v>
      </c>
    </row>
    <row r="1299" customHeight="1" spans="1:1">
      <c r="A1299" s="4" t="s">
        <v>1296</v>
      </c>
    </row>
    <row r="1300" customHeight="1" spans="1:1">
      <c r="A1300" s="4" t="s">
        <v>1297</v>
      </c>
    </row>
    <row r="1301" customHeight="1" spans="1:1">
      <c r="A1301" s="4" t="s">
        <v>1298</v>
      </c>
    </row>
    <row r="1302" customHeight="1" spans="1:1">
      <c r="A1302" s="4" t="s">
        <v>1299</v>
      </c>
    </row>
    <row r="1303" customHeight="1" spans="1:1">
      <c r="A1303" s="4" t="s">
        <v>1300</v>
      </c>
    </row>
    <row r="1304" customHeight="1" spans="1:1">
      <c r="A1304" s="4" t="s">
        <v>1301</v>
      </c>
    </row>
    <row r="1305" customHeight="1" spans="1:1">
      <c r="A1305" s="4" t="s">
        <v>1302</v>
      </c>
    </row>
    <row r="1306" customHeight="1" spans="1:1">
      <c r="A1306" s="4" t="s">
        <v>1303</v>
      </c>
    </row>
    <row r="1307" customHeight="1" spans="1:1">
      <c r="A1307" s="4" t="s">
        <v>1304</v>
      </c>
    </row>
    <row r="1308" customHeight="1" spans="1:1">
      <c r="A1308" s="4" t="s">
        <v>1305</v>
      </c>
    </row>
    <row r="1309" customHeight="1" spans="1:1">
      <c r="A1309" s="4" t="s">
        <v>1306</v>
      </c>
    </row>
    <row r="1310" customHeight="1" spans="1:1">
      <c r="A1310" s="4" t="s">
        <v>1307</v>
      </c>
    </row>
    <row r="1311" customHeight="1" spans="1:1">
      <c r="A1311" s="4" t="s">
        <v>1308</v>
      </c>
    </row>
    <row r="1312" customHeight="1" spans="1:1">
      <c r="A1312" s="4" t="s">
        <v>1309</v>
      </c>
    </row>
    <row r="1313" customHeight="1" spans="1:1">
      <c r="A1313" s="4" t="s">
        <v>1310</v>
      </c>
    </row>
    <row r="1314" customHeight="1" spans="1:1">
      <c r="A1314" s="4" t="s">
        <v>1311</v>
      </c>
    </row>
    <row r="1315" customHeight="1" spans="1:1">
      <c r="A1315" s="4" t="s">
        <v>1312</v>
      </c>
    </row>
    <row r="1316" customHeight="1" spans="1:1">
      <c r="A1316" s="4" t="s">
        <v>1313</v>
      </c>
    </row>
    <row r="1317" customHeight="1" spans="1:1">
      <c r="A1317" s="4" t="s">
        <v>1314</v>
      </c>
    </row>
    <row r="1318" customHeight="1" spans="1:1">
      <c r="A1318" s="4" t="s">
        <v>1315</v>
      </c>
    </row>
    <row r="1319" customHeight="1" spans="1:1">
      <c r="A1319" s="4" t="s">
        <v>1316</v>
      </c>
    </row>
    <row r="1320" customHeight="1" spans="1:1">
      <c r="A1320" s="4" t="s">
        <v>1317</v>
      </c>
    </row>
    <row r="1321" customHeight="1" spans="1:1">
      <c r="A1321" s="4" t="s">
        <v>1318</v>
      </c>
    </row>
    <row r="1322" customHeight="1" spans="1:1">
      <c r="A1322" s="4" t="s">
        <v>1319</v>
      </c>
    </row>
    <row r="1323" customHeight="1" spans="1:1">
      <c r="A1323" s="4" t="s">
        <v>1320</v>
      </c>
    </row>
    <row r="1324" customHeight="1" spans="1:1">
      <c r="A1324" s="4" t="s">
        <v>1321</v>
      </c>
    </row>
    <row r="1325" customHeight="1" spans="1:1">
      <c r="A1325" s="4" t="s">
        <v>1322</v>
      </c>
    </row>
    <row r="1326" customHeight="1" spans="1:1">
      <c r="A1326" s="4" t="s">
        <v>1323</v>
      </c>
    </row>
    <row r="1327" customHeight="1" spans="1:1">
      <c r="A1327" s="4" t="s">
        <v>1324</v>
      </c>
    </row>
    <row r="1328" customHeight="1" spans="1:1">
      <c r="A1328" s="4" t="s">
        <v>1325</v>
      </c>
    </row>
    <row r="1329" customHeight="1" spans="1:1">
      <c r="A1329" s="4" t="s">
        <v>1326</v>
      </c>
    </row>
    <row r="1330" customHeight="1" spans="1:1">
      <c r="A1330" s="4" t="s">
        <v>1327</v>
      </c>
    </row>
    <row r="1331" customHeight="1" spans="1:1">
      <c r="A1331" s="4" t="s">
        <v>1328</v>
      </c>
    </row>
    <row r="1332" customHeight="1" spans="1:1">
      <c r="A1332" s="4" t="s">
        <v>1329</v>
      </c>
    </row>
    <row r="1333" customHeight="1" spans="1:1">
      <c r="A1333" s="4" t="s">
        <v>1330</v>
      </c>
    </row>
    <row r="1334" customHeight="1" spans="1:1">
      <c r="A1334" s="4" t="s">
        <v>1331</v>
      </c>
    </row>
    <row r="1335" customHeight="1" spans="1:1">
      <c r="A1335" s="4" t="s">
        <v>1332</v>
      </c>
    </row>
    <row r="1336" customHeight="1" spans="1:1">
      <c r="A1336" s="4" t="s">
        <v>1333</v>
      </c>
    </row>
    <row r="1337" customHeight="1" spans="1:1">
      <c r="A1337" s="4" t="s">
        <v>1334</v>
      </c>
    </row>
    <row r="1338" customHeight="1" spans="1:1">
      <c r="A1338" s="4" t="s">
        <v>1335</v>
      </c>
    </row>
    <row r="1339" customHeight="1" spans="1:1">
      <c r="A1339" s="4" t="s">
        <v>1336</v>
      </c>
    </row>
    <row r="1340" customHeight="1" spans="1:1">
      <c r="A1340" s="4" t="s">
        <v>1337</v>
      </c>
    </row>
    <row r="1341" customHeight="1" spans="1:1">
      <c r="A1341" s="4" t="s">
        <v>1338</v>
      </c>
    </row>
    <row r="1342" customHeight="1" spans="1:1">
      <c r="A1342" s="4" t="s">
        <v>1339</v>
      </c>
    </row>
    <row r="1343" customHeight="1" spans="1:1">
      <c r="A1343" s="4" t="s">
        <v>1340</v>
      </c>
    </row>
    <row r="1344" customHeight="1" spans="1:1">
      <c r="A1344" s="4" t="s">
        <v>1341</v>
      </c>
    </row>
    <row r="1345" customHeight="1" spans="1:1">
      <c r="A1345" s="4" t="s">
        <v>1342</v>
      </c>
    </row>
    <row r="1346" customHeight="1" spans="1:1">
      <c r="A1346" s="4" t="s">
        <v>1343</v>
      </c>
    </row>
    <row r="1347" customHeight="1" spans="1:1">
      <c r="A1347" s="4" t="s">
        <v>1344</v>
      </c>
    </row>
    <row r="1348" customHeight="1" spans="1:1">
      <c r="A1348" s="4" t="s">
        <v>1345</v>
      </c>
    </row>
    <row r="1349" customHeight="1" spans="1:1">
      <c r="A1349" s="4" t="s">
        <v>1346</v>
      </c>
    </row>
    <row r="1350" customHeight="1" spans="1:1">
      <c r="A1350" s="4" t="s">
        <v>1347</v>
      </c>
    </row>
    <row r="1351" customHeight="1" spans="1:1">
      <c r="A1351" s="4" t="s">
        <v>1348</v>
      </c>
    </row>
    <row r="1352" customHeight="1" spans="1:1">
      <c r="A1352" s="4" t="s">
        <v>1349</v>
      </c>
    </row>
    <row r="1353" customHeight="1" spans="1:1">
      <c r="A1353" s="4" t="s">
        <v>1350</v>
      </c>
    </row>
    <row r="1354" customHeight="1" spans="1:1">
      <c r="A1354" s="4" t="s">
        <v>1351</v>
      </c>
    </row>
    <row r="1355" customHeight="1" spans="1:1">
      <c r="A1355" s="4" t="s">
        <v>1352</v>
      </c>
    </row>
    <row r="1356" customHeight="1" spans="1:1">
      <c r="A1356" s="4" t="s">
        <v>1353</v>
      </c>
    </row>
    <row r="1357" customHeight="1" spans="1:1">
      <c r="A1357" s="4" t="s">
        <v>1354</v>
      </c>
    </row>
    <row r="1358" customHeight="1" spans="1:1">
      <c r="A1358" s="4" t="s">
        <v>1355</v>
      </c>
    </row>
    <row r="1359" customHeight="1" spans="1:1">
      <c r="A1359" s="4" t="s">
        <v>1356</v>
      </c>
    </row>
    <row r="1360" customHeight="1" spans="1:1">
      <c r="A1360" s="4" t="s">
        <v>1357</v>
      </c>
    </row>
    <row r="1361" customHeight="1" spans="1:1">
      <c r="A1361" s="4" t="s">
        <v>1358</v>
      </c>
    </row>
    <row r="1362" customHeight="1" spans="1:1">
      <c r="A1362" s="4" t="s">
        <v>1359</v>
      </c>
    </row>
    <row r="1363" customHeight="1" spans="1:1">
      <c r="A1363" s="4" t="s">
        <v>1360</v>
      </c>
    </row>
    <row r="1364" customHeight="1" spans="1:1">
      <c r="A1364" s="4" t="s">
        <v>1361</v>
      </c>
    </row>
    <row r="1365" customHeight="1" spans="1:1">
      <c r="A1365" s="4" t="s">
        <v>1362</v>
      </c>
    </row>
    <row r="1366" customHeight="1" spans="1:1">
      <c r="A1366" s="4" t="s">
        <v>1363</v>
      </c>
    </row>
    <row r="1367" customHeight="1" spans="1:1">
      <c r="A1367" s="4" t="s">
        <v>1364</v>
      </c>
    </row>
    <row r="1368" customHeight="1" spans="1:1">
      <c r="A1368" s="4" t="s">
        <v>1365</v>
      </c>
    </row>
    <row r="1369" customHeight="1" spans="1:1">
      <c r="A1369" s="4" t="s">
        <v>1366</v>
      </c>
    </row>
    <row r="1370" customHeight="1" spans="1:1">
      <c r="A1370" s="4" t="s">
        <v>1367</v>
      </c>
    </row>
    <row r="1371" customHeight="1" spans="1:1">
      <c r="A1371" s="4" t="s">
        <v>1368</v>
      </c>
    </row>
    <row r="1372" customHeight="1" spans="1:1">
      <c r="A1372" s="4" t="s">
        <v>1369</v>
      </c>
    </row>
    <row r="1373" customHeight="1" spans="1:1">
      <c r="A1373" s="4" t="s">
        <v>1370</v>
      </c>
    </row>
    <row r="1374" customHeight="1" spans="1:1">
      <c r="A1374" s="4" t="s">
        <v>1371</v>
      </c>
    </row>
    <row r="1375" customHeight="1" spans="1:1">
      <c r="A1375" s="4" t="s">
        <v>1372</v>
      </c>
    </row>
    <row r="1376" customHeight="1" spans="1:1">
      <c r="A1376" s="4" t="s">
        <v>1373</v>
      </c>
    </row>
    <row r="1377" customHeight="1" spans="1:1">
      <c r="A1377" s="4" t="s">
        <v>1374</v>
      </c>
    </row>
    <row r="1378" customHeight="1" spans="1:1">
      <c r="A1378" s="4" t="s">
        <v>1375</v>
      </c>
    </row>
    <row r="1379" customHeight="1" spans="1:1">
      <c r="A1379" s="4" t="s">
        <v>1376</v>
      </c>
    </row>
    <row r="1380" customHeight="1" spans="1:1">
      <c r="A1380" s="4" t="s">
        <v>1377</v>
      </c>
    </row>
    <row r="1381" customHeight="1" spans="1:1">
      <c r="A1381" s="4" t="s">
        <v>1378</v>
      </c>
    </row>
    <row r="1382" customHeight="1" spans="1:1">
      <c r="A1382" s="4" t="s">
        <v>1379</v>
      </c>
    </row>
    <row r="1383" customHeight="1" spans="1:1">
      <c r="A1383" s="4" t="s">
        <v>1380</v>
      </c>
    </row>
    <row r="1384" customHeight="1" spans="1:1">
      <c r="A1384" s="4" t="s">
        <v>1381</v>
      </c>
    </row>
    <row r="1385" customHeight="1" spans="1:1">
      <c r="A1385" s="4" t="s">
        <v>1382</v>
      </c>
    </row>
    <row r="1386" customHeight="1" spans="1:1">
      <c r="A1386" s="4" t="s">
        <v>1383</v>
      </c>
    </row>
    <row r="1387" customHeight="1" spans="1:1">
      <c r="A1387" s="4" t="s">
        <v>1384</v>
      </c>
    </row>
    <row r="1388" customHeight="1" spans="1:1">
      <c r="A1388" s="4" t="s">
        <v>1385</v>
      </c>
    </row>
    <row r="1389" customHeight="1" spans="1:1">
      <c r="A1389" s="4" t="s">
        <v>1386</v>
      </c>
    </row>
    <row r="1390" customHeight="1" spans="1:1">
      <c r="A1390" s="4" t="s">
        <v>1387</v>
      </c>
    </row>
    <row r="1391" customHeight="1" spans="1:1">
      <c r="A1391" s="4" t="s">
        <v>1388</v>
      </c>
    </row>
    <row r="1392" customHeight="1" spans="1:1">
      <c r="A1392" s="4" t="s">
        <v>1389</v>
      </c>
    </row>
    <row r="1393" customHeight="1" spans="1:1">
      <c r="A1393" s="4" t="s">
        <v>1390</v>
      </c>
    </row>
    <row r="1394" customHeight="1" spans="1:1">
      <c r="A1394" s="4" t="s">
        <v>1391</v>
      </c>
    </row>
    <row r="1395" customHeight="1" spans="1:1">
      <c r="A1395" s="4" t="s">
        <v>1392</v>
      </c>
    </row>
    <row r="1396" customHeight="1" spans="1:1">
      <c r="A1396" s="4" t="s">
        <v>1393</v>
      </c>
    </row>
    <row r="1397" customHeight="1" spans="1:1">
      <c r="A1397" s="4" t="s">
        <v>1394</v>
      </c>
    </row>
    <row r="1398" customHeight="1" spans="1:1">
      <c r="A1398" s="4" t="s">
        <v>1395</v>
      </c>
    </row>
    <row r="1399" customHeight="1" spans="1:1">
      <c r="A1399" s="4" t="s">
        <v>1396</v>
      </c>
    </row>
    <row r="1400" customHeight="1" spans="1:1">
      <c r="A1400" s="4" t="s">
        <v>1397</v>
      </c>
    </row>
    <row r="1401" customHeight="1" spans="1:1">
      <c r="A1401" s="4" t="s">
        <v>1398</v>
      </c>
    </row>
    <row r="1402" customHeight="1" spans="1:1">
      <c r="A1402" s="4" t="s">
        <v>1399</v>
      </c>
    </row>
    <row r="1403" customHeight="1" spans="1:1">
      <c r="A1403" s="4" t="s">
        <v>1400</v>
      </c>
    </row>
    <row r="1404" customHeight="1" spans="1:1">
      <c r="A1404" s="4" t="s">
        <v>1401</v>
      </c>
    </row>
    <row r="1405" customHeight="1" spans="1:1">
      <c r="A1405" s="4" t="s">
        <v>1402</v>
      </c>
    </row>
    <row r="1406" customHeight="1" spans="1:1">
      <c r="A1406" s="4" t="s">
        <v>1403</v>
      </c>
    </row>
    <row r="1407" customHeight="1" spans="1:1">
      <c r="A1407" s="4" t="s">
        <v>1404</v>
      </c>
    </row>
    <row r="1408" customHeight="1" spans="1:1">
      <c r="A1408" s="4" t="s">
        <v>1405</v>
      </c>
    </row>
    <row r="1409" customHeight="1" spans="1:1">
      <c r="A1409" s="4" t="s">
        <v>1406</v>
      </c>
    </row>
    <row r="1410" customHeight="1" spans="1:1">
      <c r="A1410" s="4" t="s">
        <v>1407</v>
      </c>
    </row>
    <row r="1411" customHeight="1" spans="1:1">
      <c r="A1411" s="4" t="s">
        <v>1408</v>
      </c>
    </row>
    <row r="1412" customHeight="1" spans="1:1">
      <c r="A1412" s="4" t="s">
        <v>1409</v>
      </c>
    </row>
    <row r="1413" customHeight="1" spans="1:1">
      <c r="A1413" s="4" t="s">
        <v>1410</v>
      </c>
    </row>
    <row r="1414" customHeight="1" spans="1:1">
      <c r="A1414" s="4" t="s">
        <v>1411</v>
      </c>
    </row>
    <row r="1415" customHeight="1" spans="1:1">
      <c r="A1415" s="4" t="s">
        <v>1412</v>
      </c>
    </row>
    <row r="1416" customHeight="1" spans="1:1">
      <c r="A1416" s="4" t="s">
        <v>1413</v>
      </c>
    </row>
    <row r="1417" customHeight="1" spans="1:1">
      <c r="A1417" s="4" t="s">
        <v>1414</v>
      </c>
    </row>
    <row r="1418" customHeight="1" spans="1:1">
      <c r="A1418" s="4" t="s">
        <v>1415</v>
      </c>
    </row>
    <row r="1419" customHeight="1" spans="1:1">
      <c r="A1419" s="4" t="s">
        <v>1416</v>
      </c>
    </row>
    <row r="1420" customHeight="1" spans="1:1">
      <c r="A1420" s="4" t="s">
        <v>1417</v>
      </c>
    </row>
    <row r="1421" customHeight="1" spans="1:1">
      <c r="A1421" s="4" t="s">
        <v>1418</v>
      </c>
    </row>
    <row r="1422" customHeight="1" spans="1:1">
      <c r="A1422" s="4" t="s">
        <v>1419</v>
      </c>
    </row>
    <row r="1423" customHeight="1" spans="1:1">
      <c r="A1423" s="4" t="s">
        <v>1420</v>
      </c>
    </row>
    <row r="1424" customHeight="1" spans="1:1">
      <c r="A1424" s="4" t="s">
        <v>1421</v>
      </c>
    </row>
    <row r="1425" customHeight="1" spans="1:1">
      <c r="A1425" s="4" t="s">
        <v>1422</v>
      </c>
    </row>
    <row r="1426" customHeight="1" spans="1:1">
      <c r="A1426" s="4" t="s">
        <v>1423</v>
      </c>
    </row>
    <row r="1427" customHeight="1" spans="1:1">
      <c r="A1427" s="4" t="s">
        <v>1424</v>
      </c>
    </row>
    <row r="1428" customHeight="1" spans="1:1">
      <c r="A1428" s="4" t="s">
        <v>1425</v>
      </c>
    </row>
    <row r="1429" customHeight="1" spans="1:1">
      <c r="A1429" s="4" t="s">
        <v>1426</v>
      </c>
    </row>
    <row r="1430" customHeight="1" spans="1:1">
      <c r="A1430" s="4" t="s">
        <v>1427</v>
      </c>
    </row>
    <row r="1431" customHeight="1" spans="1:1">
      <c r="A1431" s="4" t="s">
        <v>1428</v>
      </c>
    </row>
    <row r="1432" customHeight="1" spans="1:1">
      <c r="A1432" s="4" t="s">
        <v>1429</v>
      </c>
    </row>
    <row r="1433" customHeight="1" spans="1:1">
      <c r="A1433" s="4" t="s">
        <v>1430</v>
      </c>
    </row>
    <row r="1434" customHeight="1" spans="1:1">
      <c r="A1434" s="4" t="s">
        <v>1431</v>
      </c>
    </row>
    <row r="1435" customHeight="1" spans="1:1">
      <c r="A1435" s="4" t="s">
        <v>1432</v>
      </c>
    </row>
    <row r="1436" customHeight="1" spans="1:1">
      <c r="A1436" s="4" t="s">
        <v>1433</v>
      </c>
    </row>
    <row r="1437" customHeight="1" spans="1:1">
      <c r="A1437" s="4" t="s">
        <v>1434</v>
      </c>
    </row>
    <row r="1438" customHeight="1" spans="1:1">
      <c r="A1438" s="4" t="s">
        <v>1435</v>
      </c>
    </row>
    <row r="1439" customHeight="1" spans="1:1">
      <c r="A1439" s="4" t="s">
        <v>1436</v>
      </c>
    </row>
    <row r="1440" customHeight="1" spans="1:1">
      <c r="A1440" s="4" t="s">
        <v>1437</v>
      </c>
    </row>
    <row r="1441" customHeight="1" spans="1:1">
      <c r="A1441" s="4" t="s">
        <v>1438</v>
      </c>
    </row>
    <row r="1442" customHeight="1" spans="1:1">
      <c r="A1442" s="4" t="s">
        <v>1439</v>
      </c>
    </row>
    <row r="1443" customHeight="1" spans="1:1">
      <c r="A1443" s="4" t="s">
        <v>1440</v>
      </c>
    </row>
    <row r="1444" customHeight="1" spans="1:1">
      <c r="A1444" s="4" t="s">
        <v>1441</v>
      </c>
    </row>
    <row r="1445" customHeight="1" spans="1:1">
      <c r="A1445" s="4" t="s">
        <v>1442</v>
      </c>
    </row>
    <row r="1446" customHeight="1" spans="1:1">
      <c r="A1446" s="4" t="s">
        <v>1443</v>
      </c>
    </row>
    <row r="1447" customHeight="1" spans="1:1">
      <c r="A1447" s="4" t="s">
        <v>1444</v>
      </c>
    </row>
    <row r="1448" customHeight="1" spans="1:1">
      <c r="A1448" s="4" t="s">
        <v>1445</v>
      </c>
    </row>
    <row r="1449" customHeight="1" spans="1:1">
      <c r="A1449" s="4" t="s">
        <v>1446</v>
      </c>
    </row>
    <row r="1450" customHeight="1" spans="1:1">
      <c r="A1450" s="4" t="s">
        <v>1447</v>
      </c>
    </row>
    <row r="1451" customHeight="1" spans="1:1">
      <c r="A1451" s="4" t="s">
        <v>1448</v>
      </c>
    </row>
    <row r="1452" customHeight="1" spans="1:1">
      <c r="A1452" s="4" t="s">
        <v>1449</v>
      </c>
    </row>
    <row r="1453" customHeight="1" spans="1:1">
      <c r="A1453" s="4" t="s">
        <v>1450</v>
      </c>
    </row>
    <row r="1454" customHeight="1" spans="1:1">
      <c r="A1454" s="4" t="s">
        <v>1451</v>
      </c>
    </row>
    <row r="1455" customHeight="1" spans="1:1">
      <c r="A1455" s="4" t="s">
        <v>1452</v>
      </c>
    </row>
    <row r="1456" customHeight="1" spans="1:1">
      <c r="A1456" s="4" t="s">
        <v>1453</v>
      </c>
    </row>
    <row r="1457" customHeight="1" spans="1:1">
      <c r="A1457" s="4" t="s">
        <v>1454</v>
      </c>
    </row>
    <row r="1458" customHeight="1" spans="1:1">
      <c r="A1458" s="4" t="s">
        <v>1455</v>
      </c>
    </row>
    <row r="1459" customHeight="1" spans="1:1">
      <c r="A1459" s="4" t="s">
        <v>1456</v>
      </c>
    </row>
    <row r="1460" customHeight="1" spans="1:1">
      <c r="A1460" s="4" t="s">
        <v>1457</v>
      </c>
    </row>
    <row r="1461" customHeight="1" spans="1:1">
      <c r="A1461" s="4" t="s">
        <v>1458</v>
      </c>
    </row>
    <row r="1462" customHeight="1" spans="1:1">
      <c r="A1462" s="4" t="s">
        <v>1459</v>
      </c>
    </row>
    <row r="1463" customHeight="1" spans="1:1">
      <c r="A1463" s="4" t="s">
        <v>1460</v>
      </c>
    </row>
    <row r="1464" customHeight="1" spans="1:1">
      <c r="A1464" s="4" t="s">
        <v>1461</v>
      </c>
    </row>
    <row r="1465" customHeight="1" spans="1:1">
      <c r="A1465" s="4" t="s">
        <v>1462</v>
      </c>
    </row>
    <row r="1466" customHeight="1" spans="1:1">
      <c r="A1466" s="4" t="s">
        <v>1463</v>
      </c>
    </row>
    <row r="1467" customHeight="1" spans="1:1">
      <c r="A1467" s="4" t="s">
        <v>1464</v>
      </c>
    </row>
    <row r="1468" customHeight="1" spans="1:1">
      <c r="A1468" s="4" t="s">
        <v>1465</v>
      </c>
    </row>
    <row r="1469" customHeight="1" spans="1:1">
      <c r="A1469" s="4" t="s">
        <v>1466</v>
      </c>
    </row>
    <row r="1470" customHeight="1" spans="1:1">
      <c r="A1470" s="4" t="s">
        <v>1467</v>
      </c>
    </row>
    <row r="1471" customHeight="1" spans="1:1">
      <c r="A1471" s="4" t="s">
        <v>1468</v>
      </c>
    </row>
    <row r="1472" customHeight="1" spans="1:1">
      <c r="A1472" s="4" t="s">
        <v>1469</v>
      </c>
    </row>
    <row r="1473" customHeight="1" spans="1:1">
      <c r="A1473" s="4" t="s">
        <v>1470</v>
      </c>
    </row>
    <row r="1474" customHeight="1" spans="1:1">
      <c r="A1474" s="4" t="s">
        <v>1471</v>
      </c>
    </row>
    <row r="1475" customHeight="1" spans="1:1">
      <c r="A1475" s="4" t="s">
        <v>1472</v>
      </c>
    </row>
    <row r="1476" customHeight="1" spans="1:1">
      <c r="A1476" s="4" t="s">
        <v>1473</v>
      </c>
    </row>
    <row r="1477" customHeight="1" spans="1:1">
      <c r="A1477" s="4" t="s">
        <v>1474</v>
      </c>
    </row>
    <row r="1478" customHeight="1" spans="1:1">
      <c r="A1478" s="4" t="s">
        <v>1475</v>
      </c>
    </row>
    <row r="1479" customHeight="1" spans="1:1">
      <c r="A1479" s="4" t="s">
        <v>1476</v>
      </c>
    </row>
    <row r="1480" customHeight="1" spans="1:1">
      <c r="A1480" s="4" t="s">
        <v>1477</v>
      </c>
    </row>
    <row r="1481" customHeight="1" spans="1:1">
      <c r="A1481" s="4" t="s">
        <v>1478</v>
      </c>
    </row>
    <row r="1482" customHeight="1" spans="1:1">
      <c r="A1482" s="4" t="s">
        <v>1479</v>
      </c>
    </row>
    <row r="1483" customHeight="1" spans="1:1">
      <c r="A1483" s="4" t="s">
        <v>1480</v>
      </c>
    </row>
    <row r="1484" customHeight="1" spans="1:1">
      <c r="A1484" s="4" t="s">
        <v>1481</v>
      </c>
    </row>
    <row r="1485" customHeight="1" spans="1:1">
      <c r="A1485" s="4" t="s">
        <v>1482</v>
      </c>
    </row>
    <row r="1486" customHeight="1" spans="1:1">
      <c r="A1486" s="4" t="s">
        <v>1483</v>
      </c>
    </row>
    <row r="1487" customHeight="1" spans="1:1">
      <c r="A1487" s="4" t="s">
        <v>1484</v>
      </c>
    </row>
    <row r="1488" customHeight="1" spans="1:1">
      <c r="A1488" s="4" t="s">
        <v>1485</v>
      </c>
    </row>
    <row r="1489" customHeight="1" spans="1:1">
      <c r="A1489" s="4" t="s">
        <v>1486</v>
      </c>
    </row>
    <row r="1490" customHeight="1" spans="1:1">
      <c r="A1490" s="4" t="s">
        <v>1487</v>
      </c>
    </row>
    <row r="1491" customHeight="1" spans="1:1">
      <c r="A1491" s="4" t="s">
        <v>1488</v>
      </c>
    </row>
    <row r="1492" customHeight="1" spans="1:1">
      <c r="A1492" s="4" t="s">
        <v>1489</v>
      </c>
    </row>
    <row r="1493" customHeight="1" spans="1:1">
      <c r="A1493" s="4" t="s">
        <v>1490</v>
      </c>
    </row>
    <row r="1494" customHeight="1" spans="1:1">
      <c r="A1494" s="4" t="s">
        <v>1491</v>
      </c>
    </row>
    <row r="1495" customHeight="1" spans="1:1">
      <c r="A1495" s="4" t="s">
        <v>1492</v>
      </c>
    </row>
    <row r="1496" customHeight="1" spans="1:1">
      <c r="A1496" s="4" t="s">
        <v>1493</v>
      </c>
    </row>
    <row r="1497" customHeight="1" spans="1:1">
      <c r="A1497" s="4" t="s">
        <v>1494</v>
      </c>
    </row>
    <row r="1498" customHeight="1" spans="1:1">
      <c r="A1498" s="4" t="s">
        <v>1495</v>
      </c>
    </row>
    <row r="1499" customHeight="1" spans="1:1">
      <c r="A1499" s="4" t="s">
        <v>1496</v>
      </c>
    </row>
    <row r="1500" customHeight="1" spans="1:1">
      <c r="A1500" s="4" t="s">
        <v>1497</v>
      </c>
    </row>
    <row r="1501" customHeight="1" spans="1:1">
      <c r="A1501" s="4" t="s">
        <v>1498</v>
      </c>
    </row>
    <row r="1502" customHeight="1" spans="1:1">
      <c r="A1502" s="4" t="s">
        <v>1499</v>
      </c>
    </row>
    <row r="1503" customHeight="1" spans="1:1">
      <c r="A1503" s="4" t="s">
        <v>1500</v>
      </c>
    </row>
    <row r="1504" customHeight="1" spans="1:1">
      <c r="A1504" s="4" t="s">
        <v>1501</v>
      </c>
    </row>
    <row r="1505" customHeight="1" spans="1:1">
      <c r="A1505" s="4" t="s">
        <v>1502</v>
      </c>
    </row>
    <row r="1506" customHeight="1" spans="1:1">
      <c r="A1506" s="4" t="s">
        <v>1503</v>
      </c>
    </row>
    <row r="1507" customHeight="1" spans="1:1">
      <c r="A1507" s="4" t="s">
        <v>1504</v>
      </c>
    </row>
    <row r="1508" customHeight="1" spans="1:1">
      <c r="A1508" s="4" t="s">
        <v>1505</v>
      </c>
    </row>
    <row r="1509" customHeight="1" spans="1:1">
      <c r="A1509" s="4" t="s">
        <v>1506</v>
      </c>
    </row>
    <row r="1510" customHeight="1" spans="1:1">
      <c r="A1510" s="4" t="s">
        <v>1507</v>
      </c>
    </row>
    <row r="1511" customHeight="1" spans="1:1">
      <c r="A1511" s="4" t="s">
        <v>1508</v>
      </c>
    </row>
    <row r="1512" customHeight="1" spans="1:1">
      <c r="A1512" s="4" t="s">
        <v>1509</v>
      </c>
    </row>
    <row r="1513" customHeight="1" spans="1:1">
      <c r="A1513" s="4" t="s">
        <v>1510</v>
      </c>
    </row>
    <row r="1514" customHeight="1" spans="1:1">
      <c r="A1514" s="4" t="s">
        <v>1511</v>
      </c>
    </row>
    <row r="1515" customHeight="1" spans="1:1">
      <c r="A1515" s="4" t="s">
        <v>1512</v>
      </c>
    </row>
    <row r="1516" customHeight="1" spans="1:1">
      <c r="A1516" s="4" t="s">
        <v>1513</v>
      </c>
    </row>
    <row r="1517" customHeight="1" spans="1:1">
      <c r="A1517" s="4" t="s">
        <v>1514</v>
      </c>
    </row>
    <row r="1518" customHeight="1" spans="1:1">
      <c r="A1518" s="4" t="s">
        <v>1515</v>
      </c>
    </row>
    <row r="1519" customHeight="1" spans="1:1">
      <c r="A1519" s="4" t="s">
        <v>1516</v>
      </c>
    </row>
    <row r="1520" customHeight="1" spans="1:1">
      <c r="A1520" s="4" t="s">
        <v>1517</v>
      </c>
    </row>
    <row r="1521" customHeight="1" spans="1:1">
      <c r="A1521" s="4" t="s">
        <v>1518</v>
      </c>
    </row>
    <row r="1522" customHeight="1" spans="1:1">
      <c r="A1522" s="4" t="s">
        <v>1519</v>
      </c>
    </row>
    <row r="1523" customHeight="1" spans="1:1">
      <c r="A1523" s="4" t="s">
        <v>1520</v>
      </c>
    </row>
    <row r="1524" customHeight="1" spans="1:1">
      <c r="A1524" s="4" t="s">
        <v>1521</v>
      </c>
    </row>
    <row r="1525" customHeight="1" spans="1:1">
      <c r="A1525" s="4" t="s">
        <v>1522</v>
      </c>
    </row>
    <row r="1526" customHeight="1" spans="1:1">
      <c r="A1526" s="4" t="s">
        <v>1523</v>
      </c>
    </row>
    <row r="1527" customHeight="1" spans="1:1">
      <c r="A1527" s="4" t="s">
        <v>1524</v>
      </c>
    </row>
    <row r="1528" customHeight="1" spans="1:1">
      <c r="A1528" s="4" t="s">
        <v>1525</v>
      </c>
    </row>
    <row r="1529" customHeight="1" spans="1:1">
      <c r="A1529" s="4" t="s">
        <v>1526</v>
      </c>
    </row>
    <row r="1530" customHeight="1" spans="1:1">
      <c r="A1530" s="4" t="s">
        <v>1527</v>
      </c>
    </row>
    <row r="1531" customHeight="1" spans="1:1">
      <c r="A1531" s="4" t="s">
        <v>1528</v>
      </c>
    </row>
    <row r="1532" customHeight="1" spans="1:1">
      <c r="A1532" s="4" t="s">
        <v>1529</v>
      </c>
    </row>
    <row r="1533" customHeight="1" spans="1:1">
      <c r="A1533" s="4" t="s">
        <v>1530</v>
      </c>
    </row>
    <row r="1534" customHeight="1" spans="1:1">
      <c r="A1534" s="4" t="s">
        <v>1531</v>
      </c>
    </row>
    <row r="1535" customHeight="1" spans="1:1">
      <c r="A1535" s="4" t="s">
        <v>1532</v>
      </c>
    </row>
    <row r="1536" customHeight="1" spans="1:1">
      <c r="A1536" s="4" t="s">
        <v>1533</v>
      </c>
    </row>
    <row r="1537" customHeight="1" spans="1:1">
      <c r="A1537" s="4" t="s">
        <v>1534</v>
      </c>
    </row>
    <row r="1538" customHeight="1" spans="1:1">
      <c r="A1538" s="4" t="s">
        <v>1535</v>
      </c>
    </row>
    <row r="1539" customHeight="1" spans="1:1">
      <c r="A1539" s="4" t="s">
        <v>1536</v>
      </c>
    </row>
    <row r="1540" customHeight="1" spans="1:1">
      <c r="A1540" s="4" t="s">
        <v>1537</v>
      </c>
    </row>
    <row r="1541" customHeight="1" spans="1:1">
      <c r="A1541" s="4" t="s">
        <v>1538</v>
      </c>
    </row>
    <row r="1542" customHeight="1" spans="1:1">
      <c r="A1542" s="4" t="s">
        <v>1539</v>
      </c>
    </row>
    <row r="1543" customHeight="1" spans="1:1">
      <c r="A1543" s="4" t="s">
        <v>1540</v>
      </c>
    </row>
    <row r="1544" customHeight="1" spans="1:1">
      <c r="A1544" s="4" t="s">
        <v>1541</v>
      </c>
    </row>
    <row r="1545" customHeight="1" spans="1:1">
      <c r="A1545" s="4" t="s">
        <v>1542</v>
      </c>
    </row>
    <row r="1546" customHeight="1" spans="1:1">
      <c r="A1546" s="4" t="s">
        <v>1543</v>
      </c>
    </row>
    <row r="1547" customHeight="1" spans="1:1">
      <c r="A1547" s="4" t="s">
        <v>1544</v>
      </c>
    </row>
    <row r="1548" customHeight="1" spans="1:1">
      <c r="A1548" s="4" t="s">
        <v>1545</v>
      </c>
    </row>
    <row r="1549" customHeight="1" spans="1:1">
      <c r="A1549" s="4" t="s">
        <v>1546</v>
      </c>
    </row>
    <row r="1550" customHeight="1" spans="1:1">
      <c r="A1550" s="4" t="s">
        <v>1547</v>
      </c>
    </row>
    <row r="1551" customHeight="1" spans="1:1">
      <c r="A1551" s="4" t="s">
        <v>1548</v>
      </c>
    </row>
    <row r="1552" customHeight="1" spans="1:1">
      <c r="A1552" s="4" t="s">
        <v>1549</v>
      </c>
    </row>
    <row r="1553" customHeight="1" spans="1:1">
      <c r="A1553" s="4" t="s">
        <v>1550</v>
      </c>
    </row>
    <row r="1554" customHeight="1" spans="1:1">
      <c r="A1554" s="4" t="s">
        <v>1551</v>
      </c>
    </row>
    <row r="1555" customHeight="1" spans="1:1">
      <c r="A1555" s="4" t="s">
        <v>1552</v>
      </c>
    </row>
    <row r="1556" customHeight="1" spans="1:1">
      <c r="A1556" s="4" t="s">
        <v>1553</v>
      </c>
    </row>
    <row r="1557" customHeight="1" spans="1:1">
      <c r="A1557" s="4" t="s">
        <v>1554</v>
      </c>
    </row>
    <row r="1558" customHeight="1" spans="1:1">
      <c r="A1558" s="4" t="s">
        <v>1555</v>
      </c>
    </row>
    <row r="1559" customHeight="1" spans="1:1">
      <c r="A1559" s="4" t="s">
        <v>1556</v>
      </c>
    </row>
    <row r="1560" customHeight="1" spans="1:1">
      <c r="A1560" s="4" t="s">
        <v>1557</v>
      </c>
    </row>
    <row r="1561" customHeight="1" spans="1:1">
      <c r="A1561" s="4" t="s">
        <v>1558</v>
      </c>
    </row>
    <row r="1562" customHeight="1" spans="1:1">
      <c r="A1562" s="4" t="s">
        <v>1559</v>
      </c>
    </row>
    <row r="1563" customHeight="1" spans="1:1">
      <c r="A1563" s="4" t="s">
        <v>1560</v>
      </c>
    </row>
    <row r="1564" customHeight="1" spans="1:1">
      <c r="A1564" s="4" t="s">
        <v>1561</v>
      </c>
    </row>
    <row r="1565" customHeight="1" spans="1:1">
      <c r="A1565" s="4" t="s">
        <v>1562</v>
      </c>
    </row>
    <row r="1566" customHeight="1" spans="1:1">
      <c r="A1566" s="4" t="s">
        <v>1563</v>
      </c>
    </row>
    <row r="1567" customHeight="1" spans="1:1">
      <c r="A1567" s="4" t="s">
        <v>1564</v>
      </c>
    </row>
    <row r="1568" customHeight="1" spans="1:1">
      <c r="A1568" s="4" t="s">
        <v>1565</v>
      </c>
    </row>
    <row r="1569" customHeight="1" spans="1:1">
      <c r="A1569" s="4" t="s">
        <v>1566</v>
      </c>
    </row>
    <row r="1570" customHeight="1" spans="1:1">
      <c r="A1570" s="4" t="s">
        <v>1567</v>
      </c>
    </row>
    <row r="1571" customHeight="1" spans="1:1">
      <c r="A1571" s="4" t="s">
        <v>1568</v>
      </c>
    </row>
    <row r="1572" customHeight="1" spans="1:1">
      <c r="A1572" s="4" t="s">
        <v>1569</v>
      </c>
    </row>
    <row r="1573" customHeight="1" spans="1:1">
      <c r="A1573" s="4" t="s">
        <v>1570</v>
      </c>
    </row>
    <row r="1574" customHeight="1" spans="1:1">
      <c r="A1574" s="4" t="s">
        <v>1571</v>
      </c>
    </row>
    <row r="1575" customHeight="1" spans="1:1">
      <c r="A1575" s="4" t="s">
        <v>1572</v>
      </c>
    </row>
    <row r="1576" customHeight="1" spans="1:1">
      <c r="A1576" s="4" t="s">
        <v>1573</v>
      </c>
    </row>
    <row r="1577" customHeight="1" spans="1:1">
      <c r="A1577" s="4" t="s">
        <v>1574</v>
      </c>
    </row>
    <row r="1578" customHeight="1" spans="1:1">
      <c r="A1578" s="4" t="s">
        <v>1575</v>
      </c>
    </row>
    <row r="1579" customHeight="1" spans="1:1">
      <c r="A1579" s="4" t="s">
        <v>1576</v>
      </c>
    </row>
    <row r="1580" customHeight="1" spans="1:1">
      <c r="A1580" s="4" t="s">
        <v>1577</v>
      </c>
    </row>
    <row r="1581" customHeight="1" spans="1:1">
      <c r="A1581" s="4" t="s">
        <v>1578</v>
      </c>
    </row>
    <row r="1582" customHeight="1" spans="1:1">
      <c r="A1582" s="4" t="s">
        <v>1579</v>
      </c>
    </row>
    <row r="1583" customHeight="1" spans="1:1">
      <c r="A1583" s="4" t="s">
        <v>1580</v>
      </c>
    </row>
    <row r="1584" customHeight="1" spans="1:1">
      <c r="A1584" s="4" t="s">
        <v>1581</v>
      </c>
    </row>
    <row r="1585" customHeight="1" spans="1:1">
      <c r="A1585" s="4" t="s">
        <v>1582</v>
      </c>
    </row>
    <row r="1586" customHeight="1" spans="1:1">
      <c r="A1586" s="4" t="s">
        <v>1583</v>
      </c>
    </row>
    <row r="1587" customHeight="1" spans="1:1">
      <c r="A1587" s="4" t="s">
        <v>1584</v>
      </c>
    </row>
    <row r="1588" customHeight="1" spans="1:1">
      <c r="A1588" s="4" t="s">
        <v>1585</v>
      </c>
    </row>
    <row r="1589" customHeight="1" spans="1:1">
      <c r="A1589" s="4" t="s">
        <v>1586</v>
      </c>
    </row>
    <row r="1590" customHeight="1" spans="1:1">
      <c r="A1590" s="4" t="s">
        <v>1587</v>
      </c>
    </row>
    <row r="1591" customHeight="1" spans="1:1">
      <c r="A1591" s="4" t="s">
        <v>1588</v>
      </c>
    </row>
    <row r="1592" customHeight="1" spans="1:1">
      <c r="A1592" s="4" t="s">
        <v>1589</v>
      </c>
    </row>
    <row r="1593" customHeight="1" spans="1:1">
      <c r="A1593" s="4" t="s">
        <v>1590</v>
      </c>
    </row>
    <row r="1594" customHeight="1" spans="1:1">
      <c r="A1594" s="4" t="s">
        <v>1591</v>
      </c>
    </row>
    <row r="1595" customHeight="1" spans="1:1">
      <c r="A1595" s="4" t="s">
        <v>1592</v>
      </c>
    </row>
    <row r="1596" customHeight="1" spans="1:1">
      <c r="A1596" s="4" t="s">
        <v>1593</v>
      </c>
    </row>
    <row r="1597" customHeight="1" spans="1:1">
      <c r="A1597" s="4" t="s">
        <v>1594</v>
      </c>
    </row>
    <row r="1598" customHeight="1" spans="1:1">
      <c r="A1598" s="4" t="s">
        <v>1595</v>
      </c>
    </row>
    <row r="1599" customHeight="1" spans="1:1">
      <c r="A1599" s="4" t="s">
        <v>1596</v>
      </c>
    </row>
    <row r="1600" customHeight="1" spans="1:1">
      <c r="A1600" s="4" t="s">
        <v>1597</v>
      </c>
    </row>
    <row r="1601" customHeight="1" spans="1:1">
      <c r="A1601" s="4" t="s">
        <v>1598</v>
      </c>
    </row>
    <row r="1602" customHeight="1" spans="1:1">
      <c r="A1602" s="4" t="s">
        <v>1599</v>
      </c>
    </row>
    <row r="1603" customHeight="1" spans="1:1">
      <c r="A1603" s="4" t="s">
        <v>1600</v>
      </c>
    </row>
    <row r="1604" customHeight="1" spans="1:1">
      <c r="A1604" s="4" t="s">
        <v>1601</v>
      </c>
    </row>
    <row r="1605" customHeight="1" spans="1:1">
      <c r="A1605" s="4" t="s">
        <v>1602</v>
      </c>
    </row>
    <row r="1606" customHeight="1" spans="1:1">
      <c r="A1606" s="4" t="s">
        <v>1603</v>
      </c>
    </row>
    <row r="1607" customHeight="1" spans="1:1">
      <c r="A1607" s="4" t="s">
        <v>1604</v>
      </c>
    </row>
    <row r="1608" customHeight="1" spans="1:1">
      <c r="A1608" s="4" t="s">
        <v>1605</v>
      </c>
    </row>
    <row r="1609" customHeight="1" spans="1:1">
      <c r="A1609" s="4" t="s">
        <v>1606</v>
      </c>
    </row>
    <row r="1610" customHeight="1" spans="1:1">
      <c r="A1610" s="4" t="s">
        <v>1607</v>
      </c>
    </row>
    <row r="1611" customHeight="1" spans="1:1">
      <c r="A1611" s="4" t="s">
        <v>1608</v>
      </c>
    </row>
    <row r="1612" customHeight="1" spans="1:1">
      <c r="A1612" s="4" t="s">
        <v>1609</v>
      </c>
    </row>
    <row r="1613" customHeight="1" spans="1:1">
      <c r="A1613" s="4" t="s">
        <v>1610</v>
      </c>
    </row>
    <row r="1614" customHeight="1" spans="1:1">
      <c r="A1614" s="4" t="s">
        <v>1611</v>
      </c>
    </row>
    <row r="1615" customHeight="1" spans="1:1">
      <c r="A1615" s="4" t="s">
        <v>1612</v>
      </c>
    </row>
    <row r="1616" customHeight="1" spans="1:1">
      <c r="A1616" s="4" t="s">
        <v>1613</v>
      </c>
    </row>
    <row r="1617" customHeight="1" spans="1:1">
      <c r="A1617" s="4" t="s">
        <v>1614</v>
      </c>
    </row>
    <row r="1618" customHeight="1" spans="1:1">
      <c r="A1618" s="4" t="s">
        <v>1615</v>
      </c>
    </row>
    <row r="1619" customHeight="1" spans="1:1">
      <c r="A1619" s="4" t="s">
        <v>1616</v>
      </c>
    </row>
    <row r="1620" customHeight="1" spans="1:1">
      <c r="A1620" s="4" t="s">
        <v>1617</v>
      </c>
    </row>
    <row r="1621" customHeight="1" spans="1:1">
      <c r="A1621" s="4" t="s">
        <v>1618</v>
      </c>
    </row>
    <row r="1622" customHeight="1" spans="1:1">
      <c r="A1622" s="4" t="s">
        <v>1619</v>
      </c>
    </row>
    <row r="1623" customHeight="1" spans="1:1">
      <c r="A1623" s="4" t="s">
        <v>1620</v>
      </c>
    </row>
    <row r="1624" customHeight="1" spans="1:1">
      <c r="A1624" s="4" t="s">
        <v>1621</v>
      </c>
    </row>
    <row r="1625" customHeight="1" spans="1:1">
      <c r="A1625" s="4" t="s">
        <v>1622</v>
      </c>
    </row>
    <row r="1626" customHeight="1" spans="1:1">
      <c r="A1626" s="4" t="s">
        <v>1623</v>
      </c>
    </row>
    <row r="1627" customHeight="1" spans="1:1">
      <c r="A1627" s="4" t="s">
        <v>1624</v>
      </c>
    </row>
    <row r="1628" customHeight="1" spans="1:1">
      <c r="A1628" s="4" t="s">
        <v>1625</v>
      </c>
    </row>
    <row r="1629" customHeight="1" spans="1:1">
      <c r="A1629" s="4" t="s">
        <v>1626</v>
      </c>
    </row>
    <row r="1630" customHeight="1" spans="1:1">
      <c r="A1630" s="4" t="s">
        <v>1627</v>
      </c>
    </row>
    <row r="1631" customHeight="1" spans="1:1">
      <c r="A1631" s="4" t="s">
        <v>1628</v>
      </c>
    </row>
    <row r="1632" customHeight="1" spans="1:1">
      <c r="A1632" s="4" t="s">
        <v>1629</v>
      </c>
    </row>
    <row r="1633" customHeight="1" spans="1:1">
      <c r="A1633" s="4" t="s">
        <v>1630</v>
      </c>
    </row>
    <row r="1634" customHeight="1" spans="1:1">
      <c r="A1634" s="4" t="s">
        <v>1631</v>
      </c>
    </row>
    <row r="1635" customHeight="1" spans="1:1">
      <c r="A1635" s="4" t="s">
        <v>1632</v>
      </c>
    </row>
    <row r="1636" customHeight="1" spans="1:1">
      <c r="A1636" s="4" t="s">
        <v>1633</v>
      </c>
    </row>
    <row r="1637" customHeight="1" spans="1:1">
      <c r="A1637" s="4" t="s">
        <v>1634</v>
      </c>
    </row>
    <row r="1638" customHeight="1" spans="1:1">
      <c r="A1638" s="4" t="s">
        <v>1635</v>
      </c>
    </row>
    <row r="1639" customHeight="1" spans="1:1">
      <c r="A1639" s="4" t="s">
        <v>1636</v>
      </c>
    </row>
    <row r="1640" customHeight="1" spans="1:1">
      <c r="A1640" s="4" t="s">
        <v>1637</v>
      </c>
    </row>
    <row r="1641" customHeight="1" spans="1:1">
      <c r="A1641" s="4" t="s">
        <v>1638</v>
      </c>
    </row>
    <row r="1642" customHeight="1" spans="1:1">
      <c r="A1642" s="4" t="s">
        <v>1639</v>
      </c>
    </row>
    <row r="1643" customHeight="1" spans="1:1">
      <c r="A1643" s="4" t="s">
        <v>1640</v>
      </c>
    </row>
    <row r="1644" customHeight="1" spans="1:1">
      <c r="A1644" s="4" t="s">
        <v>1641</v>
      </c>
    </row>
    <row r="1645" customHeight="1" spans="1:1">
      <c r="A1645" s="4" t="s">
        <v>1642</v>
      </c>
    </row>
    <row r="1646" customHeight="1" spans="1:1">
      <c r="A1646" s="4" t="s">
        <v>1643</v>
      </c>
    </row>
    <row r="1647" customHeight="1" spans="1:1">
      <c r="A1647" s="4" t="s">
        <v>1644</v>
      </c>
    </row>
    <row r="1648" customHeight="1" spans="1:1">
      <c r="A1648" s="4" t="s">
        <v>1645</v>
      </c>
    </row>
    <row r="1649" customHeight="1" spans="1:1">
      <c r="A1649" s="4" t="s">
        <v>1646</v>
      </c>
    </row>
    <row r="1650" customHeight="1" spans="1:1">
      <c r="A1650" s="4" t="s">
        <v>1647</v>
      </c>
    </row>
    <row r="1651" customHeight="1" spans="1:1">
      <c r="A1651" s="4" t="s">
        <v>1648</v>
      </c>
    </row>
    <row r="1652" customHeight="1" spans="1:1">
      <c r="A1652" s="4" t="s">
        <v>1649</v>
      </c>
    </row>
    <row r="1653" customHeight="1" spans="1:1">
      <c r="A1653" s="4" t="s">
        <v>1650</v>
      </c>
    </row>
    <row r="1654" customHeight="1" spans="1:1">
      <c r="A1654" s="4" t="s">
        <v>1651</v>
      </c>
    </row>
    <row r="1655" customHeight="1" spans="1:1">
      <c r="A1655" s="4" t="s">
        <v>1652</v>
      </c>
    </row>
    <row r="1656" customHeight="1" spans="1:1">
      <c r="A1656" s="4" t="s">
        <v>1653</v>
      </c>
    </row>
    <row r="1657" customHeight="1" spans="1:1">
      <c r="A1657" s="4" t="s">
        <v>1654</v>
      </c>
    </row>
    <row r="1658" customHeight="1" spans="1:1">
      <c r="A1658" s="4" t="s">
        <v>1655</v>
      </c>
    </row>
    <row r="1659" customHeight="1" spans="1:1">
      <c r="A1659" s="4" t="s">
        <v>1656</v>
      </c>
    </row>
    <row r="1660" customHeight="1" spans="1:1">
      <c r="A1660" s="4" t="s">
        <v>1657</v>
      </c>
    </row>
    <row r="1661" customHeight="1" spans="1:1">
      <c r="A1661" s="4" t="s">
        <v>1658</v>
      </c>
    </row>
    <row r="1662" customHeight="1" spans="1:1">
      <c r="A1662" s="4" t="s">
        <v>1659</v>
      </c>
    </row>
    <row r="1663" customHeight="1" spans="1:1">
      <c r="A1663" s="4" t="s">
        <v>1660</v>
      </c>
    </row>
    <row r="1664" customHeight="1" spans="1:1">
      <c r="A1664" s="4" t="s">
        <v>1661</v>
      </c>
    </row>
    <row r="1665" customHeight="1" spans="1:1">
      <c r="A1665" s="4" t="s">
        <v>1662</v>
      </c>
    </row>
    <row r="1666" customHeight="1" spans="1:1">
      <c r="A1666" s="4" t="s">
        <v>1663</v>
      </c>
    </row>
    <row r="1667" customHeight="1" spans="1:1">
      <c r="A1667" s="4" t="s">
        <v>1664</v>
      </c>
    </row>
    <row r="1668" customHeight="1" spans="1:1">
      <c r="A1668" s="4" t="s">
        <v>1665</v>
      </c>
    </row>
    <row r="1669" customHeight="1" spans="1:1">
      <c r="A1669" s="4" t="s">
        <v>1666</v>
      </c>
    </row>
    <row r="1670" customHeight="1" spans="1:1">
      <c r="A1670" s="4" t="s">
        <v>1667</v>
      </c>
    </row>
    <row r="1671" customHeight="1" spans="1:1">
      <c r="A1671" s="4" t="s">
        <v>1668</v>
      </c>
    </row>
    <row r="1672" customHeight="1" spans="1:1">
      <c r="A1672" s="4" t="s">
        <v>1669</v>
      </c>
    </row>
    <row r="1673" customHeight="1" spans="1:1">
      <c r="A1673" s="4" t="s">
        <v>1670</v>
      </c>
    </row>
    <row r="1674" customHeight="1" spans="1:1">
      <c r="A1674" s="4" t="s">
        <v>1671</v>
      </c>
    </row>
    <row r="1675" customHeight="1" spans="1:1">
      <c r="A1675" s="4" t="s">
        <v>1672</v>
      </c>
    </row>
    <row r="1676" customHeight="1" spans="1:1">
      <c r="A1676" s="4" t="s">
        <v>1673</v>
      </c>
    </row>
    <row r="1677" customHeight="1" spans="1:1">
      <c r="A1677" s="4" t="s">
        <v>1674</v>
      </c>
    </row>
    <row r="1678" customHeight="1" spans="1:1">
      <c r="A1678" s="4" t="s">
        <v>1675</v>
      </c>
    </row>
    <row r="1679" customHeight="1" spans="1:1">
      <c r="A1679" s="4" t="s">
        <v>1676</v>
      </c>
    </row>
    <row r="1680" customHeight="1" spans="1:1">
      <c r="A1680" s="4" t="s">
        <v>1677</v>
      </c>
    </row>
    <row r="1681" customHeight="1" spans="1:1">
      <c r="A1681" s="4" t="s">
        <v>1678</v>
      </c>
    </row>
    <row r="1682" customHeight="1" spans="1:1">
      <c r="A1682" s="4" t="s">
        <v>1679</v>
      </c>
    </row>
    <row r="1683" customHeight="1" spans="1:1">
      <c r="A1683" s="4" t="s">
        <v>1680</v>
      </c>
    </row>
    <row r="1684" customHeight="1" spans="1:1">
      <c r="A1684" s="4" t="s">
        <v>1681</v>
      </c>
    </row>
    <row r="1685" customHeight="1" spans="1:1">
      <c r="A1685" s="4" t="s">
        <v>1682</v>
      </c>
    </row>
    <row r="1686" customHeight="1" spans="1:1">
      <c r="A1686" s="4" t="s">
        <v>1683</v>
      </c>
    </row>
    <row r="1687" customHeight="1" spans="1:1">
      <c r="A1687" s="4" t="s">
        <v>1684</v>
      </c>
    </row>
    <row r="1688" customHeight="1" spans="1:1">
      <c r="A1688" s="4" t="s">
        <v>1685</v>
      </c>
    </row>
    <row r="1689" customHeight="1" spans="1:1">
      <c r="A1689" s="4" t="s">
        <v>1686</v>
      </c>
    </row>
    <row r="1690" customHeight="1" spans="1:1">
      <c r="A1690" s="4" t="s">
        <v>1687</v>
      </c>
    </row>
    <row r="1691" customHeight="1" spans="1:1">
      <c r="A1691" s="4" t="s">
        <v>1688</v>
      </c>
    </row>
    <row r="1692" customHeight="1" spans="1:1">
      <c r="A1692" s="4" t="s">
        <v>1689</v>
      </c>
    </row>
    <row r="1693" customHeight="1" spans="1:1">
      <c r="A1693" s="4" t="s">
        <v>1690</v>
      </c>
    </row>
    <row r="1694" customHeight="1" spans="1:1">
      <c r="A1694" s="4" t="s">
        <v>1691</v>
      </c>
    </row>
    <row r="1695" customHeight="1" spans="1:1">
      <c r="A1695" s="4" t="s">
        <v>1692</v>
      </c>
    </row>
    <row r="1696" customHeight="1" spans="1:1">
      <c r="A1696" s="4" t="s">
        <v>1693</v>
      </c>
    </row>
    <row r="1697" customHeight="1" spans="1:1">
      <c r="A1697" s="4" t="s">
        <v>1694</v>
      </c>
    </row>
    <row r="1698" customHeight="1" spans="1:1">
      <c r="A1698" s="4" t="s">
        <v>1695</v>
      </c>
    </row>
    <row r="1699" customHeight="1" spans="1:1">
      <c r="A1699" s="4" t="s">
        <v>1696</v>
      </c>
    </row>
    <row r="1700" customHeight="1" spans="1:1">
      <c r="A1700" s="4" t="s">
        <v>1697</v>
      </c>
    </row>
    <row r="1701" customHeight="1" spans="1:1">
      <c r="A1701" s="4" t="s">
        <v>1698</v>
      </c>
    </row>
    <row r="1702" customHeight="1" spans="1:1">
      <c r="A1702" s="4" t="s">
        <v>1699</v>
      </c>
    </row>
    <row r="1703" customHeight="1" spans="1:1">
      <c r="A1703" s="4" t="s">
        <v>1700</v>
      </c>
    </row>
    <row r="1704" customHeight="1" spans="1:1">
      <c r="A1704" s="4" t="s">
        <v>1701</v>
      </c>
    </row>
    <row r="1705" customHeight="1" spans="1:1">
      <c r="A1705" s="4" t="s">
        <v>1702</v>
      </c>
    </row>
    <row r="1706" customHeight="1" spans="1:1">
      <c r="A1706" s="4" t="s">
        <v>1703</v>
      </c>
    </row>
    <row r="1707" customHeight="1" spans="1:1">
      <c r="A1707" s="4" t="s">
        <v>1704</v>
      </c>
    </row>
    <row r="1708" customHeight="1" spans="1:1">
      <c r="A1708" s="4" t="s">
        <v>1705</v>
      </c>
    </row>
    <row r="1709" customHeight="1" spans="1:1">
      <c r="A1709" s="4" t="s">
        <v>1706</v>
      </c>
    </row>
    <row r="1710" customHeight="1" spans="1:1">
      <c r="A1710" s="4" t="s">
        <v>1707</v>
      </c>
    </row>
    <row r="1711" customHeight="1" spans="1:1">
      <c r="A1711" s="4" t="s">
        <v>1708</v>
      </c>
    </row>
    <row r="1712" customHeight="1" spans="1:1">
      <c r="A1712" s="4" t="s">
        <v>1709</v>
      </c>
    </row>
    <row r="1713" customHeight="1" spans="1:1">
      <c r="A1713" s="4" t="s">
        <v>1710</v>
      </c>
    </row>
    <row r="1714" customHeight="1" spans="1:1">
      <c r="A1714" s="4" t="s">
        <v>1711</v>
      </c>
    </row>
    <row r="1715" customHeight="1" spans="1:1">
      <c r="A1715" s="4" t="s">
        <v>1712</v>
      </c>
    </row>
    <row r="1716" customHeight="1" spans="1:1">
      <c r="A1716" s="4" t="s">
        <v>1713</v>
      </c>
    </row>
    <row r="1717" customHeight="1" spans="1:1">
      <c r="A1717" s="4" t="s">
        <v>1714</v>
      </c>
    </row>
    <row r="1718" customHeight="1" spans="1:1">
      <c r="A1718" s="4" t="s">
        <v>1715</v>
      </c>
    </row>
    <row r="1719" customHeight="1" spans="1:1">
      <c r="A1719" s="4" t="s">
        <v>1716</v>
      </c>
    </row>
    <row r="1720" customHeight="1" spans="1:1">
      <c r="A1720" s="4" t="s">
        <v>1717</v>
      </c>
    </row>
    <row r="1721" customHeight="1" spans="1:1">
      <c r="A1721" s="4" t="s">
        <v>1718</v>
      </c>
    </row>
    <row r="1722" customHeight="1" spans="1:1">
      <c r="A1722" s="4" t="s">
        <v>1719</v>
      </c>
    </row>
    <row r="1723" customHeight="1" spans="1:1">
      <c r="A1723" s="4" t="s">
        <v>1720</v>
      </c>
    </row>
    <row r="1724" customHeight="1" spans="1:1">
      <c r="A1724" s="4" t="s">
        <v>1721</v>
      </c>
    </row>
    <row r="1725" customHeight="1" spans="1:1">
      <c r="A1725" s="4" t="s">
        <v>1722</v>
      </c>
    </row>
    <row r="1726" customHeight="1" spans="1:1">
      <c r="A1726" s="4" t="s">
        <v>1723</v>
      </c>
    </row>
    <row r="1727" customHeight="1" spans="1:1">
      <c r="A1727" s="4" t="s">
        <v>1724</v>
      </c>
    </row>
    <row r="1728" customHeight="1" spans="1:1">
      <c r="A1728" s="4" t="s">
        <v>1725</v>
      </c>
    </row>
    <row r="1729" customHeight="1" spans="1:1">
      <c r="A1729" s="4" t="s">
        <v>1726</v>
      </c>
    </row>
    <row r="1730" customHeight="1" spans="1:1">
      <c r="A1730" s="4" t="s">
        <v>1727</v>
      </c>
    </row>
    <row r="1731" customHeight="1" spans="1:1">
      <c r="A1731" s="4" t="s">
        <v>1728</v>
      </c>
    </row>
    <row r="1732" customHeight="1" spans="1:1">
      <c r="A1732" s="4" t="s">
        <v>1729</v>
      </c>
    </row>
    <row r="1733" customHeight="1" spans="1:1">
      <c r="A1733" s="4" t="s">
        <v>1730</v>
      </c>
    </row>
    <row r="1734" customHeight="1" spans="1:1">
      <c r="A1734" s="4" t="s">
        <v>1731</v>
      </c>
    </row>
    <row r="1735" customHeight="1" spans="1:1">
      <c r="A1735" s="4" t="s">
        <v>1732</v>
      </c>
    </row>
    <row r="1736" customHeight="1" spans="1:1">
      <c r="A1736" s="4" t="s">
        <v>1733</v>
      </c>
    </row>
    <row r="1737" customHeight="1" spans="1:1">
      <c r="A1737" s="4" t="s">
        <v>1734</v>
      </c>
    </row>
    <row r="1738" customHeight="1" spans="1:1">
      <c r="A1738" s="4" t="s">
        <v>1735</v>
      </c>
    </row>
    <row r="1739" customHeight="1" spans="1:1">
      <c r="A1739" s="4" t="s">
        <v>1736</v>
      </c>
    </row>
    <row r="1740" customHeight="1" spans="1:1">
      <c r="A1740" s="4" t="s">
        <v>1737</v>
      </c>
    </row>
    <row r="1741" customHeight="1" spans="1:1">
      <c r="A1741" s="4" t="s">
        <v>1738</v>
      </c>
    </row>
    <row r="1742" customHeight="1" spans="1:1">
      <c r="A1742" s="4" t="s">
        <v>1739</v>
      </c>
    </row>
    <row r="1743" customHeight="1" spans="1:1">
      <c r="A1743" s="4" t="s">
        <v>1740</v>
      </c>
    </row>
    <row r="1744" customHeight="1" spans="1:1">
      <c r="A1744" s="4" t="s">
        <v>1741</v>
      </c>
    </row>
    <row r="1745" customHeight="1" spans="1:1">
      <c r="A1745" s="4" t="s">
        <v>1742</v>
      </c>
    </row>
    <row r="1746" customHeight="1" spans="1:1">
      <c r="A1746" s="4" t="s">
        <v>1743</v>
      </c>
    </row>
    <row r="1747" customHeight="1" spans="1:1">
      <c r="A1747" s="4" t="s">
        <v>1744</v>
      </c>
    </row>
    <row r="1748" customHeight="1" spans="1:1">
      <c r="A1748" s="4" t="s">
        <v>1745</v>
      </c>
    </row>
    <row r="1749" customHeight="1" spans="1:1">
      <c r="A1749" s="4" t="s">
        <v>1746</v>
      </c>
    </row>
    <row r="1750" customHeight="1" spans="1:1">
      <c r="A1750" s="4" t="s">
        <v>1747</v>
      </c>
    </row>
    <row r="1751" customHeight="1" spans="1:1">
      <c r="A1751" s="4" t="s">
        <v>1748</v>
      </c>
    </row>
    <row r="1752" customHeight="1" spans="1:1">
      <c r="A1752" s="4" t="s">
        <v>1749</v>
      </c>
    </row>
    <row r="1753" customHeight="1" spans="1:1">
      <c r="A1753" s="4" t="s">
        <v>1750</v>
      </c>
    </row>
    <row r="1754" customHeight="1" spans="1:1">
      <c r="A1754" s="4" t="s">
        <v>1751</v>
      </c>
    </row>
    <row r="1755" customHeight="1" spans="1:1">
      <c r="A1755" s="4" t="s">
        <v>1752</v>
      </c>
    </row>
    <row r="1756" customHeight="1" spans="1:1">
      <c r="A1756" s="4" t="s">
        <v>1753</v>
      </c>
    </row>
    <row r="1757" customHeight="1" spans="1:1">
      <c r="A1757" s="4" t="s">
        <v>1754</v>
      </c>
    </row>
    <row r="1758" customHeight="1" spans="1:1">
      <c r="A1758" s="4" t="s">
        <v>1755</v>
      </c>
    </row>
    <row r="1759" customHeight="1" spans="1:1">
      <c r="A1759" s="4" t="s">
        <v>1756</v>
      </c>
    </row>
    <row r="1760" customHeight="1" spans="1:1">
      <c r="A1760" s="4" t="s">
        <v>1757</v>
      </c>
    </row>
    <row r="1761" customHeight="1" spans="1:1">
      <c r="A1761" s="4" t="s">
        <v>1758</v>
      </c>
    </row>
    <row r="1762" customHeight="1" spans="1:1">
      <c r="A1762" s="4" t="s">
        <v>1759</v>
      </c>
    </row>
    <row r="1763" customHeight="1" spans="1:1">
      <c r="A1763" s="4" t="s">
        <v>1760</v>
      </c>
    </row>
    <row r="1764" customHeight="1" spans="1:1">
      <c r="A1764" s="4" t="s">
        <v>1761</v>
      </c>
    </row>
    <row r="1765" customHeight="1" spans="1:1">
      <c r="A1765" s="4" t="s">
        <v>1762</v>
      </c>
    </row>
    <row r="1766" customHeight="1" spans="1:1">
      <c r="A1766" s="4" t="s">
        <v>1763</v>
      </c>
    </row>
    <row r="1767" customHeight="1" spans="1:1">
      <c r="A1767" s="4" t="s">
        <v>1764</v>
      </c>
    </row>
    <row r="1768" customHeight="1" spans="1:1">
      <c r="A1768" s="4" t="s">
        <v>1765</v>
      </c>
    </row>
    <row r="1769" customHeight="1" spans="1:1">
      <c r="A1769" s="4" t="s">
        <v>1766</v>
      </c>
    </row>
    <row r="1770" customHeight="1" spans="1:1">
      <c r="A1770" s="4" t="s">
        <v>1767</v>
      </c>
    </row>
    <row r="1771" customHeight="1" spans="1:1">
      <c r="A1771" s="4" t="s">
        <v>1768</v>
      </c>
    </row>
    <row r="1772" customHeight="1" spans="1:1">
      <c r="A1772" s="4" t="s">
        <v>1769</v>
      </c>
    </row>
    <row r="1773" customHeight="1" spans="1:1">
      <c r="A1773" s="4" t="s">
        <v>1770</v>
      </c>
    </row>
    <row r="1774" customHeight="1" spans="1:1">
      <c r="A1774" s="4" t="s">
        <v>1771</v>
      </c>
    </row>
    <row r="1775" customHeight="1" spans="1:1">
      <c r="A1775" s="4" t="s">
        <v>1772</v>
      </c>
    </row>
    <row r="1776" customHeight="1" spans="1:1">
      <c r="A1776" s="4" t="s">
        <v>1773</v>
      </c>
    </row>
    <row r="1777" customHeight="1" spans="1:1">
      <c r="A1777" s="4" t="s">
        <v>1774</v>
      </c>
    </row>
    <row r="1778" customHeight="1" spans="1:1">
      <c r="A1778" s="4" t="s">
        <v>1775</v>
      </c>
    </row>
    <row r="1779" customHeight="1" spans="1:1">
      <c r="A1779" s="4" t="s">
        <v>1776</v>
      </c>
    </row>
    <row r="1780" customHeight="1" spans="1:1">
      <c r="A1780" s="4" t="s">
        <v>1777</v>
      </c>
    </row>
    <row r="1781" customHeight="1" spans="1:1">
      <c r="A1781" s="4" t="s">
        <v>1778</v>
      </c>
    </row>
    <row r="1782" customHeight="1" spans="1:1">
      <c r="A1782" s="4" t="s">
        <v>1779</v>
      </c>
    </row>
    <row r="1783" customHeight="1" spans="1:1">
      <c r="A1783" s="4" t="s">
        <v>1780</v>
      </c>
    </row>
    <row r="1784" customHeight="1" spans="1:1">
      <c r="A1784" s="4" t="s">
        <v>1781</v>
      </c>
    </row>
    <row r="1785" customHeight="1" spans="1:1">
      <c r="A1785" s="4" t="s">
        <v>1782</v>
      </c>
    </row>
    <row r="1786" customHeight="1" spans="1:1">
      <c r="A1786" s="4" t="s">
        <v>1783</v>
      </c>
    </row>
    <row r="1787" customHeight="1" spans="1:1">
      <c r="A1787" s="4" t="s">
        <v>1784</v>
      </c>
    </row>
    <row r="1788" customHeight="1" spans="1:1">
      <c r="A1788" s="4" t="s">
        <v>1785</v>
      </c>
    </row>
    <row r="1789" customHeight="1" spans="1:1">
      <c r="A1789" s="4" t="s">
        <v>1786</v>
      </c>
    </row>
    <row r="1790" customHeight="1" spans="1:1">
      <c r="A1790" s="4" t="s">
        <v>1787</v>
      </c>
    </row>
    <row r="1791" customHeight="1" spans="1:1">
      <c r="A1791" s="4" t="s">
        <v>1788</v>
      </c>
    </row>
    <row r="1792" customHeight="1" spans="1:1">
      <c r="A1792" s="4" t="s">
        <v>1789</v>
      </c>
    </row>
    <row r="1793" customHeight="1" spans="1:1">
      <c r="A1793" s="4" t="s">
        <v>1790</v>
      </c>
    </row>
    <row r="1794" customHeight="1" spans="1:1">
      <c r="A1794" s="4" t="s">
        <v>1791</v>
      </c>
    </row>
    <row r="1795" customHeight="1" spans="1:1">
      <c r="A1795" s="4" t="s">
        <v>1792</v>
      </c>
    </row>
    <row r="1796" customHeight="1" spans="1:1">
      <c r="A1796" s="4" t="s">
        <v>1793</v>
      </c>
    </row>
    <row r="1797" customHeight="1" spans="1:1">
      <c r="A1797" s="4" t="s">
        <v>1794</v>
      </c>
    </row>
    <row r="1798" customHeight="1" spans="1:1">
      <c r="A1798" s="4" t="s">
        <v>1795</v>
      </c>
    </row>
    <row r="1799" customHeight="1" spans="1:1">
      <c r="A1799" s="4" t="s">
        <v>1796</v>
      </c>
    </row>
    <row r="1800" customHeight="1" spans="1:1">
      <c r="A1800" s="4" t="s">
        <v>1797</v>
      </c>
    </row>
    <row r="1801" customHeight="1" spans="1:1">
      <c r="A1801" s="4" t="s">
        <v>1798</v>
      </c>
    </row>
    <row r="1802" customHeight="1" spans="1:1">
      <c r="A1802" s="4" t="s">
        <v>1799</v>
      </c>
    </row>
    <row r="1803" customHeight="1" spans="1:1">
      <c r="A1803" s="4" t="s">
        <v>1800</v>
      </c>
    </row>
    <row r="1804" customHeight="1" spans="1:1">
      <c r="A1804" s="4" t="s">
        <v>1801</v>
      </c>
    </row>
    <row r="1805" customHeight="1" spans="1:1">
      <c r="A1805" s="4" t="s">
        <v>1802</v>
      </c>
    </row>
    <row r="1806" customHeight="1" spans="1:1">
      <c r="A1806" s="4" t="s">
        <v>1803</v>
      </c>
    </row>
    <row r="1807" customHeight="1" spans="1:1">
      <c r="A1807" s="4" t="s">
        <v>1804</v>
      </c>
    </row>
    <row r="1808" customHeight="1" spans="1:1">
      <c r="A1808" s="4" t="s">
        <v>1805</v>
      </c>
    </row>
    <row r="1809" customHeight="1" spans="1:1">
      <c r="A1809" s="4" t="s">
        <v>1806</v>
      </c>
    </row>
    <row r="1810" customHeight="1" spans="1:1">
      <c r="A1810" s="4" t="s">
        <v>1807</v>
      </c>
    </row>
    <row r="1811" customHeight="1" spans="1:1">
      <c r="A1811" s="4" t="s">
        <v>1808</v>
      </c>
    </row>
    <row r="1812" customHeight="1" spans="1:1">
      <c r="A1812" s="4" t="s">
        <v>1809</v>
      </c>
    </row>
    <row r="1813" customHeight="1" spans="1:1">
      <c r="A1813" s="4" t="s">
        <v>1810</v>
      </c>
    </row>
    <row r="1814" customHeight="1" spans="1:1">
      <c r="A1814" s="4" t="s">
        <v>1811</v>
      </c>
    </row>
    <row r="1815" customHeight="1" spans="1:1">
      <c r="A1815" s="4" t="s">
        <v>1812</v>
      </c>
    </row>
    <row r="1816" customHeight="1" spans="1:1">
      <c r="A1816" s="4" t="s">
        <v>1813</v>
      </c>
    </row>
    <row r="1817" customHeight="1" spans="1:1">
      <c r="A1817" s="4" t="s">
        <v>1814</v>
      </c>
    </row>
    <row r="1818" customHeight="1" spans="1:1">
      <c r="A1818" s="4" t="s">
        <v>1815</v>
      </c>
    </row>
    <row r="1819" customHeight="1" spans="1:1">
      <c r="A1819" s="4" t="s">
        <v>1816</v>
      </c>
    </row>
    <row r="1820" customHeight="1" spans="1:1">
      <c r="A1820" s="4" t="s">
        <v>1817</v>
      </c>
    </row>
    <row r="1821" customHeight="1" spans="1:1">
      <c r="A1821" s="4" t="s">
        <v>1818</v>
      </c>
    </row>
    <row r="1822" customHeight="1" spans="1:1">
      <c r="A1822" s="4" t="s">
        <v>1819</v>
      </c>
    </row>
    <row r="1823" customHeight="1" spans="1:1">
      <c r="A1823" s="4" t="s">
        <v>1820</v>
      </c>
    </row>
    <row r="1824" customHeight="1" spans="1:1">
      <c r="A1824" s="4" t="s">
        <v>1821</v>
      </c>
    </row>
    <row r="1825" customHeight="1" spans="1:1">
      <c r="A1825" s="4" t="s">
        <v>1822</v>
      </c>
    </row>
    <row r="1826" customHeight="1" spans="1:1">
      <c r="A1826" s="4" t="s">
        <v>1823</v>
      </c>
    </row>
    <row r="1827" customHeight="1" spans="1:1">
      <c r="A1827" s="4" t="s">
        <v>1824</v>
      </c>
    </row>
    <row r="1828" customHeight="1" spans="1:1">
      <c r="A1828" s="4" t="s">
        <v>1825</v>
      </c>
    </row>
    <row r="1829" customHeight="1" spans="1:1">
      <c r="A1829" s="4" t="s">
        <v>1826</v>
      </c>
    </row>
    <row r="1830" customHeight="1" spans="1:1">
      <c r="A1830" s="4" t="s">
        <v>1827</v>
      </c>
    </row>
    <row r="1831" customHeight="1" spans="1:1">
      <c r="A1831" s="4" t="s">
        <v>1828</v>
      </c>
    </row>
    <row r="1832" customHeight="1" spans="1:1">
      <c r="A1832" s="4" t="s">
        <v>1829</v>
      </c>
    </row>
    <row r="1833" customHeight="1" spans="1:1">
      <c r="A1833" s="4" t="s">
        <v>1830</v>
      </c>
    </row>
    <row r="1834" customHeight="1" spans="1:1">
      <c r="A1834" s="4" t="s">
        <v>1831</v>
      </c>
    </row>
    <row r="1835" customHeight="1" spans="1:1">
      <c r="A1835" s="4" t="s">
        <v>1832</v>
      </c>
    </row>
    <row r="1836" customHeight="1" spans="1:1">
      <c r="A1836" s="4" t="s">
        <v>1833</v>
      </c>
    </row>
    <row r="1837" customHeight="1" spans="1:1">
      <c r="A1837" s="4" t="s">
        <v>1834</v>
      </c>
    </row>
    <row r="1838" customHeight="1" spans="1:1">
      <c r="A1838" s="4" t="s">
        <v>1835</v>
      </c>
    </row>
    <row r="1839" customHeight="1" spans="1:1">
      <c r="A1839" s="4" t="s">
        <v>1836</v>
      </c>
    </row>
    <row r="1840" customHeight="1" spans="1:1">
      <c r="A1840" s="4" t="s">
        <v>1837</v>
      </c>
    </row>
    <row r="1841" customHeight="1" spans="1:1">
      <c r="A1841" s="4" t="s">
        <v>1838</v>
      </c>
    </row>
    <row r="1842" customHeight="1" spans="1:1">
      <c r="A1842" s="4" t="s">
        <v>1839</v>
      </c>
    </row>
    <row r="1843" customHeight="1" spans="1:1">
      <c r="A1843" s="4" t="s">
        <v>1840</v>
      </c>
    </row>
    <row r="1844" customHeight="1" spans="1:1">
      <c r="A1844" s="4" t="s">
        <v>1841</v>
      </c>
    </row>
    <row r="1845" customHeight="1" spans="1:1">
      <c r="A1845" s="4" t="s">
        <v>1842</v>
      </c>
    </row>
    <row r="1846" customHeight="1" spans="1:1">
      <c r="A1846" s="4" t="s">
        <v>1843</v>
      </c>
    </row>
    <row r="1847" customHeight="1" spans="1:1">
      <c r="A1847" s="4" t="s">
        <v>1844</v>
      </c>
    </row>
    <row r="1848" customHeight="1" spans="1:1">
      <c r="A1848" s="4" t="s">
        <v>1845</v>
      </c>
    </row>
    <row r="1849" customHeight="1" spans="1:1">
      <c r="A1849" s="4" t="s">
        <v>1846</v>
      </c>
    </row>
    <row r="1850" customHeight="1" spans="1:1">
      <c r="A1850" s="4" t="s">
        <v>1847</v>
      </c>
    </row>
    <row r="1851" customHeight="1" spans="1:1">
      <c r="A1851" s="4" t="s">
        <v>1848</v>
      </c>
    </row>
    <row r="1852" customHeight="1" spans="1:1">
      <c r="A1852" s="4" t="s">
        <v>1849</v>
      </c>
    </row>
    <row r="1853" customHeight="1" spans="1:1">
      <c r="A1853" s="4" t="s">
        <v>1850</v>
      </c>
    </row>
    <row r="1854" customHeight="1" spans="1:1">
      <c r="A1854" s="4" t="s">
        <v>1851</v>
      </c>
    </row>
    <row r="1855" customHeight="1" spans="1:1">
      <c r="A1855" s="4" t="s">
        <v>1852</v>
      </c>
    </row>
    <row r="1856" customHeight="1" spans="1:1">
      <c r="A1856" s="4" t="s">
        <v>1853</v>
      </c>
    </row>
    <row r="1857" customHeight="1" spans="1:1">
      <c r="A1857" s="4" t="s">
        <v>1854</v>
      </c>
    </row>
    <row r="1858" customHeight="1" spans="1:1">
      <c r="A1858" s="4" t="s">
        <v>1855</v>
      </c>
    </row>
    <row r="1859" customHeight="1" spans="1:1">
      <c r="A1859" s="4" t="s">
        <v>1856</v>
      </c>
    </row>
    <row r="1860" customHeight="1" spans="1:1">
      <c r="A1860" s="4" t="s">
        <v>1857</v>
      </c>
    </row>
    <row r="1861" customHeight="1" spans="1:1">
      <c r="A1861" s="4" t="s">
        <v>1858</v>
      </c>
    </row>
    <row r="1862" customHeight="1" spans="1:1">
      <c r="A1862" s="4" t="s">
        <v>1859</v>
      </c>
    </row>
    <row r="1863" customHeight="1" spans="1:1">
      <c r="A1863" s="4" t="s">
        <v>1860</v>
      </c>
    </row>
    <row r="1864" customHeight="1" spans="1:1">
      <c r="A1864" s="4" t="s">
        <v>1861</v>
      </c>
    </row>
    <row r="1865" customHeight="1" spans="1:1">
      <c r="A1865" s="4" t="s">
        <v>1862</v>
      </c>
    </row>
    <row r="1866" customHeight="1" spans="1:1">
      <c r="A1866" s="4" t="s">
        <v>1863</v>
      </c>
    </row>
    <row r="1867" customHeight="1" spans="1:1">
      <c r="A1867" s="4" t="s">
        <v>1864</v>
      </c>
    </row>
    <row r="1868" customHeight="1" spans="1:1">
      <c r="A1868" s="4" t="s">
        <v>1865</v>
      </c>
    </row>
    <row r="1869" customHeight="1" spans="1:1">
      <c r="A1869" s="4" t="s">
        <v>1866</v>
      </c>
    </row>
    <row r="1870" customHeight="1" spans="1:1">
      <c r="A1870" s="4" t="s">
        <v>1867</v>
      </c>
    </row>
    <row r="1871" customHeight="1" spans="1:1">
      <c r="A1871" s="4" t="s">
        <v>1868</v>
      </c>
    </row>
    <row r="1872" customHeight="1" spans="1:1">
      <c r="A1872" s="4" t="s">
        <v>1869</v>
      </c>
    </row>
    <row r="1873" customHeight="1" spans="1:1">
      <c r="A1873" s="4" t="s">
        <v>1870</v>
      </c>
    </row>
    <row r="1874" customHeight="1" spans="1:1">
      <c r="A1874" s="4" t="s">
        <v>1871</v>
      </c>
    </row>
    <row r="1875" customHeight="1" spans="1:1">
      <c r="A1875" s="4" t="s">
        <v>1872</v>
      </c>
    </row>
    <row r="1876" customHeight="1" spans="1:1">
      <c r="A1876" s="4" t="s">
        <v>1873</v>
      </c>
    </row>
    <row r="1877" customHeight="1" spans="1:1">
      <c r="A1877" s="4" t="s">
        <v>1874</v>
      </c>
    </row>
    <row r="1878" customHeight="1" spans="1:1">
      <c r="A1878" s="4" t="s">
        <v>1875</v>
      </c>
    </row>
    <row r="1879" customHeight="1" spans="1:1">
      <c r="A1879" s="4" t="s">
        <v>1876</v>
      </c>
    </row>
    <row r="1880" customHeight="1" spans="1:1">
      <c r="A1880" s="4" t="s">
        <v>1877</v>
      </c>
    </row>
    <row r="1881" customHeight="1" spans="1:1">
      <c r="A1881" s="4" t="s">
        <v>1878</v>
      </c>
    </row>
    <row r="1882" customHeight="1" spans="1:1">
      <c r="A1882" s="4" t="s">
        <v>1879</v>
      </c>
    </row>
    <row r="1883" customHeight="1" spans="1:1">
      <c r="A1883" s="4" t="s">
        <v>1880</v>
      </c>
    </row>
    <row r="1884" customHeight="1" spans="1:1">
      <c r="A1884" s="4" t="s">
        <v>1881</v>
      </c>
    </row>
    <row r="1885" customHeight="1" spans="1:1">
      <c r="A1885" s="4" t="s">
        <v>1882</v>
      </c>
    </row>
    <row r="1886" customHeight="1" spans="1:1">
      <c r="A1886" s="4" t="s">
        <v>1883</v>
      </c>
    </row>
    <row r="1887" customHeight="1" spans="1:1">
      <c r="A1887" s="4" t="s">
        <v>1884</v>
      </c>
    </row>
    <row r="1888" customHeight="1" spans="1:1">
      <c r="A1888" s="4" t="s">
        <v>1885</v>
      </c>
    </row>
    <row r="1889" customHeight="1" spans="1:1">
      <c r="A1889" s="4" t="s">
        <v>1886</v>
      </c>
    </row>
    <row r="1890" customHeight="1" spans="1:1">
      <c r="A1890" s="4" t="s">
        <v>1887</v>
      </c>
    </row>
    <row r="1891" customHeight="1" spans="1:1">
      <c r="A1891" s="4" t="s">
        <v>1888</v>
      </c>
    </row>
    <row r="1892" customHeight="1" spans="1:1">
      <c r="A1892" s="4" t="s">
        <v>1889</v>
      </c>
    </row>
    <row r="1893" customHeight="1" spans="1:1">
      <c r="A1893" s="4" t="s">
        <v>1890</v>
      </c>
    </row>
    <row r="1894" customHeight="1" spans="1:1">
      <c r="A1894" s="4" t="s">
        <v>1891</v>
      </c>
    </row>
    <row r="1895" customHeight="1" spans="1:1">
      <c r="A1895" s="4" t="s">
        <v>1892</v>
      </c>
    </row>
    <row r="1896" customHeight="1" spans="1:1">
      <c r="A1896" s="4" t="s">
        <v>1893</v>
      </c>
    </row>
    <row r="1897" customHeight="1" spans="1:1">
      <c r="A1897" s="4" t="s">
        <v>1894</v>
      </c>
    </row>
    <row r="1898" customHeight="1" spans="1:1">
      <c r="A1898" s="4" t="s">
        <v>1895</v>
      </c>
    </row>
    <row r="1899" customHeight="1" spans="1:1">
      <c r="A1899" s="4" t="s">
        <v>1896</v>
      </c>
    </row>
    <row r="1900" customHeight="1" spans="1:1">
      <c r="A1900" s="4" t="s">
        <v>1897</v>
      </c>
    </row>
    <row r="1901" customHeight="1" spans="1:1">
      <c r="A1901" s="4" t="s">
        <v>1898</v>
      </c>
    </row>
    <row r="1902" customHeight="1" spans="1:1">
      <c r="A1902" s="4" t="s">
        <v>1899</v>
      </c>
    </row>
    <row r="1903" customHeight="1" spans="1:1">
      <c r="A1903" s="4" t="s">
        <v>1900</v>
      </c>
    </row>
    <row r="1904" customHeight="1" spans="1:1">
      <c r="A1904" s="4" t="s">
        <v>1901</v>
      </c>
    </row>
    <row r="1905" customHeight="1" spans="1:1">
      <c r="A1905" s="4" t="s">
        <v>1902</v>
      </c>
    </row>
    <row r="1906" customHeight="1" spans="1:1">
      <c r="A1906" s="4" t="s">
        <v>1903</v>
      </c>
    </row>
    <row r="1907" customHeight="1" spans="1:1">
      <c r="A1907" s="4" t="s">
        <v>1904</v>
      </c>
    </row>
    <row r="1908" customHeight="1" spans="1:1">
      <c r="A1908" s="4" t="s">
        <v>1905</v>
      </c>
    </row>
    <row r="1909" customHeight="1" spans="1:1">
      <c r="A1909" s="4" t="s">
        <v>1906</v>
      </c>
    </row>
    <row r="1910" customHeight="1" spans="1:1">
      <c r="A1910" s="4" t="s">
        <v>1907</v>
      </c>
    </row>
    <row r="1911" customHeight="1" spans="1:1">
      <c r="A1911" s="4" t="s">
        <v>1908</v>
      </c>
    </row>
    <row r="1912" customHeight="1" spans="1:1">
      <c r="A1912" s="4" t="s">
        <v>1909</v>
      </c>
    </row>
    <row r="1913" customHeight="1" spans="1:1">
      <c r="A1913" s="4" t="s">
        <v>1910</v>
      </c>
    </row>
    <row r="1914" customHeight="1" spans="1:1">
      <c r="A1914" s="4" t="s">
        <v>1911</v>
      </c>
    </row>
    <row r="1915" customHeight="1" spans="1:1">
      <c r="A1915" s="4" t="s">
        <v>1912</v>
      </c>
    </row>
    <row r="1916" customHeight="1" spans="1:1">
      <c r="A1916" s="4" t="s">
        <v>1913</v>
      </c>
    </row>
    <row r="1917" customHeight="1" spans="1:1">
      <c r="A1917" s="4" t="s">
        <v>1914</v>
      </c>
    </row>
    <row r="1918" customHeight="1" spans="1:1">
      <c r="A1918" s="4" t="s">
        <v>1915</v>
      </c>
    </row>
    <row r="1919" customHeight="1" spans="1:1">
      <c r="A1919" s="4" t="s">
        <v>1916</v>
      </c>
    </row>
    <row r="1920" customHeight="1" spans="1:1">
      <c r="A1920" s="4" t="s">
        <v>1917</v>
      </c>
    </row>
    <row r="1921" customHeight="1" spans="1:1">
      <c r="A1921" s="4" t="s">
        <v>1918</v>
      </c>
    </row>
    <row r="1922" customHeight="1" spans="1:1">
      <c r="A1922" s="4" t="s">
        <v>1919</v>
      </c>
    </row>
    <row r="1923" customHeight="1" spans="1:1">
      <c r="A1923" s="4" t="s">
        <v>1920</v>
      </c>
    </row>
    <row r="1924" customHeight="1" spans="1:1">
      <c r="A1924" s="4" t="s">
        <v>1921</v>
      </c>
    </row>
    <row r="1925" customHeight="1" spans="1:1">
      <c r="A1925" s="4" t="s">
        <v>1922</v>
      </c>
    </row>
    <row r="1926" customHeight="1" spans="1:1">
      <c r="A1926" s="4" t="s">
        <v>1923</v>
      </c>
    </row>
    <row r="1927" customHeight="1" spans="1:1">
      <c r="A1927" s="4" t="s">
        <v>1924</v>
      </c>
    </row>
    <row r="1928" customHeight="1" spans="1:1">
      <c r="A1928" s="4" t="s">
        <v>1925</v>
      </c>
    </row>
    <row r="1929" customHeight="1" spans="1:1">
      <c r="A1929" s="4" t="s">
        <v>1926</v>
      </c>
    </row>
    <row r="1930" customHeight="1" spans="1:1">
      <c r="A1930" s="4" t="s">
        <v>1927</v>
      </c>
    </row>
    <row r="1931" customHeight="1" spans="1:1">
      <c r="A1931" s="4" t="s">
        <v>1928</v>
      </c>
    </row>
    <row r="1932" customHeight="1" spans="1:1">
      <c r="A1932" s="4" t="s">
        <v>1929</v>
      </c>
    </row>
    <row r="1933" customHeight="1" spans="1:1">
      <c r="A1933" s="4" t="s">
        <v>1930</v>
      </c>
    </row>
    <row r="1934" customHeight="1" spans="1:1">
      <c r="A1934" s="4" t="s">
        <v>1931</v>
      </c>
    </row>
    <row r="1935" customHeight="1" spans="1:1">
      <c r="A1935" s="4" t="s">
        <v>1932</v>
      </c>
    </row>
    <row r="1936" customHeight="1" spans="1:1">
      <c r="A1936" s="4" t="s">
        <v>1933</v>
      </c>
    </row>
    <row r="1937" customHeight="1" spans="1:1">
      <c r="A1937" s="4" t="s">
        <v>1934</v>
      </c>
    </row>
    <row r="1938" customHeight="1" spans="1:1">
      <c r="A1938" s="4" t="s">
        <v>1935</v>
      </c>
    </row>
    <row r="1939" customHeight="1" spans="1:1">
      <c r="A1939" s="4" t="s">
        <v>1936</v>
      </c>
    </row>
    <row r="1940" customHeight="1" spans="1:1">
      <c r="A1940" s="4" t="s">
        <v>1937</v>
      </c>
    </row>
    <row r="1941" customHeight="1" spans="1:1">
      <c r="A1941" s="4" t="s">
        <v>1938</v>
      </c>
    </row>
    <row r="1942" customHeight="1" spans="1:1">
      <c r="A1942" s="4" t="s">
        <v>1939</v>
      </c>
    </row>
    <row r="1943" customHeight="1" spans="1:1">
      <c r="A1943" s="4" t="s">
        <v>1940</v>
      </c>
    </row>
    <row r="1944" customHeight="1" spans="1:1">
      <c r="A1944" s="4" t="s">
        <v>1941</v>
      </c>
    </row>
    <row r="1945" customHeight="1" spans="1:1">
      <c r="A1945" s="4" t="s">
        <v>1942</v>
      </c>
    </row>
    <row r="1946" customHeight="1" spans="1:1">
      <c r="A1946" s="4" t="s">
        <v>1943</v>
      </c>
    </row>
    <row r="1947" customHeight="1" spans="1:1">
      <c r="A1947" s="4" t="s">
        <v>1944</v>
      </c>
    </row>
    <row r="1948" customHeight="1" spans="1:1">
      <c r="A1948" s="4" t="s">
        <v>1945</v>
      </c>
    </row>
    <row r="1949" customHeight="1" spans="1:1">
      <c r="A1949" s="4" t="s">
        <v>1946</v>
      </c>
    </row>
    <row r="1950" customHeight="1" spans="1:1">
      <c r="A1950" s="4" t="s">
        <v>1947</v>
      </c>
    </row>
    <row r="1951" customHeight="1" spans="1:1">
      <c r="A1951" s="4" t="s">
        <v>1948</v>
      </c>
    </row>
    <row r="1952" customHeight="1" spans="1:1">
      <c r="A1952" s="4" t="s">
        <v>1949</v>
      </c>
    </row>
    <row r="1953" customHeight="1" spans="1:1">
      <c r="A1953" s="4" t="s">
        <v>1950</v>
      </c>
    </row>
    <row r="1954" customHeight="1" spans="1:1">
      <c r="A1954" s="4" t="s">
        <v>1951</v>
      </c>
    </row>
    <row r="1955" customHeight="1" spans="1:1">
      <c r="A1955" s="4" t="s">
        <v>1952</v>
      </c>
    </row>
    <row r="1956" customHeight="1" spans="1:1">
      <c r="A1956" s="4" t="s">
        <v>1953</v>
      </c>
    </row>
    <row r="1957" customHeight="1" spans="1:1">
      <c r="A1957" s="4" t="s">
        <v>1954</v>
      </c>
    </row>
    <row r="1958" customHeight="1" spans="1:1">
      <c r="A1958" s="4" t="s">
        <v>1955</v>
      </c>
    </row>
    <row r="1959" customHeight="1" spans="1:1">
      <c r="A1959" s="4" t="s">
        <v>1956</v>
      </c>
    </row>
    <row r="1960" customHeight="1" spans="1:1">
      <c r="A1960" s="4" t="s">
        <v>1957</v>
      </c>
    </row>
    <row r="1961" customHeight="1" spans="1:1">
      <c r="A1961" s="4" t="s">
        <v>1958</v>
      </c>
    </row>
    <row r="1962" customHeight="1" spans="1:1">
      <c r="A1962" s="4" t="s">
        <v>1959</v>
      </c>
    </row>
    <row r="1963" customHeight="1" spans="1:1">
      <c r="A1963" s="4" t="s">
        <v>1960</v>
      </c>
    </row>
    <row r="1964" customHeight="1" spans="1:1">
      <c r="A1964" s="4" t="s">
        <v>1961</v>
      </c>
    </row>
    <row r="1965" customHeight="1" spans="1:1">
      <c r="A1965" s="4" t="s">
        <v>1962</v>
      </c>
    </row>
    <row r="1966" customHeight="1" spans="1:1">
      <c r="A1966" s="4" t="s">
        <v>1963</v>
      </c>
    </row>
    <row r="1967" customHeight="1" spans="1:1">
      <c r="A1967" s="4" t="s">
        <v>1964</v>
      </c>
    </row>
    <row r="1968" customHeight="1" spans="1:1">
      <c r="A1968" s="4" t="s">
        <v>1965</v>
      </c>
    </row>
    <row r="1969" customHeight="1" spans="1:1">
      <c r="A1969" s="4" t="s">
        <v>1966</v>
      </c>
    </row>
    <row r="1970" customHeight="1" spans="1:1">
      <c r="A1970" s="4" t="s">
        <v>1967</v>
      </c>
    </row>
    <row r="1971" customHeight="1" spans="1:1">
      <c r="A1971" s="4" t="s">
        <v>1968</v>
      </c>
    </row>
    <row r="1972" customHeight="1" spans="1:1">
      <c r="A1972" s="4" t="s">
        <v>1969</v>
      </c>
    </row>
    <row r="1973" customHeight="1" spans="1:1">
      <c r="A1973" s="4" t="s">
        <v>1970</v>
      </c>
    </row>
    <row r="1974" customHeight="1" spans="1:1">
      <c r="A1974" s="4" t="s">
        <v>1971</v>
      </c>
    </row>
    <row r="1975" customHeight="1" spans="1:1">
      <c r="A1975" s="4" t="s">
        <v>1972</v>
      </c>
    </row>
    <row r="1976" customHeight="1" spans="1:1">
      <c r="A1976" s="4" t="s">
        <v>1973</v>
      </c>
    </row>
    <row r="1977" customHeight="1" spans="1:1">
      <c r="A1977" s="4" t="s">
        <v>1974</v>
      </c>
    </row>
    <row r="1978" customHeight="1" spans="1:1">
      <c r="A1978" s="4" t="s">
        <v>1975</v>
      </c>
    </row>
    <row r="1979" customHeight="1" spans="1:1">
      <c r="A1979" s="4" t="s">
        <v>1976</v>
      </c>
    </row>
    <row r="1980" customHeight="1" spans="1:1">
      <c r="A1980" s="4" t="s">
        <v>1977</v>
      </c>
    </row>
    <row r="1981" customHeight="1" spans="1:1">
      <c r="A1981" s="4" t="s">
        <v>1978</v>
      </c>
    </row>
    <row r="1982" customHeight="1" spans="1:1">
      <c r="A1982" s="4" t="s">
        <v>1979</v>
      </c>
    </row>
    <row r="1983" customHeight="1" spans="1:1">
      <c r="A1983" s="4" t="s">
        <v>1980</v>
      </c>
    </row>
    <row r="1984" customHeight="1" spans="1:1">
      <c r="A1984" s="4" t="s">
        <v>1981</v>
      </c>
    </row>
    <row r="1985" customHeight="1" spans="1:1">
      <c r="A1985" s="4" t="s">
        <v>1982</v>
      </c>
    </row>
    <row r="1986" customHeight="1" spans="1:1">
      <c r="A1986" s="4" t="s">
        <v>1983</v>
      </c>
    </row>
    <row r="1987" customHeight="1" spans="1:1">
      <c r="A1987" s="4" t="s">
        <v>1984</v>
      </c>
    </row>
    <row r="1988" customHeight="1" spans="1:1">
      <c r="A1988" s="4" t="s">
        <v>1985</v>
      </c>
    </row>
    <row r="1989" customHeight="1" spans="1:1">
      <c r="A1989" s="4" t="s">
        <v>1986</v>
      </c>
    </row>
    <row r="1990" customHeight="1" spans="1:1">
      <c r="A1990" s="4" t="s">
        <v>1987</v>
      </c>
    </row>
    <row r="1991" customHeight="1" spans="1:1">
      <c r="A1991" s="4" t="s">
        <v>1988</v>
      </c>
    </row>
    <row r="1992" customHeight="1" spans="1:1">
      <c r="A1992" s="4" t="s">
        <v>1989</v>
      </c>
    </row>
    <row r="1993" customHeight="1" spans="1:1">
      <c r="A1993" s="4" t="s">
        <v>1990</v>
      </c>
    </row>
    <row r="1994" customHeight="1" spans="1:1">
      <c r="A1994" s="4" t="s">
        <v>1991</v>
      </c>
    </row>
    <row r="1995" customHeight="1" spans="1:1">
      <c r="A1995" s="4" t="s">
        <v>1992</v>
      </c>
    </row>
    <row r="1996" customHeight="1" spans="1:1">
      <c r="A1996" s="4" t="s">
        <v>1993</v>
      </c>
    </row>
    <row r="1997" customHeight="1" spans="1:1">
      <c r="A1997" s="4" t="s">
        <v>1994</v>
      </c>
    </row>
    <row r="1998" customHeight="1" spans="1:1">
      <c r="A1998" s="4" t="s">
        <v>1995</v>
      </c>
    </row>
    <row r="1999" customHeight="1" spans="1:1">
      <c r="A1999" s="4" t="s">
        <v>1996</v>
      </c>
    </row>
    <row r="2000" customHeight="1" spans="1:1">
      <c r="A2000" s="4" t="s">
        <v>1997</v>
      </c>
    </row>
    <row r="2001" customHeight="1" spans="1:1">
      <c r="A2001" s="4" t="s">
        <v>1998</v>
      </c>
    </row>
    <row r="2002" customHeight="1" spans="1:1">
      <c r="A2002" s="4" t="s">
        <v>1999</v>
      </c>
    </row>
    <row r="2003" customHeight="1" spans="1:1">
      <c r="A2003" s="4" t="s">
        <v>2000</v>
      </c>
    </row>
    <row r="2004" customHeight="1" spans="1:1">
      <c r="A2004" s="4" t="s">
        <v>2001</v>
      </c>
    </row>
    <row r="2005" customHeight="1" spans="1:1">
      <c r="A2005" s="4" t="s">
        <v>2002</v>
      </c>
    </row>
    <row r="2006" customHeight="1" spans="1:1">
      <c r="A2006" s="4" t="s">
        <v>2003</v>
      </c>
    </row>
    <row r="2007" customHeight="1" spans="1:1">
      <c r="A2007" s="4" t="s">
        <v>2004</v>
      </c>
    </row>
    <row r="2008" customHeight="1" spans="1:1">
      <c r="A2008" s="4" t="s">
        <v>2005</v>
      </c>
    </row>
    <row r="2009" customHeight="1" spans="1:1">
      <c r="A2009" s="4" t="s">
        <v>2006</v>
      </c>
    </row>
    <row r="2010" customHeight="1" spans="1:1">
      <c r="A2010" s="4" t="s">
        <v>2007</v>
      </c>
    </row>
    <row r="2011" customHeight="1" spans="1:1">
      <c r="A2011" s="4" t="s">
        <v>2008</v>
      </c>
    </row>
    <row r="2012" customHeight="1" spans="1:1">
      <c r="A2012" s="4" t="s">
        <v>2009</v>
      </c>
    </row>
    <row r="2013" customHeight="1" spans="1:1">
      <c r="A2013" s="4" t="s">
        <v>2010</v>
      </c>
    </row>
    <row r="2014" customHeight="1" spans="1:1">
      <c r="A2014" s="4" t="s">
        <v>2011</v>
      </c>
    </row>
    <row r="2015" customHeight="1" spans="1:1">
      <c r="A2015" s="4" t="s">
        <v>2012</v>
      </c>
    </row>
    <row r="2016" customHeight="1" spans="1:1">
      <c r="A2016" s="4" t="s">
        <v>2013</v>
      </c>
    </row>
    <row r="2017" customHeight="1" spans="1:1">
      <c r="A2017" s="4" t="s">
        <v>2014</v>
      </c>
    </row>
    <row r="2018" customHeight="1" spans="1:1">
      <c r="A2018" s="4" t="s">
        <v>2015</v>
      </c>
    </row>
    <row r="2019" customHeight="1" spans="1:1">
      <c r="A2019" s="4" t="s">
        <v>2016</v>
      </c>
    </row>
    <row r="2020" customHeight="1" spans="1:1">
      <c r="A2020" s="4" t="s">
        <v>2017</v>
      </c>
    </row>
    <row r="2021" customHeight="1" spans="1:1">
      <c r="A2021" s="4" t="s">
        <v>2018</v>
      </c>
    </row>
    <row r="2022" customHeight="1" spans="1:1">
      <c r="A2022" s="4" t="s">
        <v>2019</v>
      </c>
    </row>
    <row r="2023" customHeight="1" spans="1:1">
      <c r="A2023" s="4" t="s">
        <v>2020</v>
      </c>
    </row>
    <row r="2024" customHeight="1" spans="1:1">
      <c r="A2024" s="4" t="s">
        <v>2021</v>
      </c>
    </row>
    <row r="2025" customHeight="1" spans="1:1">
      <c r="A2025" s="4" t="s">
        <v>2022</v>
      </c>
    </row>
    <row r="2026" customHeight="1" spans="1:1">
      <c r="A2026" s="4" t="s">
        <v>2023</v>
      </c>
    </row>
    <row r="2027" customHeight="1" spans="1:1">
      <c r="A2027" s="4" t="s">
        <v>2024</v>
      </c>
    </row>
    <row r="2028" customHeight="1" spans="1:1">
      <c r="A2028" s="4" t="s">
        <v>2025</v>
      </c>
    </row>
    <row r="2029" customHeight="1" spans="1:1">
      <c r="A2029" s="4" t="s">
        <v>2026</v>
      </c>
    </row>
    <row r="2030" customHeight="1" spans="1:1">
      <c r="A2030" s="4" t="s">
        <v>2027</v>
      </c>
    </row>
    <row r="2031" customHeight="1" spans="1:1">
      <c r="A2031" s="4" t="s">
        <v>2028</v>
      </c>
    </row>
    <row r="2032" customHeight="1" spans="1:1">
      <c r="A2032" s="4" t="s">
        <v>2029</v>
      </c>
    </row>
    <row r="2033" customHeight="1" spans="1:1">
      <c r="A2033" s="4" t="s">
        <v>2030</v>
      </c>
    </row>
    <row r="2034" customHeight="1" spans="1:1">
      <c r="A2034" s="4" t="s">
        <v>2031</v>
      </c>
    </row>
    <row r="2035" customHeight="1" spans="1:1">
      <c r="A2035" s="4" t="s">
        <v>2032</v>
      </c>
    </row>
    <row r="2036" customHeight="1" spans="1:1">
      <c r="A2036" s="4" t="s">
        <v>2033</v>
      </c>
    </row>
    <row r="2037" customHeight="1" spans="1:1">
      <c r="A2037" s="4" t="s">
        <v>2034</v>
      </c>
    </row>
    <row r="2038" customHeight="1" spans="1:1">
      <c r="A2038" s="4" t="s">
        <v>2035</v>
      </c>
    </row>
    <row r="2039" customHeight="1" spans="1:1">
      <c r="A2039" s="4" t="s">
        <v>2036</v>
      </c>
    </row>
    <row r="2040" customHeight="1" spans="1:1">
      <c r="A2040" s="4" t="s">
        <v>2037</v>
      </c>
    </row>
    <row r="2041" customHeight="1" spans="1:1">
      <c r="A2041" s="4" t="s">
        <v>2038</v>
      </c>
    </row>
    <row r="2042" customHeight="1" spans="1:1">
      <c r="A2042" s="4" t="s">
        <v>2039</v>
      </c>
    </row>
    <row r="2043" customHeight="1" spans="1:1">
      <c r="A2043" s="4" t="s">
        <v>2040</v>
      </c>
    </row>
    <row r="2044" customHeight="1" spans="1:1">
      <c r="A2044" s="4" t="s">
        <v>2041</v>
      </c>
    </row>
    <row r="2045" customHeight="1" spans="1:1">
      <c r="A2045" s="4" t="s">
        <v>2042</v>
      </c>
    </row>
    <row r="2046" customHeight="1" spans="1:1">
      <c r="A2046" s="4" t="s">
        <v>2043</v>
      </c>
    </row>
    <row r="2047" customHeight="1" spans="1:1">
      <c r="A2047" s="4" t="s">
        <v>2044</v>
      </c>
    </row>
    <row r="2048" customHeight="1" spans="1:1">
      <c r="A2048" s="4" t="s">
        <v>2045</v>
      </c>
    </row>
    <row r="2049" customHeight="1" spans="1:1">
      <c r="A2049" s="4" t="s">
        <v>2046</v>
      </c>
    </row>
    <row r="2050" customHeight="1" spans="1:1">
      <c r="A2050" s="4" t="s">
        <v>2047</v>
      </c>
    </row>
    <row r="2051" customHeight="1" spans="1:1">
      <c r="A2051" s="4" t="s">
        <v>2048</v>
      </c>
    </row>
    <row r="2052" customHeight="1" spans="1:1">
      <c r="A2052" s="4" t="s">
        <v>2049</v>
      </c>
    </row>
    <row r="2053" customHeight="1" spans="1:1">
      <c r="A2053" s="4" t="s">
        <v>2050</v>
      </c>
    </row>
    <row r="2054" customHeight="1" spans="1:1">
      <c r="A2054" s="4" t="s">
        <v>2051</v>
      </c>
    </row>
    <row r="2055" customHeight="1" spans="1:1">
      <c r="A2055" s="4" t="s">
        <v>2052</v>
      </c>
    </row>
    <row r="2056" customHeight="1" spans="1:1">
      <c r="A2056" s="4" t="s">
        <v>2053</v>
      </c>
    </row>
    <row r="2057" customHeight="1" spans="1:1">
      <c r="A2057" s="4" t="s">
        <v>2054</v>
      </c>
    </row>
    <row r="2058" customHeight="1" spans="1:1">
      <c r="A2058" s="4" t="s">
        <v>2055</v>
      </c>
    </row>
    <row r="2059" customHeight="1" spans="1:1">
      <c r="A2059" s="4" t="s">
        <v>2056</v>
      </c>
    </row>
    <row r="2060" customHeight="1" spans="1:1">
      <c r="A2060" s="4" t="s">
        <v>2057</v>
      </c>
    </row>
    <row r="2061" customHeight="1" spans="1:1">
      <c r="A2061" s="4" t="s">
        <v>2058</v>
      </c>
    </row>
    <row r="2062" customHeight="1" spans="1:1">
      <c r="A2062" s="4" t="s">
        <v>2059</v>
      </c>
    </row>
    <row r="2063" customHeight="1" spans="1:1">
      <c r="A2063" s="4" t="s">
        <v>2060</v>
      </c>
    </row>
    <row r="2064" customHeight="1" spans="1:1">
      <c r="A2064" s="4" t="s">
        <v>2061</v>
      </c>
    </row>
    <row r="2065" customHeight="1" spans="1:1">
      <c r="A2065" s="4" t="s">
        <v>2062</v>
      </c>
    </row>
    <row r="2066" customHeight="1" spans="1:1">
      <c r="A2066" s="4" t="s">
        <v>2063</v>
      </c>
    </row>
    <row r="2067" customHeight="1" spans="1:1">
      <c r="A2067" s="4" t="s">
        <v>2064</v>
      </c>
    </row>
    <row r="2068" customHeight="1" spans="1:1">
      <c r="A2068" s="4" t="s">
        <v>2065</v>
      </c>
    </row>
    <row r="2069" customHeight="1" spans="1:1">
      <c r="A2069" s="4" t="s">
        <v>2066</v>
      </c>
    </row>
    <row r="2070" customHeight="1" spans="1:1">
      <c r="A2070" s="4" t="s">
        <v>2067</v>
      </c>
    </row>
    <row r="2071" customHeight="1" spans="1:1">
      <c r="A2071" s="4" t="s">
        <v>2068</v>
      </c>
    </row>
    <row r="2072" customHeight="1" spans="1:1">
      <c r="A2072" s="4" t="s">
        <v>2069</v>
      </c>
    </row>
    <row r="2073" customHeight="1" spans="1:1">
      <c r="A2073" s="4" t="s">
        <v>2070</v>
      </c>
    </row>
    <row r="2074" customHeight="1" spans="1:1">
      <c r="A2074" s="4" t="s">
        <v>2071</v>
      </c>
    </row>
    <row r="2075" customHeight="1" spans="1:1">
      <c r="A2075" s="4" t="s">
        <v>2072</v>
      </c>
    </row>
    <row r="2076" customHeight="1" spans="1:1">
      <c r="A2076" s="4" t="s">
        <v>2073</v>
      </c>
    </row>
    <row r="2077" customHeight="1" spans="1:1">
      <c r="A2077" s="4" t="s">
        <v>2074</v>
      </c>
    </row>
    <row r="2078" customHeight="1" spans="1:1">
      <c r="A2078" s="4" t="s">
        <v>2075</v>
      </c>
    </row>
    <row r="2079" customHeight="1" spans="1:1">
      <c r="A2079" s="4" t="s">
        <v>2076</v>
      </c>
    </row>
    <row r="2080" customHeight="1" spans="1:1">
      <c r="A2080" s="4" t="s">
        <v>2077</v>
      </c>
    </row>
    <row r="2081" customHeight="1" spans="1:1">
      <c r="A2081" s="4" t="s">
        <v>2078</v>
      </c>
    </row>
    <row r="2082" customHeight="1" spans="1:1">
      <c r="A2082" s="4" t="s">
        <v>2079</v>
      </c>
    </row>
    <row r="2083" customHeight="1" spans="1:1">
      <c r="A2083" s="4" t="s">
        <v>2080</v>
      </c>
    </row>
    <row r="2084" customHeight="1" spans="1:1">
      <c r="A2084" s="4" t="s">
        <v>2081</v>
      </c>
    </row>
    <row r="2085" customHeight="1" spans="1:1">
      <c r="A2085" s="4" t="s">
        <v>2082</v>
      </c>
    </row>
    <row r="2086" customHeight="1" spans="1:1">
      <c r="A2086" s="4" t="s">
        <v>2083</v>
      </c>
    </row>
    <row r="2087" customHeight="1" spans="1:1">
      <c r="A2087" s="4" t="s">
        <v>2084</v>
      </c>
    </row>
    <row r="2088" customHeight="1" spans="1:1">
      <c r="A2088" s="4" t="s">
        <v>2085</v>
      </c>
    </row>
    <row r="2089" customHeight="1" spans="1:1">
      <c r="A2089" s="4" t="s">
        <v>2086</v>
      </c>
    </row>
    <row r="2090" customHeight="1" spans="1:1">
      <c r="A2090" s="4" t="s">
        <v>2087</v>
      </c>
    </row>
    <row r="2091" customHeight="1" spans="1:1">
      <c r="A2091" s="4" t="s">
        <v>2088</v>
      </c>
    </row>
    <row r="2092" customHeight="1" spans="1:1">
      <c r="A2092" s="4" t="s">
        <v>2089</v>
      </c>
    </row>
    <row r="2093" customHeight="1" spans="1:1">
      <c r="A2093" s="4" t="s">
        <v>2090</v>
      </c>
    </row>
    <row r="2094" customHeight="1" spans="1:1">
      <c r="A2094" s="4" t="s">
        <v>2091</v>
      </c>
    </row>
    <row r="2095" customHeight="1" spans="1:1">
      <c r="A2095" s="4" t="s">
        <v>2092</v>
      </c>
    </row>
    <row r="2096" customHeight="1" spans="1:1">
      <c r="A2096" s="4" t="s">
        <v>2093</v>
      </c>
    </row>
    <row r="2097" customHeight="1" spans="1:1">
      <c r="A2097" s="4" t="s">
        <v>2094</v>
      </c>
    </row>
    <row r="2098" customHeight="1" spans="1:1">
      <c r="A2098" s="4" t="s">
        <v>2095</v>
      </c>
    </row>
    <row r="2099" customHeight="1" spans="1:1">
      <c r="A2099" s="4" t="s">
        <v>2096</v>
      </c>
    </row>
    <row r="2100" customHeight="1" spans="1:1">
      <c r="A2100" s="4" t="s">
        <v>2097</v>
      </c>
    </row>
    <row r="2101" customHeight="1" spans="1:1">
      <c r="A2101" s="4" t="s">
        <v>2098</v>
      </c>
    </row>
    <row r="2102" customHeight="1" spans="1:1">
      <c r="A2102" s="4" t="s">
        <v>2099</v>
      </c>
    </row>
    <row r="2103" customHeight="1" spans="1:1">
      <c r="A2103" s="4" t="s">
        <v>2100</v>
      </c>
    </row>
    <row r="2104" customHeight="1" spans="1:1">
      <c r="A2104" s="4" t="s">
        <v>2101</v>
      </c>
    </row>
    <row r="2105" customHeight="1" spans="1:1">
      <c r="A2105" s="4" t="s">
        <v>2102</v>
      </c>
    </row>
    <row r="2106" customHeight="1" spans="1:1">
      <c r="A2106" s="4" t="s">
        <v>2103</v>
      </c>
    </row>
    <row r="2107" customHeight="1" spans="1:1">
      <c r="A2107" s="4" t="s">
        <v>2104</v>
      </c>
    </row>
    <row r="2108" customHeight="1" spans="1:1">
      <c r="A2108" s="4" t="s">
        <v>2105</v>
      </c>
    </row>
    <row r="2109" customHeight="1" spans="1:1">
      <c r="A2109" s="4" t="s">
        <v>2106</v>
      </c>
    </row>
    <row r="2110" customHeight="1" spans="1:1">
      <c r="A2110" s="4" t="s">
        <v>2107</v>
      </c>
    </row>
    <row r="2111" customHeight="1" spans="1:1">
      <c r="A2111" s="4" t="s">
        <v>2108</v>
      </c>
    </row>
    <row r="2112" customHeight="1" spans="1:1">
      <c r="A2112" s="4" t="s">
        <v>2109</v>
      </c>
    </row>
    <row r="2113" customHeight="1" spans="1:1">
      <c r="A2113" s="4" t="s">
        <v>2110</v>
      </c>
    </row>
    <row r="2114" customHeight="1" spans="1:1">
      <c r="A2114" s="4" t="s">
        <v>2111</v>
      </c>
    </row>
    <row r="2115" customHeight="1" spans="1:1">
      <c r="A2115" s="4" t="s">
        <v>2112</v>
      </c>
    </row>
    <row r="2116" customHeight="1" spans="1:1">
      <c r="A2116" s="4" t="s">
        <v>2113</v>
      </c>
    </row>
    <row r="2117" customHeight="1" spans="1:1">
      <c r="A2117" s="4" t="s">
        <v>2114</v>
      </c>
    </row>
    <row r="2118" customHeight="1" spans="1:1">
      <c r="A2118" s="4" t="s">
        <v>2115</v>
      </c>
    </row>
    <row r="2119" customHeight="1" spans="1:1">
      <c r="A2119" s="4" t="s">
        <v>2116</v>
      </c>
    </row>
    <row r="2120" customHeight="1" spans="1:1">
      <c r="A2120" s="4" t="s">
        <v>2117</v>
      </c>
    </row>
    <row r="2121" customHeight="1" spans="1:1">
      <c r="A2121" s="4" t="s">
        <v>2118</v>
      </c>
    </row>
    <row r="2122" customHeight="1" spans="1:1">
      <c r="A2122" s="4" t="s">
        <v>2119</v>
      </c>
    </row>
    <row r="2123" customHeight="1" spans="1:1">
      <c r="A2123" s="4" t="s">
        <v>2120</v>
      </c>
    </row>
    <row r="2124" customHeight="1" spans="1:1">
      <c r="A2124" s="4" t="s">
        <v>2121</v>
      </c>
    </row>
    <row r="2125" customHeight="1" spans="1:1">
      <c r="A2125" s="4" t="s">
        <v>2122</v>
      </c>
    </row>
    <row r="2126" customHeight="1" spans="1:1">
      <c r="A2126" s="4" t="s">
        <v>2123</v>
      </c>
    </row>
    <row r="2127" customHeight="1" spans="1:1">
      <c r="A2127" s="4" t="s">
        <v>2124</v>
      </c>
    </row>
    <row r="2128" customHeight="1" spans="1:1">
      <c r="A2128" s="4" t="s">
        <v>2125</v>
      </c>
    </row>
    <row r="2129" customHeight="1" spans="1:1">
      <c r="A2129" s="4" t="s">
        <v>2126</v>
      </c>
    </row>
    <row r="2130" customHeight="1" spans="1:1">
      <c r="A2130" s="4" t="s">
        <v>2127</v>
      </c>
    </row>
    <row r="2131" customHeight="1" spans="1:1">
      <c r="A2131" s="4" t="s">
        <v>2128</v>
      </c>
    </row>
    <row r="2132" customHeight="1" spans="1:1">
      <c r="A2132" s="4" t="s">
        <v>2129</v>
      </c>
    </row>
    <row r="2133" customHeight="1" spans="1:1">
      <c r="A2133" s="4" t="s">
        <v>2130</v>
      </c>
    </row>
    <row r="2134" customHeight="1" spans="1:1">
      <c r="A2134" s="4" t="s">
        <v>2131</v>
      </c>
    </row>
    <row r="2135" customHeight="1" spans="1:1">
      <c r="A2135" s="4" t="s">
        <v>2132</v>
      </c>
    </row>
    <row r="2136" customHeight="1" spans="1:1">
      <c r="A2136" s="4" t="s">
        <v>2133</v>
      </c>
    </row>
    <row r="2137" customHeight="1" spans="1:1">
      <c r="A2137" s="4" t="s">
        <v>2134</v>
      </c>
    </row>
    <row r="2138" customHeight="1" spans="1:1">
      <c r="A2138" s="4" t="s">
        <v>2135</v>
      </c>
    </row>
    <row r="2139" customHeight="1" spans="1:1">
      <c r="A2139" s="4" t="s">
        <v>2136</v>
      </c>
    </row>
    <row r="2140" customHeight="1" spans="1:1">
      <c r="A2140" s="4" t="s">
        <v>2137</v>
      </c>
    </row>
    <row r="2141" customHeight="1" spans="1:1">
      <c r="A2141" s="4" t="s">
        <v>2138</v>
      </c>
    </row>
    <row r="2142" customHeight="1" spans="1:1">
      <c r="A2142" s="4" t="s">
        <v>2139</v>
      </c>
    </row>
    <row r="2143" customHeight="1" spans="1:1">
      <c r="A2143" s="4" t="s">
        <v>2140</v>
      </c>
    </row>
    <row r="2144" customHeight="1" spans="1:1">
      <c r="A2144" s="4" t="s">
        <v>2141</v>
      </c>
    </row>
    <row r="2145" customHeight="1" spans="1:1">
      <c r="A2145" s="4" t="s">
        <v>2142</v>
      </c>
    </row>
    <row r="2146" customHeight="1" spans="1:1">
      <c r="A2146" s="4" t="s">
        <v>2143</v>
      </c>
    </row>
    <row r="2147" customHeight="1" spans="1:1">
      <c r="A2147" s="4" t="s">
        <v>2144</v>
      </c>
    </row>
    <row r="2148" customHeight="1" spans="1:1">
      <c r="A2148" s="4" t="s">
        <v>2145</v>
      </c>
    </row>
    <row r="2149" customHeight="1" spans="1:1">
      <c r="A2149" s="4" t="s">
        <v>2146</v>
      </c>
    </row>
    <row r="2150" customHeight="1" spans="1:1">
      <c r="A2150" s="4" t="s">
        <v>2147</v>
      </c>
    </row>
    <row r="2151" customHeight="1" spans="1:1">
      <c r="A2151" s="4" t="s">
        <v>2148</v>
      </c>
    </row>
    <row r="2152" customHeight="1" spans="1:1">
      <c r="A2152" s="4" t="s">
        <v>2149</v>
      </c>
    </row>
    <row r="2153" customHeight="1" spans="1:1">
      <c r="A2153" s="4" t="s">
        <v>2150</v>
      </c>
    </row>
    <row r="2154" customHeight="1" spans="1:1">
      <c r="A2154" s="4" t="s">
        <v>2151</v>
      </c>
    </row>
    <row r="2155" customHeight="1" spans="1:1">
      <c r="A2155" s="4" t="s">
        <v>2152</v>
      </c>
    </row>
    <row r="2156" customHeight="1" spans="1:1">
      <c r="A2156" s="4" t="s">
        <v>2153</v>
      </c>
    </row>
    <row r="2157" customHeight="1" spans="1:1">
      <c r="A2157" s="4" t="s">
        <v>2154</v>
      </c>
    </row>
    <row r="2158" customHeight="1" spans="1:1">
      <c r="A2158" s="4" t="s">
        <v>2155</v>
      </c>
    </row>
    <row r="2159" customHeight="1" spans="1:1">
      <c r="A2159" s="4" t="s">
        <v>2156</v>
      </c>
    </row>
    <row r="2160" customHeight="1" spans="1:1">
      <c r="A2160" s="4" t="s">
        <v>2157</v>
      </c>
    </row>
    <row r="2161" customHeight="1" spans="1:1">
      <c r="A2161" s="4" t="s">
        <v>2158</v>
      </c>
    </row>
    <row r="2162" customHeight="1" spans="1:1">
      <c r="A2162" s="4" t="s">
        <v>2159</v>
      </c>
    </row>
    <row r="2163" customHeight="1" spans="1:1">
      <c r="A2163" s="4" t="s">
        <v>2160</v>
      </c>
    </row>
    <row r="2164" customHeight="1" spans="1:1">
      <c r="A2164" s="4" t="s">
        <v>2161</v>
      </c>
    </row>
    <row r="2165" customHeight="1" spans="1:1">
      <c r="A2165" s="4" t="s">
        <v>2162</v>
      </c>
    </row>
    <row r="2166" customHeight="1" spans="1:1">
      <c r="A2166" s="4" t="s">
        <v>2163</v>
      </c>
    </row>
    <row r="2167" customHeight="1" spans="1:1">
      <c r="A2167" s="4" t="s">
        <v>2164</v>
      </c>
    </row>
    <row r="2168" customHeight="1" spans="1:1">
      <c r="A2168" s="4" t="s">
        <v>2165</v>
      </c>
    </row>
    <row r="2169" customHeight="1" spans="1:1">
      <c r="A2169" s="4" t="s">
        <v>2166</v>
      </c>
    </row>
    <row r="2170" customHeight="1" spans="1:1">
      <c r="A2170" s="4" t="s">
        <v>2167</v>
      </c>
    </row>
    <row r="2171" customHeight="1" spans="1:1">
      <c r="A2171" s="4" t="s">
        <v>2168</v>
      </c>
    </row>
    <row r="2172" customHeight="1" spans="1:1">
      <c r="A2172" s="4" t="s">
        <v>2169</v>
      </c>
    </row>
    <row r="2173" customHeight="1" spans="1:1">
      <c r="A2173" s="4" t="s">
        <v>2170</v>
      </c>
    </row>
    <row r="2174" customHeight="1" spans="1:1">
      <c r="A2174" s="4" t="s">
        <v>2171</v>
      </c>
    </row>
    <row r="2175" customHeight="1" spans="1:1">
      <c r="A2175" s="4" t="s">
        <v>2172</v>
      </c>
    </row>
    <row r="2176" customHeight="1" spans="1:1">
      <c r="A2176" s="4" t="s">
        <v>2173</v>
      </c>
    </row>
    <row r="2177" customHeight="1" spans="1:1">
      <c r="A2177" s="4" t="s">
        <v>2174</v>
      </c>
    </row>
    <row r="2178" customHeight="1" spans="1:1">
      <c r="A2178" s="4" t="s">
        <v>2175</v>
      </c>
    </row>
    <row r="2179" customHeight="1" spans="1:1">
      <c r="A2179" s="4" t="s">
        <v>2176</v>
      </c>
    </row>
    <row r="2180" customHeight="1" spans="1:1">
      <c r="A2180" s="4" t="s">
        <v>2177</v>
      </c>
    </row>
    <row r="2181" customHeight="1" spans="1:1">
      <c r="A2181" s="4" t="s">
        <v>2178</v>
      </c>
    </row>
    <row r="2182" customHeight="1" spans="1:1">
      <c r="A2182" s="4" t="s">
        <v>2179</v>
      </c>
    </row>
    <row r="2183" customHeight="1" spans="1:1">
      <c r="A2183" s="4" t="s">
        <v>2180</v>
      </c>
    </row>
    <row r="2184" customHeight="1" spans="1:1">
      <c r="A2184" s="4" t="s">
        <v>2181</v>
      </c>
    </row>
    <row r="2185" customHeight="1" spans="1:1">
      <c r="A2185" s="4" t="s">
        <v>2182</v>
      </c>
    </row>
    <row r="2186" customHeight="1" spans="1:1">
      <c r="A2186" s="4" t="s">
        <v>2183</v>
      </c>
    </row>
    <row r="2187" customHeight="1" spans="1:1">
      <c r="A2187" s="4" t="s">
        <v>2184</v>
      </c>
    </row>
    <row r="2188" customHeight="1" spans="1:1">
      <c r="A2188" s="4" t="s">
        <v>2185</v>
      </c>
    </row>
    <row r="2189" customHeight="1" spans="1:1">
      <c r="A2189" s="4" t="s">
        <v>2186</v>
      </c>
    </row>
    <row r="2190" customHeight="1" spans="1:1">
      <c r="A2190" s="4" t="s">
        <v>2187</v>
      </c>
    </row>
    <row r="2191" customHeight="1" spans="1:1">
      <c r="A2191" s="4" t="s">
        <v>2188</v>
      </c>
    </row>
    <row r="2192" customHeight="1" spans="1:1">
      <c r="A2192" s="4" t="s">
        <v>2189</v>
      </c>
    </row>
    <row r="2193" customHeight="1" spans="1:1">
      <c r="A2193" s="4" t="s">
        <v>2190</v>
      </c>
    </row>
    <row r="2194" customHeight="1" spans="1:1">
      <c r="A2194" s="4" t="s">
        <v>2191</v>
      </c>
    </row>
    <row r="2195" customHeight="1" spans="1:1">
      <c r="A2195" s="4" t="s">
        <v>2192</v>
      </c>
    </row>
    <row r="2196" customHeight="1" spans="1:1">
      <c r="A2196" s="4" t="s">
        <v>2193</v>
      </c>
    </row>
    <row r="2197" customHeight="1" spans="1:1">
      <c r="A2197" s="4" t="s">
        <v>2194</v>
      </c>
    </row>
    <row r="2198" customHeight="1" spans="1:1">
      <c r="A2198" s="4" t="s">
        <v>2195</v>
      </c>
    </row>
    <row r="2199" customHeight="1" spans="1:1">
      <c r="A2199" s="4" t="s">
        <v>2196</v>
      </c>
    </row>
    <row r="2200" customHeight="1" spans="1:1">
      <c r="A2200" s="4" t="s">
        <v>2197</v>
      </c>
    </row>
    <row r="2201" customHeight="1" spans="1:1">
      <c r="A2201" s="4" t="s">
        <v>2198</v>
      </c>
    </row>
    <row r="2202" customHeight="1" spans="1:1">
      <c r="A2202" s="4" t="s">
        <v>2199</v>
      </c>
    </row>
    <row r="2203" customHeight="1" spans="1:1">
      <c r="A2203" s="4" t="s">
        <v>2200</v>
      </c>
    </row>
    <row r="2204" customHeight="1" spans="1:1">
      <c r="A2204" s="4" t="s">
        <v>2201</v>
      </c>
    </row>
    <row r="2205" customHeight="1" spans="1:1">
      <c r="A2205" s="4" t="s">
        <v>2202</v>
      </c>
    </row>
    <row r="2206" customHeight="1" spans="1:1">
      <c r="A2206" s="4" t="s">
        <v>2203</v>
      </c>
    </row>
    <row r="2207" customHeight="1" spans="1:1">
      <c r="A2207" s="4" t="s">
        <v>2204</v>
      </c>
    </row>
    <row r="2208" customHeight="1" spans="1:1">
      <c r="A2208" s="4" t="s">
        <v>2205</v>
      </c>
    </row>
    <row r="2209" customHeight="1" spans="1:1">
      <c r="A2209" s="4" t="s">
        <v>2206</v>
      </c>
    </row>
    <row r="2210" customHeight="1" spans="1:1">
      <c r="A2210" s="4" t="s">
        <v>2207</v>
      </c>
    </row>
    <row r="2211" customHeight="1" spans="1:1">
      <c r="A2211" s="4" t="s">
        <v>2208</v>
      </c>
    </row>
    <row r="2212" customHeight="1" spans="1:1">
      <c r="A2212" s="4" t="s">
        <v>2209</v>
      </c>
    </row>
    <row r="2213" customHeight="1" spans="1:1">
      <c r="A2213" s="4" t="s">
        <v>2210</v>
      </c>
    </row>
    <row r="2214" customHeight="1" spans="1:1">
      <c r="A2214" s="4" t="s">
        <v>2211</v>
      </c>
    </row>
    <row r="2215" customHeight="1" spans="1:1">
      <c r="A2215" s="4" t="s">
        <v>2212</v>
      </c>
    </row>
    <row r="2216" customHeight="1" spans="1:1">
      <c r="A2216" s="4" t="s">
        <v>2213</v>
      </c>
    </row>
    <row r="2217" customHeight="1" spans="1:1">
      <c r="A2217" s="4" t="s">
        <v>2214</v>
      </c>
    </row>
    <row r="2218" customHeight="1" spans="1:1">
      <c r="A2218" s="4" t="s">
        <v>2215</v>
      </c>
    </row>
    <row r="2219" customHeight="1" spans="1:1">
      <c r="A2219" s="4" t="s">
        <v>2216</v>
      </c>
    </row>
    <row r="2220" customHeight="1" spans="1:1">
      <c r="A2220" s="4" t="s">
        <v>2217</v>
      </c>
    </row>
    <row r="2221" customHeight="1" spans="1:1">
      <c r="A2221" s="4" t="s">
        <v>2218</v>
      </c>
    </row>
    <row r="2222" customHeight="1" spans="1:1">
      <c r="A2222" s="4" t="s">
        <v>2219</v>
      </c>
    </row>
    <row r="2223" customHeight="1" spans="1:1">
      <c r="A2223" s="4" t="s">
        <v>2220</v>
      </c>
    </row>
    <row r="2224" customHeight="1" spans="1:1">
      <c r="A2224" s="4" t="s">
        <v>2221</v>
      </c>
    </row>
    <row r="2225" customHeight="1" spans="1:1">
      <c r="A2225" s="4" t="s">
        <v>2222</v>
      </c>
    </row>
    <row r="2226" customHeight="1" spans="1:1">
      <c r="A2226" s="4" t="s">
        <v>2223</v>
      </c>
    </row>
    <row r="2227" customHeight="1" spans="1:1">
      <c r="A2227" s="4" t="s">
        <v>2224</v>
      </c>
    </row>
    <row r="2228" customHeight="1" spans="1:1">
      <c r="A2228" s="4" t="s">
        <v>2225</v>
      </c>
    </row>
    <row r="2229" customHeight="1" spans="1:1">
      <c r="A2229" s="4" t="s">
        <v>2226</v>
      </c>
    </row>
    <row r="2230" customHeight="1" spans="1:1">
      <c r="A2230" s="4" t="s">
        <v>2227</v>
      </c>
    </row>
    <row r="2231" customHeight="1" spans="1:1">
      <c r="A2231" s="4" t="s">
        <v>2228</v>
      </c>
    </row>
    <row r="2232" customHeight="1" spans="1:1">
      <c r="A2232" s="4" t="s">
        <v>2229</v>
      </c>
    </row>
    <row r="2233" customHeight="1" spans="1:1">
      <c r="A2233" s="4" t="s">
        <v>2230</v>
      </c>
    </row>
    <row r="2234" customHeight="1" spans="1:1">
      <c r="A2234" s="4" t="s">
        <v>2231</v>
      </c>
    </row>
    <row r="2235" customHeight="1" spans="1:1">
      <c r="A2235" s="4" t="s">
        <v>2232</v>
      </c>
    </row>
    <row r="2236" customHeight="1" spans="1:1">
      <c r="A2236" s="4" t="s">
        <v>2233</v>
      </c>
    </row>
    <row r="2237" customHeight="1" spans="1:1">
      <c r="A2237" s="4" t="s">
        <v>2234</v>
      </c>
    </row>
    <row r="2238" customHeight="1" spans="1:1">
      <c r="A2238" s="4" t="s">
        <v>2235</v>
      </c>
    </row>
    <row r="2239" customHeight="1" spans="1:1">
      <c r="A2239" s="4" t="s">
        <v>2236</v>
      </c>
    </row>
    <row r="2240" customHeight="1" spans="1:1">
      <c r="A2240" s="4" t="s">
        <v>2237</v>
      </c>
    </row>
    <row r="2241" customHeight="1" spans="1:1">
      <c r="A2241" s="4" t="s">
        <v>2238</v>
      </c>
    </row>
    <row r="2242" customHeight="1" spans="1:1">
      <c r="A2242" s="4" t="s">
        <v>2239</v>
      </c>
    </row>
    <row r="2243" customHeight="1" spans="1:1">
      <c r="A2243" s="4" t="s">
        <v>2240</v>
      </c>
    </row>
    <row r="2244" customHeight="1" spans="1:1">
      <c r="A2244" s="4" t="s">
        <v>2241</v>
      </c>
    </row>
    <row r="2245" customHeight="1" spans="1:1">
      <c r="A2245" s="4" t="s">
        <v>2242</v>
      </c>
    </row>
    <row r="2246" customHeight="1" spans="1:1">
      <c r="A2246" s="4" t="s">
        <v>2243</v>
      </c>
    </row>
    <row r="2247" customHeight="1" spans="1:1">
      <c r="A2247" s="4" t="s">
        <v>2244</v>
      </c>
    </row>
    <row r="2248" customHeight="1" spans="1:1">
      <c r="A2248" s="4" t="s">
        <v>2245</v>
      </c>
    </row>
    <row r="2249" customHeight="1" spans="1:1">
      <c r="A2249" s="4" t="s">
        <v>2246</v>
      </c>
    </row>
    <row r="2250" customHeight="1" spans="1:1">
      <c r="A2250" s="4" t="s">
        <v>2247</v>
      </c>
    </row>
    <row r="2251" customHeight="1" spans="1:1">
      <c r="A2251" s="4" t="s">
        <v>2248</v>
      </c>
    </row>
    <row r="2252" customHeight="1" spans="1:1">
      <c r="A2252" s="4" t="s">
        <v>2249</v>
      </c>
    </row>
    <row r="2253" customHeight="1" spans="1:1">
      <c r="A2253" s="4" t="s">
        <v>2250</v>
      </c>
    </row>
    <row r="2254" customHeight="1" spans="1:1">
      <c r="A2254" s="4" t="s">
        <v>2251</v>
      </c>
    </row>
    <row r="2255" customHeight="1" spans="1:1">
      <c r="A2255" s="4" t="s">
        <v>2252</v>
      </c>
    </row>
    <row r="2256" customHeight="1" spans="1:1">
      <c r="A2256" s="4" t="s">
        <v>2253</v>
      </c>
    </row>
    <row r="2257" customHeight="1" spans="1:1">
      <c r="A2257" s="4" t="s">
        <v>2254</v>
      </c>
    </row>
    <row r="2258" customHeight="1" spans="1:1">
      <c r="A2258" s="4" t="s">
        <v>2255</v>
      </c>
    </row>
    <row r="2259" customHeight="1" spans="1:1">
      <c r="A2259" s="4" t="s">
        <v>2256</v>
      </c>
    </row>
    <row r="2260" customHeight="1" spans="1:1">
      <c r="A2260" s="4" t="s">
        <v>2257</v>
      </c>
    </row>
    <row r="2261" customHeight="1" spans="1:1">
      <c r="A2261" s="4" t="s">
        <v>2258</v>
      </c>
    </row>
    <row r="2262" customHeight="1" spans="1:1">
      <c r="A2262" s="4" t="s">
        <v>2259</v>
      </c>
    </row>
    <row r="2263" customHeight="1" spans="1:1">
      <c r="A2263" s="4" t="s">
        <v>2260</v>
      </c>
    </row>
    <row r="2264" customHeight="1" spans="1:1">
      <c r="A2264" s="4" t="s">
        <v>2261</v>
      </c>
    </row>
    <row r="2265" customHeight="1" spans="1:1">
      <c r="A2265" s="4" t="s">
        <v>2262</v>
      </c>
    </row>
    <row r="2266" customHeight="1" spans="1:1">
      <c r="A2266" s="4" t="s">
        <v>2263</v>
      </c>
    </row>
    <row r="2267" customHeight="1" spans="1:1">
      <c r="A2267" s="4" t="s">
        <v>2264</v>
      </c>
    </row>
    <row r="2268" customHeight="1" spans="1:1">
      <c r="A2268" s="4" t="s">
        <v>2265</v>
      </c>
    </row>
    <row r="2269" customHeight="1" spans="1:1">
      <c r="A2269" s="4" t="s">
        <v>2266</v>
      </c>
    </row>
    <row r="2270" customHeight="1" spans="1:1">
      <c r="A2270" s="4" t="s">
        <v>2267</v>
      </c>
    </row>
    <row r="2271" customHeight="1" spans="1:1">
      <c r="A2271" s="4" t="s">
        <v>2268</v>
      </c>
    </row>
    <row r="2272" customHeight="1" spans="1:1">
      <c r="A2272" s="4" t="s">
        <v>2269</v>
      </c>
    </row>
    <row r="2273" customHeight="1" spans="1:1">
      <c r="A2273" s="4" t="s">
        <v>2270</v>
      </c>
    </row>
    <row r="2274" customHeight="1" spans="1:1">
      <c r="A2274" s="4" t="s">
        <v>2271</v>
      </c>
    </row>
    <row r="2275" customHeight="1" spans="1:1">
      <c r="A2275" s="4" t="s">
        <v>2272</v>
      </c>
    </row>
    <row r="2276" customHeight="1" spans="1:1">
      <c r="A2276" s="4" t="s">
        <v>2273</v>
      </c>
    </row>
    <row r="2277" customHeight="1" spans="1:1">
      <c r="A2277" s="4" t="s">
        <v>2274</v>
      </c>
    </row>
    <row r="2278" customHeight="1" spans="1:1">
      <c r="A2278" s="4" t="s">
        <v>2275</v>
      </c>
    </row>
    <row r="2279" customHeight="1" spans="1:1">
      <c r="A2279" s="4" t="s">
        <v>2276</v>
      </c>
    </row>
    <row r="2280" customHeight="1" spans="1:1">
      <c r="A2280" s="4" t="s">
        <v>2277</v>
      </c>
    </row>
    <row r="2281" customHeight="1" spans="1:1">
      <c r="A2281" s="4" t="s">
        <v>2278</v>
      </c>
    </row>
    <row r="2282" customHeight="1" spans="1:1">
      <c r="A2282" s="4" t="s">
        <v>2279</v>
      </c>
    </row>
    <row r="2283" customHeight="1" spans="1:1">
      <c r="A2283" s="4" t="s">
        <v>2280</v>
      </c>
    </row>
    <row r="2284" customHeight="1" spans="1:1">
      <c r="A2284" s="4" t="s">
        <v>2281</v>
      </c>
    </row>
    <row r="2285" customHeight="1" spans="1:1">
      <c r="A2285" s="4" t="s">
        <v>2282</v>
      </c>
    </row>
    <row r="2286" customHeight="1" spans="1:1">
      <c r="A2286" s="4" t="s">
        <v>2283</v>
      </c>
    </row>
    <row r="2287" customHeight="1" spans="1:1">
      <c r="A2287" s="4" t="s">
        <v>2284</v>
      </c>
    </row>
    <row r="2288" customHeight="1" spans="1:1">
      <c r="A2288" s="4" t="s">
        <v>2285</v>
      </c>
    </row>
    <row r="2289" customHeight="1" spans="1:1">
      <c r="A2289" s="4" t="s">
        <v>2286</v>
      </c>
    </row>
    <row r="2290" customHeight="1" spans="1:1">
      <c r="A2290" s="4" t="s">
        <v>2287</v>
      </c>
    </row>
    <row r="2291" customHeight="1" spans="1:1">
      <c r="A2291" s="4" t="s">
        <v>2288</v>
      </c>
    </row>
    <row r="2292" customHeight="1" spans="1:1">
      <c r="A2292" s="4" t="s">
        <v>2289</v>
      </c>
    </row>
    <row r="2293" customHeight="1" spans="1:1">
      <c r="A2293" s="4" t="s">
        <v>2290</v>
      </c>
    </row>
    <row r="2294" customHeight="1" spans="1:1">
      <c r="A2294" s="4" t="s">
        <v>2291</v>
      </c>
    </row>
    <row r="2295" customHeight="1" spans="1:1">
      <c r="A2295" s="4" t="s">
        <v>2292</v>
      </c>
    </row>
    <row r="2296" customHeight="1" spans="1:1">
      <c r="A2296" s="4" t="s">
        <v>2293</v>
      </c>
    </row>
    <row r="2297" customHeight="1" spans="1:1">
      <c r="A2297" s="4" t="s">
        <v>2294</v>
      </c>
    </row>
    <row r="2298" customHeight="1" spans="1:1">
      <c r="A2298" s="4" t="s">
        <v>2295</v>
      </c>
    </row>
    <row r="2299" customHeight="1" spans="1:1">
      <c r="A2299" s="4" t="s">
        <v>2296</v>
      </c>
    </row>
    <row r="2300" customHeight="1" spans="1:1">
      <c r="A2300" s="4" t="s">
        <v>2297</v>
      </c>
    </row>
    <row r="2301" customHeight="1" spans="1:1">
      <c r="A2301" s="4" t="s">
        <v>2298</v>
      </c>
    </row>
    <row r="2302" customHeight="1" spans="1:1">
      <c r="A2302" s="4" t="s">
        <v>2299</v>
      </c>
    </row>
    <row r="2303" customHeight="1" spans="1:1">
      <c r="A2303" s="4" t="s">
        <v>2300</v>
      </c>
    </row>
    <row r="2304" customHeight="1" spans="1:1">
      <c r="A2304" s="4" t="s">
        <v>2301</v>
      </c>
    </row>
    <row r="2305" customHeight="1" spans="1:1">
      <c r="A2305" s="4" t="s">
        <v>2302</v>
      </c>
    </row>
    <row r="2306" customHeight="1" spans="1:1">
      <c r="A2306" s="4" t="s">
        <v>2303</v>
      </c>
    </row>
    <row r="2307" customHeight="1" spans="1:1">
      <c r="A2307" s="4" t="s">
        <v>2304</v>
      </c>
    </row>
    <row r="2308" customHeight="1" spans="1:1">
      <c r="A2308" s="4" t="s">
        <v>2305</v>
      </c>
    </row>
    <row r="2309" customHeight="1" spans="1:1">
      <c r="A2309" s="4" t="s">
        <v>2306</v>
      </c>
    </row>
    <row r="2310" customHeight="1" spans="1:1">
      <c r="A2310" s="4" t="s">
        <v>2307</v>
      </c>
    </row>
    <row r="2311" customHeight="1" spans="1:1">
      <c r="A2311" s="4" t="s">
        <v>2308</v>
      </c>
    </row>
    <row r="2312" customHeight="1" spans="1:1">
      <c r="A2312" s="4" t="s">
        <v>2309</v>
      </c>
    </row>
    <row r="2313" customHeight="1" spans="1:1">
      <c r="A2313" s="4" t="s">
        <v>2310</v>
      </c>
    </row>
    <row r="2314" customHeight="1" spans="1:1">
      <c r="A2314" s="4" t="s">
        <v>2311</v>
      </c>
    </row>
    <row r="2315" customHeight="1" spans="1:1">
      <c r="A2315" s="4" t="s">
        <v>2312</v>
      </c>
    </row>
    <row r="2316" customHeight="1" spans="1:1">
      <c r="A2316" s="4" t="s">
        <v>2313</v>
      </c>
    </row>
    <row r="2317" customHeight="1" spans="1:1">
      <c r="A2317" s="4" t="s">
        <v>2314</v>
      </c>
    </row>
    <row r="2318" customHeight="1" spans="1:1">
      <c r="A2318" s="4" t="s">
        <v>2315</v>
      </c>
    </row>
    <row r="2319" customHeight="1" spans="1:1">
      <c r="A2319" s="4" t="s">
        <v>2316</v>
      </c>
    </row>
    <row r="2320" customHeight="1" spans="1:1">
      <c r="A2320" s="4" t="s">
        <v>2317</v>
      </c>
    </row>
    <row r="2321" customHeight="1" spans="1:1">
      <c r="A2321" s="4" t="s">
        <v>2318</v>
      </c>
    </row>
    <row r="2322" customHeight="1" spans="1:1">
      <c r="A2322" s="4" t="s">
        <v>2319</v>
      </c>
    </row>
    <row r="2323" customHeight="1" spans="1:1">
      <c r="A2323" s="4" t="s">
        <v>2320</v>
      </c>
    </row>
    <row r="2324" customHeight="1" spans="1:1">
      <c r="A2324" s="4" t="s">
        <v>2321</v>
      </c>
    </row>
    <row r="2325" customHeight="1" spans="1:1">
      <c r="A2325" s="4" t="s">
        <v>2322</v>
      </c>
    </row>
    <row r="2326" customHeight="1" spans="1:1">
      <c r="A2326" s="4" t="s">
        <v>2323</v>
      </c>
    </row>
    <row r="2327" customHeight="1" spans="1:1">
      <c r="A2327" s="4" t="s">
        <v>2324</v>
      </c>
    </row>
    <row r="2328" customHeight="1" spans="1:1">
      <c r="A2328" s="4" t="s">
        <v>2325</v>
      </c>
    </row>
    <row r="2329" customHeight="1" spans="1:1">
      <c r="A2329" s="4" t="s">
        <v>2326</v>
      </c>
    </row>
    <row r="2330" customHeight="1" spans="1:1">
      <c r="A2330" s="4" t="s">
        <v>2327</v>
      </c>
    </row>
    <row r="2331" customHeight="1" spans="1:1">
      <c r="A2331" s="4" t="s">
        <v>2328</v>
      </c>
    </row>
    <row r="2332" customHeight="1" spans="1:1">
      <c r="A2332" s="4" t="s">
        <v>2329</v>
      </c>
    </row>
    <row r="2333" customHeight="1" spans="1:1">
      <c r="A2333" s="4" t="s">
        <v>2330</v>
      </c>
    </row>
    <row r="2334" customHeight="1" spans="1:1">
      <c r="A2334" s="4" t="s">
        <v>2331</v>
      </c>
    </row>
    <row r="2335" customHeight="1" spans="1:1">
      <c r="A2335" s="4" t="s">
        <v>2332</v>
      </c>
    </row>
    <row r="2336" customHeight="1" spans="1:1">
      <c r="A2336" s="4" t="s">
        <v>2333</v>
      </c>
    </row>
    <row r="2337" customHeight="1" spans="1:1">
      <c r="A2337" s="4" t="s">
        <v>2334</v>
      </c>
    </row>
    <row r="2338" customHeight="1" spans="1:1">
      <c r="A2338" s="4" t="s">
        <v>2335</v>
      </c>
    </row>
    <row r="2339" customHeight="1" spans="1:1">
      <c r="A2339" s="4" t="s">
        <v>2336</v>
      </c>
    </row>
    <row r="2340" customHeight="1" spans="1:1">
      <c r="A2340" s="4" t="s">
        <v>2337</v>
      </c>
    </row>
    <row r="2341" customHeight="1" spans="1:1">
      <c r="A2341" s="4" t="s">
        <v>2338</v>
      </c>
    </row>
    <row r="2342" customHeight="1" spans="1:1">
      <c r="A2342" s="4" t="s">
        <v>2339</v>
      </c>
    </row>
    <row r="2343" customHeight="1" spans="1:1">
      <c r="A2343" s="4" t="s">
        <v>2340</v>
      </c>
    </row>
    <row r="2344" customHeight="1" spans="1:1">
      <c r="A2344" s="4" t="s">
        <v>2341</v>
      </c>
    </row>
    <row r="2345" customHeight="1" spans="1:1">
      <c r="A2345" s="4" t="s">
        <v>2342</v>
      </c>
    </row>
    <row r="2346" customHeight="1" spans="1:1">
      <c r="A2346" s="4" t="s">
        <v>2343</v>
      </c>
    </row>
    <row r="2347" customHeight="1" spans="1:1">
      <c r="A2347" s="4" t="s">
        <v>2344</v>
      </c>
    </row>
    <row r="2348" customHeight="1" spans="1:1">
      <c r="A2348" s="4" t="s">
        <v>2345</v>
      </c>
    </row>
    <row r="2349" customHeight="1" spans="1:1">
      <c r="A2349" s="4" t="s">
        <v>2346</v>
      </c>
    </row>
    <row r="2350" customHeight="1" spans="1:1">
      <c r="A2350" s="4" t="s">
        <v>2347</v>
      </c>
    </row>
    <row r="2351" customHeight="1" spans="1:1">
      <c r="A2351" s="4" t="s">
        <v>2348</v>
      </c>
    </row>
    <row r="2352" customHeight="1" spans="1:1">
      <c r="A2352" s="4" t="s">
        <v>2349</v>
      </c>
    </row>
    <row r="2353" customHeight="1" spans="1:1">
      <c r="A2353" s="4" t="s">
        <v>2350</v>
      </c>
    </row>
    <row r="2354" customHeight="1" spans="1:1">
      <c r="A2354" s="4" t="s">
        <v>2351</v>
      </c>
    </row>
    <row r="2355" customHeight="1" spans="1:1">
      <c r="A2355" s="4" t="s">
        <v>2352</v>
      </c>
    </row>
    <row r="2356" customHeight="1" spans="1:1">
      <c r="A2356" s="4" t="s">
        <v>2353</v>
      </c>
    </row>
    <row r="2357" customHeight="1" spans="1:1">
      <c r="A2357" s="4" t="s">
        <v>2354</v>
      </c>
    </row>
    <row r="2358" customHeight="1" spans="1:1">
      <c r="A2358" s="4" t="s">
        <v>2355</v>
      </c>
    </row>
    <row r="2359" customHeight="1" spans="1:1">
      <c r="A2359" s="4" t="s">
        <v>2356</v>
      </c>
    </row>
    <row r="2360" customHeight="1" spans="1:1">
      <c r="A2360" s="4" t="s">
        <v>2357</v>
      </c>
    </row>
    <row r="2361" customHeight="1" spans="1:1">
      <c r="A2361" s="4" t="s">
        <v>2358</v>
      </c>
    </row>
    <row r="2362" customHeight="1" spans="1:1">
      <c r="A2362" s="4" t="s">
        <v>2359</v>
      </c>
    </row>
    <row r="2363" customHeight="1" spans="1:1">
      <c r="A2363" s="4" t="s">
        <v>2360</v>
      </c>
    </row>
    <row r="2364" customHeight="1" spans="1:1">
      <c r="A2364" s="4" t="s">
        <v>2361</v>
      </c>
    </row>
    <row r="2365" customHeight="1" spans="1:1">
      <c r="A2365" s="4" t="s">
        <v>2362</v>
      </c>
    </row>
    <row r="2366" customHeight="1" spans="1:1">
      <c r="A2366" s="4" t="s">
        <v>2363</v>
      </c>
    </row>
    <row r="2367" customHeight="1" spans="1:1">
      <c r="A2367" s="4" t="s">
        <v>2364</v>
      </c>
    </row>
    <row r="2368" customHeight="1" spans="1:1">
      <c r="A2368" s="4" t="s">
        <v>2365</v>
      </c>
    </row>
    <row r="2369" customHeight="1" spans="1:1">
      <c r="A2369" s="4" t="s">
        <v>2366</v>
      </c>
    </row>
    <row r="2370" customHeight="1" spans="1:1">
      <c r="A2370" s="4" t="s">
        <v>2367</v>
      </c>
    </row>
    <row r="2371" customHeight="1" spans="1:1">
      <c r="A2371" s="4" t="s">
        <v>2368</v>
      </c>
    </row>
    <row r="2372" customHeight="1" spans="1:1">
      <c r="A2372" s="4" t="s">
        <v>2369</v>
      </c>
    </row>
    <row r="2373" customHeight="1" spans="1:1">
      <c r="A2373" s="4" t="s">
        <v>2370</v>
      </c>
    </row>
    <row r="2374" customHeight="1" spans="1:1">
      <c r="A2374" s="4" t="s">
        <v>2371</v>
      </c>
    </row>
    <row r="2375" customHeight="1" spans="1:1">
      <c r="A2375" s="4" t="s">
        <v>2372</v>
      </c>
    </row>
    <row r="2376" customHeight="1" spans="1:1">
      <c r="A2376" s="4" t="s">
        <v>2373</v>
      </c>
    </row>
    <row r="2377" customHeight="1" spans="1:1">
      <c r="A2377" s="4" t="s">
        <v>2374</v>
      </c>
    </row>
    <row r="2378" customHeight="1" spans="1:1">
      <c r="A2378" s="4" t="s">
        <v>2375</v>
      </c>
    </row>
    <row r="2379" customHeight="1" spans="1:1">
      <c r="A2379" s="4" t="s">
        <v>2376</v>
      </c>
    </row>
    <row r="2380" customHeight="1" spans="1:1">
      <c r="A2380" s="4" t="s">
        <v>2377</v>
      </c>
    </row>
    <row r="2381" customHeight="1" spans="1:1">
      <c r="A2381" s="4" t="s">
        <v>2378</v>
      </c>
    </row>
    <row r="2382" customHeight="1" spans="1:1">
      <c r="A2382" s="4" t="s">
        <v>2379</v>
      </c>
    </row>
    <row r="2383" customHeight="1" spans="1:1">
      <c r="A2383" s="4" t="s">
        <v>2380</v>
      </c>
    </row>
    <row r="2384" customHeight="1" spans="1:1">
      <c r="A2384" s="4" t="s">
        <v>2381</v>
      </c>
    </row>
    <row r="2385" customHeight="1" spans="1:1">
      <c r="A2385" s="4" t="s">
        <v>2382</v>
      </c>
    </row>
    <row r="2386" customHeight="1" spans="1:1">
      <c r="A2386" s="4" t="s">
        <v>2383</v>
      </c>
    </row>
    <row r="2387" customHeight="1" spans="1:1">
      <c r="A2387" s="4" t="s">
        <v>2384</v>
      </c>
    </row>
    <row r="2388" customHeight="1" spans="1:1">
      <c r="A2388" s="4" t="s">
        <v>2385</v>
      </c>
    </row>
    <row r="2389" customHeight="1" spans="1:1">
      <c r="A2389" s="4" t="s">
        <v>2386</v>
      </c>
    </row>
    <row r="2390" customHeight="1" spans="1:1">
      <c r="A2390" s="4" t="s">
        <v>2387</v>
      </c>
    </row>
    <row r="2391" customHeight="1" spans="1:1">
      <c r="A2391" s="4" t="s">
        <v>2388</v>
      </c>
    </row>
    <row r="2392" customHeight="1" spans="1:1">
      <c r="A2392" s="4" t="s">
        <v>2389</v>
      </c>
    </row>
    <row r="2393" customHeight="1" spans="1:1">
      <c r="A2393" s="4" t="s">
        <v>2390</v>
      </c>
    </row>
    <row r="2394" customHeight="1" spans="1:1">
      <c r="A2394" s="4" t="s">
        <v>2391</v>
      </c>
    </row>
    <row r="2395" customHeight="1" spans="1:1">
      <c r="A2395" s="4" t="s">
        <v>2392</v>
      </c>
    </row>
    <row r="2396" customHeight="1" spans="1:1">
      <c r="A2396" s="4" t="s">
        <v>2393</v>
      </c>
    </row>
    <row r="2397" customHeight="1" spans="1:1">
      <c r="A2397" s="4" t="s">
        <v>2394</v>
      </c>
    </row>
    <row r="2398" customHeight="1" spans="1:1">
      <c r="A2398" s="4" t="s">
        <v>2395</v>
      </c>
    </row>
    <row r="2399" customHeight="1" spans="1:1">
      <c r="A2399" s="4" t="s">
        <v>2396</v>
      </c>
    </row>
    <row r="2400" customHeight="1" spans="1:1">
      <c r="A2400" s="4" t="s">
        <v>2397</v>
      </c>
    </row>
    <row r="2401" customHeight="1" spans="1:1">
      <c r="A2401" s="4" t="s">
        <v>2398</v>
      </c>
    </row>
    <row r="2402" customHeight="1" spans="1:1">
      <c r="A2402" s="4" t="s">
        <v>2399</v>
      </c>
    </row>
    <row r="2403" customHeight="1" spans="1:1">
      <c r="A2403" s="4" t="s">
        <v>2400</v>
      </c>
    </row>
    <row r="2404" customHeight="1" spans="1:1">
      <c r="A2404" s="4" t="s">
        <v>2401</v>
      </c>
    </row>
    <row r="2405" customHeight="1" spans="1:1">
      <c r="A2405" s="4" t="s">
        <v>2402</v>
      </c>
    </row>
    <row r="2406" customHeight="1" spans="1:1">
      <c r="A2406" s="4" t="s">
        <v>2403</v>
      </c>
    </row>
    <row r="2407" customHeight="1" spans="1:1">
      <c r="A2407" s="4" t="s">
        <v>2404</v>
      </c>
    </row>
    <row r="2408" customHeight="1" spans="1:1">
      <c r="A2408" s="4" t="s">
        <v>2405</v>
      </c>
    </row>
    <row r="2409" customHeight="1" spans="1:1">
      <c r="A2409" s="4" t="s">
        <v>2406</v>
      </c>
    </row>
    <row r="2410" customHeight="1" spans="1:1">
      <c r="A2410" s="4" t="s">
        <v>2407</v>
      </c>
    </row>
    <row r="2411" customHeight="1" spans="1:1">
      <c r="A2411" s="4" t="s">
        <v>2408</v>
      </c>
    </row>
    <row r="2412" customHeight="1" spans="1:1">
      <c r="A2412" s="4" t="s">
        <v>2409</v>
      </c>
    </row>
    <row r="2413" customHeight="1" spans="1:1">
      <c r="A2413" s="4" t="s">
        <v>2410</v>
      </c>
    </row>
    <row r="2414" customHeight="1" spans="1:1">
      <c r="A2414" s="4" t="s">
        <v>2411</v>
      </c>
    </row>
    <row r="2415" customHeight="1" spans="1:1">
      <c r="A2415" s="4" t="s">
        <v>2412</v>
      </c>
    </row>
    <row r="2416" customHeight="1" spans="1:1">
      <c r="A2416" s="4" t="s">
        <v>2413</v>
      </c>
    </row>
    <row r="2417" customHeight="1" spans="1:1">
      <c r="A2417" s="4" t="s">
        <v>2414</v>
      </c>
    </row>
    <row r="2418" customHeight="1" spans="1:1">
      <c r="A2418" s="4" t="s">
        <v>2415</v>
      </c>
    </row>
    <row r="2419" customHeight="1" spans="1:1">
      <c r="A2419" s="4" t="s">
        <v>2416</v>
      </c>
    </row>
    <row r="2420" customHeight="1" spans="1:1">
      <c r="A2420" s="4" t="s">
        <v>2417</v>
      </c>
    </row>
    <row r="2421" customHeight="1" spans="1:1">
      <c r="A2421" s="4" t="s">
        <v>2418</v>
      </c>
    </row>
    <row r="2422" customHeight="1" spans="1:1">
      <c r="A2422" s="4" t="s">
        <v>2419</v>
      </c>
    </row>
    <row r="2423" customHeight="1" spans="1:1">
      <c r="A2423" s="4" t="s">
        <v>2420</v>
      </c>
    </row>
    <row r="2424" customHeight="1" spans="1:1">
      <c r="A2424" s="4" t="s">
        <v>2421</v>
      </c>
    </row>
    <row r="2425" customHeight="1" spans="1:1">
      <c r="A2425" s="4" t="s">
        <v>2422</v>
      </c>
    </row>
    <row r="2426" customHeight="1" spans="1:1">
      <c r="A2426" s="4" t="s">
        <v>2423</v>
      </c>
    </row>
    <row r="2427" customHeight="1" spans="1:1">
      <c r="A2427" s="4" t="s">
        <v>2424</v>
      </c>
    </row>
    <row r="2428" customHeight="1" spans="1:1">
      <c r="A2428" s="4" t="s">
        <v>2425</v>
      </c>
    </row>
    <row r="2429" customHeight="1" spans="1:1">
      <c r="A2429" s="4" t="s">
        <v>2426</v>
      </c>
    </row>
    <row r="2430" customHeight="1" spans="1:1">
      <c r="A2430" s="4" t="s">
        <v>2427</v>
      </c>
    </row>
    <row r="2431" customHeight="1" spans="1:1">
      <c r="A2431" s="4" t="s">
        <v>2428</v>
      </c>
    </row>
    <row r="2432" customHeight="1" spans="1:1">
      <c r="A2432" s="4" t="s">
        <v>2429</v>
      </c>
    </row>
    <row r="2433" customHeight="1" spans="1:1">
      <c r="A2433" s="4" t="s">
        <v>2430</v>
      </c>
    </row>
    <row r="2434" customHeight="1" spans="1:1">
      <c r="A2434" s="4" t="s">
        <v>2431</v>
      </c>
    </row>
    <row r="2435" customHeight="1" spans="1:1">
      <c r="A2435" s="4" t="s">
        <v>2432</v>
      </c>
    </row>
    <row r="2436" customHeight="1" spans="1:1">
      <c r="A2436" s="4" t="s">
        <v>2433</v>
      </c>
    </row>
    <row r="2437" customHeight="1" spans="1:1">
      <c r="A2437" s="4" t="s">
        <v>2434</v>
      </c>
    </row>
    <row r="2438" customHeight="1" spans="1:1">
      <c r="A2438" s="4" t="s">
        <v>2435</v>
      </c>
    </row>
    <row r="2439" customHeight="1" spans="1:1">
      <c r="A2439" s="4" t="s">
        <v>2436</v>
      </c>
    </row>
    <row r="2440" customHeight="1" spans="1:1">
      <c r="A2440" s="4" t="s">
        <v>2437</v>
      </c>
    </row>
    <row r="2441" customHeight="1" spans="1:1">
      <c r="A2441" s="4" t="s">
        <v>2438</v>
      </c>
    </row>
    <row r="2442" customHeight="1" spans="1:1">
      <c r="A2442" s="4" t="s">
        <v>2439</v>
      </c>
    </row>
    <row r="2443" customHeight="1" spans="1:1">
      <c r="A2443" s="4" t="s">
        <v>2440</v>
      </c>
    </row>
    <row r="2444" customHeight="1" spans="1:1">
      <c r="A2444" s="4" t="s">
        <v>2441</v>
      </c>
    </row>
    <row r="2445" customHeight="1" spans="1:1">
      <c r="A2445" s="4" t="s">
        <v>2442</v>
      </c>
    </row>
    <row r="2446" customHeight="1" spans="1:1">
      <c r="A2446" s="4" t="s">
        <v>2443</v>
      </c>
    </row>
    <row r="2447" customHeight="1" spans="1:1">
      <c r="A2447" s="4" t="s">
        <v>2444</v>
      </c>
    </row>
    <row r="2448" customHeight="1" spans="1:1">
      <c r="A2448" s="4" t="s">
        <v>2445</v>
      </c>
    </row>
    <row r="2449" customHeight="1" spans="1:1">
      <c r="A2449" s="4" t="s">
        <v>2446</v>
      </c>
    </row>
    <row r="2450" customHeight="1" spans="1:1">
      <c r="A2450" s="4" t="s">
        <v>2447</v>
      </c>
    </row>
    <row r="2451" customHeight="1" spans="1:1">
      <c r="A2451" s="4" t="s">
        <v>2448</v>
      </c>
    </row>
    <row r="2452" customHeight="1" spans="1:1">
      <c r="A2452" s="4" t="s">
        <v>2449</v>
      </c>
    </row>
    <row r="2453" customHeight="1" spans="1:1">
      <c r="A2453" s="4" t="s">
        <v>2450</v>
      </c>
    </row>
    <row r="2454" customHeight="1" spans="1:1">
      <c r="A2454" s="4" t="s">
        <v>2451</v>
      </c>
    </row>
    <row r="2455" customHeight="1" spans="1:1">
      <c r="A2455" s="4" t="s">
        <v>2452</v>
      </c>
    </row>
    <row r="2456" customHeight="1" spans="1:1">
      <c r="A2456" s="4" t="s">
        <v>2453</v>
      </c>
    </row>
    <row r="2457" customHeight="1" spans="1:1">
      <c r="A2457" s="4" t="s">
        <v>2454</v>
      </c>
    </row>
    <row r="2458" customHeight="1" spans="1:1">
      <c r="A2458" s="4" t="s">
        <v>2455</v>
      </c>
    </row>
    <row r="2459" customHeight="1" spans="1:1">
      <c r="A2459" s="4" t="s">
        <v>2456</v>
      </c>
    </row>
    <row r="2460" customHeight="1" spans="1:1">
      <c r="A2460" s="4" t="s">
        <v>2457</v>
      </c>
    </row>
    <row r="2461" customHeight="1" spans="1:1">
      <c r="A2461" s="4" t="s">
        <v>2458</v>
      </c>
    </row>
    <row r="2462" customHeight="1" spans="1:1">
      <c r="A2462" s="4" t="s">
        <v>2459</v>
      </c>
    </row>
    <row r="2463" customHeight="1" spans="1:1">
      <c r="A2463" s="4" t="s">
        <v>2460</v>
      </c>
    </row>
    <row r="2464" customHeight="1" spans="1:1">
      <c r="A2464" s="4" t="s">
        <v>2461</v>
      </c>
    </row>
    <row r="2465" customHeight="1" spans="1:1">
      <c r="A2465" s="4" t="s">
        <v>2462</v>
      </c>
    </row>
    <row r="2466" customHeight="1" spans="1:1">
      <c r="A2466" s="4" t="s">
        <v>2463</v>
      </c>
    </row>
    <row r="2467" customHeight="1" spans="1:1">
      <c r="A2467" s="4" t="s">
        <v>2464</v>
      </c>
    </row>
    <row r="2468" customHeight="1" spans="1:1">
      <c r="A2468" s="4" t="s">
        <v>2465</v>
      </c>
    </row>
    <row r="2469" customHeight="1" spans="1:1">
      <c r="A2469" s="4" t="s">
        <v>2466</v>
      </c>
    </row>
    <row r="2470" customHeight="1" spans="1:1">
      <c r="A2470" s="4" t="s">
        <v>2467</v>
      </c>
    </row>
    <row r="2471" customHeight="1" spans="1:1">
      <c r="A2471" s="4" t="s">
        <v>2468</v>
      </c>
    </row>
    <row r="2472" customHeight="1" spans="1:1">
      <c r="A2472" s="4" t="s">
        <v>2469</v>
      </c>
    </row>
    <row r="2473" customHeight="1" spans="1:1">
      <c r="A2473" s="4" t="s">
        <v>2470</v>
      </c>
    </row>
    <row r="2474" customHeight="1" spans="1:1">
      <c r="A2474" s="4" t="s">
        <v>2471</v>
      </c>
    </row>
    <row r="2475" customHeight="1" spans="1:1">
      <c r="A2475" s="4" t="s">
        <v>2472</v>
      </c>
    </row>
    <row r="2476" customHeight="1" spans="1:1">
      <c r="A2476" s="4" t="s">
        <v>2473</v>
      </c>
    </row>
    <row r="2477" customHeight="1" spans="1:1">
      <c r="A2477" s="4" t="s">
        <v>2474</v>
      </c>
    </row>
    <row r="2478" customHeight="1" spans="1:1">
      <c r="A2478" s="4" t="s">
        <v>2475</v>
      </c>
    </row>
    <row r="2479" customHeight="1" spans="1:1">
      <c r="A2479" s="4" t="s">
        <v>2476</v>
      </c>
    </row>
    <row r="2480" customHeight="1" spans="1:1">
      <c r="A2480" s="4" t="s">
        <v>2477</v>
      </c>
    </row>
    <row r="2481" customHeight="1" spans="1:1">
      <c r="A2481" s="4" t="s">
        <v>2478</v>
      </c>
    </row>
    <row r="2482" customHeight="1" spans="1:1">
      <c r="A2482" s="4" t="s">
        <v>2479</v>
      </c>
    </row>
    <row r="2483" customHeight="1" spans="1:1">
      <c r="A2483" s="4" t="s">
        <v>2480</v>
      </c>
    </row>
    <row r="2484" customHeight="1" spans="1:1">
      <c r="A2484" s="4" t="s">
        <v>2481</v>
      </c>
    </row>
    <row r="2485" customHeight="1" spans="1:1">
      <c r="A2485" s="4" t="s">
        <v>2482</v>
      </c>
    </row>
    <row r="2486" customHeight="1" spans="1:1">
      <c r="A2486" s="4" t="s">
        <v>2483</v>
      </c>
    </row>
    <row r="2487" customHeight="1" spans="1:1">
      <c r="A2487" s="4" t="s">
        <v>2484</v>
      </c>
    </row>
    <row r="2488" customHeight="1" spans="1:1">
      <c r="A2488" s="4" t="s">
        <v>2485</v>
      </c>
    </row>
    <row r="2489" customHeight="1" spans="1:1">
      <c r="A2489" s="4" t="s">
        <v>2486</v>
      </c>
    </row>
    <row r="2490" customHeight="1" spans="1:1">
      <c r="A2490" s="4" t="s">
        <v>2487</v>
      </c>
    </row>
    <row r="2491" customHeight="1" spans="1:1">
      <c r="A2491" s="4" t="s">
        <v>2488</v>
      </c>
    </row>
    <row r="2492" customHeight="1" spans="1:1">
      <c r="A2492" s="4" t="s">
        <v>2489</v>
      </c>
    </row>
    <row r="2493" customHeight="1" spans="1:1">
      <c r="A2493" s="4" t="s">
        <v>2490</v>
      </c>
    </row>
    <row r="2494" customHeight="1" spans="1:1">
      <c r="A2494" s="4" t="s">
        <v>2491</v>
      </c>
    </row>
    <row r="2495" customHeight="1" spans="1:1">
      <c r="A2495" s="4" t="s">
        <v>2492</v>
      </c>
    </row>
    <row r="2496" customHeight="1" spans="1:1">
      <c r="A2496" s="4" t="s">
        <v>2493</v>
      </c>
    </row>
    <row r="2497" customHeight="1" spans="1:1">
      <c r="A2497" s="4" t="s">
        <v>2494</v>
      </c>
    </row>
    <row r="2498" customHeight="1" spans="1:1">
      <c r="A2498" s="4" t="s">
        <v>2495</v>
      </c>
    </row>
    <row r="2499" customHeight="1" spans="1:1">
      <c r="A2499" s="4" t="s">
        <v>2496</v>
      </c>
    </row>
    <row r="2500" customHeight="1" spans="1:1">
      <c r="A2500" s="4" t="s">
        <v>2497</v>
      </c>
    </row>
    <row r="2501" customHeight="1" spans="1:1">
      <c r="A2501" s="4" t="s">
        <v>2498</v>
      </c>
    </row>
    <row r="2502" customHeight="1" spans="1:1">
      <c r="A2502" s="4" t="s">
        <v>2499</v>
      </c>
    </row>
    <row r="2503" customHeight="1" spans="1:1">
      <c r="A2503" s="4" t="s">
        <v>2500</v>
      </c>
    </row>
    <row r="2504" customHeight="1" spans="1:1">
      <c r="A2504" s="4" t="s">
        <v>2501</v>
      </c>
    </row>
    <row r="2505" customHeight="1" spans="1:1">
      <c r="A2505" s="4" t="s">
        <v>2502</v>
      </c>
    </row>
    <row r="2506" customHeight="1" spans="1:1">
      <c r="A2506" s="4" t="s">
        <v>2503</v>
      </c>
    </row>
    <row r="2507" customHeight="1" spans="1:1">
      <c r="A2507" s="4" t="s">
        <v>2504</v>
      </c>
    </row>
    <row r="2508" customHeight="1" spans="1:1">
      <c r="A2508" s="4" t="s">
        <v>2505</v>
      </c>
    </row>
    <row r="2509" customHeight="1" spans="1:1">
      <c r="A2509" s="4" t="s">
        <v>2506</v>
      </c>
    </row>
    <row r="2510" customHeight="1" spans="1:1">
      <c r="A2510" s="4" t="s">
        <v>2507</v>
      </c>
    </row>
    <row r="2511" customHeight="1" spans="1:1">
      <c r="A2511" s="4" t="s">
        <v>2508</v>
      </c>
    </row>
    <row r="2512" customHeight="1" spans="1:1">
      <c r="A2512" s="4" t="s">
        <v>2509</v>
      </c>
    </row>
    <row r="2513" customHeight="1" spans="1:1">
      <c r="A2513" s="4" t="s">
        <v>2510</v>
      </c>
    </row>
    <row r="2514" customHeight="1" spans="1:1">
      <c r="A2514" s="4" t="s">
        <v>2511</v>
      </c>
    </row>
    <row r="2515" customHeight="1" spans="1:1">
      <c r="A2515" s="4" t="s">
        <v>2512</v>
      </c>
    </row>
    <row r="2516" customHeight="1" spans="1:1">
      <c r="A2516" s="4" t="s">
        <v>2513</v>
      </c>
    </row>
    <row r="2517" customHeight="1" spans="1:1">
      <c r="A2517" s="4" t="s">
        <v>2514</v>
      </c>
    </row>
    <row r="2518" customHeight="1" spans="1:1">
      <c r="A2518" s="4" t="s">
        <v>2515</v>
      </c>
    </row>
    <row r="2519" customHeight="1" spans="1:1">
      <c r="A2519" s="4" t="s">
        <v>2516</v>
      </c>
    </row>
    <row r="2520" customHeight="1" spans="1:1">
      <c r="A2520" s="4" t="s">
        <v>2517</v>
      </c>
    </row>
    <row r="2521" customHeight="1" spans="1:1">
      <c r="A2521" s="4" t="s">
        <v>2518</v>
      </c>
    </row>
    <row r="2522" customHeight="1" spans="1:1">
      <c r="A2522" s="4" t="s">
        <v>2519</v>
      </c>
    </row>
    <row r="2523" customHeight="1" spans="1:1">
      <c r="A2523" s="4" t="s">
        <v>2520</v>
      </c>
    </row>
    <row r="2524" customHeight="1" spans="1:1">
      <c r="A2524" s="4" t="s">
        <v>2521</v>
      </c>
    </row>
    <row r="2525" customHeight="1" spans="1:1">
      <c r="A2525" s="4" t="s">
        <v>2522</v>
      </c>
    </row>
    <row r="2526" customHeight="1" spans="1:1">
      <c r="A2526" s="4" t="s">
        <v>2523</v>
      </c>
    </row>
    <row r="2527" customHeight="1" spans="1:1">
      <c r="A2527" s="4" t="s">
        <v>2524</v>
      </c>
    </row>
    <row r="2528" customHeight="1" spans="1:1">
      <c r="A2528" s="4" t="s">
        <v>2525</v>
      </c>
    </row>
    <row r="2529" customHeight="1" spans="1:1">
      <c r="A2529" s="4" t="s">
        <v>2526</v>
      </c>
    </row>
    <row r="2530" customHeight="1" spans="1:1">
      <c r="A2530" s="4" t="s">
        <v>2527</v>
      </c>
    </row>
    <row r="2531" customHeight="1" spans="1:1">
      <c r="A2531" s="4" t="s">
        <v>2528</v>
      </c>
    </row>
    <row r="2532" customHeight="1" spans="1:1">
      <c r="A2532" s="4" t="s">
        <v>2529</v>
      </c>
    </row>
    <row r="2533" customHeight="1" spans="1:1">
      <c r="A2533" s="4" t="s">
        <v>2530</v>
      </c>
    </row>
    <row r="2534" customHeight="1" spans="1:1">
      <c r="A2534" s="4" t="s">
        <v>2531</v>
      </c>
    </row>
    <row r="2535" customHeight="1" spans="1:1">
      <c r="A2535" s="4" t="s">
        <v>2532</v>
      </c>
    </row>
    <row r="2536" customHeight="1" spans="1:1">
      <c r="A2536" s="4" t="s">
        <v>2533</v>
      </c>
    </row>
    <row r="2537" customHeight="1" spans="1:1">
      <c r="A2537" s="4" t="s">
        <v>2534</v>
      </c>
    </row>
    <row r="2538" customHeight="1" spans="1:1">
      <c r="A2538" s="4" t="s">
        <v>2535</v>
      </c>
    </row>
    <row r="2539" customHeight="1" spans="1:1">
      <c r="A2539" s="4" t="s">
        <v>2536</v>
      </c>
    </row>
    <row r="2540" customHeight="1" spans="1:1">
      <c r="A2540" s="4" t="s">
        <v>2537</v>
      </c>
    </row>
    <row r="2541" customHeight="1" spans="1:1">
      <c r="A2541" s="4" t="s">
        <v>2538</v>
      </c>
    </row>
    <row r="2542" customHeight="1" spans="1:1">
      <c r="A2542" s="4" t="s">
        <v>2539</v>
      </c>
    </row>
    <row r="2543" customHeight="1" spans="1:1">
      <c r="A2543" s="4" t="s">
        <v>2540</v>
      </c>
    </row>
    <row r="2544" customHeight="1" spans="1:1">
      <c r="A2544" s="4" t="s">
        <v>2541</v>
      </c>
    </row>
    <row r="2545" customHeight="1" spans="1:1">
      <c r="A2545" s="4" t="s">
        <v>2542</v>
      </c>
    </row>
    <row r="2546" customHeight="1" spans="1:1">
      <c r="A2546" s="4" t="s">
        <v>2543</v>
      </c>
    </row>
    <row r="2547" customHeight="1" spans="1:1">
      <c r="A2547" s="4" t="s">
        <v>2544</v>
      </c>
    </row>
    <row r="2548" customHeight="1" spans="1:1">
      <c r="A2548" s="4" t="s">
        <v>2545</v>
      </c>
    </row>
    <row r="2549" customHeight="1" spans="1:1">
      <c r="A2549" s="4" t="s">
        <v>2546</v>
      </c>
    </row>
    <row r="2550" customHeight="1" spans="1:1">
      <c r="A2550" s="4" t="s">
        <v>2547</v>
      </c>
    </row>
    <row r="2551" customHeight="1" spans="1:1">
      <c r="A2551" s="4" t="s">
        <v>2548</v>
      </c>
    </row>
    <row r="2552" customHeight="1" spans="1:1">
      <c r="A2552" s="4" t="s">
        <v>2549</v>
      </c>
    </row>
    <row r="2553" customHeight="1" spans="1:1">
      <c r="A2553" s="4" t="s">
        <v>2550</v>
      </c>
    </row>
    <row r="2554" customHeight="1" spans="1:1">
      <c r="A2554" s="4" t="s">
        <v>2551</v>
      </c>
    </row>
    <row r="2555" customHeight="1" spans="1:1">
      <c r="A2555" s="4" t="s">
        <v>2552</v>
      </c>
    </row>
    <row r="2556" customHeight="1" spans="1:1">
      <c r="A2556" s="4" t="s">
        <v>2553</v>
      </c>
    </row>
    <row r="2557" customHeight="1" spans="1:1">
      <c r="A2557" s="4" t="s">
        <v>2554</v>
      </c>
    </row>
    <row r="2558" customHeight="1" spans="1:1">
      <c r="A2558" s="4" t="s">
        <v>2555</v>
      </c>
    </row>
    <row r="2559" customHeight="1" spans="1:1">
      <c r="A2559" s="4" t="s">
        <v>2556</v>
      </c>
    </row>
    <row r="2560" customHeight="1" spans="1:1">
      <c r="A2560" s="4" t="s">
        <v>2557</v>
      </c>
    </row>
    <row r="2561" customHeight="1" spans="1:1">
      <c r="A2561" s="4" t="s">
        <v>2558</v>
      </c>
    </row>
    <row r="2562" customHeight="1" spans="1:1">
      <c r="A2562" s="4" t="s">
        <v>2559</v>
      </c>
    </row>
    <row r="2563" customHeight="1" spans="1:1">
      <c r="A2563" s="4" t="s">
        <v>2560</v>
      </c>
    </row>
    <row r="2564" customHeight="1" spans="1:1">
      <c r="A2564" s="4" t="s">
        <v>2561</v>
      </c>
    </row>
    <row r="2565" customHeight="1" spans="1:1">
      <c r="A2565" s="4" t="s">
        <v>2562</v>
      </c>
    </row>
    <row r="2566" customHeight="1" spans="1:1">
      <c r="A2566" s="4" t="s">
        <v>2563</v>
      </c>
    </row>
    <row r="2567" customHeight="1" spans="1:1">
      <c r="A2567" s="4" t="s">
        <v>2564</v>
      </c>
    </row>
    <row r="2568" customHeight="1" spans="1:1">
      <c r="A2568" s="4" t="s">
        <v>2565</v>
      </c>
    </row>
    <row r="2569" customHeight="1" spans="1:1">
      <c r="A2569" s="4" t="s">
        <v>2566</v>
      </c>
    </row>
    <row r="2570" customHeight="1" spans="1:1">
      <c r="A2570" s="4" t="s">
        <v>2567</v>
      </c>
    </row>
    <row r="2571" customHeight="1" spans="1:1">
      <c r="A2571" s="4" t="s">
        <v>2568</v>
      </c>
    </row>
    <row r="2572" customHeight="1" spans="1:1">
      <c r="A2572" s="4" t="s">
        <v>2569</v>
      </c>
    </row>
    <row r="2573" customHeight="1" spans="1:1">
      <c r="A2573" s="4" t="s">
        <v>2570</v>
      </c>
    </row>
    <row r="2574" customHeight="1" spans="1:1">
      <c r="A2574" s="4" t="s">
        <v>2571</v>
      </c>
    </row>
    <row r="2575" customHeight="1" spans="1:1">
      <c r="A2575" s="4" t="s">
        <v>2572</v>
      </c>
    </row>
    <row r="2576" customHeight="1" spans="1:1">
      <c r="A2576" s="4" t="s">
        <v>2573</v>
      </c>
    </row>
    <row r="2577" customHeight="1" spans="1:1">
      <c r="A2577" s="4" t="s">
        <v>2574</v>
      </c>
    </row>
    <row r="2578" customHeight="1" spans="1:1">
      <c r="A2578" s="4" t="s">
        <v>2575</v>
      </c>
    </row>
    <row r="2579" customHeight="1" spans="1:1">
      <c r="A2579" s="4" t="s">
        <v>2576</v>
      </c>
    </row>
    <row r="2580" customHeight="1" spans="1:1">
      <c r="A2580" s="4" t="s">
        <v>2577</v>
      </c>
    </row>
    <row r="2581" customHeight="1" spans="1:1">
      <c r="A2581" s="4" t="s">
        <v>2578</v>
      </c>
    </row>
    <row r="2582" customHeight="1" spans="1:1">
      <c r="A2582" s="4" t="s">
        <v>2579</v>
      </c>
    </row>
    <row r="2583" customHeight="1" spans="1:1">
      <c r="A2583" s="4" t="s">
        <v>2580</v>
      </c>
    </row>
    <row r="2584" customHeight="1" spans="1:1">
      <c r="A2584" s="4" t="s">
        <v>2581</v>
      </c>
    </row>
    <row r="2585" customHeight="1" spans="1:1">
      <c r="A2585" s="4" t="s">
        <v>2582</v>
      </c>
    </row>
    <row r="2586" customHeight="1" spans="1:1">
      <c r="A2586" s="4" t="s">
        <v>2583</v>
      </c>
    </row>
    <row r="2587" customHeight="1" spans="1:1">
      <c r="A2587" s="4" t="s">
        <v>2584</v>
      </c>
    </row>
    <row r="2588" customHeight="1" spans="1:1">
      <c r="A2588" s="4" t="s">
        <v>2585</v>
      </c>
    </row>
    <row r="2589" customHeight="1" spans="1:1">
      <c r="A2589" s="4" t="s">
        <v>2586</v>
      </c>
    </row>
    <row r="2590" customHeight="1" spans="1:1">
      <c r="A2590" s="4" t="s">
        <v>2587</v>
      </c>
    </row>
    <row r="2591" customHeight="1" spans="1:1">
      <c r="A2591" s="4" t="s">
        <v>2588</v>
      </c>
    </row>
    <row r="2592" customHeight="1" spans="1:1">
      <c r="A2592" s="4" t="s">
        <v>2589</v>
      </c>
    </row>
    <row r="2593" customHeight="1" spans="1:1">
      <c r="A2593" s="4" t="s">
        <v>2590</v>
      </c>
    </row>
    <row r="2594" customHeight="1" spans="1:1">
      <c r="A2594" s="5" t="s">
        <v>2591</v>
      </c>
    </row>
    <row r="2595" customHeight="1" spans="1:1">
      <c r="A2595" s="4" t="s">
        <v>2592</v>
      </c>
    </row>
    <row r="2596" customHeight="1" spans="1:1">
      <c r="A2596" s="4" t="s">
        <v>2593</v>
      </c>
    </row>
    <row r="2597" customHeight="1" spans="1:1">
      <c r="A2597" s="4" t="s">
        <v>2594</v>
      </c>
    </row>
    <row r="2598" customHeight="1" spans="1:1">
      <c r="A2598" s="4" t="s">
        <v>2595</v>
      </c>
    </row>
    <row r="2599" customHeight="1" spans="1:1">
      <c r="A2599" s="4" t="s">
        <v>2596</v>
      </c>
    </row>
    <row r="2600" customHeight="1" spans="1:1">
      <c r="A2600" s="4" t="s">
        <v>2597</v>
      </c>
    </row>
    <row r="2601" customHeight="1" spans="1:1">
      <c r="A2601" s="4" t="s">
        <v>2598</v>
      </c>
    </row>
    <row r="2602" customHeight="1" spans="1:1">
      <c r="A2602" s="4" t="s">
        <v>2599</v>
      </c>
    </row>
    <row r="2603" customHeight="1" spans="1:1">
      <c r="A2603" s="4" t="s">
        <v>2600</v>
      </c>
    </row>
    <row r="2604" customHeight="1" spans="1:1">
      <c r="A2604" s="4" t="s">
        <v>2601</v>
      </c>
    </row>
    <row r="2605" customHeight="1" spans="1:1">
      <c r="A2605" s="4" t="s">
        <v>2602</v>
      </c>
    </row>
    <row r="2606" customHeight="1" spans="1:1">
      <c r="A2606" s="4" t="s">
        <v>2603</v>
      </c>
    </row>
    <row r="2607" customHeight="1" spans="1:1">
      <c r="A2607" s="4" t="s">
        <v>2604</v>
      </c>
    </row>
    <row r="2608" customHeight="1" spans="1:1">
      <c r="A2608" s="4" t="s">
        <v>2605</v>
      </c>
    </row>
    <row r="2609" customHeight="1" spans="1:1">
      <c r="A2609" s="4" t="s">
        <v>2606</v>
      </c>
    </row>
    <row r="2610" customHeight="1" spans="1:1">
      <c r="A2610" s="4" t="s">
        <v>2607</v>
      </c>
    </row>
    <row r="2611" customHeight="1" spans="1:1">
      <c r="A2611" s="4" t="s">
        <v>2608</v>
      </c>
    </row>
    <row r="2612" customHeight="1" spans="1:1">
      <c r="A2612" s="4" t="s">
        <v>2609</v>
      </c>
    </row>
    <row r="2613" customHeight="1" spans="1:1">
      <c r="A2613" s="4" t="s">
        <v>2610</v>
      </c>
    </row>
    <row r="2614" customHeight="1" spans="1:1">
      <c r="A2614" s="4" t="s">
        <v>2611</v>
      </c>
    </row>
    <row r="2615" customHeight="1" spans="1:1">
      <c r="A2615" s="4" t="s">
        <v>2612</v>
      </c>
    </row>
    <row r="2616" customHeight="1" spans="1:1">
      <c r="A2616" s="4" t="s">
        <v>2613</v>
      </c>
    </row>
    <row r="2617" customHeight="1" spans="1:1">
      <c r="A2617" s="4" t="s">
        <v>2614</v>
      </c>
    </row>
    <row r="2618" customHeight="1" spans="1:1">
      <c r="A2618" s="4" t="s">
        <v>2615</v>
      </c>
    </row>
    <row r="2619" customHeight="1" spans="1:1">
      <c r="A2619" s="4" t="s">
        <v>2616</v>
      </c>
    </row>
    <row r="2620" customHeight="1" spans="1:1">
      <c r="A2620" s="4" t="s">
        <v>2617</v>
      </c>
    </row>
    <row r="2621" customHeight="1" spans="1:1">
      <c r="A2621" s="4" t="s">
        <v>2618</v>
      </c>
    </row>
    <row r="2622" customHeight="1" spans="1:1">
      <c r="A2622" s="4" t="s">
        <v>2619</v>
      </c>
    </row>
    <row r="2623" customHeight="1" spans="1:1">
      <c r="A2623" s="4" t="s">
        <v>2620</v>
      </c>
    </row>
    <row r="2624" customHeight="1" spans="1:1">
      <c r="A2624" s="4" t="s">
        <v>2621</v>
      </c>
    </row>
    <row r="2625" customHeight="1" spans="1:1">
      <c r="A2625" s="4" t="s">
        <v>2622</v>
      </c>
    </row>
    <row r="2626" customHeight="1" spans="1:1">
      <c r="A2626" s="4" t="s">
        <v>2623</v>
      </c>
    </row>
    <row r="2627" customHeight="1" spans="1:1">
      <c r="A2627" s="4" t="s">
        <v>2624</v>
      </c>
    </row>
    <row r="2628" customHeight="1" spans="1:1">
      <c r="A2628" s="4" t="s">
        <v>2625</v>
      </c>
    </row>
    <row r="2629" customHeight="1" spans="1:1">
      <c r="A2629" s="4" t="s">
        <v>2626</v>
      </c>
    </row>
    <row r="2630" customHeight="1" spans="1:1">
      <c r="A2630" s="4" t="s">
        <v>2627</v>
      </c>
    </row>
    <row r="2631" customHeight="1" spans="1:1">
      <c r="A2631" s="4" t="s">
        <v>2628</v>
      </c>
    </row>
    <row r="2632" customHeight="1" spans="1:1">
      <c r="A2632" s="4" t="s">
        <v>2629</v>
      </c>
    </row>
    <row r="2633" customHeight="1" spans="1:1">
      <c r="A2633" s="4" t="s">
        <v>2630</v>
      </c>
    </row>
    <row r="2634" customHeight="1" spans="1:1">
      <c r="A2634" s="4" t="s">
        <v>2631</v>
      </c>
    </row>
    <row r="2635" customHeight="1" spans="1:1">
      <c r="A2635" s="4" t="s">
        <v>2632</v>
      </c>
    </row>
    <row r="2636" customHeight="1" spans="1:1">
      <c r="A2636" s="4" t="s">
        <v>2633</v>
      </c>
    </row>
    <row r="2637" customHeight="1" spans="1:1">
      <c r="A2637" s="4" t="s">
        <v>2634</v>
      </c>
    </row>
    <row r="2638" customHeight="1" spans="1:1">
      <c r="A2638" s="4" t="s">
        <v>2635</v>
      </c>
    </row>
    <row r="2639" customHeight="1" spans="1:1">
      <c r="A2639" s="4" t="s">
        <v>2636</v>
      </c>
    </row>
    <row r="2640" customHeight="1" spans="1:1">
      <c r="A2640" s="4" t="s">
        <v>2637</v>
      </c>
    </row>
    <row r="2641" customHeight="1" spans="1:1">
      <c r="A2641" s="4" t="s">
        <v>2638</v>
      </c>
    </row>
    <row r="2642" customHeight="1" spans="1:1">
      <c r="A2642" s="4" t="s">
        <v>2639</v>
      </c>
    </row>
    <row r="2643" customHeight="1" spans="1:1">
      <c r="A2643" s="4" t="s">
        <v>2640</v>
      </c>
    </row>
    <row r="2644" customHeight="1" spans="1:1">
      <c r="A2644" s="4" t="s">
        <v>2641</v>
      </c>
    </row>
    <row r="2645" customHeight="1" spans="1:1">
      <c r="A2645" s="4" t="s">
        <v>2642</v>
      </c>
    </row>
    <row r="2646" customHeight="1" spans="1:1">
      <c r="A2646" s="4" t="s">
        <v>2643</v>
      </c>
    </row>
    <row r="2647" customHeight="1" spans="1:1">
      <c r="A2647" s="4" t="s">
        <v>2644</v>
      </c>
    </row>
    <row r="2648" customHeight="1" spans="1:1">
      <c r="A2648" s="4" t="s">
        <v>2645</v>
      </c>
    </row>
    <row r="2649" customHeight="1" spans="1:1">
      <c r="A2649" s="4" t="s">
        <v>2646</v>
      </c>
    </row>
    <row r="2650" customHeight="1" spans="1:1">
      <c r="A2650" s="4" t="s">
        <v>2647</v>
      </c>
    </row>
    <row r="2651" customHeight="1" spans="1:1">
      <c r="A2651" s="4" t="s">
        <v>2648</v>
      </c>
    </row>
    <row r="2652" customHeight="1" spans="1:1">
      <c r="A2652" s="4" t="s">
        <v>2649</v>
      </c>
    </row>
    <row r="2653" customHeight="1" spans="1:1">
      <c r="A2653" s="4" t="s">
        <v>2650</v>
      </c>
    </row>
    <row r="2654" customHeight="1" spans="1:1">
      <c r="A2654" s="4" t="s">
        <v>2651</v>
      </c>
    </row>
    <row r="2655" customHeight="1" spans="1:1">
      <c r="A2655" s="4" t="s">
        <v>2652</v>
      </c>
    </row>
    <row r="2656" customHeight="1" spans="1:1">
      <c r="A2656" s="4" t="s">
        <v>2653</v>
      </c>
    </row>
    <row r="2657" customHeight="1" spans="1:1">
      <c r="A2657" s="4" t="s">
        <v>2654</v>
      </c>
    </row>
    <row r="2658" customHeight="1" spans="1:1">
      <c r="A2658" s="4" t="s">
        <v>2655</v>
      </c>
    </row>
    <row r="2659" customHeight="1" spans="1:1">
      <c r="A2659" s="4" t="s">
        <v>2656</v>
      </c>
    </row>
    <row r="2660" customHeight="1" spans="1:1">
      <c r="A2660" s="4" t="s">
        <v>2657</v>
      </c>
    </row>
    <row r="2661" customHeight="1" spans="1:1">
      <c r="A2661" s="4" t="s">
        <v>2658</v>
      </c>
    </row>
    <row r="2662" customHeight="1" spans="1:1">
      <c r="A2662" s="4" t="s">
        <v>2659</v>
      </c>
    </row>
    <row r="2663" customHeight="1" spans="1:1">
      <c r="A2663" s="4" t="s">
        <v>2660</v>
      </c>
    </row>
    <row r="2664" customHeight="1" spans="1:1">
      <c r="A2664" s="4" t="s">
        <v>2661</v>
      </c>
    </row>
    <row r="2665" customHeight="1" spans="1:1">
      <c r="A2665" s="4" t="s">
        <v>2662</v>
      </c>
    </row>
    <row r="2666" customHeight="1" spans="1:1">
      <c r="A2666" s="4" t="s">
        <v>2663</v>
      </c>
    </row>
    <row r="2667" customHeight="1" spans="1:1">
      <c r="A2667" s="4" t="s">
        <v>2664</v>
      </c>
    </row>
    <row r="2668" customHeight="1" spans="1:1">
      <c r="A2668" s="4" t="s">
        <v>2665</v>
      </c>
    </row>
    <row r="2669" customHeight="1" spans="1:1">
      <c r="A2669" s="4" t="s">
        <v>2666</v>
      </c>
    </row>
    <row r="2670" customHeight="1" spans="1:1">
      <c r="A2670" s="4" t="s">
        <v>2667</v>
      </c>
    </row>
    <row r="2671" customHeight="1" spans="1:1">
      <c r="A2671" s="4" t="s">
        <v>2668</v>
      </c>
    </row>
    <row r="2672" customHeight="1" spans="1:1">
      <c r="A2672" s="4" t="s">
        <v>2669</v>
      </c>
    </row>
    <row r="2673" customHeight="1" spans="1:1">
      <c r="A2673" s="4" t="s">
        <v>2670</v>
      </c>
    </row>
    <row r="2674" customHeight="1" spans="1:1">
      <c r="A2674" s="4" t="s">
        <v>2671</v>
      </c>
    </row>
    <row r="2675" customHeight="1" spans="1:1">
      <c r="A2675" s="4" t="s">
        <v>2672</v>
      </c>
    </row>
    <row r="2676" customHeight="1" spans="1:1">
      <c r="A2676" s="4" t="s">
        <v>2673</v>
      </c>
    </row>
    <row r="2677" customHeight="1" spans="1:1">
      <c r="A2677" s="4" t="s">
        <v>2674</v>
      </c>
    </row>
    <row r="2678" customHeight="1" spans="1:1">
      <c r="A2678" s="4" t="s">
        <v>2675</v>
      </c>
    </row>
    <row r="2679" customHeight="1" spans="1:1">
      <c r="A2679" s="4" t="s">
        <v>2676</v>
      </c>
    </row>
    <row r="2680" customHeight="1" spans="1:1">
      <c r="A2680" s="4" t="s">
        <v>2677</v>
      </c>
    </row>
    <row r="2681" customHeight="1" spans="1:1">
      <c r="A2681" s="4" t="s">
        <v>2678</v>
      </c>
    </row>
    <row r="2682" customHeight="1" spans="1:1">
      <c r="A2682" s="4" t="s">
        <v>2679</v>
      </c>
    </row>
    <row r="2683" customHeight="1" spans="1:1">
      <c r="A2683" s="4" t="s">
        <v>2680</v>
      </c>
    </row>
    <row r="2684" customHeight="1" spans="1:1">
      <c r="A2684" s="4" t="s">
        <v>2681</v>
      </c>
    </row>
    <row r="2685" customHeight="1" spans="1:1">
      <c r="A2685" s="4" t="s">
        <v>2682</v>
      </c>
    </row>
    <row r="2686" customHeight="1" spans="1:1">
      <c r="A2686" s="4" t="s">
        <v>2683</v>
      </c>
    </row>
    <row r="2687" customHeight="1" spans="1:1">
      <c r="A2687" s="4" t="s">
        <v>2684</v>
      </c>
    </row>
    <row r="2688" customHeight="1" spans="1:1">
      <c r="A2688" s="4" t="s">
        <v>2685</v>
      </c>
    </row>
    <row r="2689" customHeight="1" spans="1:1">
      <c r="A2689" s="4" t="s">
        <v>2686</v>
      </c>
    </row>
    <row r="2690" customHeight="1" spans="1:1">
      <c r="A2690" s="4" t="s">
        <v>2687</v>
      </c>
    </row>
    <row r="2691" customHeight="1" spans="1:1">
      <c r="A2691" s="4" t="s">
        <v>2688</v>
      </c>
    </row>
    <row r="2692" customHeight="1" spans="1:1">
      <c r="A2692" s="4" t="s">
        <v>2689</v>
      </c>
    </row>
    <row r="2693" customHeight="1" spans="1:1">
      <c r="A2693" s="4" t="s">
        <v>2690</v>
      </c>
    </row>
    <row r="2694" customHeight="1" spans="1:1">
      <c r="A2694" s="4" t="s">
        <v>2691</v>
      </c>
    </row>
    <row r="2695" customHeight="1" spans="1:1">
      <c r="A2695" s="4" t="s">
        <v>2692</v>
      </c>
    </row>
    <row r="2696" customHeight="1" spans="1:1">
      <c r="A2696" s="4" t="s">
        <v>2693</v>
      </c>
    </row>
    <row r="2697" customHeight="1" spans="1:1">
      <c r="A2697" s="4" t="s">
        <v>2694</v>
      </c>
    </row>
    <row r="2698" customHeight="1" spans="1:1">
      <c r="A2698" s="4" t="s">
        <v>2695</v>
      </c>
    </row>
    <row r="2699" customHeight="1" spans="1:1">
      <c r="A2699" s="4" t="s">
        <v>2696</v>
      </c>
    </row>
    <row r="2700" customHeight="1" spans="1:1">
      <c r="A2700" s="4" t="s">
        <v>2697</v>
      </c>
    </row>
    <row r="2701" customHeight="1" spans="1:1">
      <c r="A2701" s="4" t="s">
        <v>2698</v>
      </c>
    </row>
    <row r="2702" customHeight="1" spans="1:1">
      <c r="A2702" s="4" t="s">
        <v>2699</v>
      </c>
    </row>
    <row r="2703" customHeight="1" spans="1:1">
      <c r="A2703" s="4" t="s">
        <v>2700</v>
      </c>
    </row>
    <row r="2704" customHeight="1" spans="1:1">
      <c r="A2704" s="4" t="s">
        <v>2701</v>
      </c>
    </row>
    <row r="2705" customHeight="1" spans="1:1">
      <c r="A2705" s="4" t="s">
        <v>2702</v>
      </c>
    </row>
    <row r="2706" customHeight="1" spans="1:1">
      <c r="A2706" s="4" t="s">
        <v>2703</v>
      </c>
    </row>
    <row r="2707" customHeight="1" spans="1:1">
      <c r="A2707" s="4" t="s">
        <v>2704</v>
      </c>
    </row>
    <row r="2708" customHeight="1" spans="1:1">
      <c r="A2708" s="4" t="s">
        <v>2705</v>
      </c>
    </row>
    <row r="2709" customHeight="1" spans="1:1">
      <c r="A2709" s="4" t="s">
        <v>2706</v>
      </c>
    </row>
    <row r="2710" customHeight="1" spans="1:1">
      <c r="A2710" s="4" t="s">
        <v>2707</v>
      </c>
    </row>
    <row r="2711" customHeight="1" spans="1:1">
      <c r="A2711" s="4" t="s">
        <v>2708</v>
      </c>
    </row>
    <row r="2712" customHeight="1" spans="1:1">
      <c r="A2712" s="4" t="s">
        <v>2709</v>
      </c>
    </row>
    <row r="2713" customHeight="1" spans="1:1">
      <c r="A2713" s="4" t="s">
        <v>2710</v>
      </c>
    </row>
    <row r="2714" customHeight="1" spans="1:1">
      <c r="A2714" s="4" t="s">
        <v>2711</v>
      </c>
    </row>
    <row r="2715" customHeight="1" spans="1:1">
      <c r="A2715" s="4" t="s">
        <v>2712</v>
      </c>
    </row>
    <row r="2716" customHeight="1" spans="1:1">
      <c r="A2716" s="4" t="s">
        <v>2713</v>
      </c>
    </row>
    <row r="2717" customHeight="1" spans="1:1">
      <c r="A2717" s="4" t="s">
        <v>2714</v>
      </c>
    </row>
    <row r="2718" customHeight="1" spans="1:1">
      <c r="A2718" s="4" t="s">
        <v>2715</v>
      </c>
    </row>
    <row r="2719" customHeight="1" spans="1:1">
      <c r="A2719" s="4" t="s">
        <v>2716</v>
      </c>
    </row>
    <row r="2720" customHeight="1" spans="1:1">
      <c r="A2720" s="4" t="s">
        <v>2717</v>
      </c>
    </row>
    <row r="2721" customHeight="1" spans="1:1">
      <c r="A2721" s="4" t="s">
        <v>2718</v>
      </c>
    </row>
    <row r="2722" customHeight="1" spans="1:1">
      <c r="A2722" s="4" t="s">
        <v>2719</v>
      </c>
    </row>
    <row r="2723" customHeight="1" spans="1:1">
      <c r="A2723" s="4" t="s">
        <v>2720</v>
      </c>
    </row>
    <row r="2724" customHeight="1" spans="1:1">
      <c r="A2724" s="4" t="s">
        <v>2721</v>
      </c>
    </row>
    <row r="2725" customHeight="1" spans="1:1">
      <c r="A2725" s="4" t="s">
        <v>2722</v>
      </c>
    </row>
    <row r="2726" customHeight="1" spans="1:1">
      <c r="A2726" s="4" t="s">
        <v>2723</v>
      </c>
    </row>
    <row r="2727" customHeight="1" spans="1:1">
      <c r="A2727" s="4" t="s">
        <v>2724</v>
      </c>
    </row>
    <row r="2728" customHeight="1" spans="1:1">
      <c r="A2728" s="4" t="s">
        <v>2725</v>
      </c>
    </row>
    <row r="2729" customHeight="1" spans="1:1">
      <c r="A2729" s="4" t="s">
        <v>2726</v>
      </c>
    </row>
    <row r="2730" customHeight="1" spans="1:1">
      <c r="A2730" s="4" t="s">
        <v>2727</v>
      </c>
    </row>
    <row r="2731" customHeight="1" spans="1:1">
      <c r="A2731" s="4" t="s">
        <v>2728</v>
      </c>
    </row>
    <row r="2732" customHeight="1" spans="1:1">
      <c r="A2732" s="4" t="s">
        <v>2729</v>
      </c>
    </row>
    <row r="2733" customHeight="1" spans="1:1">
      <c r="A2733" s="4" t="s">
        <v>2730</v>
      </c>
    </row>
    <row r="2734" customHeight="1" spans="1:1">
      <c r="A2734" s="4" t="s">
        <v>2731</v>
      </c>
    </row>
    <row r="2735" customHeight="1" spans="1:1">
      <c r="A2735" s="4" t="s">
        <v>2732</v>
      </c>
    </row>
    <row r="2736" customHeight="1" spans="1:1">
      <c r="A2736" s="4" t="s">
        <v>2733</v>
      </c>
    </row>
    <row r="2737" customHeight="1" spans="1:1">
      <c r="A2737" s="4" t="s">
        <v>2734</v>
      </c>
    </row>
    <row r="2738" customHeight="1" spans="1:1">
      <c r="A2738" s="4" t="s">
        <v>2735</v>
      </c>
    </row>
    <row r="2739" customHeight="1" spans="1:1">
      <c r="A2739" s="4" t="s">
        <v>2736</v>
      </c>
    </row>
    <row r="2740" customHeight="1" spans="1:1">
      <c r="A2740" s="4" t="s">
        <v>2737</v>
      </c>
    </row>
    <row r="2741" customHeight="1" spans="1:1">
      <c r="A2741" s="4" t="s">
        <v>2738</v>
      </c>
    </row>
    <row r="2742" customHeight="1" spans="1:1">
      <c r="A2742" s="4" t="s">
        <v>2739</v>
      </c>
    </row>
    <row r="2743" customHeight="1" spans="1:1">
      <c r="A2743" s="4" t="s">
        <v>2740</v>
      </c>
    </row>
    <row r="2744" customHeight="1" spans="1:1">
      <c r="A2744" s="4" t="s">
        <v>2741</v>
      </c>
    </row>
    <row r="2745" customHeight="1" spans="1:1">
      <c r="A2745" s="4" t="s">
        <v>2742</v>
      </c>
    </row>
    <row r="2746" customHeight="1" spans="1:1">
      <c r="A2746" s="4" t="s">
        <v>2743</v>
      </c>
    </row>
    <row r="2747" customHeight="1" spans="1:1">
      <c r="A2747" s="4" t="s">
        <v>2744</v>
      </c>
    </row>
    <row r="2748" customHeight="1" spans="1:1">
      <c r="A2748" s="4" t="s">
        <v>2745</v>
      </c>
    </row>
    <row r="2749" customHeight="1" spans="1:1">
      <c r="A2749" s="4" t="s">
        <v>2746</v>
      </c>
    </row>
    <row r="2750" customHeight="1" spans="1:1">
      <c r="A2750" s="4" t="s">
        <v>2747</v>
      </c>
    </row>
    <row r="2751" customHeight="1" spans="1:1">
      <c r="A2751" s="4" t="s">
        <v>2748</v>
      </c>
    </row>
    <row r="2752" customHeight="1" spans="1:1">
      <c r="A2752" s="4" t="s">
        <v>2749</v>
      </c>
    </row>
    <row r="2753" customHeight="1" spans="1:1">
      <c r="A2753" s="4" t="s">
        <v>2750</v>
      </c>
    </row>
    <row r="2754" customHeight="1" spans="1:1">
      <c r="A2754" s="4" t="s">
        <v>2751</v>
      </c>
    </row>
    <row r="2755" customHeight="1" spans="1:1">
      <c r="A2755" s="4" t="s">
        <v>2752</v>
      </c>
    </row>
    <row r="2756" customHeight="1" spans="1:1">
      <c r="A2756" s="4" t="s">
        <v>2753</v>
      </c>
    </row>
    <row r="2757" customHeight="1" spans="1:1">
      <c r="A2757" s="4" t="s">
        <v>2754</v>
      </c>
    </row>
    <row r="2758" customHeight="1" spans="1:1">
      <c r="A2758" s="4" t="s">
        <v>2755</v>
      </c>
    </row>
    <row r="2759" customHeight="1" spans="1:1">
      <c r="A2759" s="4" t="s">
        <v>2756</v>
      </c>
    </row>
    <row r="2760" customHeight="1" spans="1:1">
      <c r="A2760" s="4" t="s">
        <v>2757</v>
      </c>
    </row>
    <row r="2761" customHeight="1" spans="1:1">
      <c r="A2761" s="4" t="s">
        <v>2758</v>
      </c>
    </row>
    <row r="2762" customHeight="1" spans="1:1">
      <c r="A2762" s="4" t="s">
        <v>2759</v>
      </c>
    </row>
    <row r="2763" customHeight="1" spans="1:1">
      <c r="A2763" s="4" t="s">
        <v>2760</v>
      </c>
    </row>
    <row r="2764" customHeight="1" spans="1:1">
      <c r="A2764" s="4" t="s">
        <v>2761</v>
      </c>
    </row>
    <row r="2765" customHeight="1" spans="1:1">
      <c r="A2765" s="4" t="s">
        <v>2762</v>
      </c>
    </row>
    <row r="2766" customHeight="1" spans="1:1">
      <c r="A2766" s="4" t="s">
        <v>2763</v>
      </c>
    </row>
    <row r="2767" customHeight="1" spans="1:1">
      <c r="A2767" s="4" t="s">
        <v>2764</v>
      </c>
    </row>
    <row r="2768" customHeight="1" spans="1:1">
      <c r="A2768" s="4" t="s">
        <v>2765</v>
      </c>
    </row>
    <row r="2769" customHeight="1" spans="1:1">
      <c r="A2769" s="4" t="s">
        <v>2766</v>
      </c>
    </row>
    <row r="2770" customHeight="1" spans="1:1">
      <c r="A2770" s="4" t="s">
        <v>2767</v>
      </c>
    </row>
    <row r="2771" customHeight="1" spans="1:1">
      <c r="A2771" s="4" t="s">
        <v>2768</v>
      </c>
    </row>
    <row r="2772" customHeight="1" spans="1:1">
      <c r="A2772" s="4" t="s">
        <v>2769</v>
      </c>
    </row>
    <row r="2773" customHeight="1" spans="1:1">
      <c r="A2773" s="4" t="s">
        <v>2770</v>
      </c>
    </row>
    <row r="2774" customHeight="1" spans="1:1">
      <c r="A2774" s="4" t="s">
        <v>2771</v>
      </c>
    </row>
    <row r="2775" customHeight="1" spans="1:1">
      <c r="A2775" s="4" t="s">
        <v>2772</v>
      </c>
    </row>
    <row r="2776" customHeight="1" spans="1:1">
      <c r="A2776" s="4" t="s">
        <v>2773</v>
      </c>
    </row>
    <row r="2777" customHeight="1" spans="1:1">
      <c r="A2777" s="4" t="s">
        <v>2774</v>
      </c>
    </row>
    <row r="2778" customHeight="1" spans="1:1">
      <c r="A2778" s="4" t="s">
        <v>2775</v>
      </c>
    </row>
    <row r="2779" customHeight="1" spans="1:1">
      <c r="A2779" s="4" t="s">
        <v>2776</v>
      </c>
    </row>
    <row r="2780" customHeight="1" spans="1:1">
      <c r="A2780" s="4" t="s">
        <v>2777</v>
      </c>
    </row>
    <row r="2781" customHeight="1" spans="1:1">
      <c r="A2781" s="4" t="s">
        <v>2778</v>
      </c>
    </row>
    <row r="2782" customHeight="1" spans="1:1">
      <c r="A2782" s="4" t="s">
        <v>2779</v>
      </c>
    </row>
    <row r="2783" customHeight="1" spans="1:1">
      <c r="A2783" s="4" t="s">
        <v>2780</v>
      </c>
    </row>
    <row r="2784" customHeight="1" spans="1:1">
      <c r="A2784" s="4" t="s">
        <v>2781</v>
      </c>
    </row>
    <row r="2785" customHeight="1" spans="1:1">
      <c r="A2785" s="4" t="s">
        <v>2782</v>
      </c>
    </row>
    <row r="2786" customHeight="1" spans="1:1">
      <c r="A2786" s="4" t="s">
        <v>2783</v>
      </c>
    </row>
    <row r="2787" customHeight="1" spans="1:1">
      <c r="A2787" s="4" t="s">
        <v>2784</v>
      </c>
    </row>
    <row r="2788" customHeight="1" spans="1:1">
      <c r="A2788" s="4" t="s">
        <v>2785</v>
      </c>
    </row>
    <row r="2789" customHeight="1" spans="1:1">
      <c r="A2789" s="4" t="s">
        <v>2786</v>
      </c>
    </row>
    <row r="2790" customHeight="1" spans="1:1">
      <c r="A2790" s="4" t="s">
        <v>2787</v>
      </c>
    </row>
    <row r="2791" customHeight="1" spans="1:1">
      <c r="A2791" s="4" t="s">
        <v>2788</v>
      </c>
    </row>
    <row r="2792" customHeight="1" spans="1:1">
      <c r="A2792" s="4" t="s">
        <v>2789</v>
      </c>
    </row>
    <row r="2793" customHeight="1" spans="1:1">
      <c r="A2793" s="4" t="s">
        <v>2790</v>
      </c>
    </row>
    <row r="2794" customHeight="1" spans="1:1">
      <c r="A2794" s="4" t="s">
        <v>2791</v>
      </c>
    </row>
    <row r="2795" customHeight="1" spans="1:1">
      <c r="A2795" s="4" t="s">
        <v>2792</v>
      </c>
    </row>
    <row r="2796" customHeight="1" spans="1:1">
      <c r="A2796" s="4" t="s">
        <v>2793</v>
      </c>
    </row>
    <row r="2797" customHeight="1" spans="1:1">
      <c r="A2797" s="4" t="s">
        <v>2794</v>
      </c>
    </row>
    <row r="2798" customHeight="1" spans="1:1">
      <c r="A2798" s="4" t="s">
        <v>2795</v>
      </c>
    </row>
    <row r="2799" customHeight="1" spans="1:1">
      <c r="A2799" s="4" t="s">
        <v>2796</v>
      </c>
    </row>
    <row r="2800" customHeight="1" spans="1:1">
      <c r="A2800" s="4" t="s">
        <v>2797</v>
      </c>
    </row>
    <row r="2801" customHeight="1" spans="1:1">
      <c r="A2801" s="4" t="s">
        <v>2798</v>
      </c>
    </row>
    <row r="2802" customHeight="1" spans="1:1">
      <c r="A2802" s="4" t="s">
        <v>2799</v>
      </c>
    </row>
    <row r="2803" customHeight="1" spans="1:1">
      <c r="A2803" s="4" t="s">
        <v>2800</v>
      </c>
    </row>
    <row r="2804" customHeight="1" spans="1:1">
      <c r="A2804" s="4" t="s">
        <v>2801</v>
      </c>
    </row>
    <row r="2805" customHeight="1" spans="1:1">
      <c r="A2805" s="4" t="s">
        <v>2802</v>
      </c>
    </row>
    <row r="2806" customHeight="1" spans="1:1">
      <c r="A2806" s="4" t="s">
        <v>2803</v>
      </c>
    </row>
    <row r="2807" customHeight="1" spans="1:1">
      <c r="A2807" s="4" t="s">
        <v>2804</v>
      </c>
    </row>
    <row r="2808" customHeight="1" spans="1:1">
      <c r="A2808" s="4" t="s">
        <v>2805</v>
      </c>
    </row>
    <row r="2809" customHeight="1" spans="1:1">
      <c r="A2809" s="4" t="s">
        <v>2806</v>
      </c>
    </row>
    <row r="2810" customHeight="1" spans="1:1">
      <c r="A2810" s="4" t="s">
        <v>2807</v>
      </c>
    </row>
    <row r="2811" customHeight="1" spans="1:1">
      <c r="A2811" s="4" t="s">
        <v>2808</v>
      </c>
    </row>
    <row r="2812" customHeight="1" spans="1:1">
      <c r="A2812" s="4" t="s">
        <v>2809</v>
      </c>
    </row>
    <row r="2813" customHeight="1" spans="1:1">
      <c r="A2813" s="4" t="s">
        <v>2810</v>
      </c>
    </row>
    <row r="2814" customHeight="1" spans="1:1">
      <c r="A2814" s="4" t="s">
        <v>2811</v>
      </c>
    </row>
    <row r="2815" customHeight="1" spans="1:1">
      <c r="A2815" s="4" t="s">
        <v>2812</v>
      </c>
    </row>
    <row r="2816" customHeight="1" spans="1:1">
      <c r="A2816" s="4" t="s">
        <v>2813</v>
      </c>
    </row>
    <row r="2817" customHeight="1" spans="1:1">
      <c r="A2817" s="4" t="s">
        <v>2814</v>
      </c>
    </row>
    <row r="2818" customHeight="1" spans="1:1">
      <c r="A2818" s="4" t="s">
        <v>2815</v>
      </c>
    </row>
    <row r="2819" customHeight="1" spans="1:1">
      <c r="A2819" s="4" t="s">
        <v>2816</v>
      </c>
    </row>
    <row r="2820" customHeight="1" spans="1:1">
      <c r="A2820" s="4" t="s">
        <v>2817</v>
      </c>
    </row>
    <row r="2821" customHeight="1" spans="1:1">
      <c r="A2821" s="4" t="s">
        <v>2818</v>
      </c>
    </row>
    <row r="2822" customHeight="1" spans="1:1">
      <c r="A2822" s="4" t="s">
        <v>2819</v>
      </c>
    </row>
    <row r="2823" customHeight="1" spans="1:1">
      <c r="A2823" s="4" t="s">
        <v>2820</v>
      </c>
    </row>
    <row r="2824" customHeight="1" spans="1:1">
      <c r="A2824" s="4" t="s">
        <v>2821</v>
      </c>
    </row>
    <row r="2825" customHeight="1" spans="1:1">
      <c r="A2825" s="4" t="s">
        <v>2822</v>
      </c>
    </row>
    <row r="2826" customHeight="1" spans="1:1">
      <c r="A2826" s="4" t="s">
        <v>2823</v>
      </c>
    </row>
    <row r="2827" customHeight="1" spans="1:1">
      <c r="A2827" s="4" t="s">
        <v>2824</v>
      </c>
    </row>
    <row r="2828" customHeight="1" spans="1:1">
      <c r="A2828" s="4" t="s">
        <v>2825</v>
      </c>
    </row>
    <row r="2829" customHeight="1" spans="1:1">
      <c r="A2829" s="4" t="s">
        <v>2826</v>
      </c>
    </row>
    <row r="2830" customHeight="1" spans="1:1">
      <c r="A2830" s="4" t="s">
        <v>2827</v>
      </c>
    </row>
    <row r="2831" customHeight="1" spans="1:1">
      <c r="A2831" s="4" t="s">
        <v>2828</v>
      </c>
    </row>
    <row r="2832" customHeight="1" spans="1:1">
      <c r="A2832" s="4" t="s">
        <v>2829</v>
      </c>
    </row>
    <row r="2833" customHeight="1" spans="1:1">
      <c r="A2833" s="4" t="s">
        <v>2830</v>
      </c>
    </row>
    <row r="2834" customHeight="1" spans="1:1">
      <c r="A2834" s="4" t="s">
        <v>2831</v>
      </c>
    </row>
    <row r="2835" customHeight="1" spans="1:1">
      <c r="A2835" s="4" t="s">
        <v>2832</v>
      </c>
    </row>
    <row r="2836" customHeight="1" spans="1:1">
      <c r="A2836" s="4" t="s">
        <v>2833</v>
      </c>
    </row>
    <row r="2837" customHeight="1" spans="1:1">
      <c r="A2837" s="4" t="s">
        <v>2834</v>
      </c>
    </row>
    <row r="2838" customHeight="1" spans="1:1">
      <c r="A2838" s="4" t="s">
        <v>2835</v>
      </c>
    </row>
    <row r="2839" customHeight="1" spans="1:1">
      <c r="A2839" s="4" t="s">
        <v>2836</v>
      </c>
    </row>
    <row r="2840" customHeight="1" spans="1:1">
      <c r="A2840" s="4" t="s">
        <v>2837</v>
      </c>
    </row>
    <row r="2841" customHeight="1" spans="1:1">
      <c r="A2841" s="4" t="s">
        <v>2838</v>
      </c>
    </row>
    <row r="2842" customHeight="1" spans="1:1">
      <c r="A2842" s="4" t="s">
        <v>2839</v>
      </c>
    </row>
    <row r="2843" customHeight="1" spans="1:1">
      <c r="A2843" s="4" t="s">
        <v>2840</v>
      </c>
    </row>
    <row r="2844" customHeight="1" spans="1:1">
      <c r="A2844" s="4" t="s">
        <v>2841</v>
      </c>
    </row>
    <row r="2845" customHeight="1" spans="1:1">
      <c r="A2845" s="4" t="s">
        <v>2842</v>
      </c>
    </row>
    <row r="2846" customHeight="1" spans="1:1">
      <c r="A2846" s="4" t="s">
        <v>2843</v>
      </c>
    </row>
    <row r="2847" customHeight="1" spans="1:1">
      <c r="A2847" s="4" t="s">
        <v>2844</v>
      </c>
    </row>
    <row r="2848" customHeight="1" spans="1:1">
      <c r="A2848" s="4" t="s">
        <v>2845</v>
      </c>
    </row>
    <row r="2849" customHeight="1" spans="1:1">
      <c r="A2849" s="4" t="s">
        <v>2846</v>
      </c>
    </row>
    <row r="2850" customHeight="1" spans="1:1">
      <c r="A2850" s="4" t="s">
        <v>2847</v>
      </c>
    </row>
    <row r="2851" customHeight="1" spans="1:1">
      <c r="A2851" s="4" t="s">
        <v>2848</v>
      </c>
    </row>
    <row r="2852" customHeight="1" spans="1:1">
      <c r="A2852" s="4" t="s">
        <v>2849</v>
      </c>
    </row>
    <row r="2853" customHeight="1" spans="1:1">
      <c r="A2853" s="4" t="s">
        <v>2850</v>
      </c>
    </row>
    <row r="2854" customHeight="1" spans="1:1">
      <c r="A2854" s="4" t="s">
        <v>2851</v>
      </c>
    </row>
    <row r="2855" customHeight="1" spans="1:1">
      <c r="A2855" s="4" t="s">
        <v>2852</v>
      </c>
    </row>
    <row r="2856" customHeight="1" spans="1:1">
      <c r="A2856" s="4" t="s">
        <v>2853</v>
      </c>
    </row>
    <row r="2857" customHeight="1" spans="1:1">
      <c r="A2857" s="4" t="s">
        <v>2854</v>
      </c>
    </row>
    <row r="2858" customHeight="1" spans="1:1">
      <c r="A2858" s="4" t="s">
        <v>2855</v>
      </c>
    </row>
    <row r="2859" customHeight="1" spans="1:1">
      <c r="A2859" s="4" t="s">
        <v>2856</v>
      </c>
    </row>
    <row r="2860" customHeight="1" spans="1:1">
      <c r="A2860" s="4" t="s">
        <v>2857</v>
      </c>
    </row>
    <row r="2861" customHeight="1" spans="1:1">
      <c r="A2861" s="4" t="s">
        <v>2858</v>
      </c>
    </row>
    <row r="2862" customHeight="1" spans="1:1">
      <c r="A2862" s="4" t="s">
        <v>2859</v>
      </c>
    </row>
    <row r="2863" customHeight="1" spans="1:1">
      <c r="A2863" s="4" t="s">
        <v>2860</v>
      </c>
    </row>
    <row r="2864" customHeight="1" spans="1:1">
      <c r="A2864" s="4" t="s">
        <v>2861</v>
      </c>
    </row>
    <row r="2865" customHeight="1" spans="1:1">
      <c r="A2865" s="4" t="s">
        <v>2862</v>
      </c>
    </row>
    <row r="2866" customHeight="1" spans="1:1">
      <c r="A2866" s="4" t="s">
        <v>2863</v>
      </c>
    </row>
    <row r="2867" customHeight="1" spans="1:1">
      <c r="A2867" s="4" t="s">
        <v>2864</v>
      </c>
    </row>
    <row r="2868" customHeight="1" spans="1:1">
      <c r="A2868" s="4" t="s">
        <v>2865</v>
      </c>
    </row>
    <row r="2869" customHeight="1" spans="1:1">
      <c r="A2869" s="4" t="s">
        <v>2866</v>
      </c>
    </row>
    <row r="2870" customHeight="1" spans="1:1">
      <c r="A2870" s="4" t="s">
        <v>2867</v>
      </c>
    </row>
    <row r="2871" customHeight="1" spans="1:1">
      <c r="A2871" s="4" t="s">
        <v>2868</v>
      </c>
    </row>
    <row r="2872" customHeight="1" spans="1:1">
      <c r="A2872" s="4" t="s">
        <v>2869</v>
      </c>
    </row>
    <row r="2873" customHeight="1" spans="1:1">
      <c r="A2873" s="4" t="s">
        <v>2870</v>
      </c>
    </row>
    <row r="2874" customHeight="1" spans="1:1">
      <c r="A2874" s="4" t="s">
        <v>2871</v>
      </c>
    </row>
    <row r="2875" customHeight="1" spans="1:1">
      <c r="A2875" s="4" t="s">
        <v>2872</v>
      </c>
    </row>
    <row r="2876" customHeight="1" spans="1:1">
      <c r="A2876" s="4" t="s">
        <v>2873</v>
      </c>
    </row>
    <row r="2877" customHeight="1" spans="1:1">
      <c r="A2877" s="4" t="s">
        <v>2874</v>
      </c>
    </row>
    <row r="2878" customHeight="1" spans="1:1">
      <c r="A2878" s="4" t="s">
        <v>2875</v>
      </c>
    </row>
    <row r="2879" customHeight="1" spans="1:1">
      <c r="A2879" s="4" t="s">
        <v>2876</v>
      </c>
    </row>
    <row r="2880" customHeight="1" spans="1:1">
      <c r="A2880" s="4" t="s">
        <v>2877</v>
      </c>
    </row>
    <row r="2881" customHeight="1" spans="1:1">
      <c r="A2881" s="4" t="s">
        <v>2878</v>
      </c>
    </row>
    <row r="2882" customHeight="1" spans="1:1">
      <c r="A2882" s="4" t="s">
        <v>2879</v>
      </c>
    </row>
    <row r="2883" customHeight="1" spans="1:1">
      <c r="A2883" s="4" t="s">
        <v>2880</v>
      </c>
    </row>
    <row r="2884" customHeight="1" spans="1:1">
      <c r="A2884" s="4" t="s">
        <v>2881</v>
      </c>
    </row>
    <row r="2885" customHeight="1" spans="1:1">
      <c r="A2885" s="4" t="s">
        <v>2882</v>
      </c>
    </row>
    <row r="2886" customHeight="1" spans="1:1">
      <c r="A2886" s="4" t="s">
        <v>2883</v>
      </c>
    </row>
    <row r="2887" customHeight="1" spans="1:1">
      <c r="A2887" s="4" t="s">
        <v>2884</v>
      </c>
    </row>
    <row r="2888" customHeight="1" spans="1:1">
      <c r="A2888" s="4" t="s">
        <v>2885</v>
      </c>
    </row>
    <row r="2889" customHeight="1" spans="1:1">
      <c r="A2889" s="4" t="s">
        <v>2886</v>
      </c>
    </row>
    <row r="2890" customHeight="1" spans="1:1">
      <c r="A2890" s="4" t="s">
        <v>2887</v>
      </c>
    </row>
    <row r="2891" customHeight="1" spans="1:1">
      <c r="A2891" s="4" t="s">
        <v>2888</v>
      </c>
    </row>
    <row r="2892" customHeight="1" spans="1:1">
      <c r="A2892" s="4" t="s">
        <v>2889</v>
      </c>
    </row>
    <row r="2893" customHeight="1" spans="1:1">
      <c r="A2893" s="4" t="s">
        <v>2890</v>
      </c>
    </row>
    <row r="2894" customHeight="1" spans="1:1">
      <c r="A2894" s="4" t="s">
        <v>2891</v>
      </c>
    </row>
    <row r="2895" customHeight="1" spans="1:1">
      <c r="A2895" s="4" t="s">
        <v>2892</v>
      </c>
    </row>
    <row r="2896" customHeight="1" spans="1:1">
      <c r="A2896" s="4" t="s">
        <v>2893</v>
      </c>
    </row>
    <row r="2897" customHeight="1" spans="1:1">
      <c r="A2897" s="4" t="s">
        <v>2894</v>
      </c>
    </row>
    <row r="2898" customHeight="1" spans="1:1">
      <c r="A2898" s="4" t="s">
        <v>2895</v>
      </c>
    </row>
    <row r="2899" customHeight="1" spans="1:1">
      <c r="A2899" s="4" t="s">
        <v>2896</v>
      </c>
    </row>
    <row r="2900" customHeight="1" spans="1:1">
      <c r="A2900" s="4" t="s">
        <v>2897</v>
      </c>
    </row>
    <row r="2901" customHeight="1" spans="1:1">
      <c r="A2901" s="4" t="s">
        <v>2898</v>
      </c>
    </row>
    <row r="2902" customHeight="1" spans="1:1">
      <c r="A2902" s="4" t="s">
        <v>2899</v>
      </c>
    </row>
    <row r="2903" customHeight="1" spans="1:1">
      <c r="A2903" s="4" t="s">
        <v>2900</v>
      </c>
    </row>
    <row r="2904" customHeight="1" spans="1:1">
      <c r="A2904" s="4" t="s">
        <v>2901</v>
      </c>
    </row>
    <row r="2905" customHeight="1" spans="1:1">
      <c r="A2905" s="4" t="s">
        <v>2902</v>
      </c>
    </row>
    <row r="2906" customHeight="1" spans="1:1">
      <c r="A2906" s="4" t="s">
        <v>2903</v>
      </c>
    </row>
    <row r="2907" customHeight="1" spans="1:1">
      <c r="A2907" s="4" t="s">
        <v>2904</v>
      </c>
    </row>
    <row r="2908" customHeight="1" spans="1:1">
      <c r="A2908" s="4" t="s">
        <v>2905</v>
      </c>
    </row>
    <row r="2909" customHeight="1" spans="1:1">
      <c r="A2909" s="4" t="s">
        <v>2906</v>
      </c>
    </row>
    <row r="2910" customHeight="1" spans="1:1">
      <c r="A2910" s="4" t="s">
        <v>2907</v>
      </c>
    </row>
    <row r="2911" customHeight="1" spans="1:1">
      <c r="A2911" s="4" t="s">
        <v>2908</v>
      </c>
    </row>
    <row r="2912" customHeight="1" spans="1:1">
      <c r="A2912" s="4" t="s">
        <v>2909</v>
      </c>
    </row>
    <row r="2913" customHeight="1" spans="1:1">
      <c r="A2913" s="4" t="s">
        <v>2910</v>
      </c>
    </row>
    <row r="2914" customHeight="1" spans="1:1">
      <c r="A2914" s="4" t="s">
        <v>2911</v>
      </c>
    </row>
    <row r="2915" customHeight="1" spans="1:1">
      <c r="A2915" s="4" t="s">
        <v>2912</v>
      </c>
    </row>
    <row r="2916" customHeight="1" spans="1:1">
      <c r="A2916" s="4" t="s">
        <v>2913</v>
      </c>
    </row>
    <row r="2917" customHeight="1" spans="1:1">
      <c r="A2917" s="4" t="s">
        <v>2914</v>
      </c>
    </row>
    <row r="2918" customHeight="1" spans="1:1">
      <c r="A2918" s="4" t="s">
        <v>2915</v>
      </c>
    </row>
    <row r="2919" customHeight="1" spans="1:1">
      <c r="A2919" s="4" t="s">
        <v>2916</v>
      </c>
    </row>
    <row r="2920" customHeight="1" spans="1:1">
      <c r="A2920" s="4" t="s">
        <v>2917</v>
      </c>
    </row>
    <row r="2921" customHeight="1" spans="1:1">
      <c r="A2921" s="4" t="s">
        <v>2918</v>
      </c>
    </row>
    <row r="2922" customHeight="1" spans="1:1">
      <c r="A2922" s="4" t="s">
        <v>2919</v>
      </c>
    </row>
    <row r="2923" customHeight="1" spans="1:1">
      <c r="A2923" s="4" t="s">
        <v>2920</v>
      </c>
    </row>
    <row r="2924" customHeight="1" spans="1:1">
      <c r="A2924" s="4" t="s">
        <v>2921</v>
      </c>
    </row>
    <row r="2925" customHeight="1" spans="1:1">
      <c r="A2925" s="4" t="s">
        <v>2922</v>
      </c>
    </row>
    <row r="2926" customHeight="1" spans="1:1">
      <c r="A2926" s="4" t="s">
        <v>2923</v>
      </c>
    </row>
    <row r="2927" customHeight="1" spans="1:1">
      <c r="A2927" s="4" t="s">
        <v>2924</v>
      </c>
    </row>
    <row r="2928" customHeight="1" spans="1:1">
      <c r="A2928" s="4" t="s">
        <v>2925</v>
      </c>
    </row>
    <row r="2929" customHeight="1" spans="1:1">
      <c r="A2929" s="4" t="s">
        <v>2926</v>
      </c>
    </row>
    <row r="2930" customHeight="1" spans="1:1">
      <c r="A2930" s="4" t="s">
        <v>2927</v>
      </c>
    </row>
    <row r="2931" customHeight="1" spans="1:1">
      <c r="A2931" s="4" t="s">
        <v>2928</v>
      </c>
    </row>
    <row r="2932" customHeight="1" spans="1:1">
      <c r="A2932" s="4" t="s">
        <v>2929</v>
      </c>
    </row>
    <row r="2933" customHeight="1" spans="1:1">
      <c r="A2933" s="4" t="s">
        <v>2930</v>
      </c>
    </row>
    <row r="2934" customHeight="1" spans="1:1">
      <c r="A2934" s="4" t="s">
        <v>2931</v>
      </c>
    </row>
    <row r="2935" customHeight="1" spans="1:1">
      <c r="A2935" s="4" t="s">
        <v>2932</v>
      </c>
    </row>
    <row r="2936" customHeight="1" spans="1:1">
      <c r="A2936" s="4" t="s">
        <v>2933</v>
      </c>
    </row>
    <row r="2937" customHeight="1" spans="1:1">
      <c r="A2937" s="4" t="s">
        <v>2934</v>
      </c>
    </row>
    <row r="2938" customHeight="1" spans="1:1">
      <c r="A2938" s="4" t="s">
        <v>2935</v>
      </c>
    </row>
    <row r="2939" customHeight="1" spans="1:1">
      <c r="A2939" s="4" t="s">
        <v>2936</v>
      </c>
    </row>
    <row r="2940" customHeight="1" spans="1:1">
      <c r="A2940" s="4" t="s">
        <v>2937</v>
      </c>
    </row>
    <row r="2941" customHeight="1" spans="1:1">
      <c r="A2941" s="4" t="s">
        <v>2938</v>
      </c>
    </row>
    <row r="2942" customHeight="1" spans="1:1">
      <c r="A2942" s="4" t="s">
        <v>2939</v>
      </c>
    </row>
    <row r="2943" customHeight="1" spans="1:1">
      <c r="A2943" s="4" t="s">
        <v>2940</v>
      </c>
    </row>
    <row r="2944" customHeight="1" spans="1:1">
      <c r="A2944" s="4" t="s">
        <v>2941</v>
      </c>
    </row>
    <row r="2945" customHeight="1" spans="1:1">
      <c r="A2945" s="4" t="s">
        <v>2942</v>
      </c>
    </row>
    <row r="2946" customHeight="1" spans="1:1">
      <c r="A2946" s="4" t="s">
        <v>2943</v>
      </c>
    </row>
    <row r="2947" customHeight="1" spans="1:1">
      <c r="A2947" s="4" t="s">
        <v>2944</v>
      </c>
    </row>
    <row r="2948" customHeight="1" spans="1:1">
      <c r="A2948" s="4" t="s">
        <v>2945</v>
      </c>
    </row>
    <row r="2949" customHeight="1" spans="1:1">
      <c r="A2949" s="4" t="s">
        <v>2946</v>
      </c>
    </row>
    <row r="2950" customHeight="1" spans="1:1">
      <c r="A2950" s="4" t="s">
        <v>2947</v>
      </c>
    </row>
    <row r="2951" customHeight="1" spans="1:1">
      <c r="A2951" s="4" t="s">
        <v>2948</v>
      </c>
    </row>
    <row r="2952" customHeight="1" spans="1:1">
      <c r="A2952" s="4" t="s">
        <v>2949</v>
      </c>
    </row>
    <row r="2953" customHeight="1" spans="1:1">
      <c r="A2953" s="4" t="s">
        <v>2950</v>
      </c>
    </row>
    <row r="2954" customHeight="1" spans="1:1">
      <c r="A2954" s="4" t="s">
        <v>2951</v>
      </c>
    </row>
    <row r="2955" customHeight="1" spans="1:1">
      <c r="A2955" s="4" t="s">
        <v>2952</v>
      </c>
    </row>
    <row r="2956" customHeight="1" spans="1:1">
      <c r="A2956" s="4" t="s">
        <v>2953</v>
      </c>
    </row>
    <row r="2957" customHeight="1" spans="1:1">
      <c r="A2957" s="4" t="s">
        <v>2954</v>
      </c>
    </row>
    <row r="2958" customHeight="1" spans="1:1">
      <c r="A2958" s="4" t="s">
        <v>2955</v>
      </c>
    </row>
    <row r="2959" customHeight="1" spans="1:1">
      <c r="A2959" s="4" t="s">
        <v>2956</v>
      </c>
    </row>
    <row r="2960" customHeight="1" spans="1:1">
      <c r="A2960" s="4" t="s">
        <v>2957</v>
      </c>
    </row>
    <row r="2961" customHeight="1" spans="1:1">
      <c r="A2961" s="4" t="s">
        <v>2958</v>
      </c>
    </row>
    <row r="2962" customHeight="1" spans="1:1">
      <c r="A2962" s="4" t="s">
        <v>2959</v>
      </c>
    </row>
    <row r="2963" customHeight="1" spans="1:1">
      <c r="A2963" s="4" t="s">
        <v>2960</v>
      </c>
    </row>
    <row r="2964" customHeight="1" spans="1:1">
      <c r="A2964" s="4" t="s">
        <v>2961</v>
      </c>
    </row>
    <row r="2965" customHeight="1" spans="1:1">
      <c r="A2965" s="4" t="s">
        <v>2962</v>
      </c>
    </row>
    <row r="2966" customHeight="1" spans="1:1">
      <c r="A2966" s="4" t="s">
        <v>2963</v>
      </c>
    </row>
    <row r="2967" customHeight="1" spans="1:1">
      <c r="A2967" s="4" t="s">
        <v>2964</v>
      </c>
    </row>
    <row r="2968" customHeight="1" spans="1:1">
      <c r="A2968" s="4" t="s">
        <v>2965</v>
      </c>
    </row>
    <row r="2969" customHeight="1" spans="1:1">
      <c r="A2969" s="4" t="s">
        <v>2966</v>
      </c>
    </row>
    <row r="2970" customHeight="1" spans="1:1">
      <c r="A2970" s="4" t="s">
        <v>2967</v>
      </c>
    </row>
    <row r="2971" customHeight="1" spans="1:1">
      <c r="A2971" s="4" t="s">
        <v>2968</v>
      </c>
    </row>
    <row r="2972" customHeight="1" spans="1:1">
      <c r="A2972" s="4" t="s">
        <v>2969</v>
      </c>
    </row>
    <row r="2973" customHeight="1" spans="1:1">
      <c r="A2973" s="4" t="s">
        <v>2970</v>
      </c>
    </row>
    <row r="2974" customHeight="1" spans="1:1">
      <c r="A2974" s="4" t="s">
        <v>2971</v>
      </c>
    </row>
    <row r="2975" customHeight="1" spans="1:1">
      <c r="A2975" s="4" t="s">
        <v>2972</v>
      </c>
    </row>
    <row r="2976" customHeight="1" spans="1:1">
      <c r="A2976" s="4" t="s">
        <v>2973</v>
      </c>
    </row>
    <row r="2977" customHeight="1" spans="1:1">
      <c r="A2977" s="4" t="s">
        <v>2974</v>
      </c>
    </row>
    <row r="2978" customHeight="1" spans="1:1">
      <c r="A2978" s="4" t="s">
        <v>2975</v>
      </c>
    </row>
    <row r="2979" customHeight="1" spans="1:1">
      <c r="A2979" s="4" t="s">
        <v>2976</v>
      </c>
    </row>
    <row r="2980" customHeight="1" spans="1:1">
      <c r="A2980" s="4" t="s">
        <v>2977</v>
      </c>
    </row>
    <row r="2981" customHeight="1" spans="1:1">
      <c r="A2981" s="4" t="s">
        <v>2978</v>
      </c>
    </row>
    <row r="2982" customHeight="1" spans="1:1">
      <c r="A2982" s="4" t="s">
        <v>2979</v>
      </c>
    </row>
    <row r="2983" customHeight="1" spans="1:1">
      <c r="A2983" s="4" t="s">
        <v>2980</v>
      </c>
    </row>
    <row r="2984" customHeight="1" spans="1:1">
      <c r="A2984" s="4" t="s">
        <v>2981</v>
      </c>
    </row>
    <row r="2985" customHeight="1" spans="1:1">
      <c r="A2985" s="4" t="s">
        <v>2982</v>
      </c>
    </row>
    <row r="2986" customHeight="1" spans="1:1">
      <c r="A2986" s="4" t="s">
        <v>2983</v>
      </c>
    </row>
    <row r="2987" customHeight="1" spans="1:1">
      <c r="A2987" s="4" t="s">
        <v>2984</v>
      </c>
    </row>
    <row r="2988" customHeight="1" spans="1:1">
      <c r="A2988" s="4" t="s">
        <v>2985</v>
      </c>
    </row>
    <row r="2989" customHeight="1" spans="1:1">
      <c r="A2989" s="4" t="s">
        <v>2986</v>
      </c>
    </row>
    <row r="2990" customHeight="1" spans="1:1">
      <c r="A2990" s="4" t="s">
        <v>2987</v>
      </c>
    </row>
    <row r="2991" customHeight="1" spans="1:1">
      <c r="A2991" s="4" t="s">
        <v>2988</v>
      </c>
    </row>
    <row r="2992" customHeight="1" spans="1:1">
      <c r="A2992" s="4" t="s">
        <v>2989</v>
      </c>
    </row>
    <row r="2993" customHeight="1" spans="1:1">
      <c r="A2993" s="4" t="s">
        <v>2990</v>
      </c>
    </row>
    <row r="2994" customHeight="1" spans="1:1">
      <c r="A2994" s="4" t="s">
        <v>2991</v>
      </c>
    </row>
    <row r="2995" customHeight="1" spans="1:1">
      <c r="A2995" s="4" t="s">
        <v>2992</v>
      </c>
    </row>
    <row r="2996" customHeight="1" spans="1:1">
      <c r="A2996" s="4" t="s">
        <v>2993</v>
      </c>
    </row>
    <row r="2997" customHeight="1" spans="1:1">
      <c r="A2997" s="4" t="s">
        <v>2994</v>
      </c>
    </row>
    <row r="2998" customHeight="1" spans="1:1">
      <c r="A2998" s="4" t="s">
        <v>2995</v>
      </c>
    </row>
    <row r="2999" customHeight="1" spans="1:1">
      <c r="A2999" s="4" t="s">
        <v>2996</v>
      </c>
    </row>
    <row r="3000" customHeight="1" spans="1:1">
      <c r="A3000" s="4" t="s">
        <v>2997</v>
      </c>
    </row>
    <row r="3001" customHeight="1" spans="1:1">
      <c r="A3001" s="4" t="s">
        <v>2998</v>
      </c>
    </row>
    <row r="3002" customHeight="1" spans="1:1">
      <c r="A3002" s="4" t="s">
        <v>2999</v>
      </c>
    </row>
    <row r="3003" customHeight="1" spans="1:1">
      <c r="A3003" s="4" t="s">
        <v>3000</v>
      </c>
    </row>
    <row r="3004" customHeight="1" spans="1:1">
      <c r="A3004" s="4" t="s">
        <v>3001</v>
      </c>
    </row>
    <row r="3005" customHeight="1" spans="1:1">
      <c r="A3005" s="4" t="s">
        <v>3002</v>
      </c>
    </row>
    <row r="3006" customHeight="1" spans="1:1">
      <c r="A3006" s="4" t="s">
        <v>3003</v>
      </c>
    </row>
    <row r="3007" customHeight="1" spans="1:1">
      <c r="A3007" s="4" t="s">
        <v>3004</v>
      </c>
    </row>
    <row r="3008" customHeight="1" spans="1:1">
      <c r="A3008" s="4" t="s">
        <v>3005</v>
      </c>
    </row>
    <row r="3009" customHeight="1" spans="1:1">
      <c r="A3009" s="4" t="s">
        <v>3006</v>
      </c>
    </row>
    <row r="3010" customHeight="1" spans="1:1">
      <c r="A3010" s="4" t="s">
        <v>3007</v>
      </c>
    </row>
    <row r="3011" customHeight="1" spans="1:1">
      <c r="A3011" s="4" t="s">
        <v>3008</v>
      </c>
    </row>
    <row r="3012" customHeight="1" spans="1:1">
      <c r="A3012" s="4" t="s">
        <v>3009</v>
      </c>
    </row>
    <row r="3013" customHeight="1" spans="1:1">
      <c r="A3013" s="4" t="s">
        <v>3010</v>
      </c>
    </row>
    <row r="3014" customHeight="1" spans="1:1">
      <c r="A3014" s="4" t="s">
        <v>3011</v>
      </c>
    </row>
    <row r="3015" customHeight="1" spans="1:1">
      <c r="A3015" s="4" t="s">
        <v>3012</v>
      </c>
    </row>
    <row r="3016" customHeight="1" spans="1:1">
      <c r="A3016" s="4" t="s">
        <v>3013</v>
      </c>
    </row>
    <row r="3017" customHeight="1" spans="1:1">
      <c r="A3017" s="4" t="s">
        <v>3014</v>
      </c>
    </row>
    <row r="3018" customHeight="1" spans="1:1">
      <c r="A3018" s="4" t="s">
        <v>3015</v>
      </c>
    </row>
    <row r="3019" customHeight="1" spans="1:1">
      <c r="A3019" s="4" t="s">
        <v>3016</v>
      </c>
    </row>
    <row r="3020" customHeight="1" spans="1:1">
      <c r="A3020" s="4" t="s">
        <v>3017</v>
      </c>
    </row>
    <row r="3021" customHeight="1" spans="1:1">
      <c r="A3021" s="4" t="s">
        <v>3018</v>
      </c>
    </row>
    <row r="3022" customHeight="1" spans="1:1">
      <c r="A3022" s="4" t="s">
        <v>3019</v>
      </c>
    </row>
    <row r="3023" customHeight="1" spans="1:1">
      <c r="A3023" s="4" t="s">
        <v>3020</v>
      </c>
    </row>
    <row r="3024" customHeight="1" spans="1:1">
      <c r="A3024" s="4" t="s">
        <v>3021</v>
      </c>
    </row>
    <row r="3025" customHeight="1" spans="1:1">
      <c r="A3025" s="4" t="s">
        <v>3022</v>
      </c>
    </row>
    <row r="3026" customHeight="1" spans="1:1">
      <c r="A3026" s="4" t="s">
        <v>3023</v>
      </c>
    </row>
    <row r="3027" customHeight="1" spans="1:1">
      <c r="A3027" s="4" t="s">
        <v>3024</v>
      </c>
    </row>
    <row r="3028" customHeight="1" spans="1:1">
      <c r="A3028" s="4" t="s">
        <v>3025</v>
      </c>
    </row>
    <row r="3029" customHeight="1" spans="1:1">
      <c r="A3029" s="4" t="s">
        <v>3026</v>
      </c>
    </row>
    <row r="3030" customHeight="1" spans="1:1">
      <c r="A3030" s="4" t="s">
        <v>3027</v>
      </c>
    </row>
    <row r="3031" customHeight="1" spans="1:1">
      <c r="A3031" s="4" t="s">
        <v>3028</v>
      </c>
    </row>
    <row r="3032" customHeight="1" spans="1:1">
      <c r="A3032" s="4" t="s">
        <v>3029</v>
      </c>
    </row>
    <row r="3033" customHeight="1" spans="1:1">
      <c r="A3033" s="4" t="s">
        <v>3030</v>
      </c>
    </row>
    <row r="3034" customHeight="1" spans="1:1">
      <c r="A3034" s="4" t="s">
        <v>3031</v>
      </c>
    </row>
    <row r="3035" customHeight="1" spans="1:1">
      <c r="A3035" s="4" t="s">
        <v>3032</v>
      </c>
    </row>
    <row r="3036" customHeight="1" spans="1:1">
      <c r="A3036" s="4" t="s">
        <v>3033</v>
      </c>
    </row>
    <row r="3037" customHeight="1" spans="1:1">
      <c r="A3037" s="4" t="s">
        <v>3034</v>
      </c>
    </row>
    <row r="3038" customHeight="1" spans="1:1">
      <c r="A3038" s="4" t="s">
        <v>3035</v>
      </c>
    </row>
    <row r="3039" customHeight="1" spans="1:1">
      <c r="A3039" s="4" t="s">
        <v>3036</v>
      </c>
    </row>
    <row r="3040" customHeight="1" spans="1:1">
      <c r="A3040" s="4" t="s">
        <v>3037</v>
      </c>
    </row>
    <row r="3041" customHeight="1" spans="1:1">
      <c r="A3041" s="4" t="s">
        <v>3038</v>
      </c>
    </row>
    <row r="3042" customHeight="1" spans="1:1">
      <c r="A3042" s="4" t="s">
        <v>3039</v>
      </c>
    </row>
    <row r="3043" customHeight="1" spans="1:1">
      <c r="A3043" s="4" t="s">
        <v>3040</v>
      </c>
    </row>
    <row r="3044" customHeight="1" spans="1:1">
      <c r="A3044" s="4" t="s">
        <v>3041</v>
      </c>
    </row>
    <row r="3045" customHeight="1" spans="1:1">
      <c r="A3045" s="4" t="s">
        <v>3042</v>
      </c>
    </row>
    <row r="3046" customHeight="1" spans="1:1">
      <c r="A3046" s="4" t="s">
        <v>3043</v>
      </c>
    </row>
    <row r="3047" customHeight="1" spans="1:1">
      <c r="A3047" s="4" t="s">
        <v>3044</v>
      </c>
    </row>
    <row r="3048" customHeight="1" spans="1:1">
      <c r="A3048" s="4" t="s">
        <v>3045</v>
      </c>
    </row>
    <row r="3049" customHeight="1" spans="1:1">
      <c r="A3049" s="4" t="s">
        <v>3046</v>
      </c>
    </row>
    <row r="3050" customHeight="1" spans="1:1">
      <c r="A3050" s="4" t="s">
        <v>3047</v>
      </c>
    </row>
    <row r="3051" customHeight="1" spans="1:1">
      <c r="A3051" s="4" t="s">
        <v>3048</v>
      </c>
    </row>
    <row r="3052" customHeight="1" spans="1:1">
      <c r="A3052" s="4" t="s">
        <v>3049</v>
      </c>
    </row>
    <row r="3053" customHeight="1" spans="1:1">
      <c r="A3053" s="4" t="s">
        <v>3050</v>
      </c>
    </row>
    <row r="3054" customHeight="1" spans="1:1">
      <c r="A3054" s="4" t="s">
        <v>3051</v>
      </c>
    </row>
    <row r="3055" customHeight="1" spans="1:1">
      <c r="A3055" s="4" t="s">
        <v>3052</v>
      </c>
    </row>
    <row r="3056" customHeight="1" spans="1:1">
      <c r="A3056" s="4" t="s">
        <v>3053</v>
      </c>
    </row>
    <row r="3057" customHeight="1" spans="1:1">
      <c r="A3057" s="4" t="s">
        <v>3054</v>
      </c>
    </row>
    <row r="3058" customHeight="1" spans="1:1">
      <c r="A3058" s="4" t="s">
        <v>3055</v>
      </c>
    </row>
    <row r="3059" customHeight="1" spans="1:1">
      <c r="A3059" s="4" t="s">
        <v>3056</v>
      </c>
    </row>
    <row r="3060" customHeight="1" spans="1:1">
      <c r="A3060" s="4" t="s">
        <v>3057</v>
      </c>
    </row>
    <row r="3061" customHeight="1" spans="1:1">
      <c r="A3061" s="4" t="s">
        <v>3058</v>
      </c>
    </row>
    <row r="3062" customHeight="1" spans="1:1">
      <c r="A3062" s="4" t="s">
        <v>3059</v>
      </c>
    </row>
    <row r="3063" customHeight="1" spans="1:1">
      <c r="A3063" s="4" t="s">
        <v>3060</v>
      </c>
    </row>
    <row r="3064" customHeight="1" spans="1:1">
      <c r="A3064" s="4" t="s">
        <v>3061</v>
      </c>
    </row>
    <row r="3065" customHeight="1" spans="1:1">
      <c r="A3065" s="4" t="s">
        <v>3062</v>
      </c>
    </row>
    <row r="3066" customHeight="1" spans="1:1">
      <c r="A3066" s="4" t="s">
        <v>3063</v>
      </c>
    </row>
    <row r="3067" customHeight="1" spans="1:1">
      <c r="A3067" s="4" t="s">
        <v>3064</v>
      </c>
    </row>
    <row r="3068" customHeight="1" spans="1:1">
      <c r="A3068" s="4" t="s">
        <v>3065</v>
      </c>
    </row>
    <row r="3069" customHeight="1" spans="1:1">
      <c r="A3069" s="4" t="s">
        <v>3066</v>
      </c>
    </row>
    <row r="3070" customHeight="1" spans="1:1">
      <c r="A3070" s="4" t="s">
        <v>3067</v>
      </c>
    </row>
    <row r="3071" customHeight="1" spans="1:1">
      <c r="A3071" s="4" t="s">
        <v>3068</v>
      </c>
    </row>
    <row r="3072" customHeight="1" spans="1:1">
      <c r="A3072" s="4" t="s">
        <v>3069</v>
      </c>
    </row>
    <row r="3073" customHeight="1" spans="1:1">
      <c r="A3073" s="4" t="s">
        <v>3070</v>
      </c>
    </row>
    <row r="3074" customHeight="1" spans="1:1">
      <c r="A3074" s="4" t="s">
        <v>3071</v>
      </c>
    </row>
    <row r="3075" customHeight="1" spans="1:1">
      <c r="A3075" s="4" t="s">
        <v>3072</v>
      </c>
    </row>
    <row r="3076" customHeight="1" spans="1:1">
      <c r="A3076" s="4" t="s">
        <v>3073</v>
      </c>
    </row>
    <row r="3077" customHeight="1" spans="1:1">
      <c r="A3077" s="4" t="s">
        <v>3074</v>
      </c>
    </row>
    <row r="3078" customHeight="1" spans="1:1">
      <c r="A3078" s="4" t="s">
        <v>3075</v>
      </c>
    </row>
    <row r="3079" customHeight="1" spans="1:1">
      <c r="A3079" s="4" t="s">
        <v>3076</v>
      </c>
    </row>
    <row r="3080" customHeight="1" spans="1:1">
      <c r="A3080" s="4" t="s">
        <v>3077</v>
      </c>
    </row>
    <row r="3081" customHeight="1" spans="1:1">
      <c r="A3081" s="4" t="s">
        <v>3078</v>
      </c>
    </row>
    <row r="3082" customHeight="1" spans="1:1">
      <c r="A3082" s="4" t="s">
        <v>3079</v>
      </c>
    </row>
    <row r="3083" customHeight="1" spans="1:1">
      <c r="A3083" s="4" t="s">
        <v>3080</v>
      </c>
    </row>
    <row r="3084" customHeight="1" spans="1:1">
      <c r="A3084" s="4" t="s">
        <v>3081</v>
      </c>
    </row>
    <row r="3085" customHeight="1" spans="1:1">
      <c r="A3085" s="4" t="s">
        <v>3082</v>
      </c>
    </row>
    <row r="3086" customHeight="1" spans="1:1">
      <c r="A3086" s="4" t="s">
        <v>3083</v>
      </c>
    </row>
    <row r="3087" customHeight="1" spans="1:1">
      <c r="A3087" s="4" t="s">
        <v>3084</v>
      </c>
    </row>
    <row r="3088" customHeight="1" spans="1:1">
      <c r="A3088" s="4" t="s">
        <v>3085</v>
      </c>
    </row>
    <row r="3089" customHeight="1" spans="1:1">
      <c r="A3089" s="4" t="s">
        <v>3086</v>
      </c>
    </row>
    <row r="3090" customHeight="1" spans="1:1">
      <c r="A3090" s="4" t="s">
        <v>3087</v>
      </c>
    </row>
    <row r="3091" customHeight="1" spans="1:1">
      <c r="A3091" s="4" t="s">
        <v>3088</v>
      </c>
    </row>
    <row r="3092" customHeight="1" spans="1:1">
      <c r="A3092" s="4" t="s">
        <v>3089</v>
      </c>
    </row>
    <row r="3093" customHeight="1" spans="1:1">
      <c r="A3093" s="4" t="s">
        <v>3090</v>
      </c>
    </row>
    <row r="3094" customHeight="1" spans="1:1">
      <c r="A3094" s="4" t="s">
        <v>3091</v>
      </c>
    </row>
    <row r="3095" customHeight="1" spans="1:1">
      <c r="A3095" s="4" t="s">
        <v>3092</v>
      </c>
    </row>
    <row r="3096" customHeight="1" spans="1:1">
      <c r="A3096" s="4" t="s">
        <v>3093</v>
      </c>
    </row>
    <row r="3097" customHeight="1" spans="1:1">
      <c r="A3097" s="4" t="s">
        <v>3094</v>
      </c>
    </row>
    <row r="3098" customHeight="1" spans="1:1">
      <c r="A3098" s="4" t="s">
        <v>3095</v>
      </c>
    </row>
    <row r="3099" customHeight="1" spans="1:1">
      <c r="A3099" s="4" t="s">
        <v>3096</v>
      </c>
    </row>
    <row r="3100" customHeight="1" spans="1:1">
      <c r="A3100" s="4" t="s">
        <v>3097</v>
      </c>
    </row>
    <row r="3101" customHeight="1" spans="1:1">
      <c r="A3101" s="4" t="s">
        <v>3098</v>
      </c>
    </row>
    <row r="3102" customHeight="1" spans="1:1">
      <c r="A3102" s="4" t="s">
        <v>3099</v>
      </c>
    </row>
    <row r="3103" customHeight="1" spans="1:1">
      <c r="A3103" s="4" t="s">
        <v>3100</v>
      </c>
    </row>
    <row r="3104" customHeight="1" spans="1:1">
      <c r="A3104" s="4" t="s">
        <v>3101</v>
      </c>
    </row>
    <row r="3105" customHeight="1" spans="1:1">
      <c r="A3105" s="4" t="s">
        <v>3102</v>
      </c>
    </row>
    <row r="3106" customHeight="1" spans="1:1">
      <c r="A3106" s="4" t="s">
        <v>3103</v>
      </c>
    </row>
    <row r="3107" customHeight="1" spans="1:1">
      <c r="A3107" s="4" t="s">
        <v>3104</v>
      </c>
    </row>
    <row r="3108" customHeight="1" spans="1:1">
      <c r="A3108" s="4" t="s">
        <v>3105</v>
      </c>
    </row>
    <row r="3109" customHeight="1" spans="1:1">
      <c r="A3109" s="4" t="s">
        <v>3106</v>
      </c>
    </row>
    <row r="3110" customHeight="1" spans="1:1">
      <c r="A3110" s="4" t="s">
        <v>3107</v>
      </c>
    </row>
    <row r="3111" customHeight="1" spans="1:1">
      <c r="A3111" s="4" t="s">
        <v>3108</v>
      </c>
    </row>
    <row r="3112" customHeight="1" spans="1:1">
      <c r="A3112" s="4" t="s">
        <v>3109</v>
      </c>
    </row>
    <row r="3113" customHeight="1" spans="1:1">
      <c r="A3113" s="4" t="s">
        <v>3110</v>
      </c>
    </row>
    <row r="3114" customHeight="1" spans="1:1">
      <c r="A3114" s="4" t="s">
        <v>3111</v>
      </c>
    </row>
    <row r="3115" customHeight="1" spans="1:1">
      <c r="A3115" s="4" t="s">
        <v>3112</v>
      </c>
    </row>
    <row r="3116" customHeight="1" spans="1:1">
      <c r="A3116" s="4" t="s">
        <v>3113</v>
      </c>
    </row>
    <row r="3117" customHeight="1" spans="1:1">
      <c r="A3117" s="4" t="s">
        <v>3114</v>
      </c>
    </row>
    <row r="3118" customHeight="1" spans="1:1">
      <c r="A3118" s="4" t="s">
        <v>3115</v>
      </c>
    </row>
    <row r="3119" customHeight="1" spans="1:1">
      <c r="A3119" s="4" t="s">
        <v>3116</v>
      </c>
    </row>
    <row r="3120" customHeight="1" spans="1:1">
      <c r="A3120" s="4" t="s">
        <v>3117</v>
      </c>
    </row>
    <row r="3121" customHeight="1" spans="1:1">
      <c r="A3121" s="4" t="s">
        <v>3118</v>
      </c>
    </row>
    <row r="3122" customHeight="1" spans="1:1">
      <c r="A3122" s="4" t="s">
        <v>3119</v>
      </c>
    </row>
    <row r="3123" customHeight="1" spans="1:1">
      <c r="A3123" s="4" t="s">
        <v>3120</v>
      </c>
    </row>
    <row r="3124" customHeight="1" spans="1:1">
      <c r="A3124" s="4" t="s">
        <v>3121</v>
      </c>
    </row>
    <row r="3125" customHeight="1" spans="1:1">
      <c r="A3125" s="4" t="s">
        <v>3122</v>
      </c>
    </row>
    <row r="3126" customHeight="1" spans="1:1">
      <c r="A3126" s="4" t="s">
        <v>3123</v>
      </c>
    </row>
    <row r="3127" customHeight="1" spans="1:1">
      <c r="A3127" s="4" t="s">
        <v>3124</v>
      </c>
    </row>
    <row r="3128" customHeight="1" spans="1:1">
      <c r="A3128" s="4" t="s">
        <v>3125</v>
      </c>
    </row>
    <row r="3129" customHeight="1" spans="1:1">
      <c r="A3129" s="4" t="s">
        <v>3126</v>
      </c>
    </row>
    <row r="3130" customHeight="1" spans="1:1">
      <c r="A3130" s="4" t="s">
        <v>3127</v>
      </c>
    </row>
    <row r="3131" customHeight="1" spans="1:1">
      <c r="A3131" s="4" t="s">
        <v>3128</v>
      </c>
    </row>
    <row r="3132" customHeight="1" spans="1:1">
      <c r="A3132" s="4" t="s">
        <v>3129</v>
      </c>
    </row>
    <row r="3133" customHeight="1" spans="1:1">
      <c r="A3133" s="4" t="s">
        <v>3130</v>
      </c>
    </row>
    <row r="3134" customHeight="1" spans="1:1">
      <c r="A3134" s="4" t="s">
        <v>3131</v>
      </c>
    </row>
    <row r="3135" customHeight="1" spans="1:1">
      <c r="A3135" s="4" t="s">
        <v>3132</v>
      </c>
    </row>
    <row r="3136" customHeight="1" spans="1:1">
      <c r="A3136" s="4" t="s">
        <v>3133</v>
      </c>
    </row>
    <row r="3137" customHeight="1" spans="1:1">
      <c r="A3137" s="4" t="s">
        <v>3134</v>
      </c>
    </row>
    <row r="3138" customHeight="1" spans="1:1">
      <c r="A3138" s="4" t="s">
        <v>3135</v>
      </c>
    </row>
    <row r="3139" customHeight="1" spans="1:1">
      <c r="A3139" s="4" t="s">
        <v>3136</v>
      </c>
    </row>
    <row r="3140" customHeight="1" spans="1:1">
      <c r="A3140" s="4" t="s">
        <v>3137</v>
      </c>
    </row>
    <row r="3141" customHeight="1" spans="1:1">
      <c r="A3141" s="4" t="s">
        <v>3138</v>
      </c>
    </row>
    <row r="3142" customHeight="1" spans="1:1">
      <c r="A3142" s="4" t="s">
        <v>3139</v>
      </c>
    </row>
    <row r="3143" customHeight="1" spans="1:1">
      <c r="A3143" s="4" t="s">
        <v>3140</v>
      </c>
    </row>
    <row r="3144" customHeight="1" spans="1:1">
      <c r="A3144" s="4" t="s">
        <v>3141</v>
      </c>
    </row>
    <row r="3145" customHeight="1" spans="1:1">
      <c r="A3145" s="4" t="s">
        <v>3142</v>
      </c>
    </row>
    <row r="3146" customHeight="1" spans="1:1">
      <c r="A3146" s="4" t="s">
        <v>3143</v>
      </c>
    </row>
    <row r="3147" customHeight="1" spans="1:1">
      <c r="A3147" s="4" t="s">
        <v>3144</v>
      </c>
    </row>
    <row r="3148" customHeight="1" spans="1:1">
      <c r="A3148" s="4" t="s">
        <v>3145</v>
      </c>
    </row>
    <row r="3149" customHeight="1" spans="1:1">
      <c r="A3149" s="4" t="s">
        <v>3146</v>
      </c>
    </row>
    <row r="3150" customHeight="1" spans="1:1">
      <c r="A3150" s="4" t="s">
        <v>3147</v>
      </c>
    </row>
    <row r="3151" customHeight="1" spans="1:1">
      <c r="A3151" s="4" t="s">
        <v>3148</v>
      </c>
    </row>
    <row r="3152" customHeight="1" spans="1:1">
      <c r="A3152" s="4" t="s">
        <v>3149</v>
      </c>
    </row>
    <row r="3153" customHeight="1" spans="1:1">
      <c r="A3153" s="4" t="s">
        <v>3150</v>
      </c>
    </row>
    <row r="3154" customHeight="1" spans="1:1">
      <c r="A3154" s="4" t="s">
        <v>3151</v>
      </c>
    </row>
    <row r="3155" customHeight="1" spans="1:1">
      <c r="A3155" s="4" t="s">
        <v>3152</v>
      </c>
    </row>
    <row r="3156" customHeight="1" spans="1:1">
      <c r="A3156" s="4" t="s">
        <v>3153</v>
      </c>
    </row>
    <row r="3157" customHeight="1" spans="1:1">
      <c r="A3157" s="4" t="s">
        <v>3154</v>
      </c>
    </row>
    <row r="3158" customHeight="1" spans="1:1">
      <c r="A3158" s="4" t="s">
        <v>3155</v>
      </c>
    </row>
    <row r="3159" customHeight="1" spans="1:1">
      <c r="A3159" s="4" t="s">
        <v>3156</v>
      </c>
    </row>
    <row r="3160" customHeight="1" spans="1:1">
      <c r="A3160" s="4" t="s">
        <v>3157</v>
      </c>
    </row>
    <row r="3161" customHeight="1" spans="1:1">
      <c r="A3161" s="4" t="s">
        <v>3158</v>
      </c>
    </row>
    <row r="3162" customHeight="1" spans="1:1">
      <c r="A3162" s="4" t="s">
        <v>3159</v>
      </c>
    </row>
    <row r="3163" customHeight="1" spans="1:1">
      <c r="A3163" s="4" t="s">
        <v>3160</v>
      </c>
    </row>
    <row r="3164" customHeight="1" spans="1:1">
      <c r="A3164" s="4" t="s">
        <v>3161</v>
      </c>
    </row>
    <row r="3165" customHeight="1" spans="1:1">
      <c r="A3165" s="4" t="s">
        <v>3162</v>
      </c>
    </row>
    <row r="3166" customHeight="1" spans="1:1">
      <c r="A3166" s="4" t="s">
        <v>3163</v>
      </c>
    </row>
    <row r="3167" customHeight="1" spans="1:1">
      <c r="A3167" s="4" t="s">
        <v>3164</v>
      </c>
    </row>
    <row r="3168" customHeight="1" spans="1:1">
      <c r="A3168" s="4" t="s">
        <v>3165</v>
      </c>
    </row>
    <row r="3169" customHeight="1" spans="1:1">
      <c r="A3169" s="4" t="s">
        <v>3166</v>
      </c>
    </row>
    <row r="3170" customHeight="1" spans="1:1">
      <c r="A3170" s="4" t="s">
        <v>3167</v>
      </c>
    </row>
    <row r="3171" customHeight="1" spans="1:1">
      <c r="A3171" s="4" t="s">
        <v>3168</v>
      </c>
    </row>
    <row r="3172" customHeight="1" spans="1:1">
      <c r="A3172" s="4" t="s">
        <v>3169</v>
      </c>
    </row>
    <row r="3173" customHeight="1" spans="1:1">
      <c r="A3173" s="4" t="s">
        <v>3170</v>
      </c>
    </row>
    <row r="3174" customHeight="1" spans="1:1">
      <c r="A3174" s="4" t="s">
        <v>3171</v>
      </c>
    </row>
    <row r="3175" customHeight="1" spans="1:1">
      <c r="A3175" s="4" t="s">
        <v>3172</v>
      </c>
    </row>
    <row r="3176" customHeight="1" spans="1:1">
      <c r="A3176" s="4" t="s">
        <v>3173</v>
      </c>
    </row>
    <row r="3177" customHeight="1" spans="1:1">
      <c r="A3177" s="4" t="s">
        <v>3174</v>
      </c>
    </row>
    <row r="3178" customHeight="1" spans="1:1">
      <c r="A3178" s="4" t="s">
        <v>3175</v>
      </c>
    </row>
    <row r="3179" customHeight="1" spans="1:1">
      <c r="A3179" s="4" t="s">
        <v>3176</v>
      </c>
    </row>
    <row r="3180" customHeight="1" spans="1:1">
      <c r="A3180" s="4" t="s">
        <v>3177</v>
      </c>
    </row>
    <row r="3181" customHeight="1" spans="1:1">
      <c r="A3181" s="4" t="s">
        <v>3178</v>
      </c>
    </row>
    <row r="3182" customHeight="1" spans="1:1">
      <c r="A3182" s="4" t="s">
        <v>3179</v>
      </c>
    </row>
    <row r="3183" customHeight="1" spans="1:1">
      <c r="A3183" s="4" t="s">
        <v>3180</v>
      </c>
    </row>
    <row r="3184" customHeight="1" spans="1:1">
      <c r="A3184" s="4" t="s">
        <v>3181</v>
      </c>
    </row>
    <row r="3185" customHeight="1" spans="1:1">
      <c r="A3185" s="4" t="s">
        <v>3182</v>
      </c>
    </row>
    <row r="3186" customHeight="1" spans="1:1">
      <c r="A3186" s="4" t="s">
        <v>3183</v>
      </c>
    </row>
    <row r="3187" customHeight="1" spans="1:1">
      <c r="A3187" s="4" t="s">
        <v>3184</v>
      </c>
    </row>
    <row r="3188" customHeight="1" spans="1:1">
      <c r="A3188" s="4" t="s">
        <v>3185</v>
      </c>
    </row>
    <row r="3189" customHeight="1" spans="1:1">
      <c r="A3189" s="4" t="s">
        <v>3186</v>
      </c>
    </row>
    <row r="3190" customHeight="1" spans="1:1">
      <c r="A3190" s="4" t="s">
        <v>3187</v>
      </c>
    </row>
    <row r="3191" customHeight="1" spans="1:1">
      <c r="A3191" s="4" t="s">
        <v>3188</v>
      </c>
    </row>
    <row r="3192" customHeight="1" spans="1:1">
      <c r="A3192" s="4" t="s">
        <v>3189</v>
      </c>
    </row>
    <row r="3193" customHeight="1" spans="1:1">
      <c r="A3193" s="4" t="s">
        <v>3190</v>
      </c>
    </row>
    <row r="3194" customHeight="1" spans="1:1">
      <c r="A3194" s="4" t="s">
        <v>3191</v>
      </c>
    </row>
    <row r="3195" customHeight="1" spans="1:1">
      <c r="A3195" s="4" t="s">
        <v>3192</v>
      </c>
    </row>
    <row r="3196" customHeight="1" spans="1:1">
      <c r="A3196" s="4" t="s">
        <v>3193</v>
      </c>
    </row>
    <row r="3197" customHeight="1" spans="1:1">
      <c r="A3197" s="4" t="s">
        <v>3194</v>
      </c>
    </row>
    <row r="3198" customHeight="1" spans="1:1">
      <c r="A3198" s="4" t="s">
        <v>3195</v>
      </c>
    </row>
    <row r="3199" customHeight="1" spans="1:1">
      <c r="A3199" s="4" t="s">
        <v>3196</v>
      </c>
    </row>
    <row r="3200" customHeight="1" spans="1:1">
      <c r="A3200" s="4" t="s">
        <v>3197</v>
      </c>
    </row>
    <row r="3201" customHeight="1" spans="1:1">
      <c r="A3201" s="4" t="s">
        <v>3198</v>
      </c>
    </row>
    <row r="3202" customHeight="1" spans="1:1">
      <c r="A3202" s="4" t="s">
        <v>3199</v>
      </c>
    </row>
    <row r="3203" customHeight="1" spans="1:1">
      <c r="A3203" s="4" t="s">
        <v>3200</v>
      </c>
    </row>
    <row r="3204" customHeight="1" spans="1:1">
      <c r="A3204" s="4" t="s">
        <v>3201</v>
      </c>
    </row>
    <row r="3205" customHeight="1" spans="1:1">
      <c r="A3205" s="4" t="s">
        <v>3202</v>
      </c>
    </row>
    <row r="3206" customHeight="1" spans="1:1">
      <c r="A3206" s="4" t="s">
        <v>3203</v>
      </c>
    </row>
    <row r="3207" customHeight="1" spans="1:1">
      <c r="A3207" s="4" t="s">
        <v>3204</v>
      </c>
    </row>
    <row r="3208" customHeight="1" spans="1:1">
      <c r="A3208" s="4" t="s">
        <v>3205</v>
      </c>
    </row>
    <row r="3209" customHeight="1" spans="1:1">
      <c r="A3209" s="4" t="s">
        <v>3206</v>
      </c>
    </row>
    <row r="3210" customHeight="1" spans="1:1">
      <c r="A3210" s="4" t="s">
        <v>3207</v>
      </c>
    </row>
    <row r="3211" customHeight="1" spans="1:1">
      <c r="A3211" s="4" t="s">
        <v>3208</v>
      </c>
    </row>
    <row r="3212" customHeight="1" spans="1:1">
      <c r="A3212" s="4" t="s">
        <v>3209</v>
      </c>
    </row>
    <row r="3213" customHeight="1" spans="1:1">
      <c r="A3213" s="4" t="s">
        <v>3210</v>
      </c>
    </row>
    <row r="3214" customHeight="1" spans="1:1">
      <c r="A3214" s="4" t="s">
        <v>3211</v>
      </c>
    </row>
    <row r="3215" customHeight="1" spans="1:1">
      <c r="A3215" s="4" t="s">
        <v>3212</v>
      </c>
    </row>
    <row r="3216" customHeight="1" spans="1:1">
      <c r="A3216" s="4" t="s">
        <v>3213</v>
      </c>
    </row>
    <row r="3217" customHeight="1" spans="1:1">
      <c r="A3217" s="4" t="s">
        <v>3214</v>
      </c>
    </row>
    <row r="3218" customHeight="1" spans="1:1">
      <c r="A3218" s="4" t="s">
        <v>3215</v>
      </c>
    </row>
    <row r="3219" customHeight="1" spans="1:1">
      <c r="A3219" s="4" t="s">
        <v>3216</v>
      </c>
    </row>
    <row r="3220" customHeight="1" spans="1:1">
      <c r="A3220" s="4" t="s">
        <v>3217</v>
      </c>
    </row>
    <row r="3221" customHeight="1" spans="1:1">
      <c r="A3221" s="4" t="s">
        <v>3218</v>
      </c>
    </row>
    <row r="3222" customHeight="1" spans="1:1">
      <c r="A3222" s="4" t="s">
        <v>3219</v>
      </c>
    </row>
    <row r="3223" customHeight="1" spans="1:1">
      <c r="A3223" s="4" t="s">
        <v>3220</v>
      </c>
    </row>
    <row r="3224" customHeight="1" spans="1:1">
      <c r="A3224" s="4" t="s">
        <v>3221</v>
      </c>
    </row>
    <row r="3225" customHeight="1" spans="1:1">
      <c r="A3225" s="4" t="s">
        <v>3222</v>
      </c>
    </row>
    <row r="3226" customHeight="1" spans="1:1">
      <c r="A3226" s="4" t="s">
        <v>3223</v>
      </c>
    </row>
    <row r="3227" customHeight="1" spans="1:1">
      <c r="A3227" s="4" t="s">
        <v>3224</v>
      </c>
    </row>
    <row r="3228" customHeight="1" spans="1:1">
      <c r="A3228" s="4" t="s">
        <v>3225</v>
      </c>
    </row>
    <row r="3229" customHeight="1" spans="1:1">
      <c r="A3229" s="4" t="s">
        <v>3226</v>
      </c>
    </row>
    <row r="3230" customHeight="1" spans="1:1">
      <c r="A3230" s="4" t="s">
        <v>3227</v>
      </c>
    </row>
    <row r="3231" customHeight="1" spans="1:1">
      <c r="A3231" s="4" t="s">
        <v>3228</v>
      </c>
    </row>
    <row r="3232" customHeight="1" spans="1:1">
      <c r="A3232" s="4" t="s">
        <v>3229</v>
      </c>
    </row>
    <row r="3233" customHeight="1" spans="1:1">
      <c r="A3233" s="4" t="s">
        <v>3230</v>
      </c>
    </row>
    <row r="3234" customHeight="1" spans="1:1">
      <c r="A3234" s="4" t="s">
        <v>3231</v>
      </c>
    </row>
    <row r="3235" customHeight="1" spans="1:1">
      <c r="A3235" s="4" t="s">
        <v>3232</v>
      </c>
    </row>
    <row r="3236" customHeight="1" spans="1:1">
      <c r="A3236" s="4" t="s">
        <v>3233</v>
      </c>
    </row>
    <row r="3237" customHeight="1" spans="1:1">
      <c r="A3237" s="4" t="s">
        <v>3234</v>
      </c>
    </row>
    <row r="3238" customHeight="1" spans="1:1">
      <c r="A3238" s="4" t="s">
        <v>3235</v>
      </c>
    </row>
    <row r="3239" customHeight="1" spans="1:1">
      <c r="A3239" s="4" t="s">
        <v>3236</v>
      </c>
    </row>
    <row r="3240" customHeight="1" spans="1:1">
      <c r="A3240" s="4" t="s">
        <v>3237</v>
      </c>
    </row>
    <row r="3241" customHeight="1" spans="1:1">
      <c r="A3241" s="4" t="s">
        <v>3238</v>
      </c>
    </row>
    <row r="3242" customHeight="1" spans="1:1">
      <c r="A3242" s="4" t="s">
        <v>3239</v>
      </c>
    </row>
    <row r="3243" customHeight="1" spans="1:1">
      <c r="A3243" s="4" t="s">
        <v>3240</v>
      </c>
    </row>
    <row r="3244" customHeight="1" spans="1:1">
      <c r="A3244" s="4" t="s">
        <v>3241</v>
      </c>
    </row>
    <row r="3245" customHeight="1" spans="1:1">
      <c r="A3245" s="4" t="s">
        <v>3242</v>
      </c>
    </row>
    <row r="3246" customHeight="1" spans="1:1">
      <c r="A3246" s="4" t="s">
        <v>3243</v>
      </c>
    </row>
    <row r="3247" customHeight="1" spans="1:1">
      <c r="A3247" s="4" t="s">
        <v>3244</v>
      </c>
    </row>
    <row r="3248" customHeight="1" spans="1:1">
      <c r="A3248" s="4" t="s">
        <v>3245</v>
      </c>
    </row>
    <row r="3249" customHeight="1" spans="1:1">
      <c r="A3249" s="4" t="s">
        <v>3246</v>
      </c>
    </row>
    <row r="3250" customHeight="1" spans="1:1">
      <c r="A3250" s="4" t="s">
        <v>3247</v>
      </c>
    </row>
    <row r="3251" customHeight="1" spans="1:1">
      <c r="A3251" s="4" t="s">
        <v>3248</v>
      </c>
    </row>
    <row r="3252" customHeight="1" spans="1:1">
      <c r="A3252" s="4" t="s">
        <v>3249</v>
      </c>
    </row>
    <row r="3253" customHeight="1" spans="1:1">
      <c r="A3253" s="4" t="s">
        <v>3250</v>
      </c>
    </row>
    <row r="3254" customHeight="1" spans="1:1">
      <c r="A3254" s="4" t="s">
        <v>3251</v>
      </c>
    </row>
    <row r="3255" customHeight="1" spans="1:1">
      <c r="A3255" s="4" t="s">
        <v>3252</v>
      </c>
    </row>
    <row r="3256" customHeight="1" spans="1:1">
      <c r="A3256" s="4" t="s">
        <v>3253</v>
      </c>
    </row>
    <row r="3257" customHeight="1" spans="1:1">
      <c r="A3257" s="4" t="s">
        <v>3254</v>
      </c>
    </row>
    <row r="3258" customHeight="1" spans="1:1">
      <c r="A3258" s="4" t="s">
        <v>3255</v>
      </c>
    </row>
    <row r="3259" customHeight="1" spans="1:1">
      <c r="A3259" s="4" t="s">
        <v>3256</v>
      </c>
    </row>
    <row r="3260" customHeight="1" spans="1:1">
      <c r="A3260" s="4" t="s">
        <v>3257</v>
      </c>
    </row>
    <row r="3261" customHeight="1" spans="1:1">
      <c r="A3261" s="4" t="s">
        <v>3258</v>
      </c>
    </row>
    <row r="3262" customHeight="1" spans="1:1">
      <c r="A3262" s="4" t="s">
        <v>3259</v>
      </c>
    </row>
    <row r="3263" customHeight="1" spans="1:1">
      <c r="A3263" s="4" t="s">
        <v>3260</v>
      </c>
    </row>
    <row r="3264" customHeight="1" spans="1:1">
      <c r="A3264" s="4" t="s">
        <v>3261</v>
      </c>
    </row>
    <row r="3265" customHeight="1" spans="1:1">
      <c r="A3265" s="4" t="s">
        <v>3262</v>
      </c>
    </row>
    <row r="3266" customHeight="1" spans="1:1">
      <c r="A3266" s="4" t="s">
        <v>3263</v>
      </c>
    </row>
    <row r="3267" customHeight="1" spans="1:1">
      <c r="A3267" s="4" t="s">
        <v>3264</v>
      </c>
    </row>
    <row r="3268" customHeight="1" spans="1:1">
      <c r="A3268" s="4" t="s">
        <v>3265</v>
      </c>
    </row>
    <row r="3269" customHeight="1" spans="1:1">
      <c r="A3269" s="4" t="s">
        <v>3266</v>
      </c>
    </row>
    <row r="3270" customHeight="1" spans="1:1">
      <c r="A3270" s="4" t="s">
        <v>3267</v>
      </c>
    </row>
    <row r="3271" customHeight="1" spans="1:1">
      <c r="A3271" s="4" t="s">
        <v>3268</v>
      </c>
    </row>
    <row r="3272" customHeight="1" spans="1:1">
      <c r="A3272" s="4" t="s">
        <v>3269</v>
      </c>
    </row>
    <row r="3273" customHeight="1" spans="1:1">
      <c r="A3273" s="4" t="s">
        <v>3270</v>
      </c>
    </row>
    <row r="3274" customHeight="1" spans="1:1">
      <c r="A3274" s="4" t="s">
        <v>3271</v>
      </c>
    </row>
    <row r="3275" customHeight="1" spans="1:1">
      <c r="A3275" s="4" t="s">
        <v>3272</v>
      </c>
    </row>
    <row r="3276" customHeight="1" spans="1:1">
      <c r="A3276" s="4" t="s">
        <v>3273</v>
      </c>
    </row>
    <row r="3277" customHeight="1" spans="1:1">
      <c r="A3277" s="4" t="s">
        <v>3274</v>
      </c>
    </row>
    <row r="3278" customHeight="1" spans="1:1">
      <c r="A3278" s="4" t="s">
        <v>3275</v>
      </c>
    </row>
    <row r="3279" customHeight="1" spans="1:1">
      <c r="A3279" s="4" t="s">
        <v>3276</v>
      </c>
    </row>
    <row r="3280" customHeight="1" spans="1:1">
      <c r="A3280" s="4" t="s">
        <v>3277</v>
      </c>
    </row>
    <row r="3281" customHeight="1" spans="1:1">
      <c r="A3281" s="4" t="s">
        <v>3278</v>
      </c>
    </row>
    <row r="3282" customHeight="1" spans="1:1">
      <c r="A3282" s="4" t="s">
        <v>3279</v>
      </c>
    </row>
    <row r="3283" customHeight="1" spans="1:1">
      <c r="A3283" s="4" t="s">
        <v>3280</v>
      </c>
    </row>
    <row r="3284" customHeight="1" spans="1:1">
      <c r="A3284" s="4" t="s">
        <v>3281</v>
      </c>
    </row>
    <row r="3285" customHeight="1" spans="1:1">
      <c r="A3285" s="4" t="s">
        <v>3282</v>
      </c>
    </row>
    <row r="3286" customHeight="1" spans="1:1">
      <c r="A3286" s="4" t="s">
        <v>3283</v>
      </c>
    </row>
    <row r="3287" customHeight="1" spans="1:1">
      <c r="A3287" s="4" t="s">
        <v>3284</v>
      </c>
    </row>
    <row r="3288" customHeight="1" spans="1:1">
      <c r="A3288" s="4" t="s">
        <v>3285</v>
      </c>
    </row>
    <row r="3289" customHeight="1" spans="1:1">
      <c r="A3289" s="4" t="s">
        <v>3286</v>
      </c>
    </row>
    <row r="3290" customHeight="1" spans="1:1">
      <c r="A3290" s="4" t="s">
        <v>3287</v>
      </c>
    </row>
    <row r="3291" customHeight="1" spans="1:1">
      <c r="A3291" s="4" t="s">
        <v>3288</v>
      </c>
    </row>
    <row r="3292" customHeight="1" spans="1:1">
      <c r="A3292" s="4" t="s">
        <v>3289</v>
      </c>
    </row>
    <row r="3293" customHeight="1" spans="1:1">
      <c r="A3293" s="4" t="s">
        <v>3290</v>
      </c>
    </row>
    <row r="3294" customHeight="1" spans="1:1">
      <c r="A3294" s="4" t="s">
        <v>3291</v>
      </c>
    </row>
    <row r="3295" customHeight="1" spans="1:1">
      <c r="A3295" s="4" t="s">
        <v>3292</v>
      </c>
    </row>
    <row r="3296" customHeight="1" spans="1:1">
      <c r="A3296" s="4" t="s">
        <v>3293</v>
      </c>
    </row>
    <row r="3297" customHeight="1" spans="1:1">
      <c r="A3297" s="4" t="s">
        <v>3294</v>
      </c>
    </row>
    <row r="3298" customHeight="1" spans="1:1">
      <c r="A3298" s="4" t="s">
        <v>3295</v>
      </c>
    </row>
    <row r="3299" customHeight="1" spans="1:1">
      <c r="A3299" s="4" t="s">
        <v>3296</v>
      </c>
    </row>
    <row r="3300" customHeight="1" spans="1:1">
      <c r="A3300" s="4" t="s">
        <v>3297</v>
      </c>
    </row>
    <row r="3301" customHeight="1" spans="1:1">
      <c r="A3301" s="4" t="s">
        <v>3298</v>
      </c>
    </row>
    <row r="3302" customHeight="1" spans="1:1">
      <c r="A3302" s="4" t="s">
        <v>3299</v>
      </c>
    </row>
    <row r="3303" customHeight="1" spans="1:1">
      <c r="A3303" s="4" t="s">
        <v>3300</v>
      </c>
    </row>
    <row r="3304" customHeight="1" spans="1:1">
      <c r="A3304" s="4" t="s">
        <v>3301</v>
      </c>
    </row>
    <row r="3305" customHeight="1" spans="1:1">
      <c r="A3305" s="4" t="s">
        <v>3302</v>
      </c>
    </row>
    <row r="3306" customHeight="1" spans="1:1">
      <c r="A3306" s="4" t="s">
        <v>3303</v>
      </c>
    </row>
    <row r="3307" customHeight="1" spans="1:1">
      <c r="A3307" s="4" t="s">
        <v>3304</v>
      </c>
    </row>
    <row r="3308" customHeight="1" spans="1:1">
      <c r="A3308" s="4" t="s">
        <v>3305</v>
      </c>
    </row>
    <row r="3309" customHeight="1" spans="1:1">
      <c r="A3309" s="4" t="s">
        <v>3306</v>
      </c>
    </row>
    <row r="3310" customHeight="1" spans="1:1">
      <c r="A3310" s="4" t="s">
        <v>3307</v>
      </c>
    </row>
    <row r="3311" customHeight="1" spans="1:1">
      <c r="A3311" s="4" t="s">
        <v>3308</v>
      </c>
    </row>
    <row r="3312" customHeight="1" spans="1:1">
      <c r="A3312" s="4" t="s">
        <v>3309</v>
      </c>
    </row>
    <row r="3313" customHeight="1" spans="1:1">
      <c r="A3313" s="4" t="s">
        <v>3310</v>
      </c>
    </row>
    <row r="3314" customHeight="1" spans="1:1">
      <c r="A3314" s="4" t="s">
        <v>3311</v>
      </c>
    </row>
    <row r="3315" customHeight="1" spans="1:1">
      <c r="A3315" s="4" t="s">
        <v>3312</v>
      </c>
    </row>
    <row r="3316" customHeight="1" spans="1:1">
      <c r="A3316" s="4" t="s">
        <v>3313</v>
      </c>
    </row>
    <row r="3317" customHeight="1" spans="1:1">
      <c r="A3317" s="4" t="s">
        <v>3314</v>
      </c>
    </row>
    <row r="3318" customHeight="1" spans="1:1">
      <c r="A3318" s="4" t="s">
        <v>3315</v>
      </c>
    </row>
    <row r="3319" customHeight="1" spans="1:1">
      <c r="A3319" s="4" t="s">
        <v>3316</v>
      </c>
    </row>
    <row r="3320" customHeight="1" spans="1:1">
      <c r="A3320" s="4" t="s">
        <v>3317</v>
      </c>
    </row>
    <row r="3321" customHeight="1" spans="1:1">
      <c r="A3321" s="4" t="s">
        <v>3318</v>
      </c>
    </row>
    <row r="3322" customHeight="1" spans="1:1">
      <c r="A3322" s="4" t="s">
        <v>3319</v>
      </c>
    </row>
    <row r="3323" customHeight="1" spans="1:1">
      <c r="A3323" s="4" t="s">
        <v>3320</v>
      </c>
    </row>
    <row r="3324" customHeight="1" spans="1:1">
      <c r="A3324" s="4" t="s">
        <v>3321</v>
      </c>
    </row>
    <row r="3325" customHeight="1" spans="1:1">
      <c r="A3325" s="4" t="s">
        <v>3322</v>
      </c>
    </row>
    <row r="3326" customHeight="1" spans="1:1">
      <c r="A3326" s="4" t="s">
        <v>3323</v>
      </c>
    </row>
    <row r="3327" customHeight="1" spans="1:1">
      <c r="A3327" s="4" t="s">
        <v>3324</v>
      </c>
    </row>
    <row r="3328" customHeight="1" spans="1:1">
      <c r="A3328" s="4" t="s">
        <v>3325</v>
      </c>
    </row>
    <row r="3329" customHeight="1" spans="1:1">
      <c r="A3329" s="4" t="s">
        <v>3326</v>
      </c>
    </row>
    <row r="3330" customHeight="1" spans="1:1">
      <c r="A3330" s="4" t="s">
        <v>3327</v>
      </c>
    </row>
    <row r="3331" customHeight="1" spans="1:1">
      <c r="A3331" s="4" t="s">
        <v>3328</v>
      </c>
    </row>
    <row r="3332" customHeight="1" spans="1:1">
      <c r="A3332" s="4" t="s">
        <v>3329</v>
      </c>
    </row>
    <row r="3333" customHeight="1" spans="1:1">
      <c r="A3333" s="4" t="s">
        <v>3330</v>
      </c>
    </row>
    <row r="3334" customHeight="1" spans="1:1">
      <c r="A3334" s="4" t="s">
        <v>3331</v>
      </c>
    </row>
    <row r="3335" customHeight="1" spans="1:1">
      <c r="A3335" s="4" t="s">
        <v>3332</v>
      </c>
    </row>
    <row r="3336" customHeight="1" spans="1:1">
      <c r="A3336" s="4" t="s">
        <v>3333</v>
      </c>
    </row>
    <row r="3337" customHeight="1" spans="1:1">
      <c r="A3337" s="4" t="s">
        <v>3334</v>
      </c>
    </row>
    <row r="3338" customHeight="1" spans="1:1">
      <c r="A3338" s="4" t="s">
        <v>3335</v>
      </c>
    </row>
    <row r="3339" customHeight="1" spans="1:1">
      <c r="A3339" s="4" t="s">
        <v>3336</v>
      </c>
    </row>
    <row r="3340" customHeight="1" spans="1:1">
      <c r="A3340" s="4" t="s">
        <v>3337</v>
      </c>
    </row>
    <row r="3341" customHeight="1" spans="1:1">
      <c r="A3341" s="4" t="s">
        <v>3338</v>
      </c>
    </row>
    <row r="3342" customHeight="1" spans="1:1">
      <c r="A3342" s="4" t="s">
        <v>3339</v>
      </c>
    </row>
    <row r="3343" customHeight="1" spans="1:1">
      <c r="A3343" s="4" t="s">
        <v>3340</v>
      </c>
    </row>
    <row r="3344" customHeight="1" spans="1:1">
      <c r="A3344" s="4" t="s">
        <v>3341</v>
      </c>
    </row>
    <row r="3345" customHeight="1" spans="1:1">
      <c r="A3345" s="4" t="s">
        <v>3342</v>
      </c>
    </row>
    <row r="3346" customHeight="1" spans="1:1">
      <c r="A3346" s="4" t="s">
        <v>3343</v>
      </c>
    </row>
    <row r="3347" customHeight="1" spans="1:1">
      <c r="A3347" s="4" t="s">
        <v>3344</v>
      </c>
    </row>
    <row r="3348" customHeight="1" spans="1:1">
      <c r="A3348" s="4" t="s">
        <v>3345</v>
      </c>
    </row>
    <row r="3349" customHeight="1" spans="1:1">
      <c r="A3349" s="4" t="s">
        <v>3346</v>
      </c>
    </row>
    <row r="3350" customHeight="1" spans="1:1">
      <c r="A3350" s="4" t="s">
        <v>3347</v>
      </c>
    </row>
    <row r="3351" customHeight="1" spans="1:1">
      <c r="A3351" s="4" t="s">
        <v>3348</v>
      </c>
    </row>
    <row r="3352" customHeight="1" spans="1:1">
      <c r="A3352" s="4" t="s">
        <v>3349</v>
      </c>
    </row>
    <row r="3353" customHeight="1" spans="1:1">
      <c r="A3353" s="4" t="s">
        <v>3350</v>
      </c>
    </row>
    <row r="3354" customHeight="1" spans="1:1">
      <c r="A3354" s="4" t="s">
        <v>3351</v>
      </c>
    </row>
    <row r="3355" customHeight="1" spans="1:1">
      <c r="A3355" s="4" t="s">
        <v>3352</v>
      </c>
    </row>
    <row r="3356" customHeight="1" spans="1:1">
      <c r="A3356" s="4" t="s">
        <v>3353</v>
      </c>
    </row>
    <row r="3357" customHeight="1" spans="1:1">
      <c r="A3357" s="4" t="s">
        <v>3354</v>
      </c>
    </row>
    <row r="3358" customHeight="1" spans="1:1">
      <c r="A3358" s="4" t="s">
        <v>3355</v>
      </c>
    </row>
    <row r="3359" customHeight="1" spans="1:1">
      <c r="A3359" s="4" t="s">
        <v>3356</v>
      </c>
    </row>
    <row r="3360" customHeight="1" spans="1:1">
      <c r="A3360" s="4" t="s">
        <v>3357</v>
      </c>
    </row>
    <row r="3361" customHeight="1" spans="1:1">
      <c r="A3361" s="4" t="s">
        <v>3358</v>
      </c>
    </row>
    <row r="3362" customHeight="1" spans="1:1">
      <c r="A3362" s="4" t="s">
        <v>3359</v>
      </c>
    </row>
    <row r="3363" customHeight="1" spans="1:1">
      <c r="A3363" s="4" t="s">
        <v>3360</v>
      </c>
    </row>
    <row r="3364" customHeight="1" spans="1:1">
      <c r="A3364" s="4" t="s">
        <v>3361</v>
      </c>
    </row>
    <row r="3365" customHeight="1" spans="1:1">
      <c r="A3365" s="4" t="s">
        <v>3362</v>
      </c>
    </row>
    <row r="3366" customHeight="1" spans="1:1">
      <c r="A3366" s="4" t="s">
        <v>3363</v>
      </c>
    </row>
    <row r="3367" customHeight="1" spans="1:1">
      <c r="A3367" s="4" t="s">
        <v>3364</v>
      </c>
    </row>
    <row r="3368" customHeight="1" spans="1:1">
      <c r="A3368" s="4" t="s">
        <v>3365</v>
      </c>
    </row>
    <row r="3369" customHeight="1" spans="1:1">
      <c r="A3369" s="4" t="s">
        <v>3366</v>
      </c>
    </row>
    <row r="3370" customHeight="1" spans="1:1">
      <c r="A3370" s="4" t="s">
        <v>3367</v>
      </c>
    </row>
    <row r="3371" customHeight="1" spans="1:1">
      <c r="A3371" s="4" t="s">
        <v>3368</v>
      </c>
    </row>
    <row r="3372" customHeight="1" spans="1:1">
      <c r="A3372" s="4" t="s">
        <v>3369</v>
      </c>
    </row>
    <row r="3373" customHeight="1" spans="1:1">
      <c r="A3373" s="4" t="s">
        <v>3370</v>
      </c>
    </row>
    <row r="3374" customHeight="1" spans="1:1">
      <c r="A3374" s="4" t="s">
        <v>3371</v>
      </c>
    </row>
    <row r="3375" customHeight="1" spans="1:1">
      <c r="A3375" s="4" t="s">
        <v>3372</v>
      </c>
    </row>
    <row r="3376" customHeight="1" spans="1:1">
      <c r="A3376" s="4" t="s">
        <v>3373</v>
      </c>
    </row>
    <row r="3377" customHeight="1" spans="1:1">
      <c r="A3377" s="4" t="s">
        <v>3374</v>
      </c>
    </row>
    <row r="3378" customHeight="1" spans="1:1">
      <c r="A3378" s="4" t="s">
        <v>3375</v>
      </c>
    </row>
    <row r="3379" customHeight="1" spans="1:1">
      <c r="A3379" s="4" t="s">
        <v>3376</v>
      </c>
    </row>
    <row r="3380" customHeight="1" spans="1:1">
      <c r="A3380" s="4" t="s">
        <v>3377</v>
      </c>
    </row>
    <row r="3381" customHeight="1" spans="1:1">
      <c r="A3381" s="4" t="s">
        <v>3378</v>
      </c>
    </row>
    <row r="3382" customHeight="1" spans="1:1">
      <c r="A3382" s="4" t="s">
        <v>3379</v>
      </c>
    </row>
    <row r="3383" customHeight="1" spans="1:1">
      <c r="A3383" s="4" t="s">
        <v>3380</v>
      </c>
    </row>
    <row r="3384" customHeight="1" spans="1:1">
      <c r="A3384" s="4" t="s">
        <v>3381</v>
      </c>
    </row>
    <row r="3385" customHeight="1" spans="1:1">
      <c r="A3385" s="4" t="s">
        <v>3382</v>
      </c>
    </row>
    <row r="3386" customHeight="1" spans="1:1">
      <c r="A3386" s="4" t="s">
        <v>3383</v>
      </c>
    </row>
    <row r="3387" customHeight="1" spans="1:1">
      <c r="A3387" s="4" t="s">
        <v>3384</v>
      </c>
    </row>
    <row r="3388" customHeight="1" spans="1:1">
      <c r="A3388" s="4" t="s">
        <v>3385</v>
      </c>
    </row>
    <row r="3389" customHeight="1" spans="1:1">
      <c r="A3389" s="4" t="s">
        <v>3386</v>
      </c>
    </row>
    <row r="3390" customHeight="1" spans="1:1">
      <c r="A3390" s="4" t="s">
        <v>3387</v>
      </c>
    </row>
    <row r="3391" customHeight="1" spans="1:1">
      <c r="A3391" s="4" t="s">
        <v>3388</v>
      </c>
    </row>
    <row r="3392" customHeight="1" spans="1:1">
      <c r="A3392" s="4" t="s">
        <v>3389</v>
      </c>
    </row>
    <row r="3393" customHeight="1" spans="1:1">
      <c r="A3393" s="4" t="s">
        <v>3390</v>
      </c>
    </row>
    <row r="3394" customHeight="1" spans="1:1">
      <c r="A3394" s="4" t="s">
        <v>3391</v>
      </c>
    </row>
    <row r="3395" customHeight="1" spans="1:1">
      <c r="A3395" s="4" t="s">
        <v>3392</v>
      </c>
    </row>
    <row r="3396" customHeight="1" spans="1:1">
      <c r="A3396" s="4" t="s">
        <v>3393</v>
      </c>
    </row>
    <row r="3397" customHeight="1" spans="1:1">
      <c r="A3397" s="4" t="s">
        <v>3394</v>
      </c>
    </row>
    <row r="3398" customHeight="1" spans="1:1">
      <c r="A3398" s="4" t="s">
        <v>3395</v>
      </c>
    </row>
    <row r="3399" customHeight="1" spans="1:1">
      <c r="A3399" s="4" t="s">
        <v>3396</v>
      </c>
    </row>
    <row r="3400" customHeight="1" spans="1:1">
      <c r="A3400" s="4" t="s">
        <v>3397</v>
      </c>
    </row>
    <row r="3401" customHeight="1" spans="1:1">
      <c r="A3401" s="4" t="s">
        <v>3398</v>
      </c>
    </row>
    <row r="3402" customHeight="1" spans="1:1">
      <c r="A3402" s="4" t="s">
        <v>3399</v>
      </c>
    </row>
    <row r="3403" customHeight="1" spans="1:1">
      <c r="A3403" s="4" t="s">
        <v>3400</v>
      </c>
    </row>
    <row r="3404" customHeight="1" spans="1:1">
      <c r="A3404" s="4" t="s">
        <v>3401</v>
      </c>
    </row>
    <row r="3405" customHeight="1" spans="1:1">
      <c r="A3405" s="4" t="s">
        <v>3402</v>
      </c>
    </row>
    <row r="3406" customHeight="1" spans="1:1">
      <c r="A3406" s="4" t="s">
        <v>3403</v>
      </c>
    </row>
    <row r="3407" customHeight="1" spans="1:1">
      <c r="A3407" s="4" t="s">
        <v>3404</v>
      </c>
    </row>
    <row r="3408" customHeight="1" spans="1:1">
      <c r="A3408" s="4" t="s">
        <v>3405</v>
      </c>
    </row>
    <row r="3409" customHeight="1" spans="1:1">
      <c r="A3409" s="4" t="s">
        <v>3406</v>
      </c>
    </row>
    <row r="3410" customHeight="1" spans="1:1">
      <c r="A3410" s="4" t="s">
        <v>3407</v>
      </c>
    </row>
    <row r="3411" customHeight="1" spans="1:1">
      <c r="A3411" s="4" t="s">
        <v>3408</v>
      </c>
    </row>
    <row r="3412" customHeight="1" spans="1:1">
      <c r="A3412" s="4" t="s">
        <v>3409</v>
      </c>
    </row>
    <row r="3413" customHeight="1" spans="1:1">
      <c r="A3413" s="4" t="s">
        <v>3410</v>
      </c>
    </row>
    <row r="3414" customHeight="1" spans="1:1">
      <c r="A3414" s="4" t="s">
        <v>3411</v>
      </c>
    </row>
    <row r="3415" customHeight="1" spans="1:1">
      <c r="A3415" s="4" t="s">
        <v>3412</v>
      </c>
    </row>
    <row r="3416" customHeight="1" spans="1:1">
      <c r="A3416" s="4" t="s">
        <v>3413</v>
      </c>
    </row>
    <row r="3417" customHeight="1" spans="1:1">
      <c r="A3417" s="4" t="s">
        <v>3414</v>
      </c>
    </row>
    <row r="3418" customHeight="1" spans="1:1">
      <c r="A3418" s="4" t="s">
        <v>3415</v>
      </c>
    </row>
    <row r="3419" customHeight="1" spans="1:1">
      <c r="A3419" s="4" t="s">
        <v>3416</v>
      </c>
    </row>
    <row r="3420" customHeight="1" spans="1:1">
      <c r="A3420" s="4" t="s">
        <v>3417</v>
      </c>
    </row>
    <row r="3421" customHeight="1" spans="1:1">
      <c r="A3421" s="4" t="s">
        <v>3418</v>
      </c>
    </row>
    <row r="3422" customHeight="1" spans="1:1">
      <c r="A3422" s="4" t="s">
        <v>3419</v>
      </c>
    </row>
    <row r="3423" customHeight="1" spans="1:1">
      <c r="A3423" s="4" t="s">
        <v>3420</v>
      </c>
    </row>
    <row r="3424" customHeight="1" spans="1:1">
      <c r="A3424" s="4" t="s">
        <v>3421</v>
      </c>
    </row>
    <row r="3425" customHeight="1" spans="1:1">
      <c r="A3425" s="4" t="s">
        <v>3422</v>
      </c>
    </row>
    <row r="3426" customHeight="1" spans="1:1">
      <c r="A3426" s="4" t="s">
        <v>3423</v>
      </c>
    </row>
    <row r="3427" customHeight="1" spans="1:1">
      <c r="A3427" s="4" t="s">
        <v>3424</v>
      </c>
    </row>
    <row r="3428" customHeight="1" spans="1:1">
      <c r="A3428" s="4" t="s">
        <v>3425</v>
      </c>
    </row>
    <row r="3429" customHeight="1" spans="1:1">
      <c r="A3429" s="4" t="s">
        <v>3426</v>
      </c>
    </row>
    <row r="3430" customHeight="1" spans="1:1">
      <c r="A3430" s="4" t="s">
        <v>3427</v>
      </c>
    </row>
    <row r="3431" customHeight="1" spans="1:1">
      <c r="A3431" s="4" t="s">
        <v>3428</v>
      </c>
    </row>
    <row r="3432" customHeight="1" spans="1:1">
      <c r="A3432" s="4" t="s">
        <v>3429</v>
      </c>
    </row>
    <row r="3433" customHeight="1" spans="1:1">
      <c r="A3433" s="4" t="s">
        <v>3430</v>
      </c>
    </row>
    <row r="3434" customHeight="1" spans="1:1">
      <c r="A3434" s="4" t="s">
        <v>3431</v>
      </c>
    </row>
    <row r="3435" customHeight="1" spans="1:1">
      <c r="A3435" s="4" t="s">
        <v>3432</v>
      </c>
    </row>
    <row r="3436" customHeight="1" spans="1:1">
      <c r="A3436" s="4" t="s">
        <v>3433</v>
      </c>
    </row>
    <row r="3437" customHeight="1" spans="1:1">
      <c r="A3437" s="4" t="s">
        <v>3434</v>
      </c>
    </row>
    <row r="3438" customHeight="1" spans="1:1">
      <c r="A3438" s="4" t="s">
        <v>3435</v>
      </c>
    </row>
    <row r="3439" customHeight="1" spans="1:1">
      <c r="A3439" s="4" t="s">
        <v>3436</v>
      </c>
    </row>
    <row r="3440" customHeight="1" spans="1:1">
      <c r="A3440" s="4" t="s">
        <v>3437</v>
      </c>
    </row>
    <row r="3441" customHeight="1" spans="1:1">
      <c r="A3441" s="4" t="s">
        <v>3438</v>
      </c>
    </row>
    <row r="3442" customHeight="1" spans="1:1">
      <c r="A3442" s="4" t="s">
        <v>3439</v>
      </c>
    </row>
    <row r="3443" customHeight="1" spans="1:1">
      <c r="A3443" s="4" t="s">
        <v>3440</v>
      </c>
    </row>
    <row r="3444" customHeight="1" spans="1:1">
      <c r="A3444" s="4" t="s">
        <v>3441</v>
      </c>
    </row>
    <row r="3445" customHeight="1" spans="1:1">
      <c r="A3445" s="4" t="s">
        <v>3442</v>
      </c>
    </row>
    <row r="3446" customHeight="1" spans="1:1">
      <c r="A3446" s="4" t="s">
        <v>3443</v>
      </c>
    </row>
    <row r="3447" customHeight="1" spans="1:1">
      <c r="A3447" s="4" t="s">
        <v>3444</v>
      </c>
    </row>
    <row r="3448" customHeight="1" spans="1:1">
      <c r="A3448" s="4" t="s">
        <v>3445</v>
      </c>
    </row>
    <row r="3449" customHeight="1" spans="1:1">
      <c r="A3449" s="4" t="s">
        <v>3446</v>
      </c>
    </row>
    <row r="3450" customHeight="1" spans="1:1">
      <c r="A3450" s="4" t="s">
        <v>3447</v>
      </c>
    </row>
    <row r="3451" customHeight="1" spans="1:1">
      <c r="A3451" s="4" t="s">
        <v>3448</v>
      </c>
    </row>
    <row r="3452" customHeight="1" spans="1:1">
      <c r="A3452" s="4" t="s">
        <v>3449</v>
      </c>
    </row>
  </sheetData>
  <conditionalFormatting sqref="B2:B42500">
    <cfRule type="expression" dxfId="0" priority="1">
      <formula>COUNTIF($B$2:$B$7000,B3)&gt;1</formula>
    </cfRule>
  </conditionalFormatting>
  <hyperlinks>
    <hyperlink ref="A3" r:id="rId1" display="https://www.udayavani.com/video-gallery/they-quit-their-jobs-to-start-aquaponics-farming-growing-plants-without-soil"/>
    <hyperlink ref="A4" r:id="rId2" display="https://kn.warbletoncouncil.org/seleccion-artificial-7505"/>
    <hyperlink ref="A5" r:id="rId3" display="https://kn.warbletoncouncil.org/seleccion-artificial-5623"/>
    <hyperlink ref="A6" r:id="rId4" display="https://kn.eferrit.com/%E0%B2%B8%E0%B2%B8%E0%B3%8D%E0%B2%AF%E0%B2%97%E0%B2%B3%E0%B2%B2%E0%B3%8D%E0%B2%B2%E0%B2%BF-%E0%B2%95%E0%B3%83%E0%B2%A4%E0%B2%95-%E0%B2%86%E0%B2%AF%E0%B3%8D%E0%B2%95%E0%B3%86/"/>
    <hyperlink ref="A7" r:id="rId5" display="https://www.kannadaprabha.com/columns/2019/oct/24/hanaclasu-usage-of-technology-in-agriculture-gives-new-dimension-to-market-404646.html"/>
    <hyperlink ref="A8" r:id="rId6" display="https://vijaykarnataka.com/news/chikkaballapura/agriculture-is-a-farmer-on-loss-despite-progress/articleshow/67218483.cms"/>
    <hyperlink ref="A9" r:id="rId7" display="https://vijaykarnataka.com/news/gadaga/the-calf-fell-while-grazing-was-in-gadag/videoshow/82252731.cms?"/>
    <hyperlink ref="A10" r:id="rId8" display="https://kn.wikipedia.org/wiki/%E0%B2%AE%E0%B2%A3%E0%B3%8D%E0%B2%A3%E0%B2%BF%E0%B2%A8_%E0%B2%B8%E0%B2%82%E0%B2%B0%E0%B2%95%E0%B3%8D%E0%B2%B7%E0%B2%A3%E0%B3%86"/>
    <hyperlink ref="A11" r:id="rId9" display="https://tumkur.nic.in/%E0%B2%85%E0%B2%B0%E0%B2%A3%E0%B3%8D%E0%B2%AF/"/>
    <hyperlink ref="A12" r:id="rId10" display="https://kannada.oneindia.com/literature/my-karnataka/2009/0907-hydroponics-soil-less-agriculturist-prakash.html"/>
    <hyperlink ref="A13" r:id="rId11" display="https://kn.wikipedia.org/wiki/%E0%B2%B9%E0%B3%88%E0%B2%A1%E0%B3%8D%E0%B2%B0%E0%B3%8B%E0%B2%AA%E0%B3%8B%E0%B2%A8%E0%B2%BF%E0%B2%95%E0%B3%8D%E0%B2%B8%E0%B3%8D_(%E0%B2%9C%E0%B2%B2%E0%B2%95%E0%B3%83%E0%B2%B7%E0%B2%BF)"/>
    <hyperlink ref="A14" r:id="rId12" display="https://kannada.asianetnews.com/science/hydroponics-method-is-helpful-to-growing-flowers-and-veggies-pzx18d"/>
    <hyperlink ref="A15" r:id="rId13" display="https://www.prajavani.net/article/%E0%B2%85%E0%B2%82%E0%B2%A4%E0%B2%B0-%E0%B2%AC%E0%B3%86%E0%B2%B3%E0%B3%86-%E0%B2%95%E0%B3%83%E0%B2%B7%E0%B2%BF-%E0%B2%AA%E0%B2%A6%E0%B3%8D%E0%B2%A7%E0%B2%A4%E0%B2%BF-%E0%B2%B2%E0%B2%BE%E0%B2%AD%E0%B2%A6%E0%B2%BE%E0%B2%AF%E0%B2%95"/>
    <hyperlink ref="A16" r:id="rId14" display="https://kn.vikaspedia.in/agriculture/caccc6cb3cc6-c89ca4ccdcaacbeca6ca8cc6-ca4c82ca4ccdcb0c97cb3cc1/c95cc3cb7cbfcaf-ca4ca4ccdcb5c97cb3cc1/caccc6cb3cc6-caaca6ccdca7ca4cbfc97cb3cc1"/>
    <hyperlink ref="A17" r:id="rId15" display="http://khpkvk.org/Cultivation.aspx"/>
    <hyperlink ref="A18" r:id="rId16" display="https://www.prajavani.net/district/davanagere/make-a-quick-irrigation-plan-land-acquisition-824696.html"/>
    <hyperlink ref="A19" r:id="rId17" display="https://kn.wikipedia.org/wiki/%E0%B2%A8%E0%B3%80%E0%B2%B0%E0%B2%BE%E0%B2%B5%E0%B2%B0%E0%B2%BF"/>
    <hyperlink ref="A20" r:id="rId18" display="https://bagalkot.nic.in/%E0%B2%B8%E0%B3%82%E0%B2%95%E0%B3%8D%E0%B2%B7%E0%B3%8D%E0%B2%AE-%E0%B2%A8%E0%B2%BF%E0%B3%95%E0%B2%B0%E0%B2%BE%E0%B2%B5%E0%B2%B0%E0%B2%BF-%E0%B2%85%E0%B2%B0%E0%B3%8D%E0%B2%9C%E0%B2%BF-%E0%B2%A8/"/>
    <hyperlink ref="A21" r:id="rId19" display="https://mysurumithra.com/permaculture-complementary-to-naturebeneficial-to-mankind/"/>
    <hyperlink ref="A22" r:id="rId20" display="https://www.jardineriaon.com/kn/permacultura.html"/>
    <hyperlink ref="A23" r:id="rId21" display="https://hasiruvasi.com/News/Agriculture/agricultural-thought-of-the-day-pharmaculture"/>
    <hyperlink ref="A24" r:id="rId22" display="https://kn.warbletoncouncil.org/polinizacion-16334"/>
    <hyperlink ref="A25" r:id="rId23" display="https://kn.wikipedia.org/wiki/%E0%B2%AA%E0%B3%81%E0%B2%B7%E0%B3%8D%E0%B2%9F%E0%B2%BF%E0%B2%95%E0%B2%B0_%E0%B2%95%E0%B3%83%E0%B2%B7%E0%B2%BF_(Sustainable_Agriculture)"/>
    <hyperlink ref="A26" r:id="rId24" display="https://www.prajavani.net/artculture/book-review/sustainable-agriculture-a-book-for-lesson-746613.html"/>
    <hyperlink ref="A27" r:id="rId25" display="https://www.udayavani.com/sudina/sudina-selection/sustainable-development-of-precision-agriculture"/>
    <hyperlink ref="A28" r:id="rId26" display="https://kn.wikipedia.org/wiki/%E0%B2%9C%E0%B3%87%E0%B2%A8%E0%B3%81%E0%B2%B8%E0%B2%BE%E0%B2%95%E0%B2%A3%E0%B3%86"/>
    <hyperlink ref="A29" r:id="rId27" display="https://kn.wikipedia.org/wiki/%E0%B2%9C%E0%B3%87%E0%B2%A8%E0%B3%81%E0%B2%AA%E0%B3%8D%E0%B2%B0%E0%B2%AA%E0%B2%82%E0%B2%9A"/>
    <hyperlink ref="A30" r:id="rId28" display="https://researchmatters.in/kn/news/%E0%B2%AD%E0%B2%BE%E0%B2%B0%E0%B2%A4%E0%B3%80%E0%B2%AF-%E0%B2%95%E0%B3%8B%E0%B2%97%E0%B2%BF%E0%B2%B2%E0%B3%86-%E0%B2%9C%E0%B3%87%E0%B2%A8%E0%B3%81%E0%B2%A8%E0%B3%8A%E0%B2%A3-%E0%B2%AA%E0%B3%8D%E0%B2%B0%E0%B2%AD%E0%B3%87%E0%B2%A6%E0%B2%A6-%E0%B2%AE%E0%B2%B0%E0%B3%81%E0%B2%B6%E0%B3%8B%E0%B2%A7%E0%B2%A8%E0%B3%86%E0%B2%AF-%E0%B2%95%E0%B3%80%E0%B2%B2%E0%B2%BF%E0%B2%AF%E0%B2%A8%E0%B3%8D%E0%B2%A8%E0%B3%81-%E0%B2%B9%E0%B2%BF%E0%B2%A1%E0%B2%BF%E0%B2%A6-%E0%B2%86%E0%B2%B8%E0%B3%8D%E0%B2%9F%E0%B3%8D%E0%B2%B0%E0%B2%BF%E0%B2%AF%E0%B2%BE%E0%B2%A6-%E0%B2%AA%E0%B3%8D%E0%B2%B0%E0%B2%BE%E0%B2%A3%E0%B2%BF-%E0%B2%B8%E0%B2%82%E0%B2%97%E0%B3%8D%E0%B2%B0%E0%B2%B9%E0%B2%BE%E0%B2%B2%E0%B2%AF"/>
    <hyperlink ref="A31" r:id="rId29" display="https://kn.thinkfirsttahoe.org/3900-bee-insect.html"/>
    <hyperlink ref="A32" r:id="rId30" display="https://fondeco.ru/kn/interesnye-fakty-o-pch-lah-interesnye-fakty-iz-zhizni-pchel-pchela-zhiv-t/"/>
    <hyperlink ref="A33" r:id="rId31" display="https://vijaykarnataka.com/viral-adda/trending/worlds-first-bee-influencer-creating-online-buzz-about-bee-conservation/articleshow/72108408.cms"/>
    <hyperlink ref="A34" r:id="rId32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C%E0%B3%87%E0%B2%A8%E0%B3%81%E0%B2%A8%E0%B3%8A%E0%B2%A3"/>
    <hyperlink ref="A35" r:id="rId33" display="https://kn.chalized.com/%E0%B2%9C%E0%B3%87%E0%B2%A8%E0%B3%81%E0%B2%B8%E0%B2%BE%E0%B2%95%E0%B2%A3%E0%B3%86%E0%B2%A6%E0%B2%BE%E0%B2%B0-%E0%B2%86%E0%B2%A6%E0%B2%BE%E0%B2%AF/"/>
    <hyperlink ref="A36" r:id="rId34" display="https://agrostar.in/article/%E0%B2%AD%E0%B2%BE%E0%B2%97-%E0%B2%9C%E0%B3%87%E0%B2%A8%E0%B3%81%E0%B2%B8%E0%B2%BE%E0%B2%95%E0%B2%A3%E0%B3%86/5c861255536dc0ddd16cf3e8?language=kn&amp;state=karnataka"/>
    <hyperlink ref="A37" r:id="rId35" display="https://kn.delachieve.com/%E0%B2%9C%E0%B3%86%E0%B3%95%E0%B2%A8%E0%B3%81%E0%B2%A8%E0%B3%86%E0%B3%82%E0%B2%A3%E0%B2%97%E0%B2%B3%E0%B3%81-%E0%B2%AC%E0%B2%B2%E0%B3%86%E0%B2%97%E0%B2%B3%E0%B3%81/"/>
    <hyperlink ref="A38" r:id="rId36" display="https://isha.sadhguru.org/in/kn/wisdom/article/jenu-tuppa-aarogya-laabhagalu-haguu-vividha-upayaogagalu"/>
    <hyperlink ref="A39" r:id="rId37" display="https://kannada.asianetnews.com/food/popular-myths-about-facts-about-honey-vcs-qkwf21"/>
    <hyperlink ref="A40" r:id="rId38" display="https://vijaykarnataka.com/lifestyle/health/medicinal-value-of-honey-in-ayurveda/articleshow/76637601.cms"/>
    <hyperlink ref="A41" r:id="rId39" display="https://mysore.nic.in/%E0%B2%AE%E0%B3%80%E0%B2%A8%E0%B3%81%E0%B2%97%E0%B2%BE%E0%B2%B0%E0%B2%BF%E0%B2%95%E0%B3%86/"/>
    <hyperlink ref="A42" r:id="rId40" display="https://tumkurzillapanchayat.gov.in/fisheriesk.html"/>
    <hyperlink ref="A43" r:id="rId41" display="https://bangalorerural.nic.in/%E0%B2%AE%E0%B3%80%E0%B2%A8%E0%B3%81%E0%B2%97%E0%B2%BE%E0%B2%B0%E0%B2%BF%E0%B2%95%E0%B3%86-%E0%B2%87%E0%B2%B2%E0%B2%BE%E0%B2%96%E0%B3%86/"/>
    <hyperlink ref="A44" r:id="rId42" display="https://www.mangalorean.com/%E0%B2%AE%E0%B3%80%E0%B2%A8%E0%B3%81%E0%B2%97%E0%B2%BE%E0%B2%B0%E0%B2%BF%E0%B2%95%E0%B3%86-%E0%B2%AC%E0%B2%82%E0%B2%A6%E0%B2%B0%E0%B2%BF%E0%B2%A8%E0%B2%B2%E0%B3%8D%E0%B2%B2%E0%B2%BF-%E0%B2%9C%E0%B2%A8/"/>
    <hyperlink ref="A45" r:id="rId43" display="https://kn.vikaspedia.in/agriculture/c85cb0ca3ccdcaf-c87cb2cbec96cc6/c95cc3cb7cbf-c85cb0ca3ccdcafca6cb2ccdcb2cbf-caecb0c97cb3-c86cafccdc95cc6"/>
    <hyperlink ref="A46" r:id="rId44" display="https://www.prajavani.net/agriculture/farming/krishi-mathu-650285.html"/>
    <hyperlink ref="A47" r:id="rId45" display="https://kanaja.karnataka.gov.in/%E0%B2%85%E0%B2%A8%E0%B2%B2%E0%B2%BE%E0%B2%97%E0%B3%8D-analog-%E0%B2%AE%E0%B2%BE%E0%B2%A6%E0%B2%B0%E0%B2%BF-%E0%B2%A4%E0%B3%8B%E0%B2%9F%E0%B2%97%E0%B2%BE%E0%B2%B0%E0%B2%BF%E0%B2%95%E0%B3%86/"/>
    <hyperlink ref="A48" r:id="rId46" display="https://www.udayavani.com/supplements/isiri/fun-in-the-forest-nursery"/>
    <hyperlink ref="A49" r:id="rId47" display="http://kn.kimpoktechnology.com/news/what-are-the-functions-of-the-forest-fire-monitoring-system/"/>
    <hyperlink ref="A50" r:id="rId48" display="https://kn.wikipedia.org/wiki/%E0%B2%A4%E0%B3%8B%E0%B2%9F%E0%B2%97%E0%B2%BE%E0%B2%B0%E0%B2%BF%E0%B2%95%E0%B3%86"/>
    <hyperlink ref="A51" r:id="rId49" display="https://kn.vikaspedia.in/agriculture/c95cc3cb7cbf-cb5cbfcaecc6/caeca3ccdca3cc1"/>
    <hyperlink ref="A52" r:id="rId50" display="https://kannada.krishijagran.com/success-stories/lakshmikanta-edited-by-kaitumba-from-forest-farming-system/"/>
    <hyperlink ref="A53" r:id="rId51" display="https://newsfirstlive.com/2019/11/18/koppalla-young-farmer-achievement/"/>
    <hyperlink ref="A54" r:id="rId52" display="https://kn.wikipedia.org/wiki/%E0%B2%9C%E0%B2%BE%E0%B2%A8%E0%B3%81%E0%B2%B5%E0%B2%BE%E0%B2%B0%E0%B3%81"/>
    <hyperlink ref="A55" r:id="rId53" display="https://kn.vikaspedia.in/agriculture/c9ccbeca8cc1cb5cbecb0cc1/c9ccbeca8cc1cb5cbecb0cc1-c85cadcbfcb5cc3ca6ccdca7cbf-caacb0cbfc9acaf"/>
    <hyperlink ref="A56" r:id="rId54" display="https://www.uasbangalore.edu.in/index.php/research-kn/agrometerology-kn"/>
    <hyperlink ref="A57" r:id="rId55" display="https://uasraichur.karnataka.gov.in/new-page/About+ARS+B+Gudi/kn"/>
    <hyperlink ref="A58" r:id="rId56" display="https://kn.wikipedia.org/wiki/%E0%B2%AD%E0%B2%BE%E0%B2%B0%E0%B2%A4%E0%B2%A6%E0%B2%B2%E0%B3%8D%E0%B2%B2%E0%B2%BF_%E0%B2%95%E0%B3%83%E0%B2%B7%E0%B2%BF"/>
    <hyperlink ref="A59" r:id="rId57" display="https://kn.wikipedia.org/wiki/%E0%B2%89%E0%B2%B7%E0%B3%8D%E0%B2%A3%E0%B2%B5%E0%B2%B2%E0%B2%AF%E0%B2%A6_%E0%B2%A8%E0%B2%BF%E0%B2%A4%E0%B3%8D%E0%B2%AF%E0%B2%B9%E0%B2%B0%E0%B2%BF%E0%B2%A6%E0%B3%8D%E0%B2%B5%E0%B2%B0%E0%B3%8D%E0%B2%A3%E0%B2%A6_%E0%B2%95%E0%B2%BE%E0%B2%A1%E0%B3%81%E0%B2%97%E0%B2%B3%E0%B3%81"/>
    <hyperlink ref="A60" r:id="rId58" display="https://mgired.karnataka.gov.in/info-1/Departments/Department+of+Environment+Science/kn"/>
    <hyperlink ref="A61" r:id="rId59" display="https://kannada.boldsky.com/beauty/skin-care/2019/simple-tips-how-use-dry-fruits-your-beauty-regimen-019623.html"/>
    <hyperlink ref="A62" r:id="rId60" display="https://kn.vikaspedia.in/health/c86cafcc1cb6ccd/c92ca3-cb9ca3ccdca3cc1"/>
    <hyperlink ref="A63" r:id="rId61" display="https://diet.ind.in/kn/diet-plans/weight-loss/complete-list-of-dry-fruits-for-weight-loss/"/>
    <hyperlink ref="A64" r:id="rId62" display="http://kn.wikipedia.org/wiki/%E0%B2%AE%E0%B2%B3%E0%B3%86"/>
    <hyperlink ref="A65" r:id="rId63" display="https://kannada.oneindia.com/news/karnataka/heavy-rainfall-will-occur-in-6-districts-of-karnataka-on-may-12-222134.html?ref_medium=Desktop&amp;ref_source=OI-KN&amp;ref_campaign=Topic-Article"/>
    <hyperlink ref="A66" r:id="rId64" display="https://kn.wikipedia.org/wiki/%E0%B2%9C%E0%B2%B2_%E0%B2%AE%E0%B3%82%E0%B2%B2%E0%B2%97%E0%B2%B3%E0%B3%81"/>
    <hyperlink ref="A67" r:id="rId65" display="https://karnatakaeducation.org.in/KOER/index.php/%E0%B2%AD%E0%B2%BE%E0%B2%B0%E0%B2%A4%E0%B2%A6_%E0%B2%9C%E0%B2%B2_%E0%B2%B8%E0%B2%82%E0%B2%AA%E0%B2%A8%E0%B3%8D%E0%B2%AE%E0%B3%82%E0%B2%B2%E0%B2%97%E0%B2%B3%E0%B3%81"/>
    <hyperlink ref="A68" r:id="rId66" display="https://kannadakanaja-geography.blogspot.com/2018/02/blog-post_51.html"/>
    <hyperlink ref="A69" r:id="rId67" display="https://kn.wikipedia.org/wiki/%E0%B2%95%E0%B3%83%E0%B2%B7%E0%B2%BF_%E0%B2%89%E0%B2%AA%E0%B2%95%E0%B2%B0%E0%B2%A3%E0%B2%97%E0%B2%B3%E0%B3%81"/>
    <hyperlink ref="A70" r:id="rId68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9%E0%B2%AA%E0%B2%95%E0%B2%B0%E0%B2%A3%E0%B2%97%E0%B2%B3%E0%B3%81"/>
    <hyperlink ref="A71" r:id="rId69" display="https://kn.wikipedia.org/wiki/%E0%B2%AE%E0%B2%B3%E0%B3%86%E0%B2%A8%E0%B3%80%E0%B2%B0%E0%B3%81_%E0%B2%95%E0%B3%8A%E0%B2%AF%E0%B3%8D%E0%B2%B2%E0%B3%81"/>
    <hyperlink ref="A72" r:id="rId70" display="https://kn.vikaspedia.in/agriculture/caeca3ccdca3cbfca8-c86cb0c97ccdcaf/caeca3ccdca3cc1-2"/>
    <hyperlink ref="A73" r:id="rId71" display="https://hasiruvasi.com/Articles/Environment/rain-water-harvesting"/>
    <hyperlink ref="A74" r:id="rId72" display="https://www.krishimaratavahini.kar.nic.in/HTML/Downloads/krishipete/SEPTEMBER%202019.pdf"/>
    <hyperlink ref="A75" r:id="rId73" display="https://dialogue-irk.ru/kn/onlajjn-servisy/cifrovoi-peredel-preimushchestva-i-riski-cifrovizacii-selskogo/"/>
    <hyperlink ref="A76" r:id="rId74" display="https://kn.wikipedia.org/wiki/%E0%B2%9C%E0%B3%88%E0%B2%B5%E0%B2%BF%E0%B2%95%E0%B2%A4%E0%B2%82%E0%B2%A4%E0%B3%8D%E0%B2%B0%E0%B2%9C%E0%B3%8D%E0%B2%9E%E0%B2%BE%E0%B2%A8"/>
    <hyperlink ref="A77" r:id="rId75" display="https://pib.gov.in/PressReleasePage.aspx?PRID=1557113"/>
    <hyperlink ref="A78" r:id="rId76" display="https://kn.warbletoncouncil.org/tipos-investigacion-cientifica-12882"/>
    <hyperlink ref="A79" r:id="rId77" display="https://marmok-store.ru/kn/forms/selskohozyaistvennoe-proizvodstvo-agropromyshlennyi-kompleks-sostav/"/>
    <hyperlink ref="A80" r:id="rId78" display="https://prajapragathi.com/local-kannada-news-krushi-belavanigege-kaigarike-neravagali/"/>
    <hyperlink ref="A81" r:id="rId79" display="https://themoney.co/kn/que-sont-les-robots-agricoles-et-comment-vont-ils-changer-lavenir/"/>
    <hyperlink ref="A82" r:id="rId80" display="https://zeenews.india.com/kannada/india/this-is-neither-a-machine-nor-a-human-being-but-it-will-cut-the-crop-quickly-21963"/>
    <hyperlink ref="A83" r:id="rId81" display="https://www.labaratuvar.com/kn/robotlar-robotik-urunler-ve-sistemler/"/>
    <hyperlink ref="A84" r:id="rId82" display="https://kn.vikaspedia.in/agriculture/agri-inputs/caccbfcd5c9cc97cb3cc1-1"/>
    <hyperlink ref="A85" r:id="rId83" display="https://vijaykarnataka.com/lifestyle/health/super-healthy-seeds-that-you-must-add-in-your-diet/articleshow/78099204.cms?story=2"/>
    <hyperlink ref="A86" r:id="rId84" display="http://amrita.olabs.edu.in/?sub=79&amp;brch=16&amp;sim=135&amp;cnt=2&amp;lan=kn-IN"/>
    <hyperlink ref="A87" r:id="rId85" display="https://kn.wikipedia.org/wiki/%E0%B2%AE%E0%B2%A3%E0%B3%8D%E0%B2%A3%E0%B3%81"/>
    <hyperlink ref="A88" r:id="rId86" display="https://www.nijalingappasugar.com/soiltest.pdf"/>
    <hyperlink ref="A89" r:id="rId87" display="https://kn.vikaspedia.in/agriculture/agri-inputs/caeca3ccdca3cc1"/>
    <hyperlink ref="A90" r:id="rId88" display="https://kn.vikaspedia.in/agriculture/agri-inputs/cb8cbecb5cafcb5-c95cc3cb7cbf/cb8cb0ccdc95cbecb0ca6-ca8ca4cbfc97cb3cc1"/>
    <hyperlink ref="A91" r:id="rId89" display="https://www.savayavakrishipariwar.org/kn/resources/govt-policies/"/>
    <hyperlink ref="A92" r:id="rId90" display="https://bangalorerural.nic.in/%E0%B2%95%E0%B3%83%E0%B2%B7%E0%B2%BF-%E0%B2%87%E0%B2%B2%E0%B2%BE%E0%B2%96%E0%B3%86/"/>
    <hyperlink ref="A93" r:id="rId91" display="https://kn.vikaspedia.in/agriculture/caccc6cb3cc6-c89ca4ccdcaacbeca6ca8cc6-ca4c82ca4ccdcb0c97cb3cc1/cb8caec97ccdcb0-c95c9f-ca8cbfcb0ccdcb5cb9ca3cbe-ca4c82ca4ccdcb0c97cb3cc1-2"/>
    <hyperlink ref="A94" r:id="rId92" display="https://limeboard.karnataka.gov.in/info-3/Diseases+and+pest+Management/kn"/>
    <hyperlink ref="A95" r:id="rId93" display="https://www.searchcoorg.com/%E0%B2%B8%E0%B2%AE%E0%B2%97%E0%B3%8D%E0%B2%B0-%E0%B2%AA%E0%B3%80%E0%B2%A1%E0%B3%86-%E0%B2%A8%E0%B2%BF%E0%B2%B0%E0%B3%8D%E0%B2%B5%E0%B2%B9%E0%B2%A3%E0%B3%86/"/>
    <hyperlink ref="A96" r:id="rId94" display="https://www.prajavani.net/news/article/2016/10/04/442839.html"/>
    <hyperlink ref="A97" r:id="rId95" display="https://kn.wikipedia.org/wiki/%E0%B2%B8%E0%B2%A6%E0%B2%B8%E0%B3%8D%E0%B2%AF:Bhargavi_K_S/%E0%B2%A8%E0%B2%A8%E0%B3%8D%E0%B2%A8_%E0%B2%AA%E0%B3%8D%E0%B2%B0%E0%B2%AF%E0%B3%8B%E0%B2%97%E0%B2%AA%E0%B3%81%E0%B2%9F/2"/>
    <hyperlink ref="A98" r:id="rId96" display="https://www.prajavani.net/op-ed/olanota/food-adulteration-654004.html"/>
    <hyperlink ref="A99" r:id="rId97" display="https://www.cityofadelaide.com.au/lang/kn/business/permits-licences/public-health-regulations/food-safety/"/>
    <hyperlink ref="A100" r:id="rId98" display="https://kn.wikipedia.org/wiki/%E0%B2%95%E0%B3%83%E0%B2%B7%E0%B2%BF_%E0%B2%85%E0%B2%B0%E0%B3%8D%E0%B2%A5%E0%B2%B6%E0%B2%BE%E0%B2%B8%E0%B3%8D%E0%B2%A4%E0%B3%8D%E0%B2%B0"/>
    <hyperlink ref="A101" r:id="rId99" display="https://www.uasbangalore.edu.in/index.php/department-of-agricultural-economics-kn"/>
    <hyperlink ref="A102" r:id="rId100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5%E0%B2%B0%E0%B3%8D%E0%B2%A5%E0%B2%B6%E0%B2%BE%E0%B2%B8%E0%B3%8D%E0%B2%A4%E0%B3%8D%E0%B2%B0"/>
    <hyperlink ref="A103" r:id="rId101" display="https://www.udayavani.com/supplements/womens-supplement/agriculture-education-in-schools"/>
    <hyperlink ref="A104" r:id="rId102" display="https://vijaykarnataka.com/lifestyle/useful-tips/agriculture-education/articleshow/60043087.cms"/>
    <hyperlink ref="A105" r:id="rId103" display="https://www.udayavani.com/supplements/josh/enjoyable-agricultural-engineering"/>
    <hyperlink ref="A106" r:id="rId104" display="https://krishivaani.com/%E0%B2%97%E0%B2%BE%E0%B2%82%E0%B2%A7%E0%B2%BF-%E0%B2%95%E0%B3%83%E0%B2%B7%E0%B2%BF-%E0%B2%B5%E0%B2%BF%E0%B2%9C%E0%B3%8D%E0%B2%9E%E0%B2%BE%E0%B2%A8-%E0%B2%95%E0%B3%87%E0%B2%82%E0%B2%A6%E0%B3%8D/"/>
    <hyperlink ref="A107" r:id="rId105" display="https://www.udayavani.com/district-news/mysore-news/farmers-progress-with-the-implementation-of-national-agricultural-policy"/>
    <hyperlink ref="A108" r:id="rId106" display="https://www.kannadaprabha.com/nation/2020/nov/29/farmers-havent-properly-understood-new-laws-niti-aayog-member-433812.html"/>
    <hyperlink ref="A109" r:id="rId107" display="http://janathavani.com/2021/01/13/%E0%B2%B2%E0%B2%BE%E0%B2%AD-%E0%B2%97%E0%B2%B3%E0%B2%BF%E0%B2%B8%E0%B2%B2%E0%B3%81-%E0%B2%B8%E0%B2%AE%E0%B2%97%E0%B3%8D%E0%B2%B0-%E0%B2%95%E0%B3%83%E0%B2%B7%E0%B2%BF-%E0%B2%A8%E0%B3%80%E0%B2%A4/"/>
    <hyperlink ref="A110" r:id="rId108" display="https://www.prajavani.net/district/kolar/soil-is-the-eye-of-the-farmer-711512.html"/>
    <hyperlink ref="A111" r:id="rId109" display="https://kanaja.karnataka.gov.in/%E0%B2%AE%E0%B2%A3%E0%B3%8D%E0%B2%A3%E0%B3%81-%E0%B2%AE%E0%B2%A4%E0%B3%8D%E0%B2%A4%E0%B3%81-%E0%B2%AE%E0%B2%BE%E0%B2%A8%E0%B2%B5-1/"/>
    <hyperlink ref="A112" r:id="rId110" display="https://kstacademy.in/kn/bookaward-3/"/>
    <hyperlink ref="A113" r:id="rId111" display="https://www.prajavani.net/article/%E0%B2%95%E0%B2%B2%E0%B2%BF%E0%B2%AF%E0%B2%BF%E0%B2%B0%E0%B2%BF-%E0%B2%95%E0%B3%83%E0%B2%B7%E0%B2%BF-%E0%B2%B5%E0%B2%BF%E0%B2%9C%E0%B3%8D%E0%B2%9E%E0%B2%BE%E0%B2%A8"/>
    <hyperlink ref="A114" r:id="rId112" display="http://m.dailyhunt.in/news/india/kannada/vijayvani-epaper-vijaykan/avakaashagala+aagara+aahaara+udyama-newsid-n158002460"/>
    <hyperlink ref="A115" r:id="rId113" display="https://kn.unitinal.com/%E0%B2%A8%E0%B2%BF%E0%B2%AE%E0%B3%8D%E0%B2%AE-%E0%B2%86%E0%B2%B9%E0%B2%BE%E0%B2%B0-%E0%B2%89%E0%B2%A6%E0%B3%8D%E0%B2%AF%E0%B2%AE%E0%B2%B5%E0%B2%A8%E0%B3%8D%E0%B2%A8%E0%B3%81/"/>
    <hyperlink ref="A116" r:id="rId114" display="https://pib.gov.in/PressReleasePage.aspx?PRID=1611378"/>
    <hyperlink ref="A117" r:id="rId115" display="https://kn.hiloved.com/%E0%B2%B0%E0%B3%88%E0%B2%A4%E0%B2%B0%E0%B3%81-%E0%B2%AE%E0%B2%BE%E0%B2%B0%E0%B3%81%E0%B2%95%E0%B2%9F%E0%B3%8D%E0%B2%9F%E0%B3%86-%E0%B2%8E%E0%B2%82%E0%B2%A6%E0%B2%B0%E0%B3%87%E0%B2%A8%E0%B3%81/"/>
    <hyperlink ref="A118" r:id="rId116" display="https://kannada.news18.com/news/coronavirus-latest-news/direct-market-to-farmers-product-created-by-gkvk-agriculture-university-lg-393517.html"/>
    <hyperlink ref="A119" r:id="rId117" display="https://kannada.asianetnews.com/karnataka-districts/byadagi-chilli-2000-crore-turnover-during-corona-pandemic-grg-qtfstf"/>
    <hyperlink ref="A120" r:id="rId118" display="https://www.prajavani.net/district/vijayanagara/complete-lockdown-large-crowd-in-market-without-fear-831651.html"/>
    <hyperlink ref="A121" r:id="rId119" display="https://www.prajavani.net/district/bengaluru-city/oppose-to-shift-bangalore-kr-market-824451.html"/>
    <hyperlink ref="A122" r:id="rId120" display="https://kn.wikipedia.org/wiki/%E0%B2%95%E0%B2%BF%E0%B2%B0%E0%B2%BE%E0%B2%A3%E0%B2%BF_%E0%B2%85%E0%B2%82%E0%B2%97%E0%B2%A1%E0%B2%BF"/>
    <hyperlink ref="A123" r:id="rId121" display="https://khatabook.com/blog/kn/%E0%B2%95%E0%B2%BF%E0%B2%B0%E0%B2%BE%E0%B2%A3%E0%B2%BF-%E0%B2%B8%E0%B3%8D%E0%B2%9F%E0%B3%8B%E0%B2%B0%E0%B3%8D-%E0%B2%A4%E0%B3%86%E0%B2%B0%E0%B3%86%E0%B2%AF%E0%B3%81%E0%B2%B5%E0%B2%B5%E0%B2%B0%E0%B2%BF/"/>
    <hyperlink ref="A124" r:id="rId122" display="https://kannada.asianetnews.com/karnataka-districts/demonstration-of-using-drone-in-spraying-chemicals-to-areca-pd34mh"/>
    <hyperlink ref="A125" r:id="rId123" display="https://www.prajavani.net/district/bengaluru-city/precise-agriculture-drone-is-suitable-for-indian-agriculture-780219.html"/>
    <hyperlink ref="A126" r:id="rId124" display="https://www.prajavani.net/agriculture/technology-in-agriculture/drone-for-agriculture-676653.html"/>
    <hyperlink ref="A127" r:id="rId125" display="https://plantix.net/kn/library/plant-diseases/100049/white-rot"/>
    <hyperlink ref="A128" r:id="rId126" display="https://kannada.asianetnews.com/karnataka-districts/here-is-the-solution-for-ginger-fungus-snr-qhcwhy"/>
    <hyperlink ref="A129" r:id="rId127" display="https://www.udayavani.com/homepage-karnataka-edition/breaking-news/covid-19-cure-doctors-and-scientists-warn-against-cow-dung-therapy"/>
    <hyperlink ref="A130" r:id="rId128" display="https://kannada.news18.com/news/coronavirus-latest-news/indian-doctors-advise-if-u-use-cow-dung-as-covid-19-medicine-other-diseases-can-spread-stg-sct-563053.html"/>
    <hyperlink ref="A131" r:id="rId129" display="https://kannada.asianetnews.com/india-news/woman-sticks-cow-dung-cakes-on-wall-like-a-pro-netizens-want-her-to-join-basketball-team-dpl-qpqm91"/>
    <hyperlink ref="A132" r:id="rId130" display="https://m.varthabharati.in/article/2018_12_31/170506"/>
    <hyperlink ref="A133" r:id="rId131" display="https://www.udayavani.com/district-news/davanagere-news/farmer-womens-day-program"/>
    <hyperlink ref="A134" r:id="rId132" display="https://kn.wikipedia.org/wiki/%E0%B2%9A%E0%B2%B9%E0%B2%BE"/>
    <hyperlink ref="A135" r:id="rId133" display="https://blog.railyatri.in/tea-tourism-india-kannada/"/>
    <hyperlink ref="A136" r:id="rId134" display="https://kn.traasgpu.com/%E0%B2%AD%E0%B2%BE%E0%B2%B0%E0%B2%A4%E0%B2%A6%E0%B2%B2%E0%B3%8D%E0%B2%B2%E0%B2%BF-%E0%B2%9F%E0%B3%80-%E0%B2%A4%E0%B3%8B%E0%B2%9F%E0%B2%97%E0%B2%B3%E0%B2%A8%E0%B3%8D%E0%B2%A8%E0%B3%81/"/>
    <hyperlink ref="A137" r:id="rId135" display="https://kn.wikipedia.org/wiki/%E0%B2%B0%E0%B2%BE%E0%B2%97%E0%B2%BF_%E0%B2%B2%E0%B2%95%E0%B3%8D%E0%B2%B7%E0%B3%8D%E0%B2%AE%E0%B2%A3%E0%B2%AF%E0%B3%8D%E0%B2%AF"/>
    <hyperlink ref="A138" r:id="rId136" display="https://m.varthabharati.in/article/2020_06_13/247161"/>
    <hyperlink ref="A139" r:id="rId137" display="https://skdrdpindia.org/2018/01/29/%E0%B2%95%E0%B3%83%E0%B2%B7%E0%B2%BF-%E0%B2%B8%E0%B2%82%E0%B2%B5%E0%B2%B9%E0%B2%A8-%E0%B2%A4%E0%B2%82%E0%B2%A6%E0%B2%BF%E0%B2%A4%E0%B3%81-%E0%B2%86%E0%B2%A6%E0%B2%BE%E0%B2%AF%E0%B2%A6-%E0%B2%9A/"/>
    <hyperlink ref="A140" r:id="rId138" display="https://kannada.goodreturns.in/news/whatsapp-is-helping-himachal-farmers-amid-lockdown-007289.html"/>
    <hyperlink ref="A141" r:id="rId139" display="https://kannada.krishijagran.com/news/use-meghadoot-app-for-weather-notice/"/>
    <hyperlink ref="A142" r:id="rId140" display="https://kn.vikaspedia.in/agriculture/c85ca7cbfca8cbfcafcaec97cb3cc1/c95cb0ccdca8cbec9fc95-cb0cbec9cccdcaf-c85ca7cbfca8cbfcafcaec97cb3cc1/c95cb0ccdca8cbec9fc95-c95cc3cb7cbf-cb8c82cacc82ca7cbf-c95c9fc97cb3cc1-caeca4ccdca4cc1-cb0c97c97cb3-c85ca7cbfca8cbfcafcae"/>
    <hyperlink ref="A143" r:id="rId141" display="https://agrostar.in/article/%E0%B2%95%E0%B3%80%E0%B2%9F-%E0%B2%AE%E0%B2%A4%E0%B3%8D%E0%B2%A4%E0%B3%81-%E0%B2%B0%E0%B3%8B%E0%B2%97%E0%B2%97%E0%B2%B3%E0%B2%A8%E0%B3%8D%E0%B2%A8%E0%B3%81-%E0%B2%A4%E0%B2%A1%E0%B3%86%E0%B2%AF%E0%B2%B2%E0%B3%81-%E0%B2%9C%E0%B3%88%E0%B2%B5%E0%B2%BF%E0%B2%95-%E0%B2%AA%E0%B3%80%E0%B2%A1%E0%B3%86%E0%B2%A8%E0%B2%BE%E0%B2%B6%E0%B2%95%E0%B2%97%E0%B2%B3-%E0%B2%AC%E0%B2%B3%E0%B2%95%E0%B3%86/5c92205eab9c8d86242b929f?language=kn"/>
    <hyperlink ref="A144" r:id="rId142" display="https://kn.wikipedia.org/wiki/%E0%B2%B0%E0%B3%88%E0%B2%A4"/>
    <hyperlink ref="A145" r:id="rId143" display="https://kannada.goodreturns.in/news/centre-hikes-fertilizer-subsidy-by-140-percent-know-more-010700.html"/>
    <hyperlink ref="A146" r:id="rId144" display="https://www.kannadaprabha.com/nation/2020/dec/23/farmers-day-political-leaders-wishes-to-farmers-of-country-and-hopes-to-end-agitation-farmers-agitation-entered-26th-day-today-435540.html"/>
    <hyperlink ref="A147" r:id="rId145" display="https://www.ekshiksha.org.in/chapter/196/crop_production_and_management.html?lang=9"/>
    <hyperlink ref="A148" r:id="rId146" display="https://www.eesanje.com/soybean/"/>
    <hyperlink ref="A149" r:id="rId147" display="https://kn.wikipedia.org/wiki/%E0%B2%AD%E0%B2%BE%E0%B2%B0%E0%B2%A4%E0%B2%A6_%E0%B2%95%E0%B3%83%E0%B2%B7%E0%B2%BF_%E0%B2%AE%E0%B2%A4%E0%B3%8D%E0%B2%A4%E0%B3%81_%E0%B2%86%E0%B2%B9%E0%B2%BE%E0%B2%B0_%E0%B2%A7%E0%B2%BE%E0%B2%A8%E0%B3%8D%E0%B2%AF_%E0%B2%89%E0%B2%A4%E0%B3%8D%E0%B2%AA%E0%B2%BE%E0%B2%A6%E0%B2%A8%E0%B3%86"/>
    <hyperlink ref="A150" r:id="rId148" display="http://kn.vikaspedia.in/agriculture/caccc6cb3cc6-c89ca4ccdcaacbeca6ca8cc6-ca4c82ca4ccdcb0c97cb3cc1/c95cc3cb7cbfcaf-ca4ca4ccdcb5c97cb3cc1/copy_of_cb8caec97ccdcb0-c95cc3cb7cbf"/>
    <hyperlink ref="A151" r:id="rId149" display="https://agrostar.in/article/%E0%B2%B5%E0%B2%BF%E0%B2%B5%E0%B2%BF%E0%B2%A7-%E0%B2%B0%E0%B3%80%E0%B2%A4%E0%B2%BF%E0%B2%AF-%E0%B2%AC%E0%B3%86%E0%B2%B3%E0%B3%86-%E0%B2%AA%E0%B2%A6%E0%B3%8D%E0%B2%A7%E0%B2%A4%E0%B2%BF%E0%B2%97%E0%B2%B3-%E0%B2%AA%E0%B3%8D%E0%B2%B0%E0%B2%BE%E0%B2%AE%E0%B3%81%E0%B2%96%E0%B3%8D%E0%B2%AF%E0%B2%A4%E0%B3%86/5d0cb668ab9c8d86244f7d5c?language=kn"/>
    <hyperlink ref="A152" r:id="rId150" display="https://watershed.karnataka.gov.in/new-page/LIVESTOCK%20DEVELOPMENT%20IN%20WATERSHED/kn"/>
    <hyperlink ref="A153" r:id="rId151" display="https://chikkamagaluru.nic.in/%E0%B2%AA%E0%B2%B6%E0%B3%81%E0%B2%B8%E0%B2%82%E0%B2%97%E0%B3%86%E0%B3%82%E0%B3%95%E0%B2%AA%E0%B2%A8%E0%B3%86/"/>
    <hyperlink ref="A154" r:id="rId152" display="https://kn.vikaspedia.in/agriculture/caccc6cb3cc6-c89ca4ccdcaacbeca6ca8cc6-ca4c82ca4ccdcb0c97cb3cc1/caaca6ccdca7ca4cbfc97cb3cc1-caeca4ccdca4cc1-caacbeca0cb6cbecb2cc6"/>
    <hyperlink ref="A155" r:id="rId153" display="https://raitamitra.karnataka.gov.in/storage/pdf-files/SAMAGRA-KAR-KRUSHI.pdf"/>
    <hyperlink ref="A156" r:id="rId154" display="https://www.krishimaratavahini.kar.nic.in/HTML/Downloads/krishipete/JANUARY2017.pdf"/>
    <hyperlink ref="A157" r:id="rId155" display="https://kn.vikaspedia.in/agriculture/caccc6cb3cc6-c89ca4ccdcaacbeca6ca8cc6-ca4c82ca4ccdcb0c97cb3cc1/caccb8cbecaf-ca4ca4ccdcb5c97cb3cc1"/>
    <hyperlink ref="A158" r:id="rId156" display="https://agrostar.in/article/%E0%B2%A8%E0%B2%BF%E0%B2%82%E0%B2%AC%E0%B3%86%E0%B2%AF%E0%B2%B2%E0%B3%8D%E0%B2%B2%E0%B2%BF-%E0%B2%9A%E0%B2%BF%E0%B2%9F%E0%B3%8D%E0%B2%9F%E0%B3%86-%E0%B2%9C%E0%B3%80%E0%B2%B5%E0%B2%A8-%E0%B2%9A%E0%B2%95%E0%B3%8D%E0%B2%B0/5e57a325721fb4a95541b1ac?language=kn&amp;state=karnataka"/>
    <hyperlink ref="A159" r:id="rId157" display="https://agrostar.in/article/life-cycle-of-gram-pod-borer/5de8d5d64ca8ffa8a28f781c?language=kn&amp;state=maharashtra"/>
    <hyperlink ref="A160" r:id="rId158" display="http://amrita.olabs.edu.in/?brch=16&amp;cnt=1&amp;sim=135&amp;sub=79&amp;lan=kn-IN"/>
    <hyperlink ref="A161" r:id="rId159" display="https://kn.warbletoncouncil.org/germinacion-10359"/>
    <hyperlink ref="A162" r:id="rId160" display="https://kn.crushingplants.info/9636-how-to-accelerate-seed-germination-soaking-germinati.html"/>
    <hyperlink ref="A163" r:id="rId161" display="https://kn.warbletoncouncil.org/polinizacion-1569"/>
    <hyperlink ref="A164" r:id="rId162" display="https://www.jardineriaon.com/kn/en-que-consiste-la-polinizacion.html"/>
    <hyperlink ref="A165" r:id="rId163" display="https://kn.insterne.com/%E0%B2%B9%E0%B2%AE%E0%B3%8D%E0%B2%AE%E0%B2%BF%E0%B2%82%E0%B2%97%E0%B3%8D%E0%B2%AC%E0%B2%B0%E0%B3%8D%E0%B2%A1%E0%B3%8D%E0%B2%B8%E0%B3%8D-%E0%B2%AE%E0%B2%A4%E0%B3%8D%E0%B2%A4%E0%B3%81/"/>
    <hyperlink ref="A166" r:id="rId164" display="https://kn.quora.com/%E0%B2%AE%E0%B2%B3%E0%B3%86-%E0%B2%95%E0%B3%8A%E0%B2%AF%E0%B3%8D%E0%B2%B2%E0%B3%81-%E0%B2%AA%E0%B2%A6%E0%B3%8D%E0%B2%A7%E0%B2%A4%E0%B2%BF-%E0%B2%8E%E0%B2%82%E0%B2%A6%E0%B2%B0%E0%B3%87%E0%B2%A8%E0%B3%81"/>
    <hyperlink ref="A167" r:id="rId165" display="https://react.etvbharat.com/kannada/karnataka/bharat/self-reliance-with-rainwater-conservation/ka20210324201336078"/>
    <hyperlink ref="A168" r:id="rId166" display="https://vijaykarnataka.com/news/uttara-kannada/rainwater-harvesting-for-households-in-narega/articleshow/76156784.cms"/>
    <hyperlink ref="A169" r:id="rId167" display="https://kn.wikipedia.org/wiki/%E0%B2%95%E0%B2%9F%E0%B2%BE%E0%B2%B5%E0%B3%81"/>
    <hyperlink ref="A170" r:id="rId168" display="https://www.prajavani.net/343527.html"/>
    <hyperlink ref="A171" r:id="rId169" display="https://vijaykarnataka.com/news/koppal/the-failure-of-rains-crop-solution-found-/articleshow/49569103.cms"/>
    <hyperlink ref="A172" r:id="rId170" display="https://www.mangalorean.com/%E0%B2%B8%E0%B3%8C%E0%B2%95%E0%B3%82%E0%B2%B0%E0%B3%81-%E0%B2%8F%E0%B2%A4-%E0%B2%A8%E0%B3%80%E0%B2%B0%E0%B2%BE%E0%B2%B5%E0%B2%B0%E0%B2%BF-%E0%B2%AE%E0%B3%82%E0%B2%B2-%E0%B2%AF%E0%B3%8B%E0%B2%9C/"/>
    <hyperlink ref="A173" r:id="rId171" display="https://zeenews.india.com/kannada/karnataka/farmers-90-percent-subsidy-for-drip-irrigation-40186"/>
    <hyperlink ref="A174" r:id="rId172" display="http://www.teachersofindia.org/kn/activity/%E0%B2%B9%E0%B2%A8%E0%B2%BF-%E0%B2%A8%E0%B3%80%E0%B2%B0%E0%B2%BE%E0%B2%B5%E0%B2%B0%E0%B2%BF"/>
    <hyperlink ref="A175" r:id="rId173" display="https://vijaykarnataka.com/news/bengaluru-rural/90-percent-subsidy-for-drip-irrigation/articleshow/80722289.cms"/>
    <hyperlink ref="A176" r:id="rId174" display="https://kannadanewspoint.com/public/job/category/application-for-application-of-drip-irrigation-system"/>
    <hyperlink ref="A177" r:id="rId175" display="https://vijaykarnataka.com/news/mandya/adapt-honey-irrigation-system/articleshow/62243268.cms"/>
    <hyperlink ref="A178" r:id="rId176" display="https://vijaykarnataka.com/news/tumakuru/implementation-of-irrigation-system-in-israel-model/articleshow/65845479.cms"/>
    <hyperlink ref="A179" r:id="rId177" display="https://kn.potatoes.news/valley-remote-monitoring-of-center-pivot-irrigation/"/>
    <hyperlink ref="A180" r:id="rId178" display="https://kn.topchinasupplier.com/wholesale/High-Quality-Farm-Center-Pivot-Irrigation-Machine_110241/"/>
    <hyperlink ref="A181" r:id="rId179" display="https://zmirrigation.kannadatrade.com/Micro-Sprinklers-For-Lawn-Irrigation.html"/>
    <hyperlink ref="A182" r:id="rId180" display="https://kn.wikipedia.org/wiki/%E0%B2%AD%E0%B3%82%E0%B2%AE%E0%B2%BF"/>
    <hyperlink ref="A183" r:id="rId181" display="http://www.m-swadhyaya.com/index/contentdetails?web_uid=206c3c135c6769723c9e8313e8e6f88d97ed569f"/>
    <hyperlink ref="A184" r:id="rId182" display="https://gfgc.kar.nic.in/huliyar/FileHandler/45-5a1bf4fb-b183-42d7-8fba-cb9948a27bc0.pdf"/>
    <hyperlink ref="A185" r:id="rId183" display="https://kn.vikaspedia.in/agriculture/caccc6cb3cc6-c89ca4ccdcaacbeca6ca8cc6-ca4c82ca4ccdcb0c97cb3cc1/c95cb3cc6"/>
    <hyperlink ref="A186" r:id="rId184" display="https://www.udayavani.com/sudina/sudina-selection/a-comprehensive-management-approach"/>
    <hyperlink ref="A187" r:id="rId185" display="https://www.udayavani.com/supplements/isiri/scutch-grass-in"/>
    <hyperlink ref="A188" r:id="rId186" display="https://kn.insterne.com/%E0%B2%B8%E0%B2%82%E0%B2%B6%E0%B3%8D%E0%B2%B2%E0%B3%87%E0%B2%B7%E0%B2%BF%E0%B2%A4-%E0%B2%AE%E0%B2%A4%E0%B3%8D%E0%B2%A4%E0%B3%81-2/"/>
    <hyperlink ref="A189" r:id="rId187" display="https://kn.wikipedia.org/wiki/%E0%B2%A8%E0%B2%BE%E0%B2%B0%E0%B3%81"/>
    <hyperlink ref="A190" r:id="rId188" display="https://www.ekshiksha.org.in/chapter/76/fiber_and_fabric.html?lang=9"/>
    <hyperlink ref="A191" r:id="rId189" display="https://kn.insterne.com/10-%E0%B2%A8%E0%B3%8D%E0%B2%AF%E0%B2%BE%E0%B2%9A%E0%B3%81%E0%B2%B0%E0%B2%B2%E0%B3%8D-%E0%B2%AB%E0%B3%88%E0%B2%AC%E0%B2%B0%E0%B3%8D/"/>
    <hyperlink ref="A192" r:id="rId190" display="https://kn.wikipedia.org/wiki/%E0%B2%B8%E0%B3%86%E0%B2%A3%E0%B2%AC%E0%B3%81"/>
    <hyperlink ref="A193" r:id="rId191" display="http://kn.swewe.net/word_show.htm/?87884_1&amp;%E0%B2%B8%E0%B2%B8%E0%B3%8D%E0%B2%AF%E0%B2%A6_%E0%B2%A8%E0%B2%BE%E0%B2%B0%E0%B2%BF%E0%B2%A8"/>
    <hyperlink ref="A194" r:id="rId192" display="https://urkarakh.ru/kn/biznes/prezentaciya-po-tehnologii-volokna-zhivotnogo-proishozhdeniya.html"/>
    <hyperlink ref="A195" r:id="rId193" display="https://kn.wikipedia.org/wiki/%E0%B2%89%E0%B2%A3%E0%B3%8D%E0%B2%A3%E0%B3%86"/>
    <hyperlink ref="A196" r:id="rId194" display="https://www.prajavani.net/district/chamarajanagara/four-poachers-arrested-in-mm-hills-wild-life-sancturay-755151.html"/>
    <hyperlink ref="A197" r:id="rId195" display="https://kn.wikipedia.org/wiki/%E0%B2%B9%E0%B2%A4%E0%B3%8D%E0%B2%A4%E0%B2%BF"/>
    <hyperlink ref="A198" r:id="rId196" display="https://kn.vikaspedia.in/agriculture/caccc6cb3cc6-c89ca4ccdcaacbeca6ca8cc6-ca4c82ca4ccdcb0c97cb3cc1/c86c97ccdcb0caaca1cbfcaf/cb9ca4ccdca4cbf"/>
    <hyperlink ref="A199" r:id="rId197" display="https://kn.wikipedia.org/wiki/%E0%B2%AD%E0%B2%BE%E0%B2%B0%E0%B2%A4%E0%B2%A6%E0%B2%B2%E0%B3%8D%E0%B2%B2%E0%B2%BF_%E0%B2%B9%E0%B2%A4%E0%B3%8D%E0%B2%A4%E0%B2%BF"/>
    <hyperlink ref="A200" r:id="rId198" display="https://www.facebook.com/permalink.php?id=2045811122401153&amp;story_fbid=2611441525838107"/>
    <hyperlink ref="A201" r:id="rId199" display="https://www.prajavani.net/agriculture/farming/soil-energizer-diancha-hemp-651230.html"/>
    <hyperlink ref="A202" r:id="rId200" display="https://pib.gov.in/PressReleasePage.aspx?PRID=1668480"/>
    <hyperlink ref="A203" r:id="rId201" display="https://www.prajavani.net/district/bangaluru-rural/jute-crop-helps-to-preserve-soil-fertility-761884.html"/>
    <hyperlink ref="A204" r:id="rId202" display="https://pib.gov.in/PressReleasePage.aspx?PRID=1612183"/>
    <hyperlink ref="A205" r:id="rId203" display="https://www.hushhush.com/kn/womens/nightwear-lingerie/lingerie-nightwear-lingerie/hosiery/socks-hosiery/ankle/cosy-wool-cashmere-socks/"/>
    <hyperlink ref="A206" r:id="rId204" display="https://www.modernluxuryfurniture.com/kn/fabric-lounge-chair/55132687.html"/>
    <hyperlink ref="A207" r:id="rId205" display="https://kn.insterne.com/%E0%B2%B5%E0%B3%81%E0%B2%B2%E0%B3%8D-%E0%B2%AE%E0%B2%A4%E0%B3%8D%E0%B2%A4%E0%B3%81-%E0%B2%95%E0%B3%8D%E0%B2%AF%E0%B2%BE%E0%B2%B6%E0%B3%8D%E0%B2%AE%E0%B3%80%E0%B2%B0%E0%B3%8D/"/>
    <hyperlink ref="A208" r:id="rId206" display="https://kn.wikipedia.org/wiki/%E0%B2%AE%E0%B2%B0"/>
    <hyperlink ref="A209" r:id="rId207" display="https://kn.remmyscatering.com/1270-features-of-yacht-varnish-for-interior-woodwork.html"/>
    <hyperlink ref="A210" r:id="rId208" display="https://kn.wikipedia.org/wiki/%E0%B2%B8%E0%B2%BE%E0%B2%97%E0%B3%81%E0%B2%B5%E0%B2%BE%E0%B2%A8%E0%B2%BF"/>
    <hyperlink ref="A211" r:id="rId209" display="https://kn.wikipedia.org/wiki/%E0%B2%95%E0%B2%BE%E0%B2%A1%E0%B3%81%E0%B2%97%E0%B2%82%E0%B2%A7"/>
    <hyperlink ref="A212" r:id="rId210" display="https://kn.wikipedia.org/wiki/%E0%B2%9A%E0%B3%8A%E0%B2%97%E0%B2%9A%E0%B3%86"/>
    <hyperlink ref="A213" r:id="rId211" display="https://wikipedikia.org/kn/is-mango-tree-good-firewood-2/"/>
    <hyperlink ref="A214" r:id="rId212" display="https://kn.wikipedia.org/wiki/%E0%B2%85%E0%B2%A4%E0%B3%8D%E0%B2%A4%E0%B2%BF%E0%B2%AE%E0%B2%B0"/>
    <hyperlink ref="A215" r:id="rId213" display="https://kn.wikipedia.org/wiki/%E0%B2%8E%E0%B2%AC%E0%B2%A8%E0%B2%BF_%E0%B2%AE%E0%B2%B0"/>
    <hyperlink ref="A216" r:id="rId214" display="http://prajavani.net/columns/%E0%B2%AC%E0%B3%87%E0%B2%B0%E0%B3%81-%E0%B2%92%E0%B2%A3%E0%B2%97%E0%B2%BF%E0%B2%A6-%E0%B2%AE%E0%B2%B0-%E0%B2%97%E0%B2%9F%E0%B3%8D%E0%B2%9F%E0%B2%BF%E0%B2%AF%E0%B2%BE%E0%B2%97%E0%B2%BF-%E0%B2%A8%E0%B2%BF%E0%B2%82%E0%B2%A4%E0%B3%80%E0%B2%A4%E0%B3%87"/>
    <hyperlink ref="A217" r:id="rId215" display="https://kn.wikipedia.org/wiki/%E0%B2%AC%E0%B2%BF%E0%B2%A6%E0%B2%BF%E0%B2%B0%E0%B3%81"/>
    <hyperlink ref="A218" r:id="rId216" display="https://www.udayavani.com/homepage-karnataka-edition/karavali/karavali-udupi/bamboo-grows-up-to-rs-50-thousand-encouragement"/>
    <hyperlink ref="A219" r:id="rId217" display="https://vijaykarnataka.com/lifestyle/health/amazing-health-benefits-of-bamboo-shoots-which-should-surprise-you/articleshow/76959234.cms"/>
    <hyperlink ref="A220" r:id="rId218" display="https://www.udayavani.com/homepage-karnataka-edition/topnews-karnataka-edition/bantwala-forest-department-officers-seized"/>
    <hyperlink ref="A221" r:id="rId219" display="https://m.varthabharati.in/article/2018_02_09/118128"/>
    <hyperlink ref="A222" r:id="rId220" display="https://kn.runsular.com/%E0%B2%AE%E0%B2%B0%E0%B2%A6-%E0%B2%A6%E0%B2%BF%E0%B2%AE%E0%B3%8D%E0%B2%AE%E0%B2%BF-%E0%B2%A6%E0%B3%8D%E0%B2%B0%E0%B2%B5/"/>
    <hyperlink ref="A223" r:id="rId221" display="https://kn.wikipedia.org/wiki/%E0%B2%95%E0%B2%BE%E0%B2%97%E0%B2%A6"/>
    <hyperlink ref="A224" r:id="rId222" display="https://www.prajavani.net/business/commerce-news/newsprint-no-rollback-653038.html"/>
    <hyperlink ref="A225" r:id="rId223" display="https://vijaykarnataka.com/business/articles/-/articleshow/45364297.cms"/>
    <hyperlink ref="A226" r:id="rId224" display="https://www.printpeppermint.com/kn/faqs/guide-to-paper-basis-weight-and-thickness-print-peppermint/"/>
    <hyperlink ref="A227" r:id="rId225" display="https://www.creativosonline.org/kn/tipos-de-papel.html"/>
    <hyperlink ref="A228" r:id="rId226" display="https://kn.birmiss.com/%E0%B2%A4%E0%B2%A8%E0%B3%8D%E0%B2%A8-%E0%B2%95%E0%B3%86%E0%B3%96%E0%B2%AF%E0%B2%B2%E0%B3%8D%E0%B2%B2%E0%B3%86-%E0%B2%95%E0%B2%BE%E0%B2%97%E0%B2%A6%E0%B2%A6-%E0%B2%AE%E0%B3%82%E0%B2%B2/"/>
    <hyperlink ref="A229" r:id="rId227" display="https://vijaykarnataka.com/news/karnataka/fertilizer-price-hike/articleshow/82125134.cms"/>
    <hyperlink ref="A230" r:id="rId228" display="http://www.krishikannada.com/wp-content/themes/krishi/uploadfile/732_Krishi.pdf"/>
    <hyperlink ref="A231" r:id="rId229" display="http://www.krishikannada.com/wp-content/themes/krishi/uploadfile/904_Edward%20Rebello%20book.pdf"/>
    <hyperlink ref="A232" r:id="rId230" display="http://www.krishikannada.com/wp-content/themes/krishi/uploadfile/180_Horticulture%20POP%20compressed.pdf"/>
    <hyperlink ref="A233" r:id="rId231" display="http://www.krishikannada.com/wp-content/themes/krishi/uploadfile/146_Boregowda%20book.pdf"/>
    <hyperlink ref="A234" r:id="rId232" display="https://kn.wikipedia.org/wiki/%E0%B2%AB%E0%B3%8D%E0%B2%B0%E0%B3%86%E0%B2%82%E0%B2%9A%E0%B3%8D_%E0%B2%97%E0%B2%AF%E0%B2%BE%E0%B2%A8"/>
    <hyperlink ref="A235" r:id="rId233" display="https://kn.wikipedia.org/wiki/%E0%B2%B8%E0%B2%95%E0%B3%8D%E0%B2%95%E0%B2%B0%E0%B3%86_%E0%B2%95%E0%B2%BE%E0%B2%B0%E0%B3%8D%E0%B2%96%E0%B2%BE%E0%B2%A8%E0%B3%86"/>
    <hyperlink ref="A236" r:id="rId234" display="https://kn.wikipedia.org/wiki/%E0%B2%AC%E0%B3%82%E0%B2%B0%E0%B2%BE_%E0%B2%B8%E0%B2%95%E0%B3%8D%E0%B2%95%E0%B2%B0%E0%B3%86"/>
    <hyperlink ref="A237" r:id="rId235" display="https://kn.wikipedia.org/wiki/%E0%B2%AC%E0%B2%BE%E0%B2%B3%E0%B3%86_%E0%B2%B9%E0%B2%A3%E0%B3%8D%E0%B2%A3%E0%B3%81"/>
    <hyperlink ref="A238" r:id="rId236" display="http://www.krishikannada.com/wp-content/themes/krishi/uploadfile/897_Kadiru.pdf"/>
    <hyperlink ref="A239" r:id="rId237" display="http://www.krishikannada.com/wp-content/themes/krishi/uploadfile/473_Battada%20Battada%20Tore.pdf"/>
    <hyperlink ref="A240" r:id="rId238" display="https://kn.wikipedia.org/wiki/%E0%B2%A8%E0%B2%B5%E0%B2%A3%E0%B3%86"/>
    <hyperlink ref="A241" r:id="rId239" display="https://kn.wikipedia.org/wiki/%E0%B2%95%E0%B2%BF%E0%B2%A4%E0%B3%8D%E0%B2%A4%E0%B2%A8%E0%B2%BE%E0%B2%B0%E0%B3%81"/>
    <hyperlink ref="A242" r:id="rId240" display="https://kn.wikipedia.org/wiki/%E0%B2%B2%E0%B2%BF%E0%B2%A8%E0%B2%BF%E0%B2%A8%E0%B3%8D_(%E0%B2%A8%E0%B2%BE%E0%B2%B0%E0%B2%BF%E0%B2%A8_%E0%B2%AC%E0%B2%9F%E0%B3%8D%E0%B2%9F%E0%B3%86)"/>
    <hyperlink ref="A243" r:id="rId241" display="http://nammabantwala.com/2020/11/25/illegal-activity/"/>
    <hyperlink ref="A244" r:id="rId242" display="https://tues.ru/kn/pilomaterial-iz-chego-kak-izgotavlivayut-chto-takoe-pilomaterialy-vidy-i/"/>
    <hyperlink ref="A245" r:id="rId243" display="https://kn.wikipedia.org/wiki/%E0%B2%AE%E0%B2%B0%E0%B3%81%E0%B2%AC%E0%B2%B3%E0%B2%95%E0%B3%86"/>
    <hyperlink ref="A246" r:id="rId244" display="https://kn.wikipedia.org/wiki/%E0%B2%AE%E0%B2%A4%E0%B3%8D%E0%B2%A4%E0%B2%BF_(%E0%B2%94%E0%B2%B7%E0%B2%A7%E0%B3%80%E0%B2%AF_%E0%B2%B8%E0%B2%B8%E0%B3%8D%E0%B2%AF)"/>
    <hyperlink ref="A247" r:id="rId245" display="https://kn.wikipedia.org/wiki/%E0%B2%AC%E0%B3%8D%E0%B2%B0%E0%B2%BE%E0%B2%B9%E0%B3%8D%E0%B2%AE%E0%B2%BF"/>
    <hyperlink ref="A248" r:id="rId246" display="https://kn.wikipedia.org/wiki/%E0%B2%9C%E0%B3%88%E0%B2%B5%E0%B2%BF%E0%B2%95_%E0%B2%A1%E0%B3%80%E0%B2%B8%E0%B3%86%E0%B2%B2%E0%B3%8D%E2%80%8C"/>
    <hyperlink ref="A249" r:id="rId247" display="https://kn.wikipedia.org/wiki/%E0%B2%AC%E0%B3%8B%E0%B2%AF%E0%B2%BF%E0%B2%82%E0%B2%97%E0%B3%8D#%E0%B2%9C%E0%B3%86%E0%B2%9F%E0%B3%8D_%E0%B2%9C%E0%B3%88%E0%B2%B5%E0%B2%BF%E0%B2%95_%E0%B2%87%E0%B2%82%E0%B2%A7%E0%B2%A8%E0%B2%97%E0%B2%B3%E0%B3%81"/>
    <hyperlink ref="A250" r:id="rId56" display="https://kn.wikipedia.org/wiki/%E0%B2%AD%E0%B2%BE%E0%B2%B0%E0%B2%A4%E0%B2%A6%E0%B2%B2%E0%B3%8D%E0%B2%B2%E0%B2%BF_%E0%B2%95%E0%B3%83%E0%B2%B7%E0%B2%BF#%E0%B2%B8%E0%B3%8D%E0%B2%B5%E0%B2%BE%E0%B2%A4%E0%B2%82%E0%B2%A4%E0%B3%8D%E0%B2%B0%E0%B3%8D%E0%B2%AF%E0%B2%BE_%E0%B2%A8%E0%B2%82%E0%B2%A4%E0%B2%B0_%E0%B2%AD%E0%B2%BE%E0%B2%B0%E0%B2%A4%E0%B2%A6_%E0%B2%95%E0%B3%83%E0%B2%B7%E0%B2%BF"/>
    <hyperlink ref="A251" r:id="rId56" display="https://kn.wikipedia.org/wiki/%E0%B2%AD%E0%B2%BE%E0%B2%B0%E0%B2%A4%E0%B2%A6%E0%B2%B2%E0%B3%8D%E0%B2%B2%E0%B2%BF_%E0%B2%95%E0%B3%83%E0%B2%B7%E0%B2%BF#%E0%B2%95%E0%B3%8A%E0%B2%B0%E0%B3%8A%E0%B2%A8%E0%B2%BE_%E0%B2%B8%E0%B3%8B%E0%B2%82%E0%B2%95%E0%B3%81_%E0%B2%AE%E0%B2%A4%E0%B3%8D%E0%B2%A4%E0%B3%81_%E0%B2%95%E0%B3%83%E0%B2%B7%E0%B2%BF_%E0%B2%B8%E0%B2%AE%E0%B2%B8%E0%B3%8D%E0%B2%AF%E0%B3%86"/>
    <hyperlink ref="A252" r:id="rId248" display="https://kn.wikipedia.org/wiki/%E0%B2%95%E0%B2%BE%E0%B2%B0%E0%B3%8D%E0%B2%AE%E0%B2%BF%E0%B2%95_%E0%B2%AE%E0%B2%A4%E0%B3%8D%E0%B2%A4%E0%B3%81_%E0%B2%89%E0%B2%A6%E0%B3%8D%E0%B2%AF%E0%B3%8B%E0%B2%97_%E0%B2%B8%E0%B2%9A%E0%B2%BF%E0%B2%B5%E0%B2%BE%E0%B2%B2%E0%B2%AF_(%E0%B2%AD%E0%B2%BE%E0%B2%B0%E0%B2%A4)"/>
    <hyperlink ref="A253" r:id="rId249" display="https://kn.wikipedia.org/wiki/%E0%B2%89%E0%B2%A4%E0%B3%8D%E0%B2%AA%E0%B2%BE%E0%B2%A6%E0%B2%95%E0%B2%A4%E0%B3%86"/>
    <hyperlink ref="A254" r:id="rId250" display="https://kn.wikipedia.org/wiki/%E0%B2%9A%E0%B2%BF%E0%B2%A4%E0%B3%8D%E0%B2%B0%E0%B2%BE%E0%B2%B5%E0%B2%A4%E0%B2%BF_%E0%B2%A8%E0%B2%A6%E0%B2%BF"/>
    <hyperlink ref="A255" r:id="rId251" display="https://kn.wikipedia.org/wiki/%E0%B2%AD%E0%B2%A6%E0%B3%8D%E0%B2%B0%E0%B2%BE_%E0%B2%85%E0%B2%A3%E0%B3%86%E0%B2%95%E0%B2%9F%E0%B3%8D%E0%B2%9F%E0%B3%81"/>
    <hyperlink ref="A256" r:id="rId252" display="https://kn.wikipedia.org/wiki/%E0%B2%8E%E0%B2%95%E0%B2%B0%E0%B3%86"/>
    <hyperlink ref="A257" r:id="rId253" display="https://kn.wikipedia.org/wiki/%E0%B2%95%E0%B3%83%E0%B2%B7%E0%B2%BF#%E0%B2%AC%E0%B3%86%E0%B2%B3%E0%B3%86_%E0%B2%AE%E0%B2%BE%E0%B2%B0%E0%B3%8D%E0%B2%AA%E0%B2%BE%E0%B2%A1%E0%B3%81_%E0%B2%AE%E0%B2%A4%E0%B3%8D%E0%B2%A4%E0%B3%81_%E0%B2%9C%E0%B3%88%E0%B2%B5%E0%B2%BF%E0%B2%95_%E0%B2%A4%E0%B2%82%E0%B2%A4%E0%B3%8D%E0%B2%B0%E0%B2%9C%E0%B3%8D%E0%B2%9E%E0%B2%BE%E0%B2%A8"/>
    <hyperlink ref="A258" r:id="rId254" display="https://kn.wikipedia.org/wiki/%E0%B2%B9%E0%B2%B8%E0%B2%BF%E0%B2%B0%E0%B3%86%E0%B2%B2%E0%B3%86_%E0%B2%97%E0%B3%8A%E0%B2%AC%E0%B3%8D%E0%B2%AC%E0%B2%B0"/>
    <hyperlink ref="A259" r:id="rId255" display="https://kn.wikipedia.org/wiki/%E0%B2%B0%E0%B2%BE%E0%B2%B8%E0%B2%BE%E0%B2%AF%E0%B2%A8%E0%B2%BF%E0%B2%95_%E0%B2%97%E0%B3%8A%E0%B2%AC%E0%B3%8D%E0%B2%AC%E0%B2%B0"/>
    <hyperlink ref="A260" r:id="rId256" display="https://kn.wikipedia.org/wiki/%E0%B2%95%E0%B3%83%E0%B2%B7%E0%B2%BF_%E0%B2%B5%E0%B2%BF%E0%B2%A6%E0%B3%8D%E0%B2%AF%E0%B3%86"/>
    <hyperlink ref="A261" r:id="rId257" display="https://kn.wikipedia.org/wiki/%E0%B2%87%E0%B2%AC%E0%B3%8D%E0%B2%AC%E0%B2%A1%E0%B3%8D%E0%B2%B2"/>
    <hyperlink ref="A262" r:id="rId258" display="https://kn.wikipedia.org/wiki/%E0%B2%B8%E0%B2%95%E0%B3%8D%E0%B2%95%E0%B2%B0%E0%B3%86_%E0%B2%97%E0%B2%BF%E0%B2%A1"/>
    <hyperlink ref="A263" r:id="rId259" display="https://kn.wikipedia.org/wiki/%E0%B2%B8%E0%B2%BE%E0%B2%B5%E0%B2%AF%E0%B2%B5_%E0%B2%AC%E0%B3%87%E0%B2%B8%E0%B2%BE%E0%B2%AF"/>
    <hyperlink ref="A264" r:id="rId260" display="http://www.krishikannada.com/wp-content/themes/krishi/uploadfile/803_Bee%20keeping%20book%20FINAL%20book.pdf"/>
    <hyperlink ref="A265" r:id="rId261" display="http://www.krishikannada.com/wp-content/themes/krishi/uploadfile/698_Namma%20Kamadhenu.pdf"/>
    <hyperlink ref="A266" r:id="rId262" display="https://kn.wikipedia.org/wiki/%E0%B2%8F%E0%B2%A1%E0%B2%BF"/>
    <hyperlink ref="A267" r:id="rId263" display="https://kn.wikipedia.org/wiki/%E0%B2%B0%E0%B3%87%E0%B2%A8%E0%B3%8D%E2%80%8D%E0%B2%AC%E0%B3%8B_%E0%B2%9F%E0%B3%8D%E0%B2%B0%E0%B3%8C%E0%B2%9F%E0%B3%8D"/>
    <hyperlink ref="A268" r:id="rId264" display="https://kn.wikipedia.org/wiki/%E0%B2%B8%E0%B2%BF%E0%B2%97%E0%B2%A1%E0%B2%BF_%E0%B2%95%E0%B3%83%E0%B2%B7%E0%B2%BF"/>
    <hyperlink ref="A269" r:id="rId265" display="https://kn.wikipedia.org/wiki/%E0%B2%9F%E0%B3%8D%E0%B2%B0%E0%B3%8C%E0%B2%9F%E0%B3%8D"/>
    <hyperlink ref="A270" r:id="rId266" display="https://kn.wikipedia.org/wiki/%E0%B2%85%E0%B2%B2%E0%B2%BF%E0%B2%97%E0%B3%87%E0%B2%9F%E0%B2%B0%E0%B3%8D"/>
    <hyperlink ref="A271" r:id="rId267" display="https://kn.wikipedia.org/wiki/%E0%B2%95%E0%B2%B6%E0%B3%87%E0%B2%B0%E0%B3%81%E0%B2%95"/>
    <hyperlink ref="A272" r:id="rId268" display="https://www.prajavani.net/op-ed/analysis/contract-farming-farm-bill-and-agricultural-activities-795251.html"/>
    <hyperlink ref="A273" r:id="rId269" display="https://www.udayavani.com/district-news/dharwad-news/farmers-firms-toward-contract-farming"/>
    <hyperlink ref="A274" r:id="rId270" display="https://kn.wikipedia.org/wiki/%E0%B2%B9%E0%B3%88%E0%B2%A8%E0%B3%81%E0%B2%97%E0%B2%BE%E0%B2%B0%E0%B2%BF%E0%B2%95%E0%B3%86"/>
    <hyperlink ref="A275" r:id="rId271" display="https://kn.vikaspedia.in/agriculture/caccc6cb3cc6-c89ca4ccdcaacbeca6ca8cc6-ca4c82ca4ccdcb0c97cb3cc1/c95cc3cb7cbfcaf-ca4ca4ccdcb5c97cb3cc1/copy_of_cb8caec97ccdcb0-c95cc3cb7cbf"/>
    <hyperlink ref="A276" r:id="rId272" display="https://kn.wikipedia.org/wiki/%E0%B2%AE%E0%B2%BE%E0%B2%B5%E0%B3%81#%E0%B2%AE%E0%B2%BE%E0%B2%B5%E0%B2%BF%E0%B2%A8_%E0%B2%AC%E0%B3%86%E0%B2%B3%E0%B3%86_%E0%B2%AE%E0%B2%A4%E0%B3%8D%E0%B2%A4%E0%B3%81_%E0%B2%A8%E0%B2%BF%E0%B2%B0%E0%B3%8D%E0%B2%AF%E0%B2%BE%E0%B2%A4"/>
    <hyperlink ref="A277" r:id="rId273" display="https://www.searchcoorg.com/%E0%B2%B9%E0%B2%A3%E0%B3%8D%E0%B2%A3%E0%B2%BF%E0%B2%A8-%E0%B2%A4%E0%B3%8B%E0%B2%9F-%E0%B2%A8%E0%B2%BF%E0%B2%B0%E0%B3%8D%E0%B2%B5%E0%B2%B9%E0%B2%A3%E0%B3%86-horticulture-coorg-fruit-garden-manageme/"/>
    <hyperlink ref="A278" r:id="rId274" display="https://kn.wikipedia.org/wiki/%E0%B2%9C%E0%B3%88%E0%B2%B5%E0%B2%BF%E0%B2%95_%E0%B2%86%E0%B2%B9%E0%B2%BE%E0%B2%B0"/>
    <hyperlink ref="A279" r:id="rId275" display="https://kannada.goodreturns.in/classroom/pig-breeding-how-to-make-lakhs-of-rupees-006085.html"/>
    <hyperlink ref="A280" r:id="rId276" display="https://kn.vikaspedia.in/agriculture/c9ccbeca8cc1cb5cbecb0cc1/cb9c82ca6cbf"/>
    <hyperlink ref="A281" r:id="rId277" display="https://www.prajavani.net/agriculture/animal-husbandry/poultry-665057.html"/>
    <hyperlink ref="A282" r:id="rId278" display="https://kannada.krishijagran.com/agripedia/how-to-do-poultry-business/"/>
    <hyperlink ref="A283" r:id="rId279" display="https://kn.wikipedia.org/wiki/%E0%B2%B0%E0%B3%87%E0%B2%B7%E0%B3%8D%E0%B2%AE%E0%B3%86_%E0%B2%B9%E0%B3%81%E0%B2%B3%E0%B3%81_%E0%B2%B8%E0%B2%BE%E0%B2%95%E0%B2%A3%E0%B3%86"/>
    <hyperlink ref="A284" r:id="rId280" display="https://kn.wikipedia.org/wiki/%E0%B2%95%E0%B2%B0%E0%B3%8D%E0%B2%A8%E0%B2%BE%E0%B2%9F%E0%B2%95%E0%B2%A6%E0%B2%B2%E0%B3%8D%E0%B2%B2%E0%B2%BF_%E0%B2%B0%E0%B3%87%E0%B2%B7%E0%B3%8D%E0%B2%AE%E0%B3%86"/>
    <hyperlink ref="A285" r:id="rId281" display="https://www.prajavani.net/agriculture/animal-husbandry/forming-707139.html"/>
    <hyperlink ref="A286" r:id="rId282" display="https://kn.wikipedia.org/wiki/%E0%B2%95%E0%B3%81%E0%B2%B0%E0%B2%BF_%E0%B2%B8%E0%B2%BE%E0%B2%95%E0%B2%BE%E0%B2%A3%E0%B2%BF%E0%B2%95%E0%B3%86"/>
    <hyperlink ref="A287" r:id="rId283" display="https://kn.wikipedia.org/wiki/%E0%B2%B5%E0%B3%88%E0%B2%A8%E0%B3%8D%E2%80%8C%E0%B2%A4%E0%B2%AF%E0%B2%BE%E0%B2%B0%E0%B2%BF%E0%B2%95%E0%B3%86"/>
    <hyperlink ref="A288" r:id="rId284" display="https://kn.wikipedia.org/wiki/%E0%B2%B8%E0%B3%81%E0%B2%B2%E0%B3%8D%E0%B2%A4%E0%B2%BE%E0%B2%A8_(%E0%B2%A6%E0%B3%8D%E0%B2%B0%E0%B2%BE%E0%B2%95%E0%B3%8D%E0%B2%B7%E0%B2%BF)"/>
    <hyperlink ref="A289" r:id="rId285" display="https://kn.wikipedia.org/wiki/%E0%B2%B8%E0%B2%9C%E0%B3%8D%E0%B2%9C%E0%B3%86"/>
    <hyperlink ref="A290" r:id="rId286" display="https://kn.wikipedia.org/wiki/%E0%B2%9C%E0%B3%8B%E0%B2%B3"/>
    <hyperlink ref="A291" r:id="rId287" display="https://www.prajavani.net/article/%E0%B2%A6%E0%B3%87%E0%B2%B5%E0%B2%BF-%E0%B2%A4%E0%B3%8B%E0%B2%AA%E0%B3%81-%E0%B2%8E%E0%B2%82%E0%B2%AC-%E0%B2%B9%E0%B2%A3%E0%B3%8D%E0%B2%A3%E0%B2%BF%E0%B2%A8-%E0%B2%A4%E0%B3%8B%E0%B2%9F"/>
    <hyperlink ref="A292" r:id="rId288" display="https://www.prajavani.net/agriculture/farm-care/horticulture-fest-hesaraghatta-bangalore-703810.html"/>
    <hyperlink ref="A293" r:id="rId289" display="https://kn.wikipedia.org/wiki/%E0%B2%85%E0%B2%A8%E0%B2%BF%E0%B2%AE%E0%B2%B2%E0%B3%8D_%E0%B2%AB%E0%B2%BE%E0%B2%B0%E0%B3%8D%E0%B2%AE%E0%B3%8D"/>
    <hyperlink ref="A294" r:id="rId290" display="https://kn.wikipedia.org/wiki/%E0%B2%B9%E0%B2%B8%E0%B2%BF%E0%B2%B0%E0%B3%81%E0%B2%AE%E0%B2%A8%E0%B3%86_%E0%B2%AA%E0%B2%B0%E0%B2%BF%E0%B2%A3%E0%B2%BE%E0%B2%AE"/>
    <hyperlink ref="A295" r:id="rId291" display="https://kn.wikipedia.org/wiki/%E0%B2%B9%E0%B2%B8%E0%B2%BF%E0%B2%B0%E0%B3%81%E0%B2%AE%E0%B2%A8%E0%B3%86"/>
    <hyperlink ref="A296" r:id="rId292" display="https://kn.vikaspedia.in/agriculture/c9ccbeca8cc1cb5cbecb0cc1/cb9cb8cbfcb0cc1-caeca8cc6"/>
    <hyperlink ref="A297" r:id="rId293" display="https://vijaykarnataka.com/news/karnataka/minister-bc-patil-reaction-on-agriculture-officers/articleshow/78035477.cms"/>
    <hyperlink ref="A298" r:id="rId294" display="https://www.prajavani.net/agriculture/technology-in-agriculture/arka-vyapar-app-as-a-bridge-between-farmer-and-merchant-804494.html"/>
    <hyperlink ref="A299" r:id="rId295" display="https://kannada.asianetnews.com/india-news/new-farm-bills-2020-explained-hls-qlbzlo"/>
    <hyperlink ref="A300" r:id="rId296" display="https://www.raithasanthe.com/Search_product/products/57s=/shop/compare.html"/>
    <hyperlink ref="A301" r:id="rId253" display="https://kn.wikipedia.org/wiki/%E0%B2%95%E0%B3%83%E0%B2%B7%E0%B2%BF#%E0%B2%95%E0%B3%83%E0%B2%B7%E0%B2%BF_%E0%B2%AE%E0%B2%BE%E0%B2%A1%E0%B3%81%E0%B2%B5_%E0%B2%B5%E0%B2%BF%E0%B2%A7%E0%B2%BE%E0%B2%A8"/>
    <hyperlink ref="A302" r:id="rId297" display="https://www.mahindrafinance.com/kannada/loans/tractor-loan/"/>
    <hyperlink ref="A303" r:id="rId298" display="https://kn.vikaspedia.in/agriculture/c85ca4ccdcafcc1ca4ccdca4cae-c86c9acb0ca3cc6c97cb3cc1/caeca3ccdca3cc1"/>
    <hyperlink ref="A304" r:id="rId299" display="https://www.udayavani.com/district-news/sringeri-use-of-pinfold-manure"/>
    <hyperlink ref="A305" r:id="rId300" display="https://kn.joopzy.com/lawnmower-blade-sharpener/"/>
    <hyperlink ref="A306" r:id="rId301" display="https://kn.hivemindoh.org/708685-lawnmower-wont-start-electrical-BIMKYW"/>
    <hyperlink ref="A307" r:id="rId302" display="https://kannada.oneindia.com/news/ballari/traffic-jam-in-national-highway-50-due-to-trucks/articlecontent-pf194473-219875.html?ref_medium=Desktop&amp;ref_source=OI-KN&amp;ref_campaign=Topic-Article"/>
    <hyperlink ref="A308" r:id="rId303" display="https://kannada.oneindia.com/news/kalaburagi/truck-terminal-to-come-up-in-all-districts-of-karnataka-217236.html?ref_medium=Desktop&amp;ref_source=OI-KN&amp;ref_campaign=Topic-Article"/>
    <hyperlink ref="A309" r:id="rId304" display="https://kn.wikipedia.org/wiki/%E0%B2%A8%E0%B3%87%E0%B2%97%E0%B2%BF%E0%B2%B2%E0%B3%81"/>
    <hyperlink ref="A310" r:id="rId305" display="https://kn.wikipedia.org/wiki/%E0%B2%AD%E0%B2%BE%E0%B2%B0%E0%B2%A4%E0%B2%A6_%E0%B2%97%E0%B3%8B%E0%B2%A4%E0%B2%B3%E0%B2%BF%E0%B2%97%E0%B2%B3%E0%B3%81"/>
    <hyperlink ref="A311" r:id="rId306" display="https://kn.wikipedia.org/wiki/%E0%B2%B9%E0%B2%82%E0%B2%A6%E0%B2%BF"/>
    <hyperlink ref="A312" r:id="rId307" display="https://www.prajavani.net/agriculture/technology-in-agriculture/write-up-om-poultry-farm-699345.html"/>
    <hyperlink ref="A313" r:id="rId308" display="https://kn.wikipedia.org/wiki/%E0%B2%95%E0%B3%8B%E0%B2%B3%E0%B2%BF"/>
    <hyperlink ref="A314" r:id="rId309" display="https://kannada.asianetnews.com/crime/sell-hybrid-chickens-as-plow-poultry-mandya-mah-qq6cj6"/>
    <hyperlink ref="A315" r:id="rId310" display="https://kn.wikipedia.org/wiki/%E0%B2%95%E0%B3%81%E0%B2%B0%E0%B2%BF"/>
    <hyperlink ref="A316" r:id="rId311" display="https://kn.vikaspedia.in/agriculture/c9ccbeca8cc1cb5cbecb0cc1/copy9_of_c86cb2ccdcabcbecb2ccdcab"/>
    <hyperlink ref="A317" r:id="rId312" display="http://www.savayavakrishipariwar.org/wp-content/uploads/2013/09/Organic-Products-List-with-image.pdf"/>
    <hyperlink ref="A318" r:id="rId313" display="https://www.savayavakrishipariwar.org/kn/organic-products/"/>
    <hyperlink ref="A319" r:id="rId314" display="https://kn.wikipedia.org/wiki/%E0%B2%B8%E0%B2%BE%E0%B2%B5%E0%B2%AF%E0%B2%B5_%E0%B2%95%E0%B3%83%E0%B2%B7%E0%B2%BF_%E0%B2%89%E0%B2%A4%E0%B3%8D%E0%B2%AA%E0%B2%A8%E0%B3%8D%E0%B2%A8%E0%B2%97%E0%B2%B3%E0%B3%81"/>
    <hyperlink ref="A320" r:id="rId315" display="https://www.ekoetiket.com/kn/sektorel/ekolojik-tarim-urunleri/"/>
    <hyperlink ref="A321" r:id="rId316" display="https://kn.julinse.com/%E0%B2%A7%E0%B2%BE%E0%B2%A8%E0%B3%8D%E0%B2%AF%E0%B2%97%E0%B2%B3%E0%B3%81-%E0%B2%A7%E0%B2%BE%E0%B2%A8%E0%B3%8D%E0%B2%AF%E0%B2%97%E0%B2%B3%E0%B3%81-%E0%B2%AE%E0%B2%A4%E0%B3%8D%E0%B2%A4%E0%B3%81/"/>
    <hyperlink ref="A322" r:id="rId317" display="https://pristineorganics.com/ka/%E0%B2%B8%E0%B2%BF%E0%B2%B0%E0%B2%BF-%E0%B2%A7%E0%B2%BE%E0%B2%A8%E0%B3%8D%E0%B2%AF%E0%B2%97%E0%B2%B3%E0%B3%81-%E0%B2%88-%E0%B2%AA%E0%B3%8C%E0%B2%B7%E0%B3%8D%E0%B2%9F%E0%B2%BF%E0%B2%95-%E0%B2%A7/"/>
    <hyperlink ref="A323" r:id="rId318" display="https://kn.wikipedia.org/wiki/%E0%B2%B9%E0%B2%A3%E0%B3%8D%E0%B2%A3%E0%B3%81"/>
    <hyperlink ref="A324" r:id="rId319" display="https://www.totsandmoms.com/kn/fruits/"/>
    <hyperlink ref="A325" r:id="rId320" display="https://kannada.asianetnews.com/gallery/health-life/when-is-the-best-time-to-consume-fruits-before-or-after-a-meal-qhf7c3"/>
    <hyperlink ref="A326" r:id="rId321" display="https://kn.pastureone.com/5521-what-applies-to-legumes.html"/>
    <hyperlink ref="A327" r:id="rId322" display="https://kn.wikipedia.org/wiki/%E0%B2%AD%E0%B2%BE%E0%B2%B0%E0%B2%A4%E0%B2%A6%E0%B2%B2%E0%B3%8D%E0%B2%B2%E0%B2%BF_%E0%B2%A6%E0%B3%8D%E0%B2%B5%E0%B2%BF%E0%B2%A6%E0%B2%B3_%E0%B2%A7%E0%B2%BE%E0%B2%A8%E0%B3%8D%E0%B2%AF%E0%B2%97%E0%B2%B3%E0%B3%81"/>
    <hyperlink ref="A328" r:id="rId323" display="http://horanadachilumesydney.blogspot.com/2019/04/dietitian-advise.html"/>
    <hyperlink ref="A329" r:id="rId324" display="https://kannada.boldsky.com/health/wellness/2017/here-are-the-healthiest-seeds-the-world/articlecontent-pf64041-014621.html"/>
    <hyperlink ref="A330" r:id="rId325" display="https://vijaykarnataka.com/lifestyle/health/these-are-the-healthiest-vegetables-to-eat-according-to-nutritionists/articleshow/78457343.cms"/>
    <hyperlink ref="A331" r:id="rId326" display="https://kannada.asianetnews.com/gallery/food/kitchen-hacks-how-to-keep-green-vegetables-fresh-for-long-time-use-these-tricks-qi57n2#image3"/>
    <hyperlink ref="A332" r:id="rId327" display="https://www.searchcoorg.com/%E0%B2%A4%E0%B2%B0%E0%B2%95%E0%B2%BE%E0%B2%B0%E0%B2%BF-%E0%B2%AA%E0%B2%B0%E0%B2%BF%E0%B2%9A%E0%B2%AF-vegetable-introduction/"/>
    <hyperlink ref="A333" r:id="rId328" display="https://kn.wikipedia.org/wiki/%E0%B2%B8%E0%B2%97%E0%B2%A3%E0%B2%BF"/>
    <hyperlink ref="A334" r:id="rId329" display="https://www.prajavani.net/india-news/indian-doctors-warn-against-cow-dung-as-covid-cure-829751.html"/>
    <hyperlink ref="A335" r:id="rId330" display="https://react.etvbharat.com/kannada/karnataka/state/bellary/unique-rituals-in-a-village-on-the-border-of-bellary-district/ka20210417093136333"/>
    <hyperlink ref="A336" r:id="rId331" display="https://kn.wikipedia.org/wiki/%E0%B2%B9%E0%B2%B8%E0%B2%BF%E0%B2%B0%E0%B3%81_%E0%B2%95%E0%B3%8D%E0%B2%B0%E0%B2%BE%E0%B2%82%E0%B2%A4%E0%B2%BF"/>
    <hyperlink ref="A337" r:id="rId332" display="https://kn.wikipedia.org/wiki/%E0%B2%8E%E0%B2%82._%E0%B2%8E%E0%B2%B8%E0%B3%8D._%E0%B2%B8%E0%B3%8D%E0%B2%B5%E0%B2%BE%E0%B2%AE%E0%B2%BF%E0%B2%A8%E0%B2%BE%E0%B2%A5%E0%B2%A8%E0%B3%8D"/>
    <hyperlink ref="A338" r:id="rId333" display="https://spardhavijaya.blogspot.com/2018/08/blog-post_75.html"/>
    <hyperlink ref="A339" r:id="rId334" display="https://vijaykarnataka.com/news/dharawada/the-role-of-women-in-agriculture-is-immense/articleshow/70349254.cms"/>
    <hyperlink ref="A340" r:id="rId335" display="https://kannada.asianetnews.com/karnataka-districts/success-story-of-a-chamarajanagara-farmer-woman-snr-qpmpf9"/>
    <hyperlink ref="A341" r:id="rId336" display="https://naanugauri.com/tribals-face-new-forms-of-slavery-in-assam-tea-estates/"/>
    <hyperlink ref="A342" r:id="rId337" display="https://m.dailyhunt.in/news/india/kannada/allindiannews+com-epaper-allindia/suggiya+higgina+habba+sankraati-newsid-106309598"/>
    <hyperlink ref="A343" r:id="rId338" display="https://vijaykarnataka.com/astrology/religion/-/articleshow/45874450.cms"/>
    <hyperlink ref="A344" r:id="rId339" display="https://kannada.nativeplanet.com/travel-guide/celebrating-makara-sankranthi-in-karnataka/articlecontent-pf42247-004085.html"/>
    <hyperlink ref="A345" r:id="rId340" display="https://uasraichur.edu.in/kannada/%E0%B2%95%E0%B3%83%E0%B2%B7%E0%B2%BF-%E0%B2%B5%E0%B2%BF%E0%B2%9C%E0%B3%8D%E0%B2%9E%E0%B2%BE%E0%B2%A8-%E0%B2%95%E0%B3%87%E0%B2%82%E0%B2%A6%E0%B3%8D%E0%B2%B0%E0%B2%97%E0%B2%B3%E0%B3%81-%E0%B2%AE/"/>
    <hyperlink ref="A346" r:id="rId341" display="https://kn.wikipedia.org/wiki/%E0%B2%B8%E0%B2%82%E0%B2%B5%E0%B2%B9%E0%B2%A8"/>
    <hyperlink ref="A347" r:id="rId342" display="https://admkashatau.ru/kn/soya-osobennosti-vyrashchivaniya-sbor-urozhaya-pravilnaya-posadka-i-uhod-soya.html"/>
    <hyperlink ref="A348" r:id="rId343" display="http://www.m-swadhyaya.com/index/contentdetails?web_uid=66ce50e7685474d35643cce5b34bc5ffb3a81478"/>
    <hyperlink ref="A349" r:id="rId344" display="https://karnatakaeducation.org.in/KOER/index.php/%E0%B2%AD%E0%B2%BE%E0%B2%B0%E0%B2%A4%E0%B2%A6_%E0%B2%AC%E0%B3%86%E0%B2%B3%E0%B3%86%E0%B2%97%E0%B2%B3%E0%B3%81"/>
    <hyperlink ref="A350" r:id="rId345" display="https://karnatakaeducation.org.in/KOER/index.php/%E0%B2%AC%E0%B3%86%E0%B2%B3%E0%B3%86_%E0%B2%8B%E0%B2%A4%E0%B3%81%E0%B2%97%E0%B2%B3%E0%B3%81_%E0%B2%AE%E0%B2%A4%E0%B3%8D%E0%B2%A4%E0%B3%81_%E0%B2%AC%E0%B3%86%E0%B2%B3%E0%B3%86%E0%B2%AF_%E0%B2%AE%E0%B2%BE%E0%B2%A6%E0%B2%B0%E0%B2%BF_%E0%B2%A8%E0%B2%BF%E0%B2%B0%E0%B3%8D%E0%B2%A6%E0%B2%B0%E0%B2%BF%E0%B2%B8%E0%B3%81%E0%B2%B5_%E0%B2%85%E0%B2%82%E0%B2%B6%E0%B2%97%E0%B2%B3%E0%B3%81"/>
    <hyperlink ref="A351" r:id="rId346" display="https://www.facebook.com/Quizdrips/posts/678780202463664/"/>
    <hyperlink ref="A352" r:id="rId347" display="http://www.m-swadhyaya.com/index/contentdetails?web_uid=6f22a53957c6a3590267d3f9af0e3fb303b625d7"/>
    <hyperlink ref="A353" r:id="rId348" display="https://pib.gov.in/PressReleasePage.aspx?PRID=1713647"/>
    <hyperlink ref="A354" r:id="rId349" display="https://www.facebook.com/117927106272143/posts/225022102229309/"/>
    <hyperlink ref="A355" r:id="rId350" display="https://kn.everaoh.com/%E0%B2%8F%E0%B2%95%E0%B2%B5%E0%B2%B0%E0%B3%8D%E0%B2%A3%E0%B2%A6-%E0%B2%B9%E0%B3%82%E0%B2%B5%E0%B2%BF%E0%B2%A8-%E0%B2%A4%E0%B3%8B%E0%B2%9F-%E0%B2%AC%E0%B2%A3%E0%B3%8D%E0%B2%A3/"/>
    <hyperlink ref="A356" r:id="rId351" display="https://kn.soulofkrishi.com/soil-health-management"/>
    <hyperlink ref="A357" r:id="rId352" display="http://kn.shineon-led.com/news/future-agriculture-shineon-horticulture-lighting/"/>
    <hyperlink ref="A358" r:id="rId353" display="https://kn.crushingplants.info/12291-craspedia-growing-from-seeds-at-home-planting-and-ca.html"/>
    <hyperlink ref="A359" r:id="rId354" display="https://itel.dailyhunt.in/news/india/kannada/spardha+times-epaper-spartime/bhaaratadha+belegalu-newsid-n222216274?pgs=N&amp;pgn=0&amp;&amp;nsk=geography-updates-geography"/>
    <hyperlink ref="A360" r:id="rId355" display="https://sites.google.com/a/uasd.in/pop/pop-agricuture"/>
    <hyperlink ref="A361" r:id="rId356" display="https://m.dailyhunt.in/news/india/kannada/prajavani-epaper-praj/mungaaru+bele+samikshege+mobail+aayap+balake-newsid-74837636"/>
    <hyperlink ref="A362" r:id="rId357" display="https://kvafsu.edu.in/farmers_corner/fodder_verities.pdf"/>
    <hyperlink ref="A363" r:id="rId358" display="https://kn.crushingplants.info/8219-iberis-perennial-and-annual-planting-and-care-in-the.html"/>
    <hyperlink ref="A364" r:id="rId359" display="https://kn.crushingplants.info/9513-crop-rotation-in-the-garden-optimal-plant-rotation.html"/>
    <hyperlink ref="A365" r:id="rId360" display="https://kn.hoylake-rfc.com/1117-correct-crop-rotation-in-the-garden-what-after-which.html"/>
    <hyperlink ref="A366" r:id="rId361" display="https://kn.potatosystem.ru/neskolko-slov-o-sevooborote/"/>
    <hyperlink ref="A367" r:id="rId362" display="https://www.syngenta.co.in/kn/high-quality-rice-crop"/>
    <hyperlink ref="A368" r:id="rId363" display="https://kn.wikipedia.org/wiki/%E0%B2%B5%E0%B2%B0%E0%B3%8D%E0%B2%97:%E0%B2%B5%E0%B2%BE%E0%B2%A3%E0%B2%BF%E0%B2%9C%E0%B3%8D%E0%B2%AF_%E0%B2%AC%E0%B3%86%E0%B2%B3%E0%B3%86%E0%B2%97%E0%B2%B3%E0%B3%81"/>
    <hyperlink ref="A369" r:id="rId364" display="https://kn.wikipedia.org/wiki/%E0%B2%B5%E0%B2%B0%E0%B3%8D%E0%B2%97:%E0%B2%86%E0%B2%B9%E0%B2%BE%E0%B2%B0_%E0%B2%A7%E0%B2%BE%E0%B2%A8%E0%B3%8D%E0%B2%AF%E0%B2%97%E0%B2%B3%E0%B3%81"/>
    <hyperlink ref="A370" r:id="rId365" display="https://kn.wikipedia.org/wiki/%E0%B2%86%E0%B2%B9%E0%B2%BE%E0%B2%B0_%E0%B2%B8%E0%B2%B8%E0%B3%8D%E0%B2%AF%E0%B2%97%E0%B2%B3%E0%B3%81"/>
    <hyperlink ref="A371" r:id="rId366" display="https://www.udayavani.com/district-news/chikkaballapura-news/hot-meal-food-plan-breakdown"/>
    <hyperlink ref="A372" r:id="rId367" display="https://react.etvbharat.com/kannada/karnataka/bharat/world-pulses-day-2021/ka20210210080841008"/>
    <hyperlink ref="A373" r:id="rId368" display="http://www.olabs.edu.in/?sub=79&amp;brch=15&amp;sim=139&amp;cnt=1&amp;lan=kn-IN"/>
    <hyperlink ref="A374" r:id="rId369" display="https://www.kalitebelgesi.com/kn/bakliyat-kalite-belgesi"/>
    <hyperlink ref="A375" r:id="rId370" display="https://kn.wikipedia.org/wiki/%E0%B2%AE%E0%B2%B8%E0%B3%82%E0%B2%B0_%E0%B2%85%E0%B2%B5%E0%B2%B0%E0%B3%86"/>
    <hyperlink ref="A376" r:id="rId371" display="https://kannada.boldsky.com/beauty/skin-care/best-home-remedies-for-lighten-dark-inner-thighs-021705.html"/>
    <hyperlink ref="A377" r:id="rId372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2%B8%E0%B3%82%E0%B2%B0_%E0%B2%AC%E0%B3%87%E0%B2%B3%E0%B3%86"/>
    <hyperlink ref="A378" r:id="rId373" display="https://kn.wikipedia.org/wiki/%E0%B2%85%E0%B2%95%E0%B3%8D%E0%B2%95%E0%B2%BF"/>
    <hyperlink ref="A379" r:id="rId374" display="https://pristineorganics.com/ka/product/%E0%B2%95%E0%B3%86%E0%B2%82%E0%B2%AA%E0%B3%81-%E0%B2%85%E0%B2%95%E0%B3%8D%E0%B2%95%E0%B2%BF-1-%E0%B2%95%E0%B3%86%E0%B2%9C%E0%B2%BF/"/>
    <hyperlink ref="A380" r:id="rId375" display="https://kannada.asianetnews.com/gallery/food/tricks-to-store-rice-fresh-for-long-qnsp9f"/>
    <hyperlink ref="A381" r:id="rId376" display="https://kn.wikipedia.org/wiki/%E0%B2%97%E0%B3%8B%E0%B2%A7%E0%B2%BF"/>
    <hyperlink ref="A382" r:id="rId377" display="https://kannada.asianetnews.com/gallery/health-life/why-you-have-to-eat-more-wheat-than-maida-health-reasons-qk36su"/>
    <hyperlink ref="A383" r:id="rId378" display="https://kn.vikaspedia.in/health/c86cb9cbecb0-c95ccdcb0caec97cb3cc1/c97ca7cbf"/>
    <hyperlink ref="A384" r:id="rId379" display="https://kn.wikipedia.org/wiki/%E0%B2%B0%E0%B2%BE%E0%B2%97%E0%B2%BF"/>
    <hyperlink ref="A385" r:id="rId380" display="http://www.aralikatte.com/2018/04/10/ragi-benefits/"/>
    <hyperlink ref="A386" r:id="rId381" display="https://newsofkannada.in/ragi-benefits-in-kannada/"/>
    <hyperlink ref="A387" r:id="rId382" display="https://kannada.boldsky.com/health/wellness/2017/health-benefits-ragi-or-millet-015830.html"/>
    <hyperlink ref="A388" r:id="rId383" display="https://www.karnatakatourism.org/kn/destinations/%E0%B2%B0%E0%B2%BE%E0%B2%97%E0%B2%BF-%E0%B2%85%E0%B2%82%E0%B2%AC%E0%B2%B2%E0%B2%BF/"/>
    <hyperlink ref="A389" r:id="rId384" display="https://kannada.news18.com/news/national-international/ragi-from-karnataka-is-20-times-more-expensive-in-america-and-europe-sktv-549007.html"/>
    <hyperlink ref="A390" r:id="rId385" display="https://pib.gov.in/PressReleasePage.aspx?PRID=1710660"/>
    <hyperlink ref="A391" r:id="rId386" display="https://hebbarskitchen.com/kn/kokum-juice-recipe-kokam-sharbat/"/>
    <hyperlink ref="A392" r:id="rId387" display="http://www.aralikatte.com/2018/11/06/kokum-juice-health-benefits/"/>
    <hyperlink ref="A393" r:id="rId388" display="https://vijaykarnataka.com/lifestyle/health/benefits-ok-kokum-juice-and-how-to-make-it/articleshow/83370997.cms"/>
    <hyperlink ref="A394" r:id="rId389" display="https://kn.kyaaml.org/broomcorn-millet-domestication-170650-8880"/>
    <hyperlink ref="A395" r:id="rId390" display="https://react.etvbharat.com/kannada/karnataka/sukhibhava/sukhibhava-news/are-millets-healthy-supplements-to-grains/ka20210520154857949"/>
    <hyperlink ref="A396" r:id="rId391" display="https://kn.science-intention.info/3958-what-is-millet-seed.html"/>
    <hyperlink ref="A397" r:id="rId392" display="https://sports.dailyindia.net/sports-news-kannda/%E0%B2%AC%E0%B2%9C%E0%B3%8D%E0%B2%B0%E0%B2%BE-%E0%B2%B0%E0%B3%8B%E0%B2%9F%E0%B2%BF%E0%B2%AF-%E0%B2%AA%E0%B3%8D%E0%B2%B0%E0%B2%AF%E0%B3%8B%E0%B2%9C%E0%B2%A8%E0%B2%97%E0%B2%B3%E0%B3%81-%E0%B2%AE/"/>
    <hyperlink ref="A398" r:id="rId393" display="https://kn.hiloved.com/%E0%B2%AC%E0%B2%9C%E0%B3%8D%E0%B2%B0%E0%B3%86-%E0%B2%95%E0%B2%BF-%E0%B2%B0%E0%B3%8A%E0%B2%9F%E0%B3%8D%E0%B2%9F%E0%B2%BF-%E0%B2%AE%E0%B2%BF%E0%B2%B2%E0%B3%86%E0%B2%9F%E0%B3%8D/"/>
    <hyperlink ref="A399" r:id="rId394" display="https://vijaykarnataka.com/lifestyle/fitness/regular-rotis-a-healthy-twist-to-make-them-weight-loss/articleshow/83397874.cms"/>
    <hyperlink ref="A400" r:id="rId395" display="https://www.prajavani.net/article/%E0%B2%AC%E0%B2%BE%E0%B2%97%E0%B2%BF%E0%B2%A6-%E0%B2%B0%E0%B2%BE%E0%B2%97%E0%B2%BF-%E0%B2%B9%E0%B3%81%E0%B2%A6%E0%B3%81%E0%B2%97%E0%B2%BF%E0%B2%A6-%E0%B2%B9%E0%B3%81%E0%B2%B0%E0%B3%81%E0%B2%B3%E0%B2%BF"/>
    <hyperlink ref="A401" r:id="rId396" display="https://kannada.krishijagran.com/agripedia/horse-gram-seed-production/"/>
    <hyperlink ref="A402" r:id="rId397" display="https://m.dailyhunt.in/news/india/kannada/udayavani-epaper-udayavani/kai+kotta+male+nelakachhidha+raagi+huruli+bele-newsid-116397150"/>
    <hyperlink ref="A403" r:id="rId398" display="https://kn.wikisource.org/wiki/%E0%B2%B0%E0%B2%BE%E0%B2%AE%E0%B2%A7%E0%B2%BE%E0%B2%A8%E0%B3%8D%E0%B2%AF%E0%B2%9A%E0%B2%B0%E0%B2%BF%E0%B2%A4%E0%B3%86"/>
    <hyperlink ref="A404" r:id="rId399" display="https://karnatakaeducation.org.in/KOER/index.php/%E0%B2%B0%E0%B2%BE%E0%B2%AE%E0%B2%A7%E0%B2%BE%E0%B2%A8%E0%B3%8D%E0%B2%AF_%E0%B2%9A%E0%B2%B0%E0%B2%BF%E0%B2%A4%E0%B3%86"/>
    <hyperlink ref="A405" r:id="rId400" display="https://www.facebook.com/SwabhimanKlb/posts/1153810294736883/"/>
    <hyperlink ref="A406" r:id="rId401" display="https://jwalantha.com/2020/09/11/significance-of-siri-grains/"/>
    <hyperlink ref="A407" r:id="rId402" display="https://nammakpsc.com/19-%E0%B2%9C%E0%B2%A8%E0%B2%B5%E0%B2%B0%E0%B2%BF-2019-%E0%B2%B0-%E0%B2%95%E0%B2%A8%E0%B3%8D%E0%B2%A8%E0%B2%A1-%E0%B2%AA%E0%B3%8D%E0%B2%B0%E0%B2%9A%E0%B2%B2%E0%B2%BF%E0%B2%A4-%E0%B2%B5%E0%B2%BF/"/>
    <hyperlink ref="A408" r:id="rId403" display="https://kn.eferrit.com/%E0%B2%AC%E0%B3%8D%E0%B2%B0%E0%B3%82%E0%B2%AE%E0%B3%8D%E0%B2%95%E0%B2%BE%E0%B2%B0%E0%B3%8D%E0%B2%A8%E0%B3%8D-%E0%B2%AA%E0%B3%8D%E0%B2%AF%E0%B2%BE%E0%B2%A8%E0%B2%AE%E0%B3%8D/"/>
    <hyperlink ref="A409" r:id="rId404" display="https://kn.kyaaml.org/hunter-gatherers-people-live-on-land-171258-7134"/>
    <hyperlink ref="A410" r:id="rId405" display="https://kn.healthy-food-near-me.com/pigeon-peas-mature/"/>
    <hyperlink ref="A411" r:id="rId406" display="http://www.remsl.in/ka/images/PDF/press/january2017.pdf"/>
    <hyperlink ref="A412" r:id="rId407" display="https://kn.pastureone.com/2020-how-to-breed-pigeons-comprehensive-tips.html"/>
    <hyperlink ref="A413" r:id="rId408" display="https://kn.wikipedia.org/wiki/%E0%B2%95%E0%B2%A1%E0%B2%B2%E0%B3%86"/>
    <hyperlink ref="A414" r:id="rId409" display="http://agropedia.iitk.ac.in/content/%E0%B2%95%E0%B2%A1%E0%B2%B2%E0%B3%86-%E0%B2%AC%E0%B3%86%E0%B2%B3%E0%B3%86%E0%B2%AF-%E0%B2%A8%E0%B2%AE%E0%B3%82%E0%B2%A8%E0%B3%86%E0%B2%97%E0%B2%B3%E0%B3%81"/>
    <hyperlink ref="A415" r:id="rId410" display="https://pristineorganics.com/ka/product/%E0%B2%AB%E0%B3%80%E0%B2%B2%E0%B3%8D%E0%B2%A1%E0%B3%8D%E0%B2%B8%E0%B3%8D-%E0%B2%86%E0%B2%AB%E0%B3%8D-%E0%B2%97%E0%B3%8B%E0%B2%B2%E0%B3%8D%E0%B2%A1%E0%B3%8D-%E0%B2%B8%E0%B2%BE%E0%B2%B5-2/"/>
    <hyperlink ref="A416" r:id="rId411" display="https://vijaykarnataka.com/lifestyle/recipes/how-to-make-green-chickpeas-gravy/articleshow/76149986.cms"/>
    <hyperlink ref="A417" r:id="rId412" display="https://uasraichur.karnataka.gov.in/storage/pdf-files/115-128%20Kadale-Hesaru.pdf"/>
    <hyperlink ref="A418" r:id="rId413" display="https://kn.pastureone.com/26068-black-beans-common-varieties-and-agricultural-techno.html"/>
    <hyperlink ref="A419" r:id="rId414" display="https://comoquiero.net/kn/recipe/1985/%E0%B2%95%E0%B2%AA%E0%B3%8D%E0%B2%AA%E0%B3%81_%E0%B2%B9%E0%B3%81%E0%B2%B0%E0%B3%81%E0%B2%B3%E0%B2%BF_%E0%B2%AE%E0%B3%86%E0%B2%A3%E0%B2%B8%E0%B2%BF%E0%B2%A8"/>
    <hyperlink ref="A420" r:id="rId415" display="https://www.thermorecetas.com/kn/pure-de-judias-pintas/"/>
    <hyperlink ref="A421" r:id="rId416" display="https://kn.wikipedia.org/wiki/%E0%B2%A4%E0%B3%8A%E0%B2%97%E0%B2%B0%E0%B2%BF_%E0%B2%95%E0%B2%BE%E0%B2%B3%E0%B3%81"/>
    <hyperlink ref="A422" r:id="rId417" display="https://krashimitra.com/tur-dal-rate-karnataka/"/>
    <hyperlink ref="A423" r:id="rId418" display="https://cfpus.org/%E0%B2%A6%E0%B2%BF%E0%B2%A8-%E0%B2%AC%E0%B2%B3%E0%B2%95%E0%B3%86%E0%B2%AF-%E0%B2%AC%E0%B3%87%E0%B2%B3%E0%B3%86-%E0%B2%95%E0%B2%BE%E0%B2%B3%E0%B3%81-%E0%B2%A4%E0%B3%8A%E0%B2%97%E0%B2%B0%E0%B2%BF-caja/"/>
    <hyperlink ref="A424" r:id="rId419" display="https://www.prajavani.net/district/mandya/mandya-604751.html"/>
    <hyperlink ref="A425" r:id="rId420" display="https://www.vijayavani.net/telangana-2-goats-arrested-for-grazing-on-saplings-owner-fined/"/>
    <hyperlink ref="A426" r:id="rId421" display="https://kn.pastureone.com/1226-what-you-need-to-know-for-breeding-sheep-breed-merin.html"/>
    <hyperlink ref="A427" r:id="rId422" display="https://www.prajavani.net/news/article/2017/02/07/470680.html"/>
    <hyperlink ref="A428" r:id="rId423" display="https://www.udayavani.com/district-news/udupi-news/hydroponics-desire-desire"/>
    <hyperlink ref="A429" r:id="rId424" display="https://www.udayavani.com/sudina/sudina-selection/modern-farming-method-of-banana-crop"/>
    <hyperlink ref="A430" r:id="rId425" display="https://www.udayavani.com/district-news/davanagere-news/davanagere-279"/>
    <hyperlink ref="A431" r:id="rId426" display="https://kn.pastureone.com/4030-natural-principles-of-permaculture.html"/>
    <hyperlink ref="A432" r:id="rId427" display="https://kn.crushingplants.info/3807-permaculture-biological-farming-in-a-closed-system.html"/>
    <hyperlink ref="A433" r:id="rId428" display="https://www.bezzia.com/kn/%E0%B2%B8%E0%B3%81%E0%B2%B8%E0%B3%8D%E0%B2%A5%E0%B2%BF%E0%B2%B0-%E0%B2%A4%E0%B2%A4%E0%B3%8D%E0%B2%A4%E0%B3%8D%E0%B2%B5%E0%B2%B6%E0%B2%BE%E0%B2%B8%E0%B3%8D%E0%B2%A4%E0%B3%8D%E0%B2%B0%E0%B2%A6-%E0%B2%A4%E0%B2%A4%E0%B3%8D%E0%B2%B5%E0%B2%97%E0%B2%B3%E0%B2%A8%E0%B3%8D%E0%B2%A8%E0%B3%81-%E0%B2%AA%E0%B2%B0%E0%B3%8D%E0%B2%AE%E0%B2%BE%E0%B2%95%E0%B2%B2%E0%B3%8D%E0%B2%9A%E0%B2%B0%E0%B3%8D-%E0%B2%AE%E0%B2%BE%E0%B2%A1%E0%B2%BF/"/>
    <hyperlink ref="A434" r:id="rId429" display="http://teachersofindia.org/kn/worksheet/%E0%B2%AA%E0%B2%B0%E0%B2%BE%E0%B2%97%E0%B2%B8%E0%B3%8D%E0%B2%AA%E0%B2%B0%E0%B3%8D%E0%B2%B6-%E0%B2%95%E0%B3%8D%E0%B2%B0%E0%B2%BF%E0%B2%AF%E0%B3%86-pollinaiton"/>
    <hyperlink ref="A435" r:id="rId430" display="https://vijaykarnataka.com/edit-oped/columns/-/articleshow/12481228.cms"/>
    <hyperlink ref="A436" r:id="rId431" display="https://zelenyugol.ru/kn/montazh-otopleniya/prezentaciya-na-temu-tipy-opyleniya-rastenii-prezentaciya-k-uroku-opylenie/"/>
    <hyperlink ref="A437" r:id="rId432" display="https://kn.kansasteamnutrition.org/seeds-of-bee-pollinated-cucumbers-2832"/>
    <hyperlink ref="A438" r:id="rId433" display="https://en.opentran.net/kannada-english/%E0%B2%AE%E0%B2%BF%E0%B2%B6%E0%B3%8D%E0%B2%B0+%E0%B2%AA%E0%B2%B0%E0%B2%BE%E0%B2%97%E0%B2%B8%E0%B3%8D%E0%B2%AA%E0%B2%B0%E0%B3%8D%E0%B2%B6.html"/>
    <hyperlink ref="A439" r:id="rId434" display="https://kn.vikaspedia.in/agriculture/caccc6cb3cc6-c89ca4ccdcaacbeca6ca8cc6-ca4c82ca4ccdcb0c97cb3cc1/c95cc3cb7cbfcaf-ca4ca4ccdcb5c97cb3cc1/cb8cc1cb8ccdca5cbfcb0-c95cc3cb7cbf"/>
    <hyperlink ref="A440" r:id="rId435" display="https://yourstory.com/kannada/sustainable-agriculture-practice-punjab-horticulture/amp"/>
    <hyperlink ref="A441" r:id="rId436" display="https://www.kannadaprabha.com/mobile/districts/chamarajanagar/%E0%B2%B8%E0%B3%81%E0%B2%B8%E0%B3%8D%E0%B2%A5%E0%B2%BF%E0%B2%B0-%E0%B2%95%E0%B3%83%E0%B2%B7%E0%B2%BF-%E0%B2%85%E0%B2%B3%E0%B2%B5%E0%B2%A1%E0%B2%BF%E0%B2%B8%E0%B2%BF%E0%B2%95%E0%B3%8A%E0%B2%B3%E0%B3%8D%E0%B2%B3%E0%B2%B2%E0%B3%81-%E0%B2%B0%E0%B3%88%E0%B2%A4%E0%B2%B0%E0%B2%BF%E0%B2%97%E0%B3%86-%E0%B2%B8%E0%B2%B2%E0%B2%B9%E0%B3%86/170303.html"/>
    <hyperlink ref="A442" r:id="rId437" display="https://kanaja.karnataka.gov.in/%E0%B2%9C%E0%B3%87%E0%B2%A8%E0%B3%81-%E0%B2%95%E0%B3%83%E0%B2%B7%E0%B2%BF-%E0%B2%9C%E0%B3%87%E0%B2%A8%E0%B3%81%E0%B2%A8%E0%B3%8A%E0%B2%A3%E0%B2%97%E0%B2%B3-%E0%B2%AA%E0%B3%8D%E0%B2%B0%E0%B2%AD/"/>
    <hyperlink ref="A443" r:id="rId438" display="https://kanaja.karnataka.gov.in/%E0%B2%9C%E0%B3%87%E0%B2%A8%E0%B3%81-%E0%B2%95%E0%B3%83%E0%B2%B7%E0%B2%BF-%E0%B2%9C%E0%B3%87%E0%B2%A8%E0%B3%81%E0%B2%A8%E0%B3%8A%E0%B2%A3%E0%B2%97%E0%B2%B3-%E0%B2%B8%E0%B3%8D%E0%B2%B5%E0%B2%BE-2/"/>
    <hyperlink ref="A444" r:id="rId439" display="https://blog.sharemystore.com/kn/%E0%B2%9C%E0%B3%87%E0%B2%A8%E0%B3%81%E0%B2%A8%E0%B3%8A%E0%B2%A3-%E0%B2%95%E0%B3%83%E0%B2%B7%E0%B2%BF-%E0%B2%B5%E0%B3%8D%E0%B2%AF%E0%B2%B5%E0%B2%B9%E0%B2%BE%E0%B2%B0/"/>
    <hyperlink ref="A445" r:id="rId440" display="https://refu.ru/kn/vybor-nishi/pchely-i-zhizn-ulya-sostav-pchelinoi-semi-ee-zhizn-chislennost-kak.html"/>
    <hyperlink ref="A446" r:id="rId441" display="https://www.searchcoorg.com/%E0%B2%B5%E0%B2%BF%E0%B2%B6%E0%B3%8D%E0%B2%B5-%E0%B2%9C%E0%B3%87%E0%B2%A8%E0%B3%81-%E0%B2%A8%E0%B3%8A%E0%B2%A3-%E0%B2%A6%E0%B2%BF%E0%B2%A8%E0%B2%BE%E0%B2%9A%E0%B2%B0%E0%B2%A3%E0%B3%86/"/>
    <hyperlink ref="A447" r:id="rId442" display="https://www.prajavani.net/environment/animal-world/washington-state-discovers-first-murder-hornet-nest-in-us-773599.html"/>
    <hyperlink ref="A448" r:id="rId443" display="https://kn.delachieve.com/%E0%B2%AF%E0%B2%BE%E0%B2%B5%E0%B2%BE%E0%B2%97-%E0%B2%9C%E0%B3%86%E0%B3%95%E0%B2%A8%E0%B3%81%E0%B2%B8%E0%B2%BE%E0%B2%95%E0%B2%A3%E0%B3%86%E0%B2%A6%E0%B2%BE%E0%B2%B0/"/>
    <hyperlink ref="A449" r:id="rId444" display="https://kn.kansasteamnutrition.org/how-much-does-it-cost-to-become-a-beekeeper-or-what-to-buy-for-the-first-apiary-9104"/>
    <hyperlink ref="A450" r:id="rId445" display="https://www.prajavani.net/article/%E0%B2%9C%E0%B3%87%E0%B2%A8%E0%B3%81-%E0%B2%B8%E0%B2%BE%E0%B2%95%E0%B2%BF-%E0%B2%89%E0%B2%A4%E0%B3%8D%E0%B2%A4%E0%B2%AE-%E0%B2%87%E0%B2%B3%E0%B3%81%E0%B2%B5%E0%B2%B0%E0%B2%BF-%E0%B2%AA%E0%B2%A1%E0%B3%86%E0%B2%AF%E0%B2%BF%E0%B2%B0%E0%B2%BF"/>
    <hyperlink ref="A451" r:id="rId446" display="https://kannada.asianetnews.com/gallery/health-life/eight-gain-and-four-other-things-that-can-happen-when-you-eat-too-much-honey-qmrpia"/>
    <hyperlink ref="A452" r:id="rId447" display="https://vijaykarnataka.com/lifestyle/health/beware-having-too-much-honey-can-cause-health-issues/articleshow/74931425.cms"/>
    <hyperlink ref="A453" r:id="rId448" display="https://kn.wikipedia.org/wiki/%E0%B2%9C%E0%B3%87%E0%B2%A8%E0%B3%81"/>
    <hyperlink ref="A454" r:id="rId449" display="https://kn.wikipedia.org/wiki/%E0%B2%AE%E0%B2%BF%E0%B2%A4%E0%B2%BF%E0%B2%AE%E0%B3%80%E0%B2%B0%E0%B2%BF%E0%B2%A6_%E0%B2%AE%E0%B3%80%E0%B2%A8%E0%B3%81%E0%B2%97%E0%B2%BE%E0%B2%B0%E0%B2%BF%E0%B2%95%E0%B3%86"/>
    <hyperlink ref="A455" r:id="rId450" display="https://kannada.oneindia.com/news/mangaluru/ban-on-fishing-imposed-in-karnataka-for-2-months-223275.html?ref_medium=Desktop&amp;ref_source=OI-KN&amp;ref_campaign=Topic-Article"/>
    <hyperlink ref="A456" r:id="rId451" display="https://kannada.oneindia.com/news/karwar/uttar-kannada-fishing-boats-standing-in-harbors-without-laborers-due-to-lockdown-222296.html?ref_medium=Desktop&amp;ref_source=OI-KN&amp;ref_campaign=Topic-Article"/>
    <hyperlink ref="A457" r:id="rId452" display="https://www.prajavani.net/district/dakshina-kannada/fishing-starts-on-sep-1-749119.html"/>
    <hyperlink ref="A458" r:id="rId453" display="https://vijaykarnataka.com/lavalavk/jobs/increased-demand-fishing-industry/articleshow/50823923.cms"/>
    <hyperlink ref="A459" r:id="rId454" display="https://kannada.news18.com/news/state/fishing-industry-is-a-lethal-to-the-village-outrage-over-against-of-fish-mill-in-udupi-hk-355225.html"/>
    <hyperlink ref="A460" r:id="rId455" display="https://www.udayavani.com/homepage-karnataka-edition/karavali/karavali-mangalore/coastal-fishing-in-hardship"/>
    <hyperlink ref="A461" r:id="rId456" display="https://kannada.oneindia.com/news/karwar/fishermen-got-plenty-of-fishes-today-at-ravindranath-beach-204624.html?ref_medium=Desktop&amp;ref_source=OI-KN&amp;ref_campaign=Topic-Article"/>
    <hyperlink ref="A462" r:id="rId457" display="https://kannada.oneindia.com/news/udupi/step-to-get-karnataka-first-place-in-fish-production-minister-kota-srinivas-poojari-201303.html?ref_medium=Desktop&amp;ref_source=OI-KN&amp;ref_campaign=Topic-Article"/>
    <hyperlink ref="A463" r:id="rId458" display="https://kannada.asianetnews.com/karnataka-districts/framer-from-kalaburagi-earns-lakhs-by-forest-farming-pybtm5"/>
    <hyperlink ref="A464" r:id="rId459" display="https://www.prajavani.net/article/%E0%B2%AC%E0%B2%B0%E0%B2%A6-%E0%B2%A8%E0%B2%BE%E0%B2%A1%E0%B2%BF%E0%B2%A8%E0%B2%B2%E0%B3%8D%E0%B2%B2%E0%B3%8A%E0%B2%AC%E0%B3%8D%E0%B2%AC-%E0%B2%85%E0%B2%B0%E0%B2%A3%E0%B3%8D%E0%B2%AF-%E0%B2%95%E0%B3%83%E0%B2%B7%E0%B2%BF%E0%B2%95"/>
    <hyperlink ref="A465" r:id="rId460" display="https://vijaykarnataka.com/news/davanagere/leave-the-chemical-farming-and-go-to-the-forest-farming-side/articleshow/67525823.cms"/>
    <hyperlink ref="A466" r:id="rId461" display="https://kanaja.karnataka.gov.in/%E0%B2%85%E0%B2%A8%E0%B2%B2%E0%B2%BE%E0%B2%97%E0%B3%8D-%E0%B2%AB%E0%B2%BE%E0%B2%B0%E0%B3%86%E0%B2%B8%E0%B3%8D%E0%B2%9F%E0%B3%8D-%E2%80%93-%E0%B2%85%E0%B2%A1%E0%B2%B5%E0%B2%BF-%E0%B2%8A%E0%B2%B0/"/>
    <hyperlink ref="A467" r:id="rId462" display="https://www.udayavani.com/supplements/isiri/life-of-farmers"/>
    <hyperlink ref="A468" r:id="rId463" display="https://kn.vikaspedia.in/agriculture/caecbfcd5ca8cc1c97cbecb0cbfc95cc6/caeca3ccdca3cc1"/>
    <hyperlink ref="A469" r:id="rId464" display="https://www.prajavani.net/op-ed/opinion/an-article-on-soil-conservation-687726.html"/>
    <hyperlink ref="A470" r:id="rId465" display="https://vijaykarnataka.com/lavalavk/agri/-/articleshow/21109994.cms"/>
    <hyperlink ref="A471" r:id="rId466" display="https://kn.atomiyme.com/%E0%B2%AE%E0%B2%A3%E0%B3%8D%E0%B2%A3%E0%B2%BF%E0%B2%A8-%E0%B2%8F%E0%B2%A8%E0%B3%81-%E0%B2%AE%E0%B2%A3%E0%B3%8D%E0%B2%A3%E0%B2%BF%E0%B2%A8/"/>
    <hyperlink ref="A472" r:id="rId467" display="https://dialogue-irk.ru/kn/raschety/pochva-sostav-i-znachenie-pochvy-vidy-pochv-ih-osobennosti-i-sposoby-uluchsheniya/"/>
    <hyperlink ref="A473" r:id="rId468" display="https://kn.delachieve.com/%E0%B2%95%E0%B2%AA%E0%B3%8D%E0%B2%AA%E0%B3%81-%E0%B2%AE%E0%B2%A3%E0%B3%8D%E0%B2%A3%E0%B2%BF%E0%B2%A8-%E0%B2%86%E0%B2%97%E0%B2%BF%E0%B2%A6%E0%B3%86/"/>
    <hyperlink ref="A474" r:id="rId469" display="https://www.jardineriaon.com/kn/suelo-franco.html"/>
    <hyperlink ref="A475" r:id="rId470" display="https://watershed.karnataka.gov.in/new-page/SOIL%20AND%20WATER%20CONSERVATION/kn"/>
    <hyperlink ref="A476" r:id="rId471" display="https://karnatakaeducation.org.in/KOER/index.php/%E0%B2%AE%E0%B2%A3%E0%B3%8D%E0%B2%A3%E0%B3%81_%E0%B2%B8%E0%B2%82%E0%B2%B0%E0%B2%95%E0%B3%8D%E0%B2%B7%E0%B2%A3%E0%B2%BE_%E0%B2%B5%E0%B2%BF%E0%B2%A7%E0%B2%BE%E0%B2%A8%E0%B2%97%E0%B2%B3%E0%B3%81_%E0%B2%9A%E0%B2%9F%E0%B3%81%E0%B2%B5%E0%B2%9F%E0%B2%BF%E0%B2%95%E0%B3%86"/>
    <hyperlink ref="A477" r:id="rId472" display="https://prajapragathi.com/%E0%B2%AE%E0%B2%A3%E0%B3%8D%E0%B2%A3%E0%B2%BF%E0%B2%A8-%E0%B2%B8%E0%B2%82%E0%B2%B0%E0%B2%95%E0%B3%8D%E0%B2%B7%E0%B2%A3%E0%B3%86-%E0%B2%AE%E0%B2%B3%E0%B3%86-%E0%B2%A8%E0%B3%80%E0%B2%B0%E0%B2%BF/"/>
    <hyperlink ref="A478" r:id="rId473" display="https://vijaykarnataka.com/news/gadaga/soil-conservation-is-everyones-responsibility/articleshow/72401588.cms"/>
    <hyperlink ref="A479" r:id="rId474" display="https://www.jardineriaon.com/kn/degradacion-del-suelo.html"/>
    <hyperlink ref="A480" r:id="rId475" display="https://react.etvbharat.com/kannada/karnataka/bharat/bharat-news/unep-soil-pollution-a-risk-to-our-health-and-food-security/ka20201205163405076"/>
    <hyperlink ref="A481" r:id="rId476" display="https://kn.petmypet.ru/1734-land-degradation.html"/>
    <hyperlink ref="A482" r:id="rId477" display="https://kn.wikipedia.org/wiki/%E0%B2%AE%E0%B2%A3%E0%B3%8D%E0%B2%A3%E0%B2%BF%E0%B2%A8_%E0%B2%B8%E0%B2%B5%E0%B2%95%E0%B2%B3%E0%B2%BF"/>
    <hyperlink ref="A483" r:id="rId478" display="https://kn.crushingplants.info/10164-soils-and-their-suitability-for-horticultural-crops.html"/>
    <hyperlink ref="A484" r:id="rId479" display="https://www.jardineriaon.com/kn/caracteristicas-tipos-suelos.html"/>
    <hyperlink ref="A485" r:id="rId480" display="https://remontideas.ru/kn/na-dache/vidy-pochv-i-gde-oni-nahodyatsya-tipy-pochv-tipy-pochv-rossii.html"/>
    <hyperlink ref="A486" r:id="rId481" display="https://kn.pastureone.com/3233-what-are-the-types-of-soil.html"/>
    <hyperlink ref="A487" r:id="rId482" display="https://www.prajavani.net/india-news/new-farm-laws-provide-options-to-farmers-its-benefits-will-be-experienced-soon-pm-modi-783328.html"/>
    <hyperlink ref="A488" r:id="rId483" display="https://m.dailyhunt.in/news/bangladesh/kannada/prajavani-epaper-praj/sarkaaradha+viruddha+raitara+pratibhatane+raste+mele+kulitu+annadaatara+aakrosha-newsid-n216344598"/>
    <hyperlink ref="A489" r:id="rId484" display="https://m.dailyhunt.in/news/india/kannada/udayavani-epaper-udayavani/krushi+bikkattige+sarkaaradha+nitigale+kaarana-newsid-124289530"/>
    <hyperlink ref="A490" r:id="rId485" display="https://www.bighaat.com/blogs/kb/article-3"/>
    <hyperlink ref="A491" r:id="rId486" display="https://agrostar.in/article/%E0%B2%AE%E0%B3%86%E0%B2%95%E0%B3%8D%E0%B2%95%E0%B3%86-%E0%B2%9C%E0%B3%8B%E0%B2%B3%E0%B2%A6-%E0%B2%AC%E0%B3%86%E0%B2%B3%E0%B3%86%E0%B2%AF%E0%B2%B2%E0%B3%8D%E0%B2%B2%E0%B2%BF-%E0%B2%B8%E0%B3%88%E0%B2%A8%E0%B2%BF%E0%B2%95-%E0%B2%B9%E0%B3%81%E0%B2%B3%E0%B3%81%E0%B2%97%E0%B2%B3-%E0%B2%B8%E0%B3%8D%E0%B2%AA%E0%B3%8A%E0%B2%A1%E0%B3%8A%E0%B2%AA%E0%B3%8D%E0%B2%9F%E0%B3%86%E0%B2%B0%E0%B2%BE-%E0%B2%AB%E0%B3%8D%E0%B2%B0%E0%B3%81%E0%B2%97%E0%B2%BF%E0%B2%AA%E0%B3%86%E0%B2%B0%E0%B3%8D%E0%B2%A1%E0%B2%BE-%E0%B2%B8%E0%B2%AE%E0%B2%97%E0%B3%8D%E0%B2%B0-%E0%B2%95%E0%B3%80%E0%B2%9F-%E0%B2%A8%E0%B2%BF%E0%B2%B0%E0%B3%8D%E0%B2%B5%E0%B2%B9%E0%B2%A3%E0%B3%86/5d7235d0f314461dad740d87?language=kn"/>
    <hyperlink ref="A492" r:id="rId487" display="https://vijaykarnataka.com/lavalavk/agri/-/articleshow/18815833.cms"/>
    <hyperlink ref="A493" r:id="rId488" display="https://vijaykarnataka.com/news/dharawada/increase-technology-usage-in-agriculture/articleshow/63750954.cms"/>
    <hyperlink ref="A494" r:id="rId489" display="https://www.udayavani.com/homepage-karnataka-edition/topnews-karnataka-edition/use-advanced-technology-in-aagriculture"/>
    <hyperlink ref="A495" r:id="rId490" display="https://prajapragathi.com/local-kannada-news-waht-the-food-act-says/"/>
    <hyperlink ref="A496" r:id="rId491" display="https://www.udayavani.com/district-news/udupi-news/food-safety-quality-act-1334-registration-in-karkala-657-permit"/>
    <hyperlink ref="A497" r:id="rId492" display="https://www.vijayavani.net/food-safety-measures-registration-increased-in-udupi-district/"/>
    <hyperlink ref="A498" r:id="rId493" display="https://www.prajavani.net/world-news/world-food-safety-day-2021-and-safe-food-for-better-tomorrow-836506.html"/>
    <hyperlink ref="A499" r:id="rId494" display="https://kn.wikipedia.org/wiki/%E0%B2%95%E0%B3%88%E0%B2%97%E0%B2%BE%E0%B2%B0%E0%B2%BF%E0%B2%95%E0%B2%BE_%E0%B2%B9%E0%B2%A3%E0%B2%95%E0%B2%BE%E0%B2%B8%E0%B3%81"/>
    <hyperlink ref="A500" r:id="rId495" display="https://forumshoes.ru/kn/osnovnye-funkcii-finansovogo-otdela-organizacionnaya-struktura/"/>
    <hyperlink ref="A501" r:id="rId496" display="https://www.prajavani.net/news/article/2018/06/19/580640.html"/>
    <hyperlink ref="A502" r:id="rId497" display="https://www.vijayavani.net/coastal-area-people-are-not-interested-to-study-agriculture-education/"/>
    <hyperlink ref="A503" r:id="rId498" display="https://indus.dailyhunt.in/news/india/kannada/news+kannada-epaper-newskan/krushi+shikshana+kshetradalli+vidyaarthiniyare+adhikavaadaru+udyogitaraaguva+pramaana+she+25rashtu+sachiva+bi+si+paatil-newsid-n257901440"/>
    <hyperlink ref="A504" r:id="rId499" display="https://www.prajavani.net/education-career/education/agriculture-engineering-course-lot-of-opportunity-in-agriculture-filed-836588.html"/>
    <hyperlink ref="A505" r:id="rId500" display="https://www.prajavani.net/krushi-vihara-624635.html"/>
    <hyperlink ref="A506" r:id="rId501" display="https://kn.wikipedia.org/wiki/%E0%B2%B5%E0%B3%8D%E0%B2%AF%E0%B2%B5%E0%B2%B8%E0%B2%BE%E0%B2%AF,"/>
    <hyperlink ref="A507" r:id="rId502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%E0%B2%A6_%E0%B2%89%E0%B2%A6%E0%B3%8D%E0%B2%AF%E0%B2%AE"/>
    <hyperlink ref="A508" r:id="rId503" display="https://kn.delachieve.com/%E0%B2%AE%E0%B2%B0%E0%B2%A6-%E0%B2%89%E0%B2%A4%E0%B3%8D%E0%B2%AA%E0%B2%A8%E0%B3%8D%E0%B2%A8%E0%B2%97%E0%B2%B3%E0%B3%81-%E0%B2%89%E0%B2%A6%E0%B3%8D%E0%B2%AF%E0%B2%AE/"/>
    <hyperlink ref="A509" r:id="rId504" display="https://kn.unansea.com/%E0%B2%AA%E0%B2%B2%E0%B3%8D%E0%B2%AA%E0%B3%8D-%E0%B2%AE%E0%B2%A4%E0%B3%8D%E0%B2%A4%E0%B3%81-%E0%B2%86%E0%B2%B0%E0%B3%8D%E0%B2%A5%E0%B2%BF%E0%B2%95%E0%B2%A4%E0%B3%86%E0%B2%AF/"/>
    <hyperlink ref="A510" r:id="rId505" display="https://mpm.karnataka.gov.in/"/>
    <hyperlink ref="A511" r:id="rId506" display="https://vijaykarnataka.com/news/vk-special/paper-mill-in-mysore-historic-factory/articleshow/53558051.cms"/>
    <hyperlink ref="A512" r:id="rId507" display="https://mahadhan.co.in/%E0%B2%95%E0%B2%AC%E0%B3%8D%E0%B2%AC%E0%B2%BF%E0%B2%A8-%E0%B2%AC%E0%B3%86%E0%B2%B3%E0%B3%86%E0%B2%AF%E0%B2%B2%E0%B3%8D%E0%B2%B2%E0%B2%BF-%E0%B2%B0%E0%B2%B8%E0%B2%97%E0%B3%8A%E0%B2%AC%E0%B3%8D%E0%B2%AC/"/>
    <hyperlink ref="A513" r:id="rId508" display="https://pib.gov.in/PressReleasePage.aspx?PRID=1653649"/>
    <hyperlink ref="A514" r:id="rId509" display="https://kn.wikipedia.org/wiki/%E0%B2%9C%E0%B3%88%E0%B2%B5%E0%B2%BF%E0%B2%95_%E0%B2%87%E0%B2%82%E0%B2%A7%E0%B2%A8"/>
    <hyperlink ref="A515" r:id="rId510" display="https://mgired.kar.nic.in/bio-energy-kan.html"/>
    <hyperlink ref="A516" r:id="rId511" display="https://kn.vikaspedia.in/energy/c87c82ca7ca8-c89ca4ccdcaacbeca6ca8cc6/c9ccb5cbfc95-c87c82ca7ca8-caaccdcb0cafc9cca8c97cb3cc1"/>
    <hyperlink ref="A517" r:id="rId512" display="https://mgired.karnataka.gov.in/info-1/Departments/Bioenergy/kn"/>
    <hyperlink ref="A518" r:id="rId513" display="https://pib.gov.in/PressReleasePage.aspx?PRID=1532758"/>
    <hyperlink ref="A519" r:id="rId514" display="https://pib.gov.in/PressReleasePage.aspx?PRID=1597515"/>
    <hyperlink ref="A520" r:id="rId515" display="https://kn.warbletoncouncil.org/combustible-505"/>
    <hyperlink ref="A521" r:id="rId516" display="http://kn.swewe.net/word_show.htm/?279339_1&amp;%E0%B2%9C%E0%B3%86%E0%B3%96%E0%B2%B5%E0%B2%BF%E0%B2%95_%E0%B2%87%E0%B2%82%E0%B2%A7%E0%B2%A8"/>
    <hyperlink ref="A522" r:id="rId517" display="https://kannada.asianetnews.com/state/karnataka-govt-opens-up-for-agricultural-land-purchase-qfak3k"/>
    <hyperlink ref="A523" r:id="rId518" display="https://www.prajavani.net/karnataka-news/buying-agricultural-land-is-easy-now-754491.html"/>
    <hyperlink ref="A524" r:id="rId519" display="https://kannada.news18.com/news/district/selling-the-land-in-this-village-of-chamarajanagar-requires-permission-of-dc-snvs-425775.html"/>
    <hyperlink ref="A525" r:id="rId520" display="https://www.pmindia.gov.in/kn/government_tr_rec/%E0%B2%B8%E0%B2%AE%E0%B3%83%E0%B2%A6%E0%B3%8D%E0%B2%A7-%E0%B2%AD%E0%B2%BE%E0%B2%B0%E0%B2%A4%E0%B2%95%E0%B3%8D%E0%B2%95%E0%B2%BE%E0%B2%97%E0%B2%BF-%E0%B2%B0%E0%B3%88%E0%B2%A4%E0%B2%B0-%E0%B2%B8/"/>
    <hyperlink ref="A526" r:id="rId521" display="https://www.prajavani.net/district/dharwad/online-platform-for-farmers-to-sell-their-crops-directly-to-customers-835387.html"/>
    <hyperlink ref="A527" r:id="rId522" display="https://kn.wikipedia.org/wiki/%E0%B2%A8%E0%B3%80%E0%B2%B0%E0%B3%81"/>
    <hyperlink ref="A528" r:id="rId523" display="http://www.aciwrm.org/kn/service/water-use-efficiency-and-productivity/"/>
    <hyperlink ref="A529" r:id="rId524" display="https://kn.warbletoncouncil.org/propiedades-fisicas-quimicas-agua-9329"/>
    <hyperlink ref="A530" r:id="rId525" display="https://kn.warbletoncouncil.org/agua-2453"/>
    <hyperlink ref="A531" r:id="rId526" display="https://kn.wikipedia.org/wiki/%E0%B2%A8%E0%B3%80%E0%B2%B0%E0%B3%81_(%E0%B2%85%E0%B2%A3%E0%B3%81)"/>
    <hyperlink ref="A532" r:id="rId527" display="https://kanaja.karnataka.gov.in/%E0%B2%85%E0%B2%A6%E0%B3%8D%E0%B2%AD%E0%B3%81%E0%B2%A4-%E0%B2%A6%E0%B3%8D%E0%B2%B0%E0%B2%B5-%E0%B2%A8%E0%B3%80%E0%B2%B0%E0%B3%81-%E0%B3%A8-%E0%B2%B8%E0%B3%8D%E0%B2%B5%E0%B2%B0%E0%B3%82%E0%B2%AA/"/>
    <hyperlink ref="A533" r:id="rId528" display="https://swachhamevajayate.org/%E0%B2%AE%E0%B2%B0%E0%B3%81%E0%B2%AA%E0%B3%82%E0%B2%B0%E0%B2%A3%E0%B2%B5%E0%B2%BE%E0%B2%97%E0%B2%B2%E0%B2%BF-%E0%B2%9C%E0%B3%80%E0%B2%B5%E0%B2%9C%E0%B2%B2%E0%B2%A6-%E0%B2%A8%E0%B3%86%E0%B2%B2%E0%B3%86/"/>
    <hyperlink ref="A534" r:id="rId529" display="https://m.varthabharati.in/article/2020_03_22/237418"/>
    <hyperlink ref="A535" r:id="rId530" display="https://kn.wikipedia.org/wiki/%E0%B2%95%E0%B3%81%E0%B2%A1%E0%B2%BF%E0%B2%AF%E0%B3%81%E0%B2%B5_%E0%B2%A8%E0%B3%80%E0%B2%B0%E0%B3%81"/>
    <hyperlink ref="A536" r:id="rId531" display="https://swachhamevajayate.org/%E0%B2%B6%E0%B3%81%E0%B2%A6%E0%B3%8D%E0%B2%A7-%E0%B2%95%E0%B3%81%E0%B2%A1%E0%B2%BF%E0%B2%AF%E0%B3%81%E0%B2%B5-%E0%B2%A8%E0%B3%80%E0%B2%B0%E0%B3%81-%E0%B2%B9%E0%B3%87%E0%B2%97%E0%B2%BF%E0%B2%B0/"/>
    <hyperlink ref="A537" r:id="rId532" display="https://kannada.news18.com/news/national-international/mission-paani-water-conservation-can-lead-to-improved-sanitation-and-hygiene-rhhsn-stg-545235.html"/>
    <hyperlink ref="A538" r:id="rId533" display="https://kn.petmypet.ru/2090-oxygen-cycle-in-nature.html"/>
    <hyperlink ref="A539" r:id="rId534" display="https://kn.birmiss.com/%E0%B2%86%E0%B2%AE%E0%B3%8D%E0%B2%B2%E0%B2%9C%E0%B2%A8%E0%B2%95%E0%B2%A6-%E0%B2%AA%E0%B3%8D%E0%B2%B0%E0%B2%95%E0%B3%83%E0%B2%A4%E0%B2%BF%E0%B2%AF%E0%B2%B2%E0%B3%8D%E0%B2%B2%E0%B2%BF/"/>
    <hyperlink ref="A540" r:id="rId535" display="https://www.prajavani.net/district/chitradurga/world-environment-day-to-see-god-in-nature-says-swamiji-836403.html"/>
    <hyperlink ref="A541" r:id="rId536" display="http://kannadakanaja-geography.blogspot.com/2018/02/blog-post_51.html"/>
    <hyperlink ref="A542" r:id="rId537" display="https://researchmatters.in/kn/news/%E0%B2%AD%E0%B2%BE%E0%B2%B0%E0%B2%A4%E0%B2%A6-%E0%B2%AE%E0%B3%87%E0%B2%B2%E0%B3%8D%E0%B2%AE%E0%B3%88-%E0%B2%A8%E0%B3%80%E0%B2%B0%E0%B2%BF%E0%B2%A8-%E0%B2%AA%E0%B3%8D%E0%B2%B0%E0%B2%AE%E0%B2%BE%E0%B2%A3%E0%B2%A6%E0%B2%B2%E0%B3%8D%E0%B2%B2%E0%B2%BF-%E0%B2%B9%E0%B3%86%E0%B2%9A%E0%B3%8D%E0%B2%9A%E0%B2%B3"/>
    <hyperlink ref="A543" r:id="rId538" display="https://swachhamevajayate.org/%E0%B2%95%E0%B3%81%E0%B2%A1%E0%B2%BF%E0%B2%AF%E0%B3%81%E0%B2%B5-%E0%B2%A8%E0%B3%80%E0%B2%B0%E0%B3%81/"/>
    <hyperlink ref="A544" r:id="rId539" display="https://kn.atomiyme.com/%E0%B2%8F%E0%B2%A8%E0%B3%81-%E0%B2%B0%E0%B2%B9%E0%B2%B8%E0%B3%8D%E0%B2%AF%E0%B2%97%E0%B2%B3%E0%B2%A8%E0%B3%8D%E0%B2%A8%E0%B3%81-%E0%B2%AD%E0%B3%82%E0%B2%97%E0%B2%A4-%E0%B2%A8%E0%B2%A6%E0%B2%BF/"/>
    <hyperlink ref="A545" r:id="rId540" display="https://kerchtt.ru/kn/podzemnaya-reka-postroennaya-kaddafi-chetyre-iskusstvennye/"/>
    <hyperlink ref="A546" r:id="rId541" display="https://costa-azahar.guide/kn/el-rio-subterraneo-mas-largo-de-europa-esta-en-castellon/"/>
    <hyperlink ref="A547" r:id="rId542" display="https://kn.wikipedia.org/wiki/%E0%B2%85%E0%B2%82%E0%B2%A4%E0%B2%B0%E0%B3%8D%E0%B2%9C%E0%B2%B2"/>
    <hyperlink ref="A548" r:id="rId543" display="https://tcy.wikipedia.org/wiki/%E0%B2%85%E0%B2%82%E0%B2%A4%E0%B2%B0%E0%B3%8D%E0%B2%9C%E0%B2%B2"/>
    <hyperlink ref="A549" r:id="rId544" display="https://antharjala.kar.nic.in/kan/Activities.asp"/>
    <hyperlink ref="A550" r:id="rId545" display="https://tv9kannada.com/latest-news/jawans-marching-with-the-national-flag-on-a-frozen-water-body-in-ladakh-176020.html"/>
    <hyperlink ref="A551" r:id="rId546" display="https://kn.warbletoncouncil.org/dilatacion-irregular-agua-11529"/>
    <hyperlink ref="A552" r:id="rId547" display="https://kannada.asianetnews.com/news/nasa-chief-excited-about-billions-of-tons-of-water-ice-on-the-moon-pdv2i0"/>
    <hyperlink ref="A553" r:id="rId548" display="https://kn.wikipedia.org/wiki/%E0%B2%AE%E0%B2%B3%E0%B3%86"/>
    <hyperlink ref="A554" r:id="rId549" display="https://kannada.krishijagran.com/news/rain-related-proverbs/"/>
    <hyperlink ref="A555" r:id="rId550" display="https://kannada.krishijagran.com/news/monsoon-rains-delayed-by-three-days/"/>
    <hyperlink ref="A556" r:id="rId551" display="https://kannada.krishijagran.com/agripedia/farm-machinery-subsidy-scheme-take-bentonite-from-agriculture-department/"/>
    <hyperlink ref="A557" r:id="rId552" display="https://kn.pastureone.com/agricultural-machinery/"/>
    <hyperlink ref="A558" r:id="rId553" display="https://truck-hyundai.ru/kn/selskohozyaistvennaya-tehnika-i-oborudovanie-sovremennaya-selskohozyaistvennaya-tehnika-vozmozhnosti-be/"/>
    <hyperlink ref="A559" r:id="rId554" display="https://kn.topchinasupplier.com/wholesale/China-Zoomlion-4yz-3c1-Corn-Combine-Harvester-in-Stock_873918/"/>
    <hyperlink ref="A560" r:id="rId555" display="http://turbostyle.ru/kn/bmw/zernouborochnyi-kombain-istoriya-izobreteniya-agronom.html"/>
    <hyperlink ref="A561" r:id="rId556" display="https://kn.pastureone.com/6283-combine-acros-530-review-technical-capabilities-of-th.html"/>
    <hyperlink ref="A562" r:id="rId557" display="https://kn.insterne.com/%E0%B2%AC%E0%B3%80%E0%B2%9C%E0%B2%97%E0%B2%B3%E0%B2%BF%E0%B2%82%E0%B2%A6-%E0%B2%85%E0%B2%A5%E0%B2%B5%E0%B2%BE/"/>
    <hyperlink ref="A563" r:id="rId558" display="https://tumkurzillapanchayat.gov.in/horticulturek.html"/>
    <hyperlink ref="A564" r:id="rId559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A%E0%B2%B0%E0%B3%8D%E0%B2%AE%E0%B2%A6_%E0%B2%95%E0%B3%88%E0%B2%97%E0%B2%BE%E0%B2%B0%E0%B2%BF%E0%B2%95%E0%B3%86"/>
    <hyperlink ref="A565" r:id="rId560" display="http://ifp-08.ifp.uiuc.edu/public/wikipedia/kn/20150318.txt"/>
    <hyperlink ref="A566" r:id="rId561" display="https://yourstory.com/kannada/c80608f802-you-need-to-bio-organic-method-agri-environmental-preservation-and-get-to-enjoy-life/amp"/>
    <hyperlink ref="A567" r:id="rId562" display="https://pib.gov.in/PressReleasePage.aspx?PRID=1612202"/>
    <hyperlink ref="A568" r:id="rId563" display="https://www.savayavakrishipariwar.org/kn/category/organic-farming/"/>
    <hyperlink ref="A569" r:id="rId564" display="https://game-game.co.in/kn/tags/792/"/>
    <hyperlink ref="A570" r:id="rId565" display="https://www.jacksoncountyin.com/kn/%E0%B2%B9%E0%B3%81%E0%B2%B2%E0%B3%8D%E0%B2%B2%E0%B2%BF%E0%B2%A8-%E0%B2%AB%E0%B3%8B%E0%B2%B0%E0%B3%8D%E0%B2%95%E0%B3%8D-%E0%B2%B5%E0%B2%BF%E0%B2%8E%E0%B2%AB%E0%B3%8D%E0%B2%A1%E0%B2%BF-%E0%B2%9F%E0%B3%8D%E0%B2%B0%E0%B2%95%E0%B3%8D-%E0%B2%AE%E0%B2%A4%E0%B3%8D%E0%B2%A4%E0%B3%81-%E0%B2%9F%E0%B3%8D%E0%B2%B0%E0%B2%BE%E0%B2%95%E0%B3%8D%E0%B2%9F%E0%B2%B0%E0%B3%8D-%E0%B2%AA%E0%B3%81%E0%B2%B2%E0%B3%8D-%E0%B2%B5%E0%B3%87%E0%B2%B3%E0%B2%BE%E0%B2%AA%E0%B2%9F%E0%B3%8D%E0%B2%9F%E0%B2%BF/"/>
    <hyperlink ref="A571" r:id="rId566" display="https://ruralindiaonline.org/hi/articles/%E0%B2%9F%E0%B2%BF%E0%B2%95%E0%B3%8D%E0%B2%B0%E0%B2%BF%E0%B2%AF%E0%B2%B2%E0%B3%8D%E0%B2%B2%E0%B2%BF-50-%E0%B2%95%E0%B2%BF%E0%B2%B2%E0%B3%8B%E0%B2%AE%E0%B3%80%E0%B2%9F%E0%B2%B0%E0%B3%8D%E2%80%8C-%E0%B2%89%E0%B2%A6%E0%B3%8D%E0%B2%A6%E0%B2%A6-%E0%B2%9F%E0%B3%8D%E0%B2%B0%E0%B2%BE%E0%B2%95%E0%B3%8D%E0%B2%9F%E0%B2%B0%E0%B3%8D%E2%80%8C%E0%B2%97%E0%B2%B3-%E0%B2%B8%E0%B2%BE%E0%B2%B2%E0%B3%81%CA%BC/"/>
    <hyperlink ref="A572" r:id="rId567" display="https://kannada.news18.com/news/district/a-bantwal-farmer-success-integrated-farming-rhhsn-kkm-537403.html"/>
    <hyperlink ref="A573" r:id="rId568" display="https://kn.surnameanalysis.com/upanamada-Farmer-artha.html"/>
    <hyperlink ref="A574" r:id="rId569" display="https://kn.eferrit.com/%E0%B2%92%E0%B2%82%E0%B2%A6%E0%B3%81-%E0%B2%95%E0%B3%83%E0%B2%B7%E0%B2%BF%E0%B2%95-%E0%B2%B8%E0%B2%AE%E0%B2%BE%E0%B2%9C-%E0%B2%8E%E0%B2%82%E0%B2%A6%E0%B2%B0%E0%B3%87%E0%B2%A8%E0%B3%81/"/>
    <hyperlink ref="A575" r:id="rId570" display="https://kn.gbtwireless.com/809505-using-packer-to-build-a-FUQAYN"/>
    <hyperlink ref="A576" r:id="rId571" display="https://www.brandcouponmall.com/kn/brand/kartinatv/"/>
    <hyperlink ref="A577" r:id="rId572" display="https://kn.birmiss.com/%E0%B2%89%E0%B2%B3%E0%B2%BF-%E0%B2%B9%E0%B2%B2%E0%B2%97%E0%B3%86-%E0%B2%85%E0%B2%A8%E0%B3%81%E0%B2%95%E0%B3%82%E0%B2%B2%E0%B2%97%E0%B2%B3%E0%B3%81/"/>
    <hyperlink ref="A578" r:id="rId573" display="https://kn.pastureone.com/2872-what-is-a-plow-the-scheme-and-purpose-of-the-device.html"/>
    <hyperlink ref="A579" r:id="rId574" display="http://kn.swewe.net/word_show.htm/?338128_1&amp;%E0%B2%AC%E0%B3%86%E0%B3%95%E0%B2%B8%E0%B2%BE%E0%B2%AF%E0%B2%95%E0%B3%8D%E0%B2%95%E0%B3%86_%E0%B2%AF%E0%B2%82%E0%B2%A4%E0%B3%8D%E0%B2%B0%E0%B2%97%E0%B2%B3%E0%B3%81"/>
    <hyperlink ref="A580" r:id="rId575" display="https://www.hwlibre.com/kn/crean-una-tortuga-robot-para-despejar-el-suelo-de-minas-terrestres/"/>
    <hyperlink ref="A581" r:id="rId576" display="https://www.hwlibre.com/kn/obsidian-una-impresora-3d-puede-tuya-99-dolares/"/>
    <hyperlink ref="A582" r:id="rId577" display="https://www.cityofadelaide.com.au/lang/kn/resident/recycling-waste/electronic-and-hazardous-waste/"/>
    <hyperlink ref="A583" r:id="rId578" display="https://kannada.asianetnews.com/karnataka-districts/former-mla-kothur-g-manjunath-returns-to-village-engage-in-agriculture-qczkxd"/>
    <hyperlink ref="A584" r:id="rId579" display="https://www.prajavani.net/district/chamarajanagara/dc-visits-agricultural-land-meets-farmers-723229.html"/>
    <hyperlink ref="A585" r:id="rId580" display="http://kn.ryagrimachinery.com/subsoiler/"/>
    <hyperlink ref="A586" r:id="rId581" display="http://kn.ryagrimachinery.com/agricultural-subsoiler-soil-loosening-machine-product/"/>
    <hyperlink ref="A587" r:id="rId582" display="https://kn.wikipedia.org/wiki/%E0%B2%B2%E0%B3%82%E0%B2%AF%E0%B2%BF%E0%B2%B8%E0%B2%BF%E0%B2%AF%E0%B2%BE%E0%B2%A8"/>
    <hyperlink ref="A588" r:id="rId583" display="https://www.sertifikasyon.net/kn/detay/organik-tarim-alanlari/"/>
    <hyperlink ref="A589" r:id="rId584" display="https://www.sertifikasyon.net/kn/detay/organik-tarim-in-faydalari/"/>
    <hyperlink ref="A590" r:id="rId585" display="https://www.muayene.com/kn/muayene/emc-test/tarim-ormancilik-makineleri-emc-testleri"/>
    <hyperlink ref="A591" r:id="rId586" display="https://tv9kannada.com/karnataka/bengaluru/bengaluru-chandra-layout-police-arrest-man-who-stolen-road-roller-in-lockdown-ggd-236335.html"/>
    <hyperlink ref="A592" r:id="rId587" display="https://react.etvbharat.com/kannada/karnataka/state/bangaluru-urban/three-man-steeled-road-roller-and-sell-it-to-scrap-shop-in-bangalore/ka20210623204215063"/>
    <hyperlink ref="A593" r:id="rId588" display="https://kn.hzpt.com/ca550-agricultural-roller-chain-2/"/>
    <hyperlink ref="A594" r:id="rId589" display="https://xn--80agzkjh.xn--p1ai/kn/kapitalizm-kak-obshchestvenno-ekonomicheskaya-formaciya-obshchestvenno-ekonomicheskaya-formaciya-kapitalistiches/"/>
    <hyperlink ref="A595" r:id="rId590" display="https://thestrip.ru/kn/karandash/mir-bogov-na-stanicah-iliady-gomera-geroi-iliady/"/>
    <hyperlink ref="A596" r:id="rId591" display="https://thestrip.ru/kn/materialy/chem-i-kak-risoval-pervobytnyi-chelovek-prichiny-vozniknoveniya/"/>
    <hyperlink ref="A597" r:id="rId592" display="https://kannada.krishijagran.com/agripedia/complete-information-for-onion-growers/"/>
    <hyperlink ref="A598" r:id="rId593" display="http://kirehalli.com/ginger-cultivation-package-of-practices-kannada/"/>
    <hyperlink ref="A599" r:id="rId594" display="https://kn.vikaspedia.in/agriculture/caccc6cb3cc6-c89ca4ccdcaacbeca6ca8cc6-ca4c82ca4ccdcb0c97cb3cc1/c86c97ccdcb0caaca1cbfcaf/c8fcb2c95ccdc95cbf"/>
    <hyperlink ref="A600" r:id="rId595" display="https://www.kannadaprabha.com/nation/2021/may/22/madhya-pradesh-government-launches-scheme-to-award-people-for-planting-trees-446570.html"/>
    <hyperlink ref="A601" r:id="rId596" display="https://vijaykarnataka.com/astrology/astrological-remedies/follow-these-vastu-tips-when-planting-plants-in-kannada/articleshow/82738443.cms"/>
    <hyperlink ref="A602" r:id="rId597" display="https://kannada.asianetnews.com/state/bs-yediyurappa-completes-one-year-karnataka-bjp-to-plant-1-crore-trees-qe232g"/>
    <hyperlink ref="A603" r:id="rId598" display="https://vijaykarnataka.com/news/yadgir/svayava-drava-gobbara-pancagavyada-mhiti/articleshow/48317038.cms"/>
    <hyperlink ref="A604" r:id="rId599" display="https://www.iffcobazar.in/ka/organic-products/bio-fertlisers/potassium-solubilising-microbes-1.html#"/>
    <hyperlink ref="A605" r:id="rId600" display="https://www.jardineriaon.com/kn/abono-liquido-caracteristicas.html"/>
    <hyperlink ref="A606" r:id="rId601" display="https://www.prajavani.net/agriculture/technology-in-agriculture/liquid-potash-from-the-banana-agriculture-732623.html"/>
    <hyperlink ref="A607" r:id="rId602" display="https://kn.unansea.com/%E0%B2%A6%E0%B3%8D%E0%B2%B0%E0%B2%B5-%E0%B2%97%E0%B3%86%E0%B3%82%E0%B2%AC%E0%B3%8D%E0%B2%AC%E0%B2%B0-%E0%B2%B9%E0%B3%86%E0%B2%B8%E0%B2%B0%E0%B3%81-%E0%B2%85%E0%B2%B0%E0%B3%8D%E0%B2%9C%E0%B2%BF/"/>
    <hyperlink ref="A608" r:id="rId603" display="https://kn.birmiss.com/%E0%B2%A4%E0%B2%82%E0%B2%A4%E0%B2%BF%E0%B2%B0%E0%B2%B9%E0%B2%BF%E0%B2%A4-%E0%B2%B8%E0%B2%BF%E0%B2%82%E0%B2%AA%E0%B2%A1%E0%B2%BF%E0%B2%B8%E0%B3%81%E0%B2%B5%E0%B2%B5%E0%B2%A8%E0%B3%81/"/>
    <hyperlink ref="A609" r:id="rId604" display="https://kn.unistica.com/%E0%B2%AE%E0%B3%8C%E0%B2%82%E0%B2%9F%E0%B3%8D-%E0%B2%B8%E0%B2%BF%E0%B2%82%E0%B2%AA%E0%B2%A1%E0%B2%BF%E0%B2%B8%E0%B3%81%E0%B2%B5%E0%B2%B5%E0%B2%A8%E0%B3%81/"/>
    <hyperlink ref="A610" r:id="rId605" display="https://kn.unansea.com/%E0%B2%AC%E0%B2%A3%E0%B3%8D%E0%B2%A3%E0%B2%A6-%E0%B2%B8%E0%B2%BF%E0%B2%82%E0%B2%AA%E0%B2%A1%E0%B2%BF%E0%B2%B8%E0%B3%81%E0%B2%B5%E0%B2%B5%E0%B2%A8%E0%B3%81/"/>
    <hyperlink ref="A611" r:id="rId606" display="https://www.prajavani.net/district/uthara-kannada/tss-released-organic-fertilizer-681387.html"/>
    <hyperlink ref="A612" r:id="rId607" display="https://vijaykarnataka.com/news/chikkamagaluru/-/articleshow/35527650.cms"/>
    <hyperlink ref="A613" r:id="rId608" display="https://vijaykarnataka.com/news/bengaluru-city/-/articleshow/45925612.cms"/>
    <hyperlink ref="A614" r:id="rId609" display="https://kn.eferrit.com/%E0%B2%AA%E0%B3%8B%E0%B2%B8%E0%B3%8D%E0%B2%9F%E0%B3%8D-%E0%B2%86%E0%B2%AB%E0%B3%80%E0%B2%B8%E0%B3%8D-%E0%B2%9F%E0%B3%86%E0%B2%95%E0%B3%8D%E0%B2%A8%E0%B2%BE%E0%B2%B2%E0%B2%9C%E0%B2%BF/"/>
    <hyperlink ref="A615" r:id="rId610" display="https://kn.eyewated.com/%E0%B2%95%E0%B2%A4%E0%B3%8D%E0%B2%A4%E0%B2%B0%E0%B2%BF%E0%B2%B8%E0%B3%81%E0%B2%B5-%E0%B2%AF%E0%B2%82%E0%B2%A4%E0%B3%8D%E0%B2%B0%E0%B2%97%E0%B2%B3%E0%B2%BF%E0%B2%97%E0%B3%86/"/>
    <hyperlink ref="A616" r:id="rId611" display="https://mahaxpress.com/hasiru-dala-and-apd-foundation-sign-mou-with-ullal-nagara-sabha-for-setting-up-districts-first-dry-waste-collection-centre/"/>
    <hyperlink ref="A617" r:id="rId612" display="https://publictv.in/bengaluru-fake-website-flipkart-amazon-police/"/>
    <hyperlink ref="A618" r:id="rId613" display="https://kannada.oneindia.com/news/business/essentials-home-delivery-flipkart-partnership-with-vishal-mega-mart-192360.html"/>
    <hyperlink ref="A619" r:id="rId614" display="https://vijaykarnataka.com/news/chikkamagaluru/bullock-cart-disappear-in-chikkamagaluru/articleshow/79951415.cms?story=2"/>
    <hyperlink ref="A620" r:id="rId615" display="http://www.jdconveyor.com/kn/raised-edge-conveyer-belt/n23"/>
    <hyperlink ref="A621" r:id="rId616" display="https://www.txroller.com/kn/news/advantages-of-belt-conveyor/"/>
    <hyperlink ref="A622" r:id="rId617" display="http://kn.batchingplantchina.com/belt-conveyor-belt-conveyor/"/>
    <hyperlink ref="A623" r:id="rId618" display="https://kn.eferrit.com/%E0%B2%A8%E0%B3%80%E0%B2%B5%E0%B3%81-%E0%B2%A4%E0%B2%BF%E0%B2%B3%E0%B2%BF%E0%B2%A6%E0%B2%BF%E0%B2%B0%E0%B2%A6-5-%E0%B2%A8%E0%B2%BF%E0%B2%AF%E0%B2%AE%E0%B2%97%E0%B2%B3%E0%B3%81/"/>
    <hyperlink ref="A624" r:id="rId619" display="http://kn.chinabasedhydraulic.com/agricultural-machinery/"/>
    <hyperlink ref="A625" r:id="rId620" display="https://kn.wikiprojectwillowbrookstudy.com/157871-cotton-HXZIHS"/>
    <hyperlink ref="A626" r:id="rId621" display="https://kannada.goodreturns.in/news/lockdown-effect-tractor-companies-providing-tractors-to-farmers-based-on-rent-007465.html"/>
    <hyperlink ref="A627" r:id="rId622" display="https://kannada.drivespark.com/four-wheelers/2018/mahindra-mahindra-working-on-tractor-that-costs-less-than-rs-2-lakh/articlecontent-pf94544-013924.html"/>
    <hyperlink ref="A628" r:id="rId623" display="https://kannada.krishijagran.com/news/2021-top-10-mini-tractors-price/"/>
    <hyperlink ref="A629" r:id="rId624" display="https://kn.birmiss.com/%E0%B2%AE%E0%B3%86%E0%B3%82%E0%B2%AC%E0%B3%86%E0%B3%96%E0%B2%B2%E0%B3%8D-%E0%B2%A7%E0%B2%BE%E0%B2%A8%E0%B3%8D%E0%B2%AF-%E0%B2%A1%E0%B3%8D%E0%B2%B0%E0%B3%86%E0%B3%96%E0%B2%AF%E0%B2%B0%E0%B3%8D/"/>
    <hyperlink ref="A630" r:id="rId625" display="https://ivan999.ru/kn/istorii-uspeha/osobennosti-sushki-semyan-podsolnechnika-v-shahtnyh-zernosushilkah-svoevremennaya.html"/>
    <hyperlink ref="A631" r:id="rId626" display="https://pozdravish.ru/kn/tehnologiya-vyrashchivaniya-grechihi-posev-uhod-i-uborka-urozhaya/"/>
    <hyperlink ref="A632" r:id="rId627" display="https://door43.org/u/STR/kn_tn/master/kn_tn_44-JHN.html"/>
    <hyperlink ref="A633" r:id="rId628" display="https://kn.gardenresident.com/7498065-when-to-start-harvesting-potatoes-how-to-preserve-the-harvest"/>
    <hyperlink ref="A634" r:id="rId629" display="https://kn.cottage-home-and-garden.com/harvesting-sweet-potatoes"/>
    <hyperlink ref="A635" r:id="rId630" display="https://kak-svoimi-rukami.com/kn/2019/08/uborka-kartoshki-i-ee-hranenie-sovety-ksh-nauk-i-ogorodnikov/"/>
    <hyperlink ref="A636" r:id="rId631" display="https://kn.approby.com/%E0%B2%B0%E0%B2%9C%E0%B2%BE%E0%B2%A6%E0%B2%BF%E0%B2%A8%E0%B2%97%E0%B2%B3%E0%B2%BF%E0%B2%97%E0%B2%BE%E0%B2%97%E0%B2%BF-%E0%B2%95%E0%B3%8D%E0%B2%B0%E0%B2%BF%E0%B2%B8%E0%B3%8D%E0%B2%AE%E0%B2%B8%E0%B3%8D/"/>
    <hyperlink ref="A637" r:id="rId632" display="https://kn.julinse.com/%E0%B2%AA%E0%B3%8D%E0%B2%B0%E0%B3%81%E0%B2%A8%E0%B3%8D%E0%B2%B8%E0%B3%8D-%E0%B2%A8%E0%B3%8D%E0%B2%AF%E0%B3%82%E0%B2%9F%E0%B3%8D%E0%B2%B0%E0%B2%BF%E0%B2%B7%E0%B2%A8%E0%B3%8D/"/>
    <hyperlink ref="A638" r:id="rId633" display="https://www.baishengconveyor.com/kn/air-box-mechanical-pulse-dust-collector-bag-filterhigh-pressure-dust-extractor-products/"/>
    <hyperlink ref="A639" r:id="rId634" display="https://kn.birmiss.com/%E0%B2%B9%E0%B3%81%E0%B2%B2%E0%B3%8D%E0%B2%B2%E0%B2%BF%E0%B2%A8-%E0%B2%AE%E0%B3%86%E0%B3%82%E0%B2%B5%E0%B2%B0%E0%B3%8D-%E0%B2%B5%E0%B2%BF%E0%B2%A8%E0%B3%8D%E0%B2%AF%E0%B2%BE%E0%B2%B8/"/>
    <hyperlink ref="A640" r:id="rId635" display="https://kn.fepqep.org/319990-what-kind-of-grass-is-KXHWMS"/>
    <hyperlink ref="A641" r:id="rId636" display="https://www.centerforecotechnology.org/kn/americas-lawn-addiction/"/>
    <hyperlink ref="A642" r:id="rId637" display="https://kn.wikipedia.org/wiki/%E0%B2%95%E0%B3%81%E0%B2%82%E0%B2%9F%E0%B3%86"/>
    <hyperlink ref="A643" r:id="rId638" display="https://kn.wikipedia.org/wiki/%E0%B2%95%E0%B3%81%E0%B2%82%E0%B2%9F%E0%B3%86_(%E0%B2%9C%E0%B2%B2%E0%B2%B8%E0%B2%AE%E0%B3%82%E0%B2%B9)"/>
    <hyperlink ref="A644" r:id="rId639" display="https://www.prajavani.net/news/article/2016/12/19/460089.html"/>
    <hyperlink ref="A645" r:id="rId640" display="https://kannada.asianetnews.com/gallery/women/dont-waste-rice-water-use-it-to-get-healthy-skin-and-hair-qj25r6#image3"/>
    <hyperlink ref="A646" r:id="rId641" display="https://vijaykarnataka.com/lifestyle/beauty/benefits-of-rice-water-you-must-know/articleshow/82370304.cms?story=4"/>
    <hyperlink ref="A647" r:id="rId642" display="https://kn.wikipedia.org/wiki/%E0%B2%85%E0%B2%95%E0%B3%8D%E0%B2%95%E0%B2%BF%E0%B2%AF_%E0%B2%B8%E0%B3%8A%E0%B2%82%E0%B2%A1%E0%B2%BF%E0%B2%B2%E0%B3%81%E0%B2%95%E0%B3%80%E0%B2%9F"/>
    <hyperlink ref="A648" r:id="rId643" display="https://pib.gov.in/PressReleasePage.aspx?PRID=1614298"/>
    <hyperlink ref="A649" r:id="rId644" display="https://vijaykarnataka.com/news/raichur/traders-have-plagued-the-bus-station-wagon/articleshow/65451528.cms"/>
    <hyperlink ref="A650" r:id="rId645" display="https://kanaja.karnataka.gov.in/%E0%B2%A6%E0%B3%87%E0%B2%B6%E0%B3%80%E0%B2%AF%E0%B2%A4%E0%B3%86%E0%B2%AF-%E0%B2%A8%E0%B3%86%E0%B2%B0%E0%B2%B3%E0%B2%B2%E0%B3%8D%E0%B2%B2%E0%B2%BF-%E0%B2%B5%E0%B2%BF%E0%B2%95%E0%B3%87%E0%B2%82-6/"/>
    <hyperlink ref="A651" r:id="rId646" display="https://www.androidsis.com/kn/%E0%B2%AE%E0%B2%B9%E0%B2%BE%E0%B2%95%E0%B2%BE%E0%B2%B5%E0%B3%8D%E0%B2%AF%E0%B2%B5%E0%B3%81-%E0%B2%85%E0%B2%B8%E0%B2%82%E0%B2%AC%E0%B2%A6%E0%B3%8D%E0%B2%A7-%E0%B2%B9%E0%B3%8B%E0%B2%B0%E0%B2%BE%E0%B2%9F%E0%B2%A6-%E0%B2%86%E0%B2%9F-%E0%B2%AE%E0%B2%A4%E0%B3%8D%E0%B2%A4%E0%B3%81-%E0%B2%B8%E0%B3%8D%E0%B2%A5%E0%B2%B3%E0%B3%80%E0%B2%AF-%E0%B2%86%E0%B2%9F%E0%B2%97%E0%B2%B3%E0%B2%B2%E0%B3%8D%E0%B2%B2%E0%B2%BF-%E0%B2%A8%E0%B2%BF%E0%B2%AE%E0%B2%97%E0%B3%86-%E0%B2%A8%E0%B2%97%E0%B3%81%E0%B2%B5%E0%B2%A8%E0%B3%8D%E0%B2%A8%E0%B3%81-%E0%B2%A8%E0%B3%80%E0%B2%A1%E0%B3%81%E0%B2%A4%E0%B3%8D%E0%B2%A4%E0%B2%A6%E0%B3%86/amp/"/>
    <hyperlink ref="A652" r:id="rId647" display="https://kn.nomuwiki.com/331458-crook-and-flail-QKNGWX"/>
    <hyperlink ref="A653" r:id="rId648" display="https://kn.petmypet.ru/2072-red-bellied-toad.html"/>
    <hyperlink ref="A654" r:id="rId649" display="https://kn.wikipedia.org/wiki/%E0%B2%95%E0%B3%81%E0%B2%A1%E0%B2%97%E0%B3%8B%E0%B2%B2%E0%B3%81-%E0%B2%95%E0%B2%A3_%E0%B2%B0%E0%B3%8B%E0%B2%97"/>
    <hyperlink ref="A655" r:id="rId650" display="https://kn.wikipedia.org/wiki/%E0%B2%95%E0%B3%81%E0%B2%A1%E0%B3%81%E0%B2%97%E0%B3%8B%E0%B2%B2%E0%B3%81"/>
    <hyperlink ref="A656" r:id="rId651" display="https://kn.delachieve.com/%E0%B2%95%E0%B3%81%E0%B2%A1%E0%B2%97%E0%B3%86%E0%B3%82%E0%B3%95%E0%B2%B2%E0%B3%81-%E0%B2%95%E0%B2%A3-%E0%B2%B0%E0%B2%95%E0%B3%8D%E0%B2%A4%E0%B2%B9%E0%B2%BF%E0%B3%95%E0%B2%A8%E0%B2%A4%E0%B3%86/"/>
    <hyperlink ref="A657" r:id="rId652" display="http://kn.metal-artsculpture.com/winnower-shaped-modern-outdoor-sculpture-silver-color-garden-ornaments-product/"/>
    <hyperlink ref="A658" r:id="rId653" display="http://varthabhavanmng.blogspot.com/2010/07/blog-post_28.html"/>
    <hyperlink ref="A659" r:id="rId654" display="https://kn.briannagaither.com/704782-applying-for-phd-overseas-after-KYUFWM"/>
    <hyperlink ref="A660" r:id="rId655" display="https://www.kannadaprabha.com/nation/2020/oct/15/jnanpith-awardee-ultimate-power-of-love-malayalam-poet-akkitham-achuthan-namboodiri-passes-away-at-94-430393.html"/>
    <hyperlink ref="A661" r:id="rId656" display="https://tv9kannada.com/karnataka/karnataka-govt-announces-expansion-of-vehicle-tax-payment-period-until-june-30-ggd-232476.html"/>
    <hyperlink ref="A662" r:id="rId657" display="https://www.prajavani.net/district/bengaluru-city/vehicle-theft-case-833931.html"/>
    <hyperlink ref="A663" r:id="rId658" display="https://www.hebergementwebs.com/%E0%B2%AC%E0%B3%8D%E0%B2%B2%E0%B2%BE%E0%B2%95%E0%B3%8D%E2%80%8C%E0%B2%9A%E0%B3%87%E0%B2%A8%E0%B3%8D/%E0%B2%AE%E0%B2%BE%E0%B2%B0%E0%B3%81%E0%B2%95%E0%B2%9F%E0%B3%8D%E0%B2%9F%E0%B3%86-%E0%B2%B9%E0%B3%8A%E0%B2%A6%E0%B2%BF%E0%B2%95%E0%B3%86-%E0%B2%B9%E0%B3%8A%E0%B2%B8-%E0%B2%B9%E0%B3%8C%E0%B2%B8%E0%B2%BF%E0%B2%AF%E0%B2%B0%E0%B3%8D%E0%B2%B8%E0%B3%8D-%E0%B2%A1%E0%B2%BF-%E0%B2%AC%E0%B3%87%E0%B2%B2%E0%B3%8D-%E0%B2%A4%E0%B2%AF%E0%B2%BE%E0%B2%B0%E0%B2%BF%E0%B2%B8%E0%B2%BF-%E0%B2%AC%E0%B2%BF%E0%B2%9F%E0%B2%BF%E0%B2%B8%E0%B2%BF-%E0%B2%8F%E0%B2%B0%E0%B2%B2%E0%B3%81-38-000-%E0%B2%B5%E0%B2%BE%E0%B2%B0%E0%B2%A6-%E0%B2%8E%E0%B2%A5%E0%B3%8D-%E0%B2%9A%E0%B2%BF%E0%B2%97%E0%B3%81%E0%B2%B0%E0%B3%86%E0%B2%B2%E0%B3%86%E0%B2%97%E0%B2%B3%E0%B2%B2%E0%B3%8D%E0%B2%B2%E0%B2%BF-%E0%B2%85%E0%B2%A4%E0%B2%BF-%E0%B2%B9%E0%B3%86%E0%B2%9A%E0%B3%8D%E0%B2%9A%E0%B3%81"/>
    <hyperlink ref="A664" r:id="rId659" display="https://kn.delachieve.com/%E0%B2%B2%E0%B3%86%E0%B3%82%E0%B3%95%E0%B2%97%E0%B3%86%E0%B3%82%E0%B3%95-%E0%B2%92%E0%B2%82%E0%B2%A6%E0%B3%81-%E0%B2%B9%E0%B3%86%E0%B3%82%E0%B2%A6%E0%B2%BF%E0%B2%95%E0%B3%86/"/>
    <hyperlink ref="A665" r:id="rId660" display="https://kn.wikipedia.org/wiki/%E0%B2%85%E0%B2%B2%E0%B3%86%E0%B2%95%E0%B3%8D%E0%B2%B8%E0%B2%BE%E0%B2%82%E0%B2%A1%E0%B2%B0%E0%B3%8D_%E0%B2%97%E0%B3%8D%E0%B2%B0%E0%B2%B9%E0%B2%BE%E0%B2%82_%E0%B2%AC%E0%B3%86%E0%B2%B2%E0%B3%8D%E2%80%8C"/>
    <hyperlink ref="A666" r:id="rId661" display="https://www.prajavani.net/district/davanagere/those-who-know-importance-life-563830.html"/>
    <hyperlink ref="A667" r:id="rId662" display="https://www.prajavani.net/artculture/art/marethuhoda-mahaniyaru-640695.html"/>
    <hyperlink ref="A668" r:id="rId663" display="https://vijaykarnataka.com/news/haveri/significant-achievement-in-visual-poetry/articleshow/72072053.cms"/>
    <hyperlink ref="A669" r:id="rId664" display="https://www.udayavani.com/district-news/gadag-news/the-bicycle-rake-is-not-at-the-farmers-contact-center"/>
    <hyperlink ref="A670" r:id="rId665" display="https://react.etvbharat.com/kannada/karnataka/state/shimoga/millet-grains-counting-shivamogga-boy-makes-india-world-record/ka20210704113434196"/>
    <hyperlink ref="A671" r:id="rId666" display="https://kn.eferrit.com/%E0%B2%B0%E0%B2%BF%E0%B2%AF%E0%B2%BE%E0%B2%A8%E0%B3%8D-%E0%B2%9F%E0%B3%86%E0%B2%A1%E0%B3%8D%E0%B2%A1%E0%B2%B0%E0%B3%8D/"/>
    <hyperlink ref="A672" r:id="rId667" display="https://www.hebergementwebs.com/%E0%B2%A8%E0%B2%BE%E0%B2%B5%E0%B3%81/%E0%B2%B9%E0%B2%BF%E0%B2%82%E0%B2%A1%E0%B3%81%E0%B2%97%E0%B2%B3%E0%B3%81-%E0%B2%B5%E0%B2%BF%E0%B2%A6%E0%B3%8D%E0%B2%AF%E0%B2%BE%E0%B2%B0%E0%B3%8D%E0%B2%A5%E0%B2%BF%E0%B2%97%E0%B2%B3-%E0%B2%AA%E0%B3%8D%E0%B2%B0%E0%B2%B5%E0%B2%BE%E0%B2%B8-%E0%B2%AF%E0%B3%81%E0%B2%A8%E0%B3%88%E0%B2%9F%E0%B3%86%E0%B2%A1%E0%B3%8D-%E0%B2%B8%E0%B3%8D%E0%B2%9F%E0%B3%87%E0%B2%9F%E0%B3%8D%E0%B2%B8%E0%B3%8D-%E0%B2%95%E0%B3%8D%E0%B2%AF%E0%B2%BE%E0%B2%AA%E0%B2%BF%E0%B2%9F%E0%B2%B2%E0%B3%8D-%E0%B2%B8%E0%B2%BF%E0%B2%97%E0%B3%8D%E0%B2%A8%E0%B2%B2%E0%B3%8D-%E0%B2%B2%E0%B3%88%E0%B2%AB%E0%B3%8D-%E0%B2%B8%E0%B2%BE%E0%B2%AE%E0%B2%BE%E0%B2%A8%E0%B3%8D%E0%B2%AF%E0%B2%95%E0%B3%8D%E0%B2%95%E0%B3%86-%E0%B2%AE%E0%B2%B0%E0%B2%B3%E0%B3%81%E0%B2%A4%E0%B3%8D%E0%B2%A4%E0%B2%A6%E0%B3%86"/>
    <hyperlink ref="A673" r:id="rId668" display="https://kn.birmiss.com/%E0%B2%9C%E0%B3%86%E0%B2%A8%E0%B3%8D%E0%B2%A8%E0%B2%BF%E0%B2%AB%E0%B2%B0%E0%B3%8D-%E0%B2%B9%E0%B2%A1%E0%B3%8D%E0%B2%B8%E0%B2%A8%E0%B3%8D/"/>
    <hyperlink ref="A674" r:id="rId669" display="https://www.xn--msc2b6b.com/kn/terli-force-injection/amp"/>
    <hyperlink ref="A675" r:id="rId670" display="https://kannada.boldsky.com/health/wellness/2019/this-is-the-time-to-eat-an-apple-if-you-want-health-benefits-019421.html"/>
    <hyperlink ref="A676" r:id="rId671" display="https://vijaykarnataka.com/news/world/chinese-forces-moved-up-to-north-of-india-on-line-of-actual-control-says-mike-pompeo/articleshow/76148155.cms"/>
    <hyperlink ref="A677" r:id="rId672" display="https://kn.atomiyme.com/%E0%B2%AE%E0%B3%86%E0%B3%82%E0%B2%B5%E0%B2%B0%E0%B3%8D-%E0%B2%95%E0%B2%82%E0%B2%A1%E0%B2%BF%E0%B2%B7%E0%B2%A8%E0%B2%B0%E0%B3%8D-%E0%B2%B0%E0%B2%BF%E0%B3%95%E0%B2%A4%E0%B2%BF%E0%B2%AF/"/>
    <hyperlink ref="A678" r:id="rId673" display="https://kn.atomiyme.com/%E0%B2%B8%E0%B3%81%E0%B2%A1%E0%B2%BE%E0%B2%A8%E0%B3%8D-%E0%B2%B9%E0%B3%81%E0%B2%B2%E0%B3%8D%E0%B2%B2%E0%B3%81-%E0%B2%95%E0%B3%83%E0%B2%B7%E0%B2%BF/"/>
    <hyperlink ref="A679" r:id="rId674" display="https://kn.birmiss.com/%E0%B2%A8%E0%B2%BF%E0%B3%95%E0%B2%B5%E0%B3%81-%E0%B2%AE%E0%B2%A8%E0%B3%86%E0%B2%AF%E0%B2%B2%E0%B3%8D%E0%B2%B2%E0%B2%BF/"/>
    <hyperlink ref="A680" r:id="rId675" display="https://kn.delachieve.com/%E0%B2%AE%E0%B3%8D%E0%B2%AF%E0%B2%BE%E0%B2%A8%E0%B3%81%E0%B2%AF%E0%B2%B2%E0%B3%8D-%E0%B2%B2%E0%B2%BE%E0%B2%A8%E0%B3%8D-%E0%B2%AE%E0%B3%82%E0%B2%B5%E0%B2%B0%E0%B3%8D%E0%B2%B8%E0%B3%8D/"/>
    <hyperlink ref="A681" r:id="rId676" display="https://kn.info-4all.ru/%E0%B2%A8%E0%B2%BE%E0%B2%A8%E0%B3%81-%E0%B2%AE%E0%B3%8B%E0%B2%9F%E0%B3%8B/%E0%B2%B8%E0%B2%BE%E0%B2%A7%E0%B2%95-%E0%B2%86%E0%B2%82%E0%B2%9F%E0%B2%BF-%E0%B2%9F%E0%B3%88%E0%B2%AE%E0%B3%8D/%E0%B2%85%E0%B2%9F%E0%B3%8B-%E0%B2%AE%E0%B3%8B%E0%B2%9F%E0%B3%8B/avtomobili/%E0%B2%87%E0%B2%95%E0%B3%8D%E0%B2%B8%E0%B2%BE%E0%B2%B5%E0%B3%87%E0%B2%B5%E0%B3%86%E0%B2%9F%E0%B2%B0%E0%B3%8D-%E0%B2%AA%E0%B3%86%E0%B2%97%E0%B3%8D%E0%B2%B0%E0%B2%BE%E0%B2%9D%E0%B2%BF%E0%B2%95%E0%B3%8D-%E0%B2%9C%E0%B3%86%E0%B2%B8%E0%B2%BF%E0%B2%AC%E0%B2%BF-3cx-%E0%B2%B8%E0%B3%82%E0%B2%AA%E0%B2%B0%E0%B3%8D-%E0%B2%9F%E0%B3%86%E0%B2%B9%E0%B2%BF%E0%B2%A8%E0%B2%BF%E0%B2%B6%E0%B3%8D%E0%B2%95%E0%B3%86%E0%B2%95%E0%B2%BF-%E0%B2%B9%E0%B2%BE%E0%B2%B0%E0%B3%8D%E0%B2%95%E0%B2%9F%E0%B2%B0%E0%B3%8D%E0%B2%9F%E0%B2%BF%E0%B2%95%E0%B2%BF-%E0%B2%B0%E0%B3%8B%E0%B2%95%E0%B3%8A%E0%B2%B5%E0%B3%8A%E0%B2%B8%E0%B3%8D%E0%B2%B8%E0%B3%8D%E0%B2%9F%E0%B3%8A-%E0%B2%AA%E0%B3%8A-%E0%B2%AA%E0%B3%8A-%E0%B2%87%E0%B2%95%E0%B3%8D%E0/"/>
    <hyperlink ref="A682" r:id="rId677" display="https://www.belgelendirme.com/kn/muayene/is-makinalarinin-periyodik-muayeneleri/kazici-yukleyici-periyodik-muayenesi"/>
    <hyperlink ref="A683" r:id="rId678" display="http://kn.ramtecmachinery.com/news/how-to-maintain-the-breaker-during-the-running-in-period/"/>
    <hyperlink ref="A684" r:id="rId679" display="https://www.kannadaprabha.com/cinema/news/2021/jun/27/tollywood-actor-kathi-mahesh-health-condition-very-critical-after-car-accident-448991.html"/>
    <hyperlink ref="A685" r:id="rId680" display="https://kannada.asianetnews.com/automobile/tata-motors-introduces-indias-largest-tipper-truck-signa-4825-tk-qezx5s"/>
    <hyperlink ref="A686" r:id="rId681" display="https://tv9kannada.com/karnataka/raichur/govt-negligence-by-building-water-tank-but-not-water-supply-from-past-15-years-in-raichur-201526.html"/>
    <hyperlink ref="A687" r:id="rId682" display="https://react.etvbharat.com/kannada/karnataka/state/dakshina-kannada/a-large-tank-of-water-is-on-the-verge-of-collapsing-without-maintenance/ka20210323175930835"/>
    <hyperlink ref="A688" r:id="rId683" display="https://react.etvbharat.com/kannada/karnataka/state/dakshina-kannada/chingani-gudde-water-tank-is-not-useful-for-publics-in-sulya/ka20210412084443100"/>
    <hyperlink ref="A689" r:id="rId684" display="https://kn.unansea.com/%E0%B2%B9%E0%B2%B8%E0%B3%81%E0%B2%97%E0%B2%B3%E0%B3%81/"/>
    <hyperlink ref="A690" r:id="rId685" display="https://kn.birmiss.com/%E0%B2%B9%E0%B2%B8%E0%B3%81%E0%B2%97%E0%B2%B3-%E0%B2%89%E0%B2%AA%E0%B2%95%E0%B2%B0%E0%B2%A3-%E0%B2%B9%E0%B2%BE%E0%B2%B2%E0%B3%81%E0%B2%95%E0%B2%B0%E0%B3%86%E0%B2%AF%E0%B3%81%E0%B2%B5/"/>
    <hyperlink ref="A691" r:id="rId686" display="http://sladkiyopt.ru/kn/biznes-plan/tipy-doilnyh-ustanovok-doilnye-ustanovki.html"/>
    <hyperlink ref="A692" r:id="rId687" display="https://kn.pastureone.com/3081-are-milking-apparatuses-good-for-cows.html"/>
    <hyperlink ref="A693" r:id="rId688" display="https://tues.ru/kn/kak-po-tehnologii-doyat-korov-pravila-mashinnogo-doeniya-korov-podgotovka/"/>
    <hyperlink ref="A694" r:id="rId689" display="https://kannada.oneindia.com/column/sa-raghunatha/after-coming-mixer-grinder-villagers-still-using-hasikallu-124286.html"/>
    <hyperlink ref="A695" r:id="rId690" display="https://vijaykarnataka.com/news/crime/gold-found-in-mixer-grinder/articleshow/58951890.cms"/>
    <hyperlink ref="A696" r:id="rId691" display="https://kannada.news18.com/photogallery/tech/amazon-prime-day-2020-announces-monsoon-appliances-store-deals-and-offers-on-washing-machines-kitchen-and-home-appliances-hg-416897-page-3.html"/>
    <hyperlink ref="A697" r:id="rId692" display="https://vijaykarnataka.com/news/kodagu/harvest-rain-water/articleshow/70511460.cms"/>
    <hyperlink ref="A698" r:id="rId693" display="https://www.prajavani.net/stories/karnataka-budget-2018-554252.html"/>
    <hyperlink ref="A699" r:id="rId694" display="https://www.udayavani.com/district-news/udupi-news/automated-robot-that-helps-agriculture"/>
    <hyperlink ref="A700" r:id="rId695" display="https://vijaykarnataka.com/lavalavk/kids/kids-story/winning-mantra-/articleshow/46728100.cms"/>
    <hyperlink ref="A701" r:id="rId696" display="https://kn.wikipedia.org/wiki/%E0%B2%AE%E0%B2%B0%E0%B2%A3%E0%B2%A6%E0%B2%82%E0%B2%A1%E0%B2%A8%E0%B3%86"/>
    <hyperlink ref="A702" r:id="rId697" display="https://en.opentran.net/english-kannada/winnings.html"/>
    <hyperlink ref="A703" r:id="rId698" display="https://kannada.krishijagran.com/agripedia/increase-the-fertility-of-the-earth-with-green-manure/"/>
    <hyperlink ref="A704" r:id="rId699" display="https://react.etvbharat.com/kannada/karnataka/state/chamrajnagar/plan-for-the-supply-of-compost-fertilizer-in-statewide/ka20210209101556742"/>
    <hyperlink ref="A705" r:id="rId700" display="https://www.prajavani.net/stories/international/ferilisers-bsyediyurappa-736348.html"/>
    <hyperlink ref="A706" r:id="rId701" display="https://www.ekshiksha.org.in/chapter/125/components_of_food.html?lang=9"/>
    <hyperlink ref="A707" r:id="rId702" display="https://prajapragathi.com/%E0%B2%AC%E0%B2%BE%E0%B2%A6%E0%B2%BE%E0%B2%AE%E0%B2%BF%E0%B2%88-%E0%B2%92%E0%B2%A3%E0%B2%AB%E0%B2%B2%E0%B2%A6-%E0%B2%AA%E0%B3%8B%E0%B2%B7%E0%B2%95%E0%B2%BE%E0%B2%82%E0%B2%B6-%E0%B2%B9%E0%B2%B8/"/>
    <hyperlink ref="A708" r:id="rId703" display="https://kn.vikaspedia.in/agriculture/caccc6cb3cc6-c89ca4ccdcaacbeca6ca8cc6-ca4c82ca4ccdcb0c97cb3cc1/c97cacccdcaccb0/c97cacccdcaccb0-cb9cbec95cc1cb5cbec97-ca4cbfcb3cbfcafcacc95cbeca6-c85c82cb6c97cb3cc1"/>
    <hyperlink ref="A709" r:id="rId704" display="https://vijaykarnataka.com/lavalavk/agri/organic-npk/articleshow/54300118.cms"/>
    <hyperlink ref="A710" r:id="rId253" display="https://kn.wikipedia.org/wiki/%E0%B2%95%E0%B3%83%E0%B2%B7%E0%B2%BF"/>
    <hyperlink ref="A711" r:id="rId705" display="https://cikitse.com/%E0%B2%B8%E0%B3%82%E0%B2%95%E0%B3%8D%E0%B2%B7%E0%B3%8D%E0%B2%AE-%E0%B2%AA%E0%B3%8B%E0%B2%B7%E0%B2%95%E0%B2%BE%E0%B2%82%E0%B2%B6%E0%B2%97%E0%B2%B3%E0%B3%81-%E0%B2%AF%E0%B2%BE%E0%B2%B5%E0%B3%81%E0%B2%B5%E0%B3%81/"/>
    <hyperlink ref="A712" r:id="rId706" display="https://m.dailyhunt.in/news/india/kannada/prajavani-epaper-praj/sukshma+poshakaamshagala+korate+charma+samasye-newsid-78954556"/>
    <hyperlink ref="A713" r:id="rId707" display="https://kn.vikaspedia.in/agriculture/caccc6cb3cc6-c89ca4ccdcaacbeca6ca8cc6-ca4c82ca4ccdcb0c97cb3cc1/c97cacccdcaccb0/cb0cbecb8cbecafca8cbfc95-c97cacccdcaccb0c97cb3cc1/cb8cbecb0c9cca8c95cafcc1c95ccdca4-c97cacccdcaccb0c97cb3cc1"/>
    <hyperlink ref="A714" r:id="rId708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A4%E0%B2%95_%E0%B2%97%E0%B3%8A%E0%B2%AC%E0%B3%8D%E0%B2%AC%E0%B2%B0%E0%B2%97%E0%B2%B3%E0%B3%81"/>
    <hyperlink ref="A715" r:id="rId709" display="https://pib.gov.in/PressReleasePage.aspx?PRID=1718890"/>
    <hyperlink ref="A716" r:id="rId710" display="https://pib.gov.in/PressReleasePage.aspx?PRID=1720455"/>
    <hyperlink ref="A717" r:id="rId711" display="https://kn.pastureone.com/3769-what-is-needed-and-how-to-use-potash-phosphate-ferti.html"/>
    <hyperlink ref="A718" r:id="rId712" display="https://plantix.net/kn/library/plant-diseases/700002/potassium-deficiency"/>
    <hyperlink ref="A719" r:id="rId713" display="https://kannada.krishijagran.com/agripedia/npk-complex/"/>
    <hyperlink ref="A720" r:id="rId714" display="https://zeenews.india.com/kannada/india/relief-to-farmers-iffco-will-not-increase-prices-of-dap-and-npk-fertilizers-33170"/>
    <hyperlink ref="A721" r:id="rId715" display="https://agrostar.in/article/%E0%B2%A1%E0%B2%BF%E0%B2%8E%E0%B2%AA%E0%B2%BF-%E0%B2%AE%E0%B2%A4%E0%B3%8D%E0%B2%A4%E0%B3%81-%E0%B2%8E%E0%B2%A8%E0%B3%8D%E0%B2%AA%E0%B2%BF%E0%B2%95%E0%B3%86-%E0%B2%97%E0%B3%8A%E0%B2%AC%E0%B3%8D%E0%B2%AC%E0%B2%B0%E0%B2%A6-%E0%B2%AC%E0%B3%86%E0%B2%B2%E0%B3%86%E0%B2%AF%E0%B2%B2%E0%B3%8D%E0%B2%B2%E0%B2%BF-50-%E0%B2%B0%E0%B3%82-%E0%B2%87%E0%B2%B3%E0%B2%BF%E0%B2%95%E0%B3%86/5d56c201f314461dad65bb7e?language=kn"/>
    <hyperlink ref="A722" r:id="rId716" display="https://krishivaani.com/%E0%B2%B8%E0%B2%BE%E0%B2%B5%E0%B2%AF%E0%B2%B5-%E0%B2%97%E0%B3%8A%E0%B2%AC%E0%B3%8D%E0%B2%AC%E0%B2%B0%E0%B2%97%E0%B2%B3-%E0%B2%AC%E0%B2%B3%E0%B2%95%E0%B3%86-%E0%B2%95%E0%B3%83%E0%B2%B7%E0%B2%BF/"/>
    <hyperlink ref="A723" r:id="rId717" display="https://kn.delachieve.com/%E0%B2%B8%E0%B2%BE%E0%B2%B5%E0%B2%AF%E0%B2%B5-%E0%B2%97%E0%B3%86%E0%B3%82%E0%B2%AC%E0%B3%8D%E0%B2%AC%E0%B2%B0-%E0%B2%AC%E0%B2%97%E0%B3%86%E0%B2%97%E0%B2%B3%E0%B3%81/"/>
    <hyperlink ref="A724" r:id="rId718" display="https://vijaykarnataka.com/news/mysuru/fertilizers/articleshow/66974709.cms"/>
    <hyperlink ref="A725" r:id="rId719" display="https://kn.wikipedia.org/wiki/%E0%B2%AA%E0%B2%B0%E0%B2%BF%E0%B2%B8%E0%B2%B0_%E0%B2%B6%E0%B2%BF%E0%B2%95%E0%B3%8D%E0%B2%B7%E0%B2%A3"/>
    <hyperlink ref="A726" r:id="rId720" display="https://www.renovablesverdes.com/kn/impactos-ambientales/"/>
    <hyperlink ref="A727" r:id="rId721" display="https://www.vijayavani.net/the-various-effects-of-environmental-destruction/"/>
    <hyperlink ref="A728" r:id="rId722" display="https://react.etvbharat.com/kannada/karnataka/state/bangaluru-urban/short-film-release-from-karnataka-public-education-dept/ka20210714201233148"/>
    <hyperlink ref="A729" r:id="rId723" display="https://udupi.nic.in/%E0%B2%A4%E0%B3%8B%E0%B2%9F%E0%B2%97%E0%B2%BE%E0%B2%B0%E0%B2%BF%E0%B2%95%E0%B3%86/"/>
    <hyperlink ref="A730" r:id="rId724" display="https://ramanagara.nic.in/%E0%B2%95%E0%B3%83%E0%B2%B7%E0%B2%BF-%E0%B2%87%E0%B2%B2%E0%B2%BE%E0%B2%96%E0%B3%86/"/>
    <hyperlink ref="A731" r:id="rId725" display="https://kalaburagi.nic.in/%E0%B2%95%E0%B3%83%E0%B2%B7%E0%B2%BF/"/>
    <hyperlink ref="A732" r:id="rId726" display="https://gadag.nic.in/%E0%B2%AA%E0%B2%B6%E0%B3%81%E0%B2%B8%E0%B2%82%E0%B2%97%E0%B3%86%E0%B3%82%E0%B3%95%E0%B2%AA%E0%B2%A8%E0%B3%86/"/>
    <hyperlink ref="A733" r:id="rId727" display="https://chitradurga.nic.in/%E0%B2%AA%E0%B2%B6%E0%B3%81%E0%B2%B8%E0%B2%82%E0%B2%97%E0%B3%86%E0%B3%82%E0%B3%95%E0%B2%AA%E0%B2%A8%E0%B3%86/"/>
    <hyperlink ref="A734" r:id="rId728" display="https://davanagere.nic.in/%E0%B2%AA%E0%B2%B6%E0%B3%81%E0%B2%B8%E0%B2%82%E0%B2%97%E0%B3%86%E0%B3%82%E0%B3%95%E0%B2%AA%E0%B2%A8%E0%B3%86/"/>
    <hyperlink ref="A735" r:id="rId729" display="https://kn.wikipedia.org/wiki/%E0%B2%AE%E0%B2%BE%E0%B2%82%E0%B2%B8"/>
    <hyperlink ref="A736" r:id="rId730" display="https://kannada.asianetnews.com/gallery/food/things-to-keep-in-mind-while-buying-meat-qkuxn1#image4"/>
    <hyperlink ref="A737" r:id="rId731" display="https://equalrightsforhindus.com/kn/%E0%B2%AE%E0%B2%BE%E0%B2%82%E0%B2%B8-%E0%B2%B9%E0%B2%BE%E0%B2%97%E0%B3%82-%E0%B2%97%E0%B3%8B%E0%B2%AE%E0%B2%BE%E0%B2%82%E0%B2%B8-%E0%B2%87%E0%B2%A6%E0%B2%B0-%E0%B2%B0%E0%B2%AB%E0%B3%8D%E0%B2%A4/"/>
    <hyperlink ref="A738" r:id="rId732" display="http://www.ahvs.kar.nic.in/kn-institutionsfarm.html"/>
    <hyperlink ref="A739" r:id="rId733" display="https://kn.vikaspedia.in/agriculture/c95cc3cb7cbf-cb5cbfcaecc6/c9ccbeca8cc1cb5cbecb0cc1-cb5cbfcaecc6caf-cb8cc1ca4ccdca4caecc1ca4ccdca4"/>
    <hyperlink ref="A740" r:id="rId734" display="https://www.newsnext.co/2019/07/27/%E0%B2%B5%E0%B3%88%E0%B2%9C%E0%B3%8D%E0%B2%9E%E0%B2%BE%E0%B2%A8%E0%B2%BF%E0%B2%95-%E0%B2%B9%E0%B2%82%E0%B2%A6%E0%B2%BF-%E0%B2%B8%E0%B2%BE%E0%B2%95%E0%B2%BE%E0%B2%A3%E0%B2%BF%E0%B2%95%E0%B3%86/"/>
    <hyperlink ref="A741" r:id="rId735" display="https://www.searchcoorg.com/%E0%B2%A1%E0%B3%8D%E0%B2%AF%E0%B3%82%E0%B2%B0%E0%B2%BE%E0%B2%95%E0%B3%8D-%E0%B2%B9%E0%B2%82%E0%B2%A6%E0%B2%BF-%E0%B2%B8%E0%B2%BE%E0%B2%95%E0%B2%BE%E0%B2%A3%E0%B2%BF%E0%B2%95%E0%B3%86-durac-pig-farming/"/>
    <hyperlink ref="A742" r:id="rId736" display="https://m.dailyhunt.in/news/india/kannada/vijayvani-epaper-vijaykan/handi+saakaneyalli+laabha+galisodu+hege-newsid-n248532546"/>
    <hyperlink ref="A743" r:id="rId737" display="http://www.ahvs.kar.nic.in/kn-institutionstrg.html"/>
    <hyperlink ref="A744" r:id="rId738" display="https://kannada.webdunia.com/article/kannada-business-news/poultry-profitable-business-an-analysis-117122200040_1.html"/>
    <hyperlink ref="A745" r:id="rId739" display="https://vijaykarnataka.com/lavalavk/agri/-/articleshow/14079681.cms"/>
    <hyperlink ref="A746" r:id="rId740" display="https://www.prajavani.net/article/%E0%B2%B5%E0%B2%B0%E0%B3%8D%E0%B2%B7%E0%B2%95%E0%B3%8D%E0%B2%95%E0%B3%86-200-%E0%B2%AE%E0%B3%8A%E0%B2%9F%E0%B3%8D%E0%B2%9F%E0%B3%86-%E0%B2%87%E0%B2%A1%E0%B3%81%E0%B2%B5-%E0%B2%95%E0%B3%8B%E0%B2%B3%E0%B2%BF"/>
    <hyperlink ref="A747" r:id="rId741" display="https://vijaykarnataka.com/viral-adda/trending/video-of-six-hens-laying-eggs-with-green-yolks-in-malappuram-kerala-is-going-viral-on-social-media/articleshow/75996437.cms"/>
    <hyperlink ref="A748" r:id="rId742" display="https://vijaykarnataka.com/news/bellary/-/articleshow/45072119.cms"/>
    <hyperlink ref="A749" r:id="rId743" display="https://kn.pastureone.com/2403-growing-broiler-chickens-content-and-feeding-charact.html"/>
    <hyperlink ref="A750" r:id="rId744" display="https://kn.pastureone.com/6695-do-broilers-carry-eggs-at-home.html"/>
    <hyperlink ref="A751" r:id="rId745" display="https://blog.sharemystore.com/kn/%E0%B2%95%E0%B3%8B%E0%B2%B3%E0%B2%BF-%E0%B2%95%E0%B3%83%E0%B2%B7%E0%B2%BF-%E0%B2%B5%E0%B3%8D%E0%B2%AF%E0%B2%B5%E0%B2%B9%E0%B2%BE%E0%B2%B0/"/>
    <hyperlink ref="A752" r:id="rId746" display="https://kak-svoimi-rukami.com/kn/2018/02/vyrashhivanie-brojlerov-v-domashnih-usloviyah-moi-otzyvy-i-opyt/"/>
    <hyperlink ref="A753" r:id="rId747" display="http://kannada.webdunia.com/article/kannada-business-news/poultry-profitable-business-an-analysis-117122200040_1.html"/>
    <hyperlink ref="A754" r:id="rId748" display="https://jwalantha.com/2020/09/22/poultry-farming-is-a-lucrative-industry-full-of-information/"/>
    <hyperlink ref="A755" r:id="rId749" display="https://kn.pastureone.com/16122-why-do-chickens-refuse-to-eat-and-do-i-need-to-treat.html"/>
    <hyperlink ref="A756" r:id="rId750" display="http://usu.kz/langs/kn/animal/dairy_farming_development_program.php"/>
    <hyperlink ref="A757" r:id="rId751" display="https://vijaykarnataka.com/news/uttara-kannada/dairy-farming-enjoy-the-abundance/articleshow/61532616.cms"/>
    <hyperlink ref="A758" r:id="rId752" display="https://agrostar.in/article/eight-thousand-crore-investment-plan-for-dairy-industry/5d95a6e2f314461dada8514b?language=kn&amp;state=karnataka"/>
    <hyperlink ref="A759" r:id="rId753" display="https://www.kannadaprabha.com/agriculture-environment/2013/apr/01/%E0%B2%AC%E0%B2%A6%E0%B3%81%E0%B2%95%E0%B2%BF%E0%B2%A8-%E0%B2%AA%E0%B3%8D%E0%B2%B0%E0%B2%A4%E0%B2%BF%E0%B2%AC%E0%B2%BF%E0%B2%82%E0%B2%AC-%E0%B2%95%E0%B3%83%E0%B2%B7%E0%B2%BF-%E0%B2%A1%E0%B3%88%E0%B2%B0%E0%B2%BF-31778.html"/>
    <hyperlink ref="A760" r:id="rId754" display="https://kannada.asianetnews.com/karnataka-districts/karkala-based-farmer-ramakrishna-gains-profit-by-animal-husbandry-pwvqyf"/>
    <hyperlink ref="A761" r:id="rId755" display="https://kn.unansea.com/%E0%B2%B9%E0%B3%86%E0%B3%96%E0%B2%A8%E0%B3%81-%E0%B2%B9%E0%B2%B8%E0%B3%81%E0%B2%97%E0%B2%B3%E0%B3%81-%E0%B2%B5%E0%B2%BF%E0%B2%B6%E0%B3%86%E0%B3%95%E0%B2%B7%E0%B2%B5%E0%B2%BE%E0%B2%97%E0%B2%BF/"/>
    <hyperlink ref="A762" r:id="rId756" display="https://kannada.krishijagran.com/animal-husbandry/how-to-choose-a-best-cow/"/>
    <hyperlink ref="A763" r:id="rId757" display="https://kn.insterne.com/%E0%B2%B9%E0%B2%BE%E0%B2%B2%E0%B2%BF%E0%B2%97%E0%B3%86-%E0%B2%A1%E0%B3%88%E0%B2%B0%E0%B2%BF-%E0%B2%86%E0%B2%A1%E0%B3%81%E0%B2%97%E0%B2%B3%E0%B2%A8%E0%B3%8D%E0%B2%A8%E0%B3%81/"/>
    <hyperlink ref="A764" r:id="rId758" display="https://kn.pastureone.com/20647-how-to-keep-and-how-to-feed-dairy-goats.html"/>
    <hyperlink ref="A765" r:id="rId759" display="https://kn.birmiss.com/%E0%B2%86%E0%B2%A1%E0%B2%BF%E0%B2%A8-%E0%B2%B9%E0%B2%BE%E0%B2%B2%E0%B3%81-%E0%B2%A4%E0%B2%B3%E0%B2%BF-%E0%B2%B5%E0%B2%BF%E0%B2%B5%E0%B2%B0%E0%B2%A3%E0%B3%86/"/>
    <hyperlink ref="A766" r:id="rId760" display="https://kn.pastureone.com/4172-what-sheep-give-a-lot-of-milk-dairy-breeds.html"/>
    <hyperlink ref="A767" r:id="rId761" display="https://tumkur.nic.in/%E0%B2%AA%E0%B2%B6%E0%B3%81%E0%B2%B8%E0%B2%82%E0%B2%97%E0%B3%86%E0%B3%82%E0%B3%95%E0%B2%AA%E0%B2%A8%E0%B3%86/"/>
    <hyperlink ref="A768" r:id="rId762" display="https://boned.ru/kn/pancakes-pancakes-pancakes-pancakes/barane-moloko-chto-mozhno-izgotovlyat-iz-ovechego-moloka-kak-doyat.html"/>
    <hyperlink ref="A769" r:id="rId763" display="https://vijaykarnataka.com/news/hasana/basava-tattvadarsa-maigudisikolli/articleshow/55336097.cms"/>
    <hyperlink ref="A770" r:id="rId764" display="https://kn.wikipedia.org/wiki/%E0%B2%85%E0%B2%AE%E0%B3%81%E0%B2%B2%E0%B3%8D"/>
    <hyperlink ref="A771" r:id="rId765" display="https://kannada.asianetnews.com/karnataka-districts/state-cabinet-approval-to-haveri-mega-dairy-grg-qtta6s"/>
    <hyperlink ref="A772" r:id="rId766" display="https://blog.sharemystore.com/kn/%E0%B2%A1%E0%B3%88%E0%B2%B0%E0%B2%BF-%E0%B2%B5%E0%B3%8D%E0%B2%AF%E0%B2%BE%E0%B2%AA%E0%B2%BE%E0%B2%B0/"/>
    <hyperlink ref="A773" r:id="rId767" display="https://vijaykarnataka.com/news/mandya/mega-diary-soon-from-manmul/articleshow/59884723.cms"/>
    <hyperlink ref="A774" r:id="rId768" display="https://kannada.krishijagran.com/animal-husbandry/application-invited-goat-farming/"/>
    <hyperlink ref="A775" r:id="rId769" display="https://vijaykarnataka.com/news/belagavi/sheep-farmers-also-have-a-drought/articleshow/69345687.cms"/>
    <hyperlink ref="A776" r:id="rId770" display="https://kn.petmypet.ru/4789-sheep-is-an-animal-sheep-lifestyle-and-habitat.html"/>
    <hyperlink ref="A777" r:id="rId771" display="https://kn.petmypet.ru/3425-sheep-is-an-animal-description-features-species-life.html"/>
    <hyperlink ref="A778" r:id="rId772" display="https://www.kannadaprabha.com/karnataka/2017/may/30/karnataka-govt-outlets-to-soon-deliver-mutton-and-lamb-at-your-doorstep-295077.html"/>
    <hyperlink ref="A779" r:id="rId773" display="https://www.udayavani.com/supplements/isiri/sheep-business"/>
    <hyperlink ref="A780" r:id="rId774" display="https://tv9kannada.com/karnataka/chikkamagaluru/two-pythons-are-captured-in-chikkamagaluru-snd-240598.html"/>
    <hyperlink ref="A781" r:id="rId775" display="https://kn.wikipedia.org/wiki/%E0%B2%9C%E0%B2%B2%E0%B2%9A%E0%B2%B0_%E0%B2%B8%E0%B2%BE%E0%B2%95%E0%B2%A3%E0%B3%86"/>
    <hyperlink ref="A782" r:id="rId776" display="https://pib.gov.in/PressReleasePage.aspx?PRID=1683629"/>
    <hyperlink ref="A783" r:id="rId777" display="https://kn.chalized.com/%E0%B2%86%E0%B2%95%E0%B3%8D%E0%B2%B5%E0%B2%BE%E0%B2%95%E0%B2%B2%E0%B3%8D%E0%B2%9A%E0%B2%B0%E0%B3%8D-%E0%B2%AB%E0%B2%BE%E0%B2%B0%E0%B3%8D%E0%B2%AE%E0%B2%B0%E0%B3%8D/"/>
    <hyperlink ref="A784" r:id="rId778" display="https://kn.wikipedia.org/wiki/%E0%B2%9C%E0%B2%B2%E0%B2%B5%E0%B2%BE%E0%B2%B8%E0%B2%BF_%E0%B2%B8%E0%B2%B8%E0%B3%8D%E0%B2%AF%E0%B2%97%E0%B2%B3%E0%B3%81"/>
    <hyperlink ref="A785" r:id="rId779" display="https://www.jardineriaon.com/kn/7009.html"/>
    <hyperlink ref="A786" r:id="rId780" display="https://savijnana.blogspot.com/2021/02/blog-post_22.html"/>
    <hyperlink ref="A787" r:id="rId781" display="https://kannada.boldsky.com/health/wellness/2018/health-benefits-eating-fish-daily/articlecontent-pf74868-016257.html"/>
    <hyperlink ref="A788" r:id="rId782" display="https://zeenews.india.com/kannada/health/why-is-fish-intake-good-for-health-3294"/>
    <hyperlink ref="A789" r:id="rId783" display="https://kn.wikipedia.org/wiki/%E0%B2%97%E0%B3%86%E0%B2%82%E0%B2%A1%E0%B3%86_%E0%B2%AE%E0%B3%80%E0%B2%A8%E0%B3%81"/>
    <hyperlink ref="A790" r:id="rId784" display="https://kn.petmypet.ru/crustaceans/"/>
    <hyperlink ref="A791" r:id="rId785" display="https://kn.unansea.com/%E0%B2%95%E0%B2%A0%E0%B2%BF%E0%B2%A3%E0%B2%9A%E0%B2%B0%E0%B3%8D%E0%B2%AE%E0%B2%BF%E0%B2%97%E0%B2%B3%E0%B3%81/"/>
    <hyperlink ref="A792" r:id="rId786" display="https://kn.wikipedia.org/wiki/%E0%B2%95%E0%B2%A0%E0%B2%BF%E0%B2%A3_%E0%B2%9A%E0%B2%B0%E0%B3%8D%E0%B2%AE%E0%B2%BF%E0%B2%97%E0%B2%B3%E0%B3%81"/>
    <hyperlink ref="A793" r:id="rId787" display="https://kn.birmiss.com/%E0%B2%AE%E0%B2%BE%E0%B2%A8%E0%B2%B5%E0%B2%B0%E0%B2%BF%E0%B2%97%E0%B3%86-%E0%B2%95%E0%B2%A0%E0%B2%BF%E0%B2%A3%E0%B2%9A%E0%B2%B0%E0%B3%8D%E0%B2%AE%E0%B2%BF%E0%B2%97%E0%B2%B3%E0%B3%81/"/>
    <hyperlink ref="A794" r:id="rId788" display="https://kn.wikipedia.org/wiki/%E0%B2%AE%E0%B3%83%E0%B2%A6%E0%B3%8D%E0%B2%B5%E0%B2%82%E0%B2%97%E0%B2%BF%E0%B2%97%E0%B2%B3%E0%B3%81"/>
    <hyperlink ref="A795" r:id="rId789" display="https://www.prajavani.net/article/%E0%B2%AE%E0%B3%83%E0%B2%A6%E0%B3%8D%E0%B2%B5%E0%B2%82%E0%B2%97%E0%B2%BF-%E0%B2%B5%E0%B2%B0%E0%B3%8D%E0%B2%97%E0%B2%A6-%E0%B2%B5%E0%B3%88%E0%B2%B5%E0%B2%BF%E0%B2%A7%E0%B3%8D%E0%B2%AF-%E0%B2%B5%E0%B2%BF%E0%B2%B8%E0%B3%8D%E0%B2%AE%E0%B2%AF"/>
    <hyperlink ref="A796" r:id="rId790" display="https://www.hebergementwebs.com/%E0%B2%86%E0%B2%B0%E0%B3%86%E0%B3%82%E0%B3%95%E0%B2%97%E0%B3%8D%E0%B2%AF/%E0%B2%AE%E0%B3%83%E0%B2%A6%E0%B3%8D%E0%B2%B5%E0%B2%82%E0%B2%97%E0%B2%BF-%E0%B2%95%E0%B2%BE%E0%B2%82%E0%B2%9F%E0%B3%8D%E0%B2%AF%E0%B2%BE%E0%B2%9C%E0%B2%BF%E0%B2%AF%E0%B3%8A%E0%B2%B8%E0%B2%AE%E0%B3%8D-%E0%B2%B2%E0%B2%95%E0%B3%8D%E0%B2%B7%E0%B2%A3%E0%B2%97%E0%B2%B3%E0%B3%81-%E0%B2%95%E0%B2%BE%E0%B2%B0%E0%B2%A3%E0%B2%97%E0%B2%B3%E0%B3%81-%E0%B2%AE%E0%B2%A4%E0%B3%8D%E0%B2%A4%E0%B3%81-%E0%B2%9A%E0%B2%BF%E0%B2%95%E0%B2%BF%E0%B2%A4%E0%B3%8D%E0%B2%B8%E0%B3%86"/>
    <hyperlink ref="A797" r:id="rId791" display="https://babylaguna.ru/kn/pitanie/innovacii-v-fizicheskoi-kulture-i-sporte-sport-i-innovacii-vsegda-vmeste.html"/>
    <hyperlink ref="A798" r:id="rId792" display="https://codoschool.ru/kn/novosti/vereiskaya-d-bc-vereiskaya-plaza-iii-russkie-familii-u-evreev.html"/>
    <hyperlink ref="A799" r:id="rId793" display="https://deliciously.ru/kn/zagranpasport/drevnyaya-civilizaciya-actekov-desyat-faktov-iz-zhizni-plemeni-kak-zhili.html"/>
    <hyperlink ref="A800" r:id="rId794" display="https://craftstationshop.ru/kn/voprosy/resursy-mirovogo-okeana-ih-vidy-i-znachenie-resursy-mirovogo-okeana-i-ih.html"/>
    <hyperlink ref="A801" r:id="rId795" display="https://ik-ptz.ru/kn/history/globalnye-problemy-chelovechestva-opredelenie-obshchestvoznanie-referat.html"/>
    <hyperlink ref="A802" r:id="rId796" display="https://zolotoywek.ru/kn/water-heating/osobennosti-mashinostroeniya-yaponii-vazhneishie-promyshlennye-i/"/>
    <hyperlink ref="A803" r:id="rId797" display="https://kn.wikipedia.org/wiki/%E0%B2%B8%E0%B2%BE%E0%B2%97%E0%B2%B0"/>
    <hyperlink ref="A804" r:id="rId798" display="https://kanaja.karnataka.gov.in/%E0%B2%B8%E0%B2%BE%E0%B2%97%E0%B2%B0-%E0%B2%8E%E0%B2%82%E0%B2%AC-%E0%B2%96%E0%B2%A8%E0%B2%BF%E0%B2%9C-%E0%B2%AD%E0%B2%82%E0%B2%A1%E0%B2%BE%E0%B2%B0/"/>
    <hyperlink ref="A805" r:id="rId799" display="https://www.kannadaprabha.com/politics/2019/jul/28/dissolve-the-assembly-and-move-on-to-the-elections-says-ysv-datta-342712.html"/>
    <hyperlink ref="A806" r:id="rId800" display="http://kn.swewe.net/word_show.htm/?315960_1&amp;%E0%B2%B8%E0%B2%BE%E0%B2%97%E0%B2%B0_%E0%B2%B9%E0%B2%B5%E0%B2%BE%E0%B2%AE%E0%B2%BE%E0%B2%A8"/>
    <hyperlink ref="A807" r:id="rId801" display="https://kn.petmypet.ru/4299-alligator-is-an-animal-alligator-lifestyle-and-habit.html"/>
    <hyperlink ref="A808" r:id="rId802" display="https://kn.delachieve.com/%E0%B2%A8-%E0%B2%85%E0%B2%B2%E0%B2%BF%E0%B2%97%E0%B3%86%E0%B3%95%E0%B2%9F%E0%B2%B0%E0%B3%8D-%E0%B2%92%E0%B2%82%E0%B2%A6%E0%B3%81-%E0%B2%AE%E0%B3%86%E0%B3%82%E0%B2%B8%E0%B2%B3%E0%B3%86%E0%B2%AF/"/>
    <hyperlink ref="A809" r:id="rId803" display="https://kn.thinkfirsttahoe.org/3456-.html"/>
    <hyperlink ref="A810" r:id="rId804" display="https://amp.kn.autograndad.com/26158/1/%E0%B2%85%E0%B2%B2%E0%B2%BF%E0%B2%97%E0%B3%87%E0%B2%9F%E0%B2%B0%E0%B3%8D.html"/>
    <hyperlink ref="A811" r:id="rId805" display="https://www.kannadaprabha.com/nation/2020/sep/20/contract-farming-will-benefit-corporates-opposition-on-farm-bills-in-rajya-sabha-428569.html"/>
    <hyperlink ref="A812" r:id="rId806" display="https://react.etvbharat.com/kannada/karnataka/state/bangaluru-urban/there-is-no-government-intervention-between-landlord-and-contractor/ka20210514184135708"/>
    <hyperlink ref="A813" r:id="rId807" display="https://vijaykarnataka.com/edit-oped/editorial/farm-land-lease/articleshow/73673255.cms"/>
    <hyperlink ref="A814" r:id="rId808" display="https://www.prajavani.net/agriculture/farming/its-a-comprehensive-farming-system-is-solutions-to-problems-679154.html"/>
    <hyperlink ref="A815" r:id="rId809" display="https://kannada.krishijagran.com/success-stories/successful-story-of-shankaregowda/"/>
    <hyperlink ref="A816" r:id="rId810" display="https://www.vijayavani.net/how-to-earn-365-days-in-agriculture/"/>
    <hyperlink ref="A817" r:id="rId811" display="https://www.prajavani.net/district/kodagu/a-mixed-orchard-planted-on-the-banks-of-a-stream-830387.html"/>
    <hyperlink ref="A818" r:id="rId812" display="https://uasraichur.edu.in/kannada/%E0%B2%B8%E0%B2%BE%E0%B2%B5%E0%B2%AF%E0%B3%81%E0%B2%B5-%E0%B2%95%E0%B3%83%E0%B2%B7%E0%B2%BF-%E0%B2%B8%E0%B2%82%E0%B2%B6%E0%B3%8B%E0%B2%A7%E0%B2%A8%E0%B2%BE-%E0%B2%95%E0%B3%87%E0%B2%82%E0%B2%A6/"/>
    <hyperlink ref="A819" r:id="rId813" display="https://www.prajavani.net/agriculture/farming/organic-farming-online-training-from-23rd-780423.html"/>
    <hyperlink ref="A820" r:id="rId814" display="https://outburo.com/kn/employer-resources/diversity-and-inclusion/page/4/"/>
    <hyperlink ref="A821" r:id="rId815" display="https://kn.wikipedia.org/wiki/%E0%B2%AD%E0%B2%BE%E0%B2%B0%E0%B2%A4%E0%B3%80%E0%B2%AF_%E0%B2%B8%E0%B2%82%E0%B2%B8%E0%B3%8D%E0%B2%95%E0%B3%83%E0%B2%A4%E0%B2%BF"/>
    <hyperlink ref="A822" r:id="rId816" display="https://ik-ptz.ru/kn/literatura/biologicheskoe-raznoobrazie-ponyatie-i-opredelenie-kategorii.html"/>
    <hyperlink ref="A823" r:id="rId817" display="https://02stroy.ru/kn/komplektuyuschie-dlya-lestnic/laboratornaya-rabota-tema-stroenie-cvetka-stroenie-i-raznoobrazie-cvetkov-tipy-socvetii-uchebno-m.html"/>
    <hyperlink ref="A824" r:id="rId818" display="https://vijaykarnataka.com/lifestyle/useful-tips/maintain-soil/articleshow/59282809.cms"/>
    <hyperlink ref="A825" r:id="rId819" display="https://vijaykarnataka.com/lifestyle/useful-tips/soil-maintenance/articleshow/60272656.cms"/>
    <hyperlink ref="A826" r:id="rId820" display="https://www.prajavani.net/district/koppal/assault-in-the-office-848245.html"/>
    <hyperlink ref="A827" r:id="rId821" display="https://kannada.krishijagran.com/news/comprehensive-weed-management-in-monsoon-crop/"/>
    <hyperlink ref="A828" r:id="rId822" display="https://agrostar.in/article/%E0%B2%B9%E0%B2%A4%E0%B3%8D%E0%B2%A4%E0%B2%BF-%E0%B2%AC%E0%B3%86%E0%B2%B3%E0%B3%86%E0%B2%AF%E0%B2%B2%E0%B3%8D%E0%B2%B2%E0%B2%BF-%E0%B2%95%E0%B2%B3%E0%B3%86-%E0%B2%A8%E0%B2%BF%E0%B2%B0%E0%B3%8D%E0%B2%B5%E0%B2%B9%E0%B2%A3%E0%B3%86/5d0c74caab9c8d862421b708?language=kn"/>
    <hyperlink ref="A829" r:id="rId823" display="https://kn.wikipedia.org/wiki/%E0%B2%9C%E0%B3%80%E0%B2%B5%E0%B2%95%E0%B3%8B%E0%B2%B6"/>
    <hyperlink ref="A830" r:id="rId824" display="https://kn.wikipedia.org/wiki/%E0%B2%9C%E0%B3%88%E0%B2%B5%E0%B2%BF%E0%B2%95_%E0%B2%95%E0%B3%80%E0%B2%9F%E0%B2%A8%E0%B2%BE%E0%B2%B6%E0%B2%95:_%E0%B2%8F%E0%B2%A8%E0%B2%BF%E0%B2%A6%E0%B2%B0_%E0%B2%AE%E0%B2%B9%E0%B2%A4%E0%B3%8D%E0%B2%B5"/>
    <hyperlink ref="A831" r:id="rId825" display="https://blog.sharemystore.com/kn/%E0%B2%B8%E0%B2%BE%E0%B2%B5%E0%B2%AF%E0%B2%B5-%E0%B2%95%E0%B3%83%E0%B2%B7%E0%B2%BF-%E0%B2%B5%E0%B3%8D%E0%B2%AF%E0%B2%B5%E0%B2%B9%E0%B2%BE%E0%B2%B0/"/>
    <hyperlink ref="A832" r:id="rId826" display="https://www.prajavani.net/district/bangaluru-rural/meet-the-chief-electoral-officer-848259.html"/>
    <hyperlink ref="A833" r:id="rId827" display="https://react.etvbharat.com/kannada/karnataka/bharat/coconut-tree-bears-12-saplings-on-the-top-instead-of-coconuts/ka20210417171817312"/>
    <hyperlink ref="A834" r:id="rId828" display="https://kanaja.karnataka.gov.in/%E0%B2%95%E0%B3%83%E0%B2%B7%E0%B2%BF%E0%B2%AF%E0%B2%B2%E0%B3%8D%E0%B2%B2%E0%B2%BF-%E0%B2%AC%E0%B3%8C%E0%B2%A6%E0%B3%8D%E0%B2%A7%E0%B2%BF%E0%B2%95-%E0%B2%86%E0%B2%B8%E0%B3%8D%E0%B2%A4%E0%B2%BF-6/"/>
    <hyperlink ref="A835" r:id="rId829" display="https://kn.wikipedia.org/wiki/%E0%B2%B0%E0%B3%87%E0%B2%B7%E0%B3%8D%E0%B2%AE%E0%B3%86"/>
    <hyperlink ref="A836" r:id="rId830" display="https://hosadigantha.com/major-surgery-from-state-government-transfer-of-three-ips-and-two-ias-officers/"/>
    <hyperlink ref="A837" r:id="rId831" display="https://www.huaglad.com/kn/lovecn/20210611/434736.html"/>
    <hyperlink ref="A838" r:id="rId832" display="https://tumkurzillapanchayat.gov.in/sericulturek.html"/>
    <hyperlink ref="A839" r:id="rId833" display="https://ramanagara.nic.in/%E0%B2%B0%E0%B3%87%E0%B2%B7%E0%B3%8D%E0%B2%AE%E0%B3%86-%E0%B2%87%E0%B2%B2%E0%B2%BE%E0%B2%96%E0%B3%86/"/>
    <hyperlink ref="A840" r:id="rId834" display="https://www.kannadaprabha.com/columns/2014/feb/17/%E0%B2%B0%E0%B3%87%E0%B2%B7%E0%B3%8D%E0%B2%AE%E0%B3%86-%E0%B2%89%E0%B2%A4%E0%B3%8D%E0%B2%AA%E0%B2%BE%E0%B2%A6%E0%B2%A8%E0%B3%86-%E0%B2%AE%E0%B2%A4%E0%B3%8D%E0%B2%A4%E0%B3%81-%E0%B2%A4%E0%B3%8B%E0%B2%9F%E0%B2%97%E0%B2%BE%E0%B2%B0%E0%B2%BF%E0%B2%95%E0%B3%86-%E0%B2%85%E0%B2%AD%E0%B2%BF%E0%B2%B5%E0%B3%83%E0%B2%A6%E0%B3%8D%E0%B2%A7%E0%B2%BF-175438.html"/>
    <hyperlink ref="A841" r:id="rId835" display="https://kn.petmypet.ru/5523-silkworm.html"/>
    <hyperlink ref="A842" r:id="rId836" display="https://www.prajavani.net/article/%E0%B2%A8%E0%B3%82%E0%B2%A4%E0%B2%A8-%E0%B2%A4%E0%B2%82%E0%B2%A4%E0%B3%8D%E0%B2%B0%E0%B2%A6-%E0%B2%A6%E0%B3%8D%E0%B2%B0%E0%B2%BE%E0%B2%95%E0%B3%8D%E0%B2%B7%E0%B2%BF"/>
    <hyperlink ref="A843" r:id="rId837" display="https://www.prajavani.net/district/dharwad/borrowing-and-cheating-detention-of-person-848477.html"/>
    <hyperlink ref="A844" r:id="rId838" display="https://vijaykarnataka.com/news/vijayapura/religion-trouble-in-kpsc-exams/articleshow/62873225.cms"/>
    <hyperlink ref="A845" r:id="rId839" display="https://kn.wikipedia.org/wiki/%E0%B2%A6%E0%B3%8D%E0%B2%B0%E0%B2%BE%E0%B2%95%E0%B3%8D%E0%B2%B7%E0%B2%BF"/>
    <hyperlink ref="A846" r:id="rId840" display="https://vijaykarnataka.com/lifestyle/health/skin-benefits-of-eating-grapes/articleshow/80784121.cms?story=4"/>
    <hyperlink ref="A847" r:id="rId841" display="https://vijaykarnataka.com/lifestyle/health/pulpy-grape-juice-benefits-for-skin/articleshow/83001931.cms?story=4"/>
    <hyperlink ref="A848" r:id="rId842" display="https://kn.wikipedia.org/wiki/%E0%B2%86%E0%B2%A1%E0%B3%81%E0%B2%AE%E0%B3%81%E0%B2%9F%E0%B3%8D%E0%B2%9F%E0%B2%A6_%E0%B2%AC%E0%B2%B3%E0%B3%8D%E0%B2%B3%E0%B2%BF"/>
    <hyperlink ref="A849" r:id="rId843" display="https://kn.wikipedia.org/wiki/%E0%B2%95%E0%B2%BE%E0%B2%82%E0%B2%A1"/>
    <hyperlink ref="A850" r:id="rId844" display="https://vsaduidoma.com/kn/2012/11/05/liany-i-vyushhiesya-rasteniya-foto-raznovidnostej-vyrashhivanie-posadka-i-uxod/"/>
    <hyperlink ref="A851" r:id="rId845" display="https://www.jardineriaon.com/kn/%E0%B2%AC%E0%B2%B3%E0%B3%8D%E0%B2%B3%E0%B2%BF-%E0%B2%B0%E0%B3%8B%E0%B2%97%E0%B2%97%E0%B2%B3%E0%B3%81.html"/>
    <hyperlink ref="A852" r:id="rId846" display="https://kn.vikaspedia.in/agriculture/c9ccbeca8cc1cb5cbecb0cc1/caec97cc1cb5cbfca8-cb9c95ccdc95cc1c97cb3cc1"/>
    <hyperlink ref="A853" r:id="rId847" display="https://www.kannadaprabha.com/nation/2021/jul/11/nia-carries-out-searches-in-kashmir-in-connection-with-circulation-of-isis-propaganda-449948.html"/>
    <hyperlink ref="A854" r:id="rId848" display="https://kn.wikipedia.org/wiki/%E0%B2%AE%E0%B2%BE%E0%B2%B0%E0%B3%8D%E0%B2%95%E0%B3%8D%E0%B2%B8%E0%B3%8D%E2%80%8C%E0%B2%B5%E0%B2%BE%E0%B2%A6"/>
    <hyperlink ref="A855" r:id="rId849" display="https://kn.wikipedia.org/wiki/%E0%B2%B8%E0%B2%A6%E0%B2%B8%E0%B3%8D%E0%B2%AF:Shashwatiharish/%E0%B2%9C%E0%B3%80%E0%B2%A8%E0%B3%8D_%E0%B2%AA%E0%B2%BF%E0%B2%AF%E0%B2%BE%E0%B2%97%E0%B3%86%E0%B2%9F%E0%B3%8D"/>
    <hyperlink ref="A856" r:id="rId850" display="https://kn.birmiss.com/%E0%B2%B5%E0%B2%B0%E0%B3%8D%E0%B2%A4%E0%B2%A8%E0%B3%86%E0%B2%AF-%E0%B2%B5%E0%B2%BF%E0%B2%A7%E0%B2%BE%E0%B2%A8/"/>
    <hyperlink ref="A857" r:id="rId851" display="https://www.kannadaprabha.com/top-news/2013/oct/03/%E0%B2%95%E0%B2%BE%E0%B2%B2%E0%B3%81%E0%B2%AC%E0%B2%BE%E0%B2%AF%E0%B2%BF-%E0%B2%9C%E0%B3%8D%E0%B2%B5%E0%B2%B0-%E0%B2%87%E0%B2%B0%E0%B2%B2%E0%B2%BF-%E0%B2%AC%E0%B2%B2%E0%B3%81-%E0%B2%8E%E0%B2%9A%E0%B3%8D%E0%B2%9A%E0%B2%B0-116350.html"/>
    <hyperlink ref="A858" r:id="rId852" display="https://kn.petmypet.ru/3786-types-of-shepherd-dogs-description-features-names-an.html"/>
    <hyperlink ref="A859" r:id="rId853" display="https://kn.birmiss.com/%E0%B2%AE%E0%B3%8D%E0%B2%AF%E0%B2%BE%E0%B2%B8%E0%B3%8D%E0%B2%9F%E0%B2%BF%E0%B2%AB%E0%B3%8D-%E0%B2%B5%E0%B2%BF%E0%B2%A7%E0%B2%97%E0%B2%B3%E0%B3%81-%E0%B2%AE%E0%B2%A4%E0%B3%8D%E0%B2%A4%E0%B3%81/"/>
    <hyperlink ref="A860" r:id="rId854" display="https://kn.pastureone.com/7514-feed-for-calves.html"/>
    <hyperlink ref="A861" r:id="rId855" display="https://bangalorerural.nic.in/%E0%B2%AA%E0%B2%B6%E0%B3%81%E0%B2%B8%E0%B2%82%E0%B2%97%E0%B3%86%E0%B3%82%E0%B3%95%E0%B2%AA%E0%B2%A8%E0%B3%86/"/>
    <hyperlink ref="A862" r:id="rId856" display="https://www.savayavakrishipariwar.org/kn/category/organic-products/"/>
    <hyperlink ref="A863" r:id="rId857" display="https://www.gozetim.com/kn/risk-yonetimi/vadeli-emtia-piyasasi/tarimsal-urunler-sivilar-kismi-analiz/"/>
    <hyperlink ref="A864" r:id="rId858" display="https://kn.kansasteamnutrition.org/larch-pendula-on-the-stem-1868"/>
    <hyperlink ref="A865" r:id="rId859" display="https://kn.kansasteamnutrition.org/asclepius-or-the-quiver-use-in-design-6783"/>
    <hyperlink ref="A866" r:id="rId860" display="https://laurelbuy.ru/kn/fashion/liniya-proizvodstva-salatov-salatnye-linii-raznye-sozdanie.html"/>
    <hyperlink ref="A867" r:id="rId861" display="https://www.jardineriaon.com/kn/cual-es-la-diferencia-que-hay-entre-la-aeroponia-y-la-hidroponia.html"/>
    <hyperlink ref="A868" r:id="rId862" display="https://m.dailyhunt.in/news/india/kannada/udayavani-epaper-udayavani/taarasiyalle+kumbala+kallangadi-newsid-n163402120"/>
    <hyperlink ref="A869" r:id="rId863" display="https://kn.pastureone.com/3651-how-to-grow-greens-in-hydroponics-at-home.html"/>
    <hyperlink ref="A870" r:id="rId864" display="https://www.cultura10.com/kn/%E0%B2%AE%E0%B3%8C%E0%B2%A4%E0%B3%8D%E2%80%8C%E0%B2%B5%E0%B2%BE%E0%B2%B6%E0%B3%8D%E2%80%8C%E0%B2%97%E0%B2%B3-%E0%B2%AA%E0%B3%8D%E0%B2%B0%E0%B2%AF%E0%B3%8B%E0%B2%9C%E0%B2%A8%E0%B2%97%E0%B2%B3%E0%B3%81-%E0%B2%AE%E0%B2%A4%E0%B3%8D%E0%B2%A4%E0%B3%81-%E0%B2%A8%E0%B3%8D%E0%B2%AF%E0%B3%82%E0%B2%A8%E0%B2%A4%E0%B3%86%E0%B2%97%E0%B2%B3%E0%B3%81/"/>
    <hyperlink ref="A871" r:id="rId865" display="https://kn.inditics.com/%E0%B2%AA%E0%B3%8D%E0%B2%B0%E0%B2%AF%E0%B3%8B%E0%B2%9C%E0%B2%A8%E0%B2%97%E0%B2%B3%E0%B3%81-%E0%B2%AE%E0%B2%A4%E0%B3%8D%E0%B2%A4%E0%B3%81/"/>
    <hyperlink ref="A872" r:id="rId866" display="https://zeevou.com/kn/blog/dynamic-pricing-advantages-and-disadvantages/"/>
    <hyperlink ref="A873" r:id="rId867" display="https://kn.wikipedia.org/wiki/%E0%B2%A8%E0%B3%88%E0%B2%B8%E0%B2%B0%E0%B3%8D%E0%B2%97%E0%B2%BF%E0%B2%95_%E0%B2%86%E0%B2%AF%E0%B3%8D%E0%B2%95%E0%B3%86"/>
    <hyperlink ref="A874" r:id="rId868" display="https://kn.eferrit.com/%E0%B2%95%E0%B3%83%E0%B2%A4%E0%B2%95-%E0%B2%86%E0%B2%AF%E0%B3%8D%E0%B2%95%E0%B3%86-%E0%B2%85%E0%B2%AA%E0%B3%87%E0%B2%95%E0%B3%8D%E0%B2%B7%E0%B2%A3%E0%B3%80%E0%B2%AF/"/>
    <hyperlink ref="A875" r:id="rId869" display="https://www.prajavani.net/district/koppal/140-people-get-kit-in-gangavati-former-mp-shivaramana-gowda-847899.html"/>
    <hyperlink ref="A876" r:id="rId870" display="http://www.olabs.edu.in/?sub=79&amp;brch=16&amp;sim=134&amp;cnt=1&amp;lan=kn-IN"/>
    <hyperlink ref="A877" r:id="rId871" display="https://kn.wikipedia.org/wiki/%E0%B2%85%E0%B2%AC%E0%B3%80%E0%B2%9C_%E0%B2%B8%E0%B2%82%E0%B2%A4%E0%B2%BE%E0%B2%A8%E0%B3%8B%E0%B2%A4%E0%B3%8D%E0%B2%AA%E0%B2%A4%E0%B3%8D%E0%B2%A4%E0%B2%BF"/>
    <hyperlink ref="A878" r:id="rId872" display="https://genpen.ru/kn/pushkin/3-kl-razmnozhenie-i-razvitie-zhivotnyh-konspekt-uroka-po-predmetu/"/>
    <hyperlink ref="A879" r:id="rId873" display="https://vsaduidoma.com/kn/2014/09/12/kalendar-razmnozheniya-rastenij/"/>
    <hyperlink ref="A880" r:id="rId874" display="http://www.olabs.edu.in/?sub=79&amp;brch=15&amp;sim=130&amp;cnt=1&amp;lan=kn-IN"/>
    <hyperlink ref="A881" r:id="rId875" display="https://bagalkot.nic.in/%E0%B2%B0%E0%B3%88%E0%B2%A4-%E0%B2%AE%E0%B2%BF%E0%B2%A4%E0%B3%8D%E0%B2%B0/"/>
    <hyperlink ref="A882" r:id="rId876" display="https://vijaykarnataka.com/news/shivamogga/karnataka-farmers-unveil-the-first-raitha-mahapanchayat-in-shivamogga/articleshow/81611964.cms"/>
    <hyperlink ref="A883" r:id="rId877" display="https://www.krishimaratavahini.kar.nic.in/HTML/Downloads/krishipete/FEBRUARY%202019.pdf"/>
    <hyperlink ref="A884" r:id="rId878" display="https://kak-svoimi-rukami.com/kn/2020/07/podgotovka-semyan-k-posevu-zamachivanie-prorashhivanie-zakalivanie-barbotirovanie-i-pr/"/>
    <hyperlink ref="A885" r:id="rId879" display="https://www.jardineriaon.com/kn/germinacion-y-trasplante-de-un-aguacate.html"/>
    <hyperlink ref="A886" r:id="rId880" display="https://valenteshop.ru/kn/mozhno-li-uskorit-prorastanie-semyan-kak-poseyat-petrushku-chtoby/"/>
    <hyperlink ref="A887" r:id="rId881" display="https://kn.warbletoncouncil.org/polinizacion-directa-13592#menu-9"/>
    <hyperlink ref="A888" r:id="rId882" display="https://react.etvbharat.com/kannada/karnataka/videos/state/how-useful-pollinators-for-agriculture/ka20201111192212377"/>
    <hyperlink ref="A889" r:id="rId883" display="https://vijaykarnataka.com/news/haveri/crop-failure-official-visit/articleshow/48284017.cms"/>
    <hyperlink ref="A890" r:id="rId884" display="https://vijaykarnataka.com/news/mysuru/-/articleshow/48312273.cms"/>
    <hyperlink ref="A891" r:id="rId885" display="https://m.dailyhunt.in/news/india/kannada/udayavani-epaper-udayavani/eega+hingaaru+bele+vaifalya+darshana-newsid-109923095"/>
    <hyperlink ref="A892" r:id="rId886" display="https://zeenews.india.com/kannada/india/give-crop-loss-information-on-crop-insurance-app-it-is-important-to-give-information-in-72-hours-30330"/>
    <hyperlink ref="A893" r:id="rId887" display="https://kannada.krishijagran.com/news/application-invited-for-drip-irrigation-subsidy/"/>
    <hyperlink ref="A894" r:id="rId888" display="https://vijaykarnataka.com/news/hasana/encourage-drip-irrigation/articleshow/70232600.cms"/>
    <hyperlink ref="A895" r:id="rId889" display="https://kn.crushingplants.info/6222-how-to-choose-a-watering-system-for-the-lawn.html"/>
    <hyperlink ref="A896" r:id="rId890" display="https://kn.delachieve.com/%E0%B2%A8%E0%B2%BF%E0%B3%95%E0%B2%B0%E0%B2%BE%E0%B2%B5%E0%B2%B0%E0%B2%BF-%E0%B2%8F%E0%B2%A8%E0%B3%81-%E0%B2%A8%E0%B2%BF%E0%B3%95%E0%B2%B0%E0%B2%BE%E0%B2%B5%E0%B2%B0%E0%B2%BF/"/>
    <hyperlink ref="A897" r:id="rId891" display="https://kn.birmiss.com/%E0%B2%B8%E0%B3%8D%E0%B2%B5%E0%B2%AF%E0%B2%82%E0%B2%9A%E0%B2%BE%E0%B2%B2%E0%B2%BF%E0%B2%A4-2/"/>
    <hyperlink ref="A898" r:id="rId892" display="https://www.udayavani.com/supplements/isiri/tray-grass-is-not-soil-all-of-you"/>
    <hyperlink ref="A899" r:id="rId893" display="https://www.anyouirrigation.com/kn/news/design-selection-and-arrangement-of-sprinkler-irrigation-system"/>
    <hyperlink ref="A900" r:id="rId894" display="https://kn.potatosystem.ru/valley-tochnoe-oroshenie-eto-legko-i-prosto/"/>
    <hyperlink ref="A901" r:id="rId895" display="https://karnatakaeducation.org.in/KOER/index.php/%E0%B2%AD%E0%B2%BE%E0%B2%B0%E0%B2%A4%E0%B2%A6_%E0%B2%AD%E0%B3%82_%E0%B2%AC%E0%B2%B3%E0%B2%95%E0%B3%86_%E0%B2%B9%E0%B2%BE%E0%B2%97%E0%B3%82%E0%B2%B5%E0%B3%8D%E0%B2%AF%E0%B2%B5%E0%B2%B8%E0%B2%BE%E0%B2%AF#.E0.B2.AA.E0.B2.B0.E0.B2.BF.E0.B2.95.E0.B2.B2.E0.B3.8D.E0.B2.AA.E0.B2.A8.E0.B2.BE_.E0.B2.A8.E0.B2.95.E0.B3.8D.E0.B2.B7.E0.B3.86"/>
    <hyperlink ref="A902" r:id="rId896" display="https://karnatakaeducation.org.in/KOER/index.php/%E0%B2%AD%E0%B3%82_%E0%B2%AC%E0%B2%B3%E0%B2%95%E0%B3%86_-_%E0%B2%9A%E0%B2%BF%E0%B2%A4%E0%B3%8D%E0%B2%B0_%E0%B2%B5%E0%B3%80%E0%B2%95%E0%B3%8D%E0%B2%B7%E0%B2%A3%E0%B3%86"/>
    <hyperlink ref="A903" r:id="rId897" display="https://www.prajavani.net/stories/stateregional/opportunity-for-land-use-709614.html"/>
    <hyperlink ref="A904" r:id="rId898" display="https://www.searchcoorg.com/%E0%B2%95%E0%B2%B3%E0%B3%86-%E0%B2%AE%E0%B2%A4%E0%B3%8D%E0%B2%A4%E0%B3%81-%E0%B2%95%E0%B2%B3%E0%B3%86-%E0%B2%A8%E0%B2%BF%E0%B2%AF%E0%B2%82%E0%B2%A4%E0%B3%8D%E0%B2%B0%E0%B2%A3-horticulture-coorg/"/>
    <hyperlink ref="A905" r:id="rId899" display="https://kn.insterne.com/%E0%B2%95%E0%B2%B3%E0%B3%86%E0%B2%97%E0%B2%B3-%E0%B2%B8%E0%B2%BE%E0%B2%B5%E0%B2%AF%E0%B2%B5-%E0%B2%A8%E0%B2%BF%E0%B2%AF%E0%B2%82%E0%B2%A4%E0%B3%8D%E0%B2%B0%E0%B2%A3/"/>
    <hyperlink ref="A906" r:id="rId900" display="https://vijaykarnataka.com/news/udupi/agriculture/articleshow/70381829.cms"/>
    <hyperlink ref="A907" r:id="rId901" display="https://www.bezzia.com/kn/5-%E0%B2%A8%E0%B3%88%E0%B2%B8%E0%B2%B0%E0%B3%8D%E0%B2%97%E0%B2%BF%E0%B2%95-%E0%B2%AB%E0%B3%88%E0%B2%AC%E0%B2%B0%E0%B3%8D-%E0%B2%AC%E0%B3%81%E0%B2%9F%E0%B3%8D%E0%B2%9F%E0%B2%BF%E0%B2%97%E0%B2%B3%E0%B3%81-%E0%B2%A8%E0%B2%BF%E0%B2%AE%E0%B2%97%E0%B3%86-%E0%B2%A4%E0%B3%81%E0%B2%82%E0%B2%AC%E0%B2%BE-%E0%B2%AA%E0%B3%8D%E0%B2%B0%E0%B2%BE%E0%B2%AF%E0%B3%8B%E0%B2%97%E0%B2%BF%E0%B2%95%E0%B2%B5%E0%B2%BE%E0%B2%97%E0%B2%BF%E0%B2%B0%E0%B3%81%E0%B2%A4%E0%B3%8D%E0%B2%A4%E0%B2%B5%E0%B3%86/"/>
    <hyperlink ref="A908" r:id="rId902" display="http://kannada.karnatakacoir.co.in/"/>
    <hyperlink ref="A909" r:id="rId903" display="https://www.kannadaprabha.com/specials/2021/mar/01/mann-ki-baat-madurai-farmer-wins-pms-praises-for-banana-ropes-440623.html"/>
    <hyperlink ref="A910" r:id="rId904" display="https://kannada.oneindia.com/agriculture/how-to-turn-banana-stem-waste-into-income-210336.html"/>
    <hyperlink ref="A911" r:id="rId905" display="https://www.addoor.in/%E0%B2%A4%E0%B2%9F%E0%B3%8D%E0%B2%9F%E0%B3%86-%E0%B2%B2%E0%B3%8B%E0%B2%9F-%E0%B2%A4%E0%B2%AF%E0%B2%BE%E0%B2%B0%E0%B2%BF%E0%B2%97%E0%B3%86-%E0%B2%B9%E0%B3%81%E0%B2%B2%E0%B3%8D%E0%B2%B2%E0%B3%81-%E0%B2%A8%E0%B2%BE%E0%B2%B0%E0%B3%81-%E0%B2%B8%E0%B3%88"/>
    <hyperlink ref="A912" r:id="rId906" display="https://www.testextextile.com/kn/%E0%B2%89%E0%B2%A3%E0%B3%8D%E0%B2%A3%E0%B3%86-%E0%B2%AB%E0%B3%88%E0%B2%AC%E0%B2%B0%E0%B3%8D-%E0%B2%89%E0%B2%A3%E0%B3%8D%E0%B2%A3%E0%B3%86%E0%B2%AF-%E0%B2%AC%E0%B2%97%E0%B3%8D%E0%B2%97%E0%B3%86-%E0%B2%AE%E0%B3%82%E0%B2%B2%E0%B2%AD%E0%B3%82%E0%B2%A4-%E0%B2%B5%E0%B2%BF%E0%B2%B7%E0%B2%AF%E0%B2%97%E0%B2%B3%E0%B3%81/"/>
    <hyperlink ref="A913" r:id="rId907" display="https://m.dailyhunt.in/news/india/kannada/prajavani-epaper-praj/reshme+daaradondige+hosedukonda+baduku+svaavalambane+saadhisalu+gaandhi+patha-newsid-98285538"/>
    <hyperlink ref="A914" r:id="rId908" display="https://www.testextextile.com/kn/%E0%B2%9C%E0%B2%B5%E0%B2%B3%E0%B2%BF-%E0%B2%AC%E0%B2%A3%E0%B3%8D%E0%B2%A3-%E0%B2%AE%E0%B2%BE%E0%B2%A1%E0%B3%81%E0%B2%B5-%E0%B2%B5%E0%B2%BF%E0%B2%A7%E0%B2%BE%E0%B2%A8%E0%B2%A6-%E0%B2%B8%E0%B2%BE%E0%B2%B0%E0%B2%BE%E0%B2%82%E0%B2%B6-2-%E0%B2%AE%E0%B2%BE%E0%B2%B0%E0%B3%8D%E0%B2%97%E0%B2%97%E0%B2%B3%E0%B3%81-%E0%B2%AE%E0%B2%A4%E0%B3%8D%E0%B2%A4%E0%B3%81-5-%E0%B2%B9%E0%B2%82%E0%B2%A4%E0%B2%97%E0%B2%B3%E0%B3%81/"/>
    <hyperlink ref="A915" r:id="rId909" display="http://www.karnatakadht.org/wood-sheld.php"/>
    <hyperlink ref="A916" r:id="rId910" display="https://vijaykarnataka.com/news/koppal/sheep-machine-to-cut-sheep-wool/articleshow/58500157.cms"/>
    <hyperlink ref="A917" r:id="rId911" display="https://suddidina.com/about-cotton/"/>
    <hyperlink ref="A918" r:id="rId912" display="https://m.dailyhunt.in/news/india/kannada/suddione-epaper-suddion/hatti+bele+raitarige+salahegalu-newsid-n186070308"/>
    <hyperlink ref="A919" r:id="rId913" display="https://www.prajavani.net/article/%E0%B2%B9%E0%B2%A4%E0%B3%8D%E0%B2%A4%E0%B2%BF-%E0%B2%AC%E0%B3%87%E0%B2%B8%E0%B2%BE%E0%B2%AF-%E0%B2%B0%E0%B3%88%E0%B2%A4%E0%B2%B0%E0%B2%BF%E0%B2%97%E0%B3%86-%E0%B2%B8%E0%B2%B2%E0%B2%B9%E0%B3%86"/>
    <hyperlink ref="A920" r:id="rId914" display="https://plantix.net/kn/library/crops/cotton"/>
    <hyperlink ref="A921" r:id="rId915" display="https://kannada.krishijagran.com/news/good-price-for-cotton-in-market/"/>
    <hyperlink ref="A922" r:id="rId916" display="https://react.etvbharat.com/kannada/karnataka/bharat/bharat-news/a-common-man-needs-to-know-about-cbd-oil/ka20200926171409748"/>
    <hyperlink ref="A923" r:id="rId917" display="https://kn.svetzdravlja.org/sativa-vs-indica-7733"/>
    <hyperlink ref="A924" r:id="rId918" display="https://kn.cannabis-mag.com/durban-poison/"/>
    <hyperlink ref="A925" r:id="rId919" display="https://admkashatau.ru/kn/kak-vyrastit-anashu-domashnih-usloviyah-kak-vyrashchivat.html"/>
    <hyperlink ref="A926" r:id="rId920" display="https://kn.unansea.com/%E0%B2%87%E0%B2%82%E0%B2%A1%E0%B2%BF%E0%B2%95%E0%B2%BE-%E0%B2%AE%E0%B2%A4%E0%B3%8D%E0%B2%A4%E0%B3%81-%E0%B2%B8%E0%B2%A4%E0%B2%BF%E0%B2%B5%E0%B2%BE/"/>
    <hyperlink ref="A927" r:id="rId921" display="https://www.testextextile.com/kn/%E0%B2%B5%E0%B2%BF%E0%B2%B7%E0%B2%AF%E0%B2%97%E0%B2%B3%E0%B2%BF%E0%B2%97%E0%B3%86-%E0%B2%B8%E0%B3%86%E0%B2%A3%E0%B2%AC%E0%B2%BF%E0%B2%A8-%E0%B2%A8%E0%B2%BE%E0%B2%B0%E0%B3%81-%E0%B2%A4%E0%B2%BF%E0%B2%B3%E0%B2%BF%E0%B2%AF%E0%B2%AC%E0%B3%87%E0%B2%95%E0%B3%81/"/>
    <hyperlink ref="A928" r:id="rId922" display="https://www.prajavani.net/110213.html"/>
    <hyperlink ref="A929" r:id="rId923" display="https://m.dailyhunt.in/news/india/kannada/bp9news+com-epaper-bpnws/raitarigido+maargadarshana+mannina+falavattate+vruddhige+senabina+gobbara-newsid-93460632"/>
    <hyperlink ref="A930" r:id="rId924" display="https://www.udayavani.com/district-news/udupi-news/jute-as-green-manure-for-paddy"/>
    <hyperlink ref="A931" r:id="rId925" display="https://react.etvbharat.com/kannada/karnataka/bharat/bharat-news/will-the-pastures-open-for-pashmina-goats-this-winter/ka20200803131920000"/>
    <hyperlink ref="A932" r:id="rId926" display="https://swing-feminin.com/kn/%E0%B2%85%E0%B2%AE%E0%B3%82%E0%B2%B2%E0%B3%8D%E0%B2%AF%E0%B2%B5%E0%B2%BE%E0%B2%A6-%E0%B2%89%E0%B2%A3%E0%B3%8D%E0%B2%A3%E0%B3%86%E0%B2%97%E0%B2%B3-%E0%B2%B9%E0%B3%81%E0%B2%A1%E0%B3%81%E0%B2%95%E0%B2%BE%E0%B2%9F%E0%B2%A6%E0%B2%B2%E0%B3%8D%E0%B2%B2%E0%B2%BF-%E0%B2%B8%E0%B3%81%E0%B2%82%E0%B2%A6%E0%B2%B0%E0%B2%B5%E0%B2%BE%E0%B2%A6-%E0%B2%AA%E0%B3%81%E0%B2%B8%E0%B3%8D%E0%B2%A4%E0%B2%95/"/>
    <hyperlink ref="A933" r:id="rId927" display="https://kn.inditics.com/%E0%B2%AA%E0%B2%B6%E0%B3%8D%E0%B2%AE%E0%B2%BF%E0%B2%A8%E0%B2%BE%E0%B2%A6-%E0%B2%9F%E0%B3%8D%E0%B2%B0%E0%B3%86%E0%B2%82%E0%B2%A1%E0%B2%BF/"/>
    <hyperlink ref="A934" r:id="rId928" display="https://kn.unansea.com/%E0%B2%95%E0%B3%8D%E0%B2%AF%E0%B2%BE%E0%B2%B6%E0%B3%8D%E0%B2%AE%E0%B2%BF%E0%B3%95%E0%B2%B0%E0%B3%8D-%E0%B2%8F%E0%B2%A8%E0%B3%81-%E0%B2%87%E0%B2%A6%E0%B3%81-%E0%B2%88/"/>
    <hyperlink ref="A935" r:id="rId929" display="https://www.prajavani.net/article/%E0%B2%B9%E0%B2%B8%E0%B3%8D%E0%B2%A4%E0%B2%95%E0%B2%B2%E0%B2%BE-%E0%B2%B5%E0%B3%88%E0%B2%AD%E0%B2%B5"/>
    <hyperlink ref="A936" r:id="rId930" display="https://kannada.krishijagran.com/government-schemes/grow-bamboo-get-50-thousand-subsidy/"/>
    <hyperlink ref="A937" r:id="rId931" display="https://kannada.news18.com/news/district/promotion-of-kodagu-forest-college-for-bamboo-cultivation-rhhsn-rsk-515385.html"/>
    <hyperlink ref="A938" r:id="rId932" display="https://kannada.asianetnews.com/gallery/karnataka-districts/no-demand-for-bamboo-products-in-madikeri-q9p4nh"/>
    <hyperlink ref="A939" r:id="rId933" display="https://www.prajavani.net/district/mysore/rose-wood-seized-769576.html"/>
    <hyperlink ref="A940" r:id="rId934" display="https://kn.science-intention.info/4949-uses-of-the-birch-tree.html"/>
    <hyperlink ref="A941" r:id="rId935" display="https://kannada.asianetnews.com/state/no-ban-on-nilgiri-tree-cultivation-in-karnataka-snr-qjgfv1"/>
    <hyperlink ref="A942" r:id="rId936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"/>
    <hyperlink ref="A943" r:id="rId937" display="https://kn.birmiss.com/%E0%B2%8E%E0%B2%B2%E0%B3%8D%E0%B2%B2%E0%B2%BF-%E0%B2%95%E0%B2%BE%E0%B2%97%E0%B2%A6%E0%B2%A6-%E0%B2%95%E0%B2%82%E0%B2%A1%E0%B3%81%E0%B2%B9%E0%B2%BF%E0%B2%A1%E0%B2%BF%E0%B2%A6%E0%B2%B0%E0%B3%81/"/>
    <hyperlink ref="A944" r:id="rId938" display="https://kn.warbletoncouncil.org/papel-comercial-10614"/>
    <hyperlink ref="A945" r:id="rId939" display="https://www.renovablesverdes.com/kn/como-se-hace-el-papel/"/>
    <hyperlink ref="A946" r:id="rId940" display="https://easy9.ru/kn/mts/iz-chego-i-kak-delayut-bumagu-izgotovlenie-bumagi---osnovnye-etapy/"/>
    <hyperlink ref="A947" r:id="rId941" display="https://kn.unansea.com/%E0%B2%95%E0%B2%BE%E0%B2%97%E0%B2%A6-%E0%B2%A4%E0%B2%AF%E0%B2%BE%E0%B2%B0%E0%B2%BF%E0%B2%95%E0%B3%86-%E0%B2%A4%E0%B2%82%E0%B2%A4%E0%B3%8D%E0%B2%B0%E0%B2%9C%E0%B3%8D%E0%B2%9E%E0%B2%BE%E0%B2%A8/"/>
    <hyperlink ref="A948" r:id="rId942" display="https://kn.warbletoncouncil.org/circuito-productivo-papel-10264"/>
    <hyperlink ref="A949" r:id="rId943" display="https://vijaykarnataka.com/news/uttara-kannada/-/articleshow/21554992.cms"/>
    <hyperlink ref="A950" r:id="rId944" display="https://kannada.goodreturns.in/personal-finance/2019/04/earn-lakh-of-rupee-a-month-by-using-cow-dung-for-paper-produ-004257.html"/>
    <hyperlink ref="A951" r:id="rId945" display="https://kn.alietc.com/paper-production-and-uses/"/>
    <hyperlink ref="A952" r:id="rId946" display="https://www.smartmeasurement.com/kn/%E0%B2%A4%E0%B2%BF%E0%B2%B0%E0%B3%81%E0%B2%B3%E0%B3%81-%E0%B2%95%E0%B2%BE%E0%B2%97%E0%B2%A6/"/>
    <hyperlink ref="A953" r:id="rId947" display="https://www.labaratuvar.com/kn/zirai-ilaclar-ve-pestisitler/"/>
    <hyperlink ref="A954" r:id="rId948" display="https://kn.vikaspedia.in/agriculture/caccc6cb3cc6-c89ca4ccdcaacbeca6ca8cc6-ca4c82ca4ccdcb0c97cb3cc1/c97cacccdcaccb0/cb0cbecb8cbecafca8cbfc95-c97cacccdcaccb0c97cb3cc1/c95ccdcafcbecb2ccdcb8cbfcafc82-caecc6c97ccdca8cb6cbfcafc82-c97c82ca7c95"/>
    <hyperlink ref="A955" r:id="rId949" display="https://kn.vikaspedia.in/agriculture/caccc6cb3cc6-c89ca4ccdcaacbeca6ca8cc6-ca4c82ca4ccdcb0c97cb3cc1/c97cacccdcaccb0/cb0cbecb8cbecafca8cbfc95-c97cacccdcaccb0c97cb3cc1/ca8c9fccdcb0cabcbecb8ccdcabc9fccd-caeca4ccdca4cc1-ca1-c85caeca8cbfcafc82-cabcbecb8ccdc9fc9fccd"/>
    <hyperlink ref="A956" r:id="rId950" display="https://kn.vikaspedia.in/energy/c87c82ca7ca8-c89ca4ccdcaacbeca6ca8cc6/c9ccc6cd6cb5cbfc95-c87c82ca7ca8-k-s-b-d.b/c9ccb5cbfc95-c85ca8cbfcb2-1"/>
    <hyperlink ref="A957" r:id="rId951" display="https://kn.vikaspedia.in/energy/c87c82ca7ca8-c89ca4ccdcaacbeca6ca8cc6/c9ccc6cd6cb5cbfc95-c87c82ca7ca8-k-s-b-d.b/c9ccb5cbfc95-c85ca8cbfcb2-cb8ccdca5cbecb5cb0"/>
    <hyperlink ref="A958" r:id="rId952" display="https://www.renovablesverdes.com/kn/biogas/"/>
    <hyperlink ref="A959" r:id="rId953" display="https://vijaykarnataka.com/news/karnataka/-/articleshow/20180868.cms"/>
    <hyperlink ref="A960" r:id="rId954" display="https://bioenergy.karnataka.gov.in/info-1/Bioenergy/Biodiesel/kn"/>
    <hyperlink ref="A961" r:id="rId955" display="https://www.prajavani.net/business/commerce-news/diesel-doped-with-biodiesel-made-from-used-cooking-oil-rolled-out-828024.html"/>
    <hyperlink ref="A962" r:id="rId956" display="https://react.etvbharat.com/kannada/karnataka/city/bengaluru/indias-steps-towards-green-energy-a-new-chapter-in-biofuel-production/ka20191217104544650"/>
    <hyperlink ref="A963" r:id="rId957" display="https://nammakpsc.com/%E0%B2%9C%E0%B3%88%E0%B2%B5%E0%B2%BF%E0%B2%95-%E0%B2%87%E0%B2%82%E0%B2%A7%E0%B2%A8/"/>
    <hyperlink ref="A964" r:id="rId958" display="https://www.kannadaprabha.com/karnataka/2021/mar/20/approval-for-conversion-of-land-up-to-10-cents-must-be-decentralised-mlas-441949.html"/>
    <hyperlink ref="A965" r:id="rId959" display="https://kannada.asianetnews.com/state/land-acquisition-act-no-restriction-karnataka-cabinet-meeting-finalise-whoever-can-purchase-agriculture-land-qbsini"/>
    <hyperlink ref="A966" r:id="rId960" display="https://vijaykarnataka.com/news/karnataka/activists-demands-government-to-stop-agricultural-land-registration-order/articleshow/77662325.cms"/>
    <hyperlink ref="A967" r:id="rId961" display="https://janashakthimedia.com/krushi-karmikaru-mattu-mngnrega-kelasagarara-kanista-vetanadalli-yake-vyatyasa/"/>
    <hyperlink ref="A968" r:id="rId962" display="https://www.udayavani.com/homepage-karnataka-edition/topnews-karnataka-edition/bee-attack"/>
    <hyperlink ref="A969" r:id="rId963" display="https://gazetteer.karnataka.gov.in/storage/pdf-files/%E0%B2%85%E0%B2%A7%E0%B3%8D%E0%B2%AF%E0%B2%BE%E0%B2%AF-4%20%E0%B2%95%E0%B3%83%E0%B2%B7%E0%B2%BF%20%E0%B2%AE%E0%B2%A4%E0%B3%8D%E0%B2%A4%E0%B3%81%20%E0%B2%A8%E0%B3%80%E0%B2%B0%E0%B2%BE%E0%B2%B5%E0%B2%B0%E0%B2%BF.pdf"/>
    <hyperlink ref="A970" r:id="rId964" display="https://www.lokadarshan.news/news/view/Workers-demand-minimum-wage"/>
    <hyperlink ref="A971" r:id="rId965" display="https://react.etvbharat.com/kannada/karnataka/state/koppal/sterilize-the-paddy-crop-using-a-drone/ka20210224155933162"/>
    <hyperlink ref="A972" r:id="rId966" display="https://kn.unansea.com/%E0%B2%A8%E0%B2%BF%E0%B3%95%E0%B2%B0%E0%B2%BF%E0%B2%A8-%E0%B2%AD%E0%B3%8C%E0%B2%A4%E0%B2%BF%E0%B2%95-%E0%B2%AE%E0%B2%A4%E0%B3%8D%E0%B2%A4%E0%B3%81/"/>
    <hyperlink ref="A973" r:id="rId967" display="https://easy9.ru/kn/obuchenie/vyvod-kakimi-svoistvami-obladaet-voda-voda-i-ee-svoistva/"/>
    <hyperlink ref="A974" r:id="rId968" display="http://www.olabs.edu.in/?sub=73&amp;brch=2&amp;sim=77&amp;cnt=1&amp;lan=kn-IN"/>
    <hyperlink ref="A975" r:id="rId969" display="https://www.waterpoint.pl/kn/%E0%B2%B8%E0%B3%81%E0%B2%A6%E0%B3%8D%E0%B2%A6%E0%B2%BF/%E0%B2%A8%E0%B2%BF%E0%B3%95%E0%B2%B0%E0%B2%BF%E0%B2%A8/"/>
    <hyperlink ref="A976" r:id="rId970" display="https://kn.delachieve.com/%E0%B2%B9%E0%B3%86%E0%B3%96%E0%B2%A1%E0%B3%8D%E0%B2%B0%E0%B3%86%E0%B3%82%E0%B3%95%E0%B2%9C%E0%B2%A8%E0%B3%8D-2/"/>
    <hyperlink ref="A977" r:id="rId971" display="http://www.teachersofindia.org/kn/article/%E0%B2%A8%E0%B3%80%E0%B2%B0%E0%B3%81-%E0%B2%8E%E0%B2%82%E0%B2%AC-%E0%B2%85%E0%B2%9A%E0%B3%8D%E0%B2%9A%E0%B2%B0%E0%B2%BF%E0%B2%AF-%E0%B2%85%E0%B2%A3%E0%B3%81-%E0%B2%AF%E0%B2%BE%E0%B2%B8%E0%B3%8D%E0%B2%AE%E0%B2%BF%E0%B2%A8%E0%B3%8D-%E0%B2%9C%E0%B2%AF%E0%B2%A4%E0%B3%80%E0%B2%B0%E0%B3%8D%E0%B2%A5"/>
    <hyperlink ref="A978" r:id="rId972" display="http://kn.swewe.net/word_show.htm/?287742_1&amp;%E0%B2%B5%E0%B2%BE%E0%B2%9F%E0%B2%B0%E0%B3%8D_%E0%B2%B8%E0%B3%86%E0%B3%96%E0%B2%A8%E0%B3%8D%E0%B2%B8%E0%B3%8D"/>
    <hyperlink ref="A979" r:id="rId973" display="https://www.krishimaratavahini.kar.nic.in/HTML/Downloads/krishipete/JULY%202018.pdf"/>
    <hyperlink ref="A980" r:id="rId974" display="https://vijaykarnataka.com/lavalavk/agri/-/articleshow/17488197.cms"/>
    <hyperlink ref="A981" r:id="rId975" display="https://kn.warbletoncouncil.org/escasez-de-agua-822"/>
    <hyperlink ref="A982" r:id="rId976" display="https://www.laboratuvar.com/kn/cevre-analizleri/su-ve-atiksu-analizleri"/>
    <hyperlink ref="A983" r:id="rId977" display="https://kn.vikaspedia.in/agriculture/caccc6cb3cc6-c89ca4ccdcaacbeca6ca8cc6-ca4c82ca4ccdcb0c97cb3cc1/cb8caec97ccdcb0-ca8cb0cc1-ca8cbfcb0ccdcb5cb9ca3cc6"/>
    <hyperlink ref="A984" r:id="rId978" display="https://ik-ptz.ru/kn/matematika/vodnuyu-obolochku-zemli-nazyvayut-ee-sostavlyayut-atmosfera---vozdushnaya-obolochka.html"/>
    <hyperlink ref="A985" r:id="rId979" display="https://vknews.in/398500/"/>
    <hyperlink ref="A986" r:id="rId980" display="https://kn.atomiyme.com/%E0%B2%B8%E0%B2%AE%E0%B3%81%E0%B2%A6%E0%B3%8D%E0%B2%B0%E0%B2%A6-%E0%B2%A8%E0%B2%BF%E0%B3%95%E0%B2%B0%E0%B2%BF%E0%B2%A8%E0%B2%B2%E0%B3%8D%E0%B2%B2%E0%B2%BF-%E0%B2%AF%E0%B2%BE%E0%B2%B5/"/>
    <hyperlink ref="A987" r:id="rId981" display="https://easy9.ru/kn/socialnye-seti/kogda-byl-otkryt-krugovorot-vody-v-prirode-znachenie-krugovorota-vody-v/"/>
    <hyperlink ref="A988" r:id="rId982" display="https://www.gozetim.com/kn/kalite-saglik-guvenlik-cevre/cevre-hizmetleri/su-yuzey-sulari-arastirma/"/>
    <hyperlink ref="A989" r:id="rId983" display="https://www.prajavani.net/district/tumakuru/41-groundwater-depletion-in-taluk-804793.html"/>
    <hyperlink ref="A990" r:id="rId984" display="https://yourstory.com/kannada/more-than-1-000-experts-have-called-for-global-act-ground-water-depletion/amp"/>
    <hyperlink ref="A991" r:id="rId985" display="https://kannada.asianetnews.com/state/ground-water-level-increases-people-are-getting-water-in-32-feet-q11ich"/>
    <hyperlink ref="A992" r:id="rId986" display="https://www.udayavani.com/district-news/chamarajanagar-news/groundwater-overuse-gundlupet-taluk-add"/>
    <hyperlink ref="A993" r:id="rId987" display="https://vijaykarnataka.com/news/uttara-kannada/a-man-single-handedly-digs-the-earth-and-construct-well-in-uttara-kannada-got-ground-water-at-35-feet/articleshow/83116252.cms"/>
    <hyperlink ref="A994" r:id="rId988" display="https://www.meteorologiaenred.com/kn/granizo.html"/>
    <hyperlink ref="A995" r:id="rId989" display="https://kn.wikipedia.org/wiki/%E0%B2%86%E0%B2%B2%E0%B2%BF%E0%B2%95%E0%B2%B2%E0%B3%8D%E0%B2%B2%E0%B3%81"/>
    <hyperlink ref="A996" r:id="rId990" display="https://kn.eferrit.com/%E0%B2%A1%E0%B3%8D%E0%B2%B0%E0%B3%88-%E0%B2%90%E0%B2%B8%E0%B3%8D-%E0%B2%8E%E0%B2%82%E0%B2%A6%E0%B2%B0%E0%B3%87%E0%B2%A8%E0%B3%81/"/>
    <hyperlink ref="A997" r:id="rId991" display="https://kn.eferrit.com/%E0%B2%A1%E0%B3%8D%E0%B2%B0%E0%B3%88-%E0%B2%90%E0%B2%B8%E0%B3%8D-%E0%B2%8E%E0%B2%82%E0%B2%A6%E0%B2%B0%E0%B3%87%E0%B2%A8%E0%B3%81-%E0%B2%B8%E0%B2%82%E0%B2%AF%E0%B3%8B%E0%B2%9C%E0%B2%A8%E0%B3%86/"/>
    <hyperlink ref="A998" r:id="rId992" display="https://www.prajavani.net/district/ramanagara/rain-shortage-farmers-fear-645604.html"/>
    <hyperlink ref="A999" r:id="rId993" display="https://kannada.news18.com/news/coronavirus-latest-news/farmers-back-to-agriculture-after-heavy-rain-in-tumakur-amid-coronavirus-gnr-430149.html"/>
    <hyperlink ref="A1000" r:id="rId994" display="https://kannada.krishijagran.com/news/heavy-rain-in-karnataka-2-lakh-cusecs-water-released-from-the-almatti-dam/"/>
    <hyperlink ref="A1001" r:id="rId995" display="https://tv9kannada.com/national/monsoon-likely-to-be-normal-for-third-consecutive-year-in-india-reports-skymet-weather-dmg-213118.html"/>
    <hyperlink ref="A1002" r:id="rId996" display="https://vijaykarnataka.com/lavalavk/agri/climate-change/articleshow/52735449.cms"/>
    <hyperlink ref="A1003" r:id="rId997" display="https://vijaykarnataka.com/news/kodagu/paddy-drum-seeder-helps-paddy-farming-in-kodagu/articleshow/77191341.cms?story=4"/>
    <hyperlink ref="A1004" r:id="rId998" display="https://www.mangalorean.com/%E0%B2%9C%E0%B2%BF%E0%B2%B2%E0%B3%8D%E0%B2%B2%E0%B3%86%E0%B2%AF%E0%B2%B2%E0%B3%8D%E0%B2%B2%E0%B2%BF-35460-%E0%B2%8E%E0%B2%95%E0%B2%B0%E0%B3%86-%E0%B2%AD%E0%B2%A4%E0%B3%8D%E0%B2%A4-%E0%B2%A8%E0%B2%BE/"/>
    <hyperlink ref="A1005" r:id="rId999" display="http://www.suddi9.com/archives/14965"/>
    <hyperlink ref="A1006" r:id="rId1000" display="https://vijaykarnataka.com/news/bengaluru-rural/monsoon-agriculture-activity-begins-in-karnataka-agriculture-equipment-not-available-for-farmers/articleshow/76528512.cms?story=3"/>
    <hyperlink ref="A1007" r:id="rId1001" display="https://kn.insterne.com/%E0%B2%A8%E0%B2%A8%E0%B3%8D%E0%B2%A8-%E0%B2%B2%E0%B2%BE%E0%B2%A8%E0%B3%8D%E0%B2%97%E0%B3%86-%E0%B2%A8%E0%B2%BE%E0%B2%A8%E0%B3%81/"/>
    <hyperlink ref="A1008" r:id="rId1002" display="https://kn.everaoh.com/%E0%B2%8E%E0%B2%A4%E0%B3%8D%E0%B2%A4%E0%B2%B0%E0%B2%A6-%E0%B2%AE%E0%B2%B0%E0%B2%97%E0%B2%B3%E0%B2%BF%E0%B2%97%E0%B3%86/"/>
    <hyperlink ref="A1009" r:id="rId1003" display="https://kn.tierient.com/%E0%B2%89%E0%B2%A6%E0%B3%8D%E0%B2%AF%E0%B2%BE%E0%B2%A8%E0%B2%B5%E0%B2%A8%E0%B3%8D%E0%B2%A8%E0%B3%81-%E0%B2%A8%E0%B3%80%E0%B2%B0%E0%B2%BF%E0%B2%97%E0%B2%BE%E0%B2%97%E0%B2%BF/"/>
    <hyperlink ref="A1010" r:id="rId1004" display="https://kn.alietc.com/%E0%B2%85%E0%B2%A4%E0%B3%8D%E0%B2%AF%E0%B3%81%E0%B2%A4%E0%B3%8D%E0%B2%A4%E0%B2%AE-%E0%B2%95%E0%B3%83%E0%B2%B7%E0%B2%BF-%E0%B2%B8%E0%B2%BF%E0%B2%82%E0%B2%AA%E0%B2%A1%E0%B2%BF%E0%B2%B8%E0%B3%81%E0%B2%B5%E0%B2%B5%E0%B2%B0%E0%B2%A8%E0%B3%8D%E0%B2%A8%E0%B3%81-%E0%B2%95%E0%B2%82%E0%B2%A1%E0%B3%81%E0%B2%B9%E0%B2%BF%E0%B2%A1%E0%B2%BF%E0%B2%AF%E0%B3%81%E0%B2%B5%E0%B3%81%E0%B2%A6%E0%B3%81/"/>
    <hyperlink ref="A1011" r:id="rId1005" display="https://kn.cottage-home-and-garden.com/hose-nozzles-sprayers#Metal_Plastic_or_Both"/>
    <hyperlink ref="A1012" r:id="rId1006" display="https://kannada.drivespark.com/four-wheelers/2017/sonalika-emerges-as-india-no-1-tractor-company-in-51-hp-segment-011224.html"/>
    <hyperlink ref="A1013" r:id="rId1007" display="https://kannada.asianetnews.com/deals-on-wheels/international-tractors-ltd-launched-its-new-solis-hybrid-5015-tractor-qrt3iz"/>
    <hyperlink ref="A1014" r:id="rId1008" display="https://www.kannadaprabha.com/karnataka/2020/jul/13/trains-transport-tractors-manufactured-in-karnataka-to-farmers-across-country-423538.html"/>
    <hyperlink ref="A1015" r:id="rId1009" display="https://vijaykarnataka.com/automobile/cars/here-are-the-best-selling-tractor-brands-in-india-for-financial-year-2019-20/articleshow/75268517.cms"/>
    <hyperlink ref="A1016" r:id="rId1010" display="https://www.udayavani.com/supplements/isiri/agricultural-time"/>
    <hyperlink ref="A1017" r:id="rId1011" display="https://tv9kannada.com/latest-news/farmers-protest-against-farm-bills-by-holding-plough-in-bagalkot-108454.html"/>
    <hyperlink ref="A1018" r:id="rId1012" display="https://react.etvbharat.com/kannada/karnataka/state/bangaluru-rural/protest-against-agriculture-act/ka20210126151829234"/>
    <hyperlink ref="A1019" r:id="rId1013" display="https://kn.eferrit.com/%E0%B2%9C%E0%B3%86%E0%B2%A5%E0%B3%8D%E0%B2%B0%E0%B3%8A-%E0%B2%9F%E0%B2%B2%E0%B3%8D-%E0%B2%AE%E0%B2%A4%E0%B3%8D%E0%B2%A4%E0%B3%81/"/>
    <hyperlink ref="A1020" r:id="rId1014" display="https://zelenyugol.ru/kn/dom/samodelnye-ruchnye-seyalki-tochnogo-vyseva-svoimi-rukami/"/>
    <hyperlink ref="A1021" r:id="rId1015" display="https://m.dailyhunt.in/news/bangladesh/kannada/prajavani-epaper-praj/raitana+neravige+bandha+kurige+bittane+yantragalu-newsid-89999153"/>
    <hyperlink ref="A1022" r:id="rId1016" display="https://kn.potatoes.news/project-result-drip-irrigate-for-potato/"/>
    <hyperlink ref="A1023" r:id="rId1017" display="https://www.prajavani.net/district/bangaluru-rural/millet-millet-sowing-653191.html"/>
    <hyperlink ref="A1024" r:id="rId1018" display="https://kannada.krushiabhivruddi.com/drier-for-agriculture/"/>
    <hyperlink ref="A1025" r:id="rId1019" display="https://kn.atomiyme.com/%E0%B2%A6%E0%B3%86%E0%B3%95%E0%B2%B6%E0%B2%BF%E0%B3%95%E0%B2%AF-%E0%B2%A7%E0%B2%BE%E0%B2%A8%E0%B3%8D%E0%B2%AF%E0%B2%97%E0%B2%B3-%E0%B2%AE%E0%B2%BF%E0%B2%B2%E0%B3%8D%E0%B2%B8%E0%B3%8D/"/>
    <hyperlink ref="A1026" r:id="rId1020" display="https://vijaykarnataka.com/news/bellary/-/articleshow/39953547.cms"/>
    <hyperlink ref="A1027" r:id="rId1021" display="https://react.etvbharat.com/kannada/karnataka/state/koppal/farmers-using-new-weed-remove-machine/ka20201124105600806"/>
    <hyperlink ref="A1028" r:id="rId1022" display="https://kanaja.karnataka.gov.in/%E0%B2%AA%E0%B2%A6%E0%B2%B5%E0%B2%BF%E0%B2%A8%E0%B3%8D%E0%B2%AF%E0%B2%BE%E0%B2%B8-%E0%B3%AE-%E0%B2%95%E0%B3%81%E0%B2%82%E0%B2%9F%E0%B3%86/"/>
    <hyperlink ref="A1029" r:id="rId1023" display="https://withlovestores.com/kn/products/morahttps://withlovestores.com/kn/products/mora"/>
    <hyperlink ref="A1030" r:id="rId1024" display="https://kn.pastureone.com/6376-mounted-rake-tedders-the-principle-of-work-do-it-you.html"/>
    <hyperlink ref="A1031" r:id="rId1025" display="https://kn.pastureone.com/3948-use-and-selection-of-milking-machines-for-goats.html"/>
    <hyperlink ref="A1032" r:id="rId1026" display="https://kn.birmiss.com/%E0%B2%B9%E0%B2%BE%E0%B2%B2%E0%B3%81%E0%B2%95%E0%B2%B0%E0%B3%86%E0%B2%AF%E0%B3%81%E0%B2%B5-%E0%B2%AF%E0%B2%82%E0%B2%A4%E0%B3%8D%E0%B2%B0/"/>
    <hyperlink ref="A1033" r:id="rId1027" display="https://skdrdpindia.org/2017/09/12/%E0%B2%A4%E0%B2%82%E0%B2%A4%E0%B3%8D%E0%B2%B0%E0%B2%9C%E0%B3%8D%E0%B2%9E%E0%B2%BE%E0%B2%A8-%E0%B2%86%E0%B2%A7%E0%B2%BE%E0%B2%B0%E0%B2%BF%E0%B2%A4-%E0%B2%B9%E0%B3%88%E0%B2%A8%E0%B3%81%E0%B2%97%E0%B2%BE/"/>
    <hyperlink ref="A1034" r:id="rId1028" display="https://www.prajavani.net/article/%E2%80%98%E0%B2%B9%E0%B2%BE%E0%B2%B2%E0%B3%81%E0%B2%95%E0%B2%B0%E0%B3%86%E0%B2%AF%E0%B3%81%E0%B2%B5-%E0%B2%AF%E0%B2%82%E0%B2%A4%E0%B3%8D%E0%B2%B0-%E0%B2%A8%E0%B3%80%E0%B2%A1%E0%B2%B2%E0%B3%81-%E0%B2%AF%E0%B2%A4%E0%B3%8D%E0%B2%A8%E2%80%99"/>
    <hyperlink ref="A1035" r:id="rId1029" display="https://kn.pastureone.com/7687-milking-parlor-installation-for-cows.html"/>
    <hyperlink ref="A1036" r:id="rId1030" display="https://kn.potatoes.news/%E0%B2%95%E0%B3%83%E0%B2%B7%E0%B2%BF-%E0%B2%B0%E0%B3%8B%E0%B2%AC%E0%B3%8B%E0%B2%9F%E0%B3%8D%E2%80%8C%E0%B2%97%E0%B2%B3-%E0%B2%AE%E0%B2%BE%E0%B2%B0%E0%B3%81%E0%B2%95%E0%B2%9F%E0%B3%8D%E0%B2%9F%E0%B3%86-%E0%B2%AA%E0%B2%B0%E0%B2%BF%E0%B2%9A%E0%B2%AF-%E0%B2%B5%E0%B3%87%E0%B2%97%E0%B2%B5%E0%B2%BE%E0%B2%97%E0%B3%81%E0%B2%A4%E0%B3%8D%E0%B2%A4%E0%B2%BF%E0%B2%A6%E0%B3%86/?amp"/>
    <hyperlink ref="A1037" r:id="rId1031" display="https://kannada.gizbot.com/apps/this-robot-may-help-harvesting-crops-018692.html"/>
    <hyperlink ref="A1038" r:id="rId1032" display="https://kn.crushingplants.info/13665-what-is-microfertilizer.html"/>
    <hyperlink ref="A1039" r:id="rId1033" display="https://kn.crushingplants.info/9879-nitrogen-fertilizers-their-importance-and-applicatio.html"/>
    <hyperlink ref="A1040" r:id="rId1034" display="https://plantix.net/kn/library/plant-diseases/700006/nitrogen-deficiency"/>
    <hyperlink ref="A1041" r:id="rId1035" display="https://kannada.asianetnews.com/magazine/advantages-of-rhizobium-microbial-fertilizer-q7bnzn"/>
    <hyperlink ref="A1042" r:id="rId1036" display="https://www.prajavani.net/article/%E0%B2%B0%E0%B2%B8%E0%B2%97%E0%B3%8A%E0%B2%AC%E0%B3%8D%E0%B2%AC%E0%B2%B0-%E0%B2%87%E0%B2%B0%E0%B2%B2%E0%B2%BF-%E0%B2%8E%E0%B2%9A%E0%B3%8D%E0%B2%9A%E0%B2%B0"/>
    <hyperlink ref="A1043" r:id="rId1037" display="https://kn.vikaspedia.in/agriculture/caccc6cb3cc6-c89ca4ccdcaacbeca6ca8cc6-ca4c82ca4ccdcb0c97cb3cc1/c97cacccdcaccb0/cb0cbecb8cbecafca8cbfc95-c97cacccdcaccb0c97cb3cc1/cb0c82c9cc95ca6-cb0cb8c97cacccdcaccb0c97cb3cc1"/>
    <hyperlink ref="A1044" r:id="rId1038" display="https://plantix.net/kn/library/plant-diseases/700005/phosphorus-deficiency"/>
    <hyperlink ref="A1045" r:id="rId1039" display="https://kn.vikaspedia.in/agriculture/caccc6cb3cc6-c89ca4ccdcaacbeca6ca8cc6-ca4c82ca4ccdcb0c97cb3cc1/c97cacccdcaccb0/cb0cbecb8cbecafca8cbfc95-c97cacccdcaccb0c97cb3cc1/caac9fccdcafcbecb7cbfcafc82-cb0cb8c97cacccdcaccb0c97cb3cc1"/>
    <hyperlink ref="A1046" r:id="rId1040" display="https://vijaykarnataka.com/news/mysuru/app-came-to-fertilizer-calculations/articleshow/64714200.cms"/>
    <hyperlink ref="A1047" r:id="rId1041" display="https://www.jardineriaon.com/kn/lista-de-abonos-ecologicos.html"/>
    <hyperlink ref="A1048" r:id="rId1042" display="https://kn.crushingplants.info/7664-potash-fertilizers-and-their-types-chloride-and-sulp.html"/>
    <hyperlink ref="A1049" r:id="rId1043" display="https://pib.gov.in/PressReleasePage.aspx?PRID=1698760"/>
    <hyperlink ref="A1050" r:id="rId1044" display="https://kn.vikaspedia.in/agriculture/caccc6cb3cc6-c89ca4ccdcaacbeca6ca8cc6-ca4c82ca4ccdcb0c97cb3cc1/c97cacccdcaccb0/cb8cbecb5cafcb5-c97cacccdcaccb0-caacb0cbfc9acaf"/>
    <hyperlink ref="A1051" r:id="rId1045" display="https://www.prajavani.net/district/chikkaballapur/advice-to-farmers-to-use-organic-fertilizer-779469.html"/>
    <hyperlink ref="A1052" r:id="rId1046" display="https://vijaykarnataka.com/lavalavk/agri/types-of-organic-manure/articleshow/54448613.cms"/>
    <hyperlink ref="A1053" r:id="rId1047" display="https://pib.gov.in/PressReleasePage.aspx?PRID=1711785"/>
    <hyperlink ref="A1054" r:id="rId1048" display="https://www.udayavani.com/homepage-karnataka-edition/topnews-karnataka-edition/paddy-crop-how-to-use-organic-fertilizer"/>
    <hyperlink ref="A1055" r:id="rId1049" display="https://kn.science-intention.info/5295-examples-of-artificial-fertilizers.html?__cf_chl_jschl_tk__=c81a0ad2aacc059ead0d8f8f8130b622ae0b739c-1624248216-0-AUfuZTXGrd8SlD2WMolqHcN-a0nTRKobjucdgTpE60v4CjJKDGWEwp0Vf-jtSKtgXEDPvv6H78V65DUF84TSHKaRoHB7QobwRiwARVTg0yHekV8T3yA700ghV2hnNv94p1wN-d8ytkPg4eCajV6wIC00spkjI2UjzFmV4pFP0O1px2TGaaT9TabO0iN_tgsvfvPejnCxRIVfv9k-H3HF0PYsHcvFof0iv4XJqhh4spFnhM44HTLae1v285HfxFvAT-1s2vNGzIdYiwQc5gUl_bkd3zrQvRT2xuNO10DzbavTkKr8yxaRwC0WQ_aG3geATh363X90ovLiPKT72hkfJbqQDQlN2fIBsrRzfxWi03bVie4X65QRg07iACDhLSVITbrLIidzDTGkBoObEZ8dUlZGQhn6oHZIuk73Bcm7_J8U_cl8tKqUJZZXhegK94M_EbWgIPmMmL08nliGhqIm9D3SnsN2w-yBMM-DARRN_x6WUodnMfpbZPSTQE7rBK7_80AUrKW2a10MOqxA4kNLGfc"/>
    <hyperlink ref="A1056" r:id="rId1050" display="https://www.oroagri.eu/kn/service/fertilizer-nutrients/"/>
    <hyperlink ref="A1057" r:id="rId1051" display="https://krishi.icar.gov.in/jspui/bitstream/123456789/23247/1/17.%20Nutrient%20Mgt%20folder%20Kannada.pdf"/>
    <hyperlink ref="A1058" r:id="rId1052" display="http://www.csrtimys.res.in/sites/default/files/phamplets/kn-50.pdf"/>
    <hyperlink ref="A1059" r:id="rId1053" display="https://www.prajavani.net/article/%E2%80%98%E0%B2%B0%E0%B2%BE%E0%B2%B8%E0%B2%BE%E0%B2%AF%E0%B2%A8%E0%B2%BF%E0%B2%95-%E0%B2%97%E0%B3%8A%E0%B2%AC%E0%B3%8D%E0%B2%AC%E0%B2%B0-%E0%B2%AC%E0%B2%B3%E0%B2%95%E0%B3%86-%E0%B2%95%E0%B2%A1%E0%B2%BF%E0%B2%AE%E0%B3%86-%E0%B2%AE%E0%B2%BE%E0%B2%A1%E0%B2%BF%E2%80%99"/>
    <hyperlink ref="A1060" r:id="rId1054" display="https://kn.pastureone.com/2032-types-of-mineral-fertilizers-names-and-descriptions.html?__cf_chl_jschl_tk__=bb0e6f8cdbd5767eca9c070128648eb87eb5e970-1624248995-0-AZHUcjHVAPEYQZ0fW8rltM9HcL3csNG6Af6mjGKVzZGG2nP71Jx_EgsTRXX1SrSJ50ccgi38C57HHkcqi3y9DyXt9Q3g_EnxmLkZcBCslwRqnqalvxpEk9S6iX-cm0Xr8tIgzQkRZxEZ6bf9ZDS8B3NXwWsH5SJpHUkttuhPWL-v1VvOaMIZVMeHwQYE6NPG7o4sCpHCgxR3Zt6EHiMOBKGnxiEd4V47uCEmqmt-HuAQwkLNXYqztF0kvPmlXfu1Z1oHwpxZNvX4wIAfvj4q-apfAaJONNK3Srdt6mAsTLTEG7QgfBLtJ69H-6sCNF8lSun4ct_mPn-9aS_JqxIPlwzpxkGeWPHcmAVTxemlvM3694Zyh3Zm1UOwmIhYw0-ySL8kH1V0Pizi7MThy2BCarmocU1e7G_omFNfp8jHaD2fBl0fPbfYijeNKJHmyi7osWo0Tk3b_hXLHwlebmqb7FPjy4p7GIo-qZwf0u1um8H6QX0rRa1lwVF4fOuSxL-sOx2hnYfu0YR9588i-Fm1n269K_YmqCiLUVsBJv2gOoVi"/>
    <hyperlink ref="A1061" r:id="rId1055" display="https://kn.warbletoncouncil.org/agroecologia-11201"/>
    <hyperlink ref="A1062" r:id="rId1056" display="https://react.etvbharat.com/kannada/karnataka/state/vijaypur/bc-patil-inaugurates-agriculture-center/ka20210222205914053"/>
    <hyperlink ref="A1063" r:id="rId1057" display="https://kannada.news18.com/news/district/agricultural-science-centers-are-like-multispecialty-hospitals-for-farmers-says-scientist-dr-ashok-rhhsn-skg-498651.html"/>
    <hyperlink ref="A1064" r:id="rId1058" display="https://kannada.krishijagran.com/horticulture/training-on-organic-nutrition-garden/"/>
    <hyperlink ref="A1065" r:id="rId1059" display="https://kn.insterne.com/%E0%B2%B8%E0%B2%BE%E0%B2%B5%E0%B2%AF%E0%B2%B5-%E0%B2%A4%E0%B3%8B%E0%B2%9F%E0%B2%97%E0%B2%BE%E0%B2%B0%E0%B2%BF%E0%B2%95%E0%B3%86-%E0%B2%8E%E0%B2%82%E0%B2%A6%E0%B2%B0%E0%B3%87%E0%B2%A8%E0%B3%81/"/>
    <hyperlink ref="A1066" r:id="rId1060" display="https://www.udayavani.com/homepage-karnataka-edition/karavali/karavali-udupi/organic-high-tech-gardening-from-a-masters-degree"/>
    <hyperlink ref="A1067" r:id="rId1061" display="https://www.jardineriaon.com/kn/huerto-organico.html"/>
    <hyperlink ref="A1068" r:id="rId1062" display="https://react.etvbharat.com/kannada/karnataka/state/koppal/horticulture-minister-visiting-the-organic-mango-plantation-in-koppal/ka20210302175139493"/>
    <hyperlink ref="A1069" r:id="rId1063" display="https://chitradurga.nic.in/%E0%B2%87%E0%B2%B2%E0%B2%BE%E0%B2%96%E0%B3%86%E0%B2%97%E0%B2%B3%E0%B3%81/%E0%B2%95%E0%B3%83%E0%B2%B7%E0%B2%BF/"/>
    <hyperlink ref="A1070" r:id="rId1064" display="https://kn.vikaspedia.in/agriculture/c95cb3cbfcb8cbec95cbeca3cbfc95cc6/c95cc3cb7cbf-c87cb2cbec96cc6caf-caacb0cbfc9acaf-caeca4ccdca4cc1-cb0c9aca8cc6"/>
    <hyperlink ref="A1071" r:id="rId1065" display="https://zeenews.india.com/kannada/health/red-meat-can-cause-colon-cancer-all-you-need-to-know-about-high-fat-diet-and-cancer-47461"/>
    <hyperlink ref="A1072" r:id="rId1066" display="https://kannada.asianetnews.com/india-news/restaurants-must-specify-if-meat-is-halal-or-jhatka-says-south-delhi-civic-body-mah-qm02er"/>
    <hyperlink ref="A1073" r:id="rId1067" display="https://kannada.boldsky.com/health/wellness/2019/white-meat-or-red-meat-which-one-is-healthier-020164.html"/>
    <hyperlink ref="A1074" r:id="rId1068" display="https://vijaykarnataka.com/lifestyle/health/amazing-health-benefits-of-desi-chicken/articleshow/81245341.cms"/>
    <hyperlink ref="A1075" r:id="rId1069" display="https://kn.pastureone.com/6651-useful-properties-of-chicken-meat.html"/>
    <hyperlink ref="A1076" r:id="rId1070" display="https://vijaykarnataka.com/lavalavk/agri/-/articleshow/15026574.cms"/>
    <hyperlink ref="A1077" r:id="rId1071" display="https://ruralindiaonline.org/en/articles/%E0%B2%A6%E0%B3%81%E0%B2%B0%E0%B3%8D%E0%B2%AC%E0%B2%B2-%E0%B2%B8%E0%B2%AE%E0%B3%81%E0%B2%A6%E0%B2%BE%E0%B2%AF%E0%B2%97%E0%B2%B3-%E0%B2%9C%E0%B3%80%E0%B2%B5%E0%B2%B8%E0%B3%86%E0%B2%B2%E0%B3%86%E0%B2%AF%E0%B2%BE%E0%B2%A6-%E0%B2%9C%E0%B2%BE%E0%B2%A8%E0%B3%81%E0%B2%B5%E0%B2%BE%E0%B2%B0%E0%B3%81/"/>
    <hyperlink ref="A1078" r:id="rId1072" display="https://kn.atomiyme.com/%E0%B2%9C%E0%B2%BE%E0%B2%A8%E0%B3%81%E0%B2%B5%E0%B2%BE%E0%B2%B0%E0%B3%81/"/>
    <hyperlink ref="A1079" r:id="rId1073" display="https://www.udayavani.com/sudina/sudina-selection/livestock-management-method-in-summer"/>
    <hyperlink ref="A1080" r:id="rId1074" display="https://kannada.oneindia.com/news/madikeri/three-cows-found-dead-near-gonikoppa-220778.html?ref_medium=Desktop&amp;ref_source=OI-KN&amp;ref_campaign=Topic-Article"/>
    <hyperlink ref="A1081" r:id="rId1075" display="https://www.prajavani.net/article/%E0%B2%B8%E0%B3%8D%E0%B2%B5%E0%B2%BE%E0%B2%B5%E0%B2%B2%E0%B2%82%E0%B2%AC%E0%B2%BF-%E0%B2%AC%E0%B2%A6%E0%B3%81%E0%B2%95%E0%B2%BF%E0%B2%97%E0%B3%86-%E0%B2%B9%E0%B2%82%E0%B2%A6%E0%B2%BF-%E0%B2%B8%E0%B2%BE%E0%B2%95%E0%B2%BE%E0%B2%A3%E0%B2%BF%E0%B2%95%E0%B3%86-%E0%B2%A4%E0%B2%B0%E0%B2%AC%E0%B3%87%E0%B2%A4%E0%B2%BF"/>
    <hyperlink ref="A1082" r:id="rId1076" display="https://vijaykarnataka.com/lavalavk/agri/-/articleshow/31849029.cms"/>
    <hyperlink ref="A1083" r:id="rId1077" display="https://kn.crushingplants.info/1770-breeds-of-laying-hens-for-the-farmyard.html"/>
    <hyperlink ref="A1084" r:id="rId1078" display="https://kannada.krishijagran.com/success-stories/bv-380-chicken-poultry-success-story/"/>
    <hyperlink ref="A1085" r:id="rId1079" display="https://kannada.boldsky.com/health/wellness/2017/shocking-facts-about-eggs-that-you-need-know-014347.html"/>
    <hyperlink ref="A1086" r:id="rId1080" display="https://vijaykarnataka.com/lavalavk/agri/-/articleshow/20882372.cms"/>
    <hyperlink ref="A1087" r:id="rId1081" display="https://m.dailyhunt.in/news/india/kannada/vijayvani-epaper-vijaykan/koli+saakidre+kaitumba+kaasu-newsid-n232801044"/>
    <hyperlink ref="A1088" r:id="rId1082" display="https://kn.pastureone.com/20558-meat-egg-breeds-of-chickens-advantages-disadvantages.html"/>
    <hyperlink ref="A1089" r:id="rId1083" display="https://kn.crushingplants.info/4024-breeds-of-chickens-meat-and-egg-meat-orientation.html"/>
    <hyperlink ref="A1090" r:id="rId1084" display="https://www.vijayavani.net/chicken-poultry-is-profitable-business/"/>
    <hyperlink ref="A1091" r:id="rId1085" display="https://kn.crushingplants.info/9453-dairy-cows-and-candy-skittles.html"/>
    <hyperlink ref="A1092" r:id="rId1086" display="https://kn.vikaspedia.in/agriculture/c9ccbeca8cc1cb5cbecb0cc1/ca6ca8c97cb3cc1-caeca4ccdca4cc1-c8ecaeccdcaecc6c97cb3cc1"/>
    <hyperlink ref="A1093" r:id="rId1087" display="https://kn.petmypet.ru/2645-cow-species-and-breeds.html"/>
    <hyperlink ref="A1094" r:id="rId1088" display="https://www.prajavani.net/health/health-benefits-goat-milk-562512.html"/>
    <hyperlink ref="A1095" r:id="rId1089" display="https://kannada.krishijagran.com/animal-husbandry/goat-milk-is-the-mother-of-all-milk/"/>
    <hyperlink ref="A1096" r:id="rId1090" display="https://www.prajavani.net/article/%E0%B2%AC%E0%B2%B9%E0%B3%81-%E0%B2%AC%E0%B3%87%E0%B2%A1%E0%B2%BF%E0%B2%95%E0%B3%86-%E0%B2%97%E0%B2%BF%E0%B2%9F%E0%B3%8D%E0%B2%9F%E0%B2%BF%E0%B2%B8%E0%B2%BF%E0%B2%A6-%E0%B2%86%E0%B2%A1%E0%B2%BF%E0%B2%A8-%E0%B2%B9%E0%B2%BE%E0%B2%B2%E0%B3%81"/>
    <hyperlink ref="A1097" r:id="rId1091" display="https://kn.pastureone.com/20635-meet-the-best-goat-breeds.html"/>
    <hyperlink ref="A1098" r:id="rId1092" display="https://kannada.asianetnews.com/magazine/tumkur-farmer-damarugha-ramesh-profits-from-goat-farming-q6ysyp"/>
    <hyperlink ref="A1099" r:id="rId1093" display="https://kannada.asianetnews.com/magazine/know-about-kalaburagi-shepherd-earns-in-lakh-q2nbnc"/>
    <hyperlink ref="A1100" r:id="rId1094" display="https://krishivaani.com/%E0%B2%95%E0%B2%B0%E0%B3%8D%E0%B2%A8%E0%B2%BE%E0%B2%9F%E0%B2%95%E0%B2%A6%E0%B2%B2%E0%B3%8D%E0%B2%B2%E0%B2%BF-%E0%B2%95%E0%B3%81%E0%B2%B0%E0%B2%BF-%E0%B2%B8%E0%B2%BE%E0%B2%95%E0%B2%BE%E0%B2%A3%E0%B2%BF/"/>
    <hyperlink ref="A1101" r:id="rId1095" display="https://kannada.asianetnews.com/davanagere/10-sheeps-died-after-eating-poisonous-grass-pzevd8"/>
    <hyperlink ref="A1102" r:id="rId1096" display="https://www.prajavani.net/district/chikkamagaluru/more-than-40-sheep-died-808140.html"/>
    <hyperlink ref="A1103" r:id="rId1097" display="https://ruralindiaonline.org/en/articles/%E0%B2%97%E0%B3%81%E0%B2%9C%E0%B2%B0%E0%B2%BE%E0%B2%A4%E0%B2%BF%E0%B2%A8-%E0%B2%B9%E0%B3%81%E0%B2%B2%E0%B3%8D%E0%B2%B2%E0%B3%81%E0%B2%97%E0%B2%BE%E0%B2%B5%E0%B2%B2%E0%B3%81%E0%B2%97%E0%B2%B3%E0%B3%81-%E0%B2%95%E0%B3%8D%E0%B2%B7%E0%B3%80%E0%B2%A3%E0%B2%BF%E0%B2%B8%E0%B3%81%E0%B2%A4%E0%B3%8D%E0%B2%A4%E0%B2%BF%E0%B2%A6%E0%B3%8D%E0%B2%A6%E0%B3%81-%E0%B2%95%E0%B3%81%E0%B2%B0%E0%B2%BF%E0%B2%97%E0%B2%B3%E0%B2%A8%E0%B3%8D%E0%B2%A8%E0%B3%81-%E0%B2%8E%E0%B2%A3%E0%B2%BF%E0%B2%B8%E0%B2%BF%E0%B2%A8%E0%B3%8B%E0%B2%A1%E0%B3%81%E0%B2%B5%E0%B2%82%E0%B2%A4%E0%B2%BE%E0%B2%97%E0%B2%BF%E0%B2%A6%E0%B3%86/"/>
    <hyperlink ref="A1104" r:id="rId1098" display="https://kannada.krishijagran.com/success-stories/mr-manjunath-rangappa-gurudi-a-successful-successor-to-dairy-farming-without-land/"/>
    <hyperlink ref="A1105" r:id="rId1099" display="https://www.prajavani.net/article/600-%E0%B2%B0%E0%B3%88%E0%B2%A4%E0%B2%B0%E0%B2%BF%E0%B2%97%E0%B3%86-%E0%B2%B9%E0%B3%88%E0%B2%A8%E0%B3%81%E0%B2%97%E0%B2%BE%E0%B2%B0%E0%B2%BF%E0%B2%95%E0%B3%86-%E0%B2%A4%E0%B2%B0%E0%B2%AC%E0%B3%87%E0%B2%A4%E0%B2%BF"/>
    <hyperlink ref="A1106" r:id="rId1100" display="https://kannada.krushiabhivruddi.com/how-to-make-your-cow-calm/"/>
    <hyperlink ref="A1107" r:id="rId1101" display="https://kannada.krushiabhivruddi.com/all-dairy-farmers-note/"/>
    <hyperlink ref="A1108" r:id="rId1102" display="https://www.prajavani.net/article/%E0%B2%95%E0%B3%86%E0%B2%B0%E0%B3%86-%E0%B2%A8%E0%B3%81%E0%B2%82%E0%B2%97%E0%B2%BF%E0%B2%A6-%E0%B2%9C%E0%B2%B2%E0%B2%B8%E0%B2%B8%E0%B3%8D%E0%B2%AF%E0%B2%97%E0%B2%B3%E0%B3%81-%E0%B2%B8%E0%B3%8D%E0%B2%B5%E0%B2%9A%E0%B3%8D%E0%B2%9B%E0%B2%A4%E0%B3%86%E0%B2%97%E0%B3%86-%E0%B2%92%E0%B2%A4%E0%B3%8D%E0%B2%A4%E0%B2%BE%E0%B2%AF"/>
    <hyperlink ref="A1109" r:id="rId1103" display="https://kn.crushingplants.info/7172-popular-plants-for-a-reservoir-in-the-country-descri.html"/>
    <hyperlink ref="A1110" r:id="rId1104" display="https://kn.pastureone.com/25239-selection-of-plants-for-a-pond-in-the-country-taking.html"/>
    <hyperlink ref="A1111" r:id="rId1105" display="https://www.jardineriaon.com/kn/%E0%B2%9C%E0%B2%B2%E0%B2%B8%E0%B2%B8%E0%B3%8D%E0%B2%AF%E0%B2%97%E0%B2%B3%E0%B3%81-%E0%B2%AF%E0%B2%BE%E0%B2%B5%E0%B3%81%E0%B2%B5%E0%B3%81.html"/>
    <hyperlink ref="A1112" r:id="rId1106" display="https://kn.warbletoncouncil.org/plantas-acuaticas-11077"/>
    <hyperlink ref="A1113" r:id="rId1107" display="https://kannada.boldsky.com/health/wellness/2018/health-benefits-eating-fish-daily-016257.html"/>
    <hyperlink ref="A1114" r:id="rId1108" display="https://vijaykarnataka.com/lifestyle/health/amazing-health-benefits-of-bangda-fish/articleshow/71260373.cms"/>
    <hyperlink ref="A1115" r:id="rId1109" display="https://kannada.krishijagran.com/agripedia/fish-farming-composite-fish-culture/"/>
    <hyperlink ref="A1116" r:id="rId1110" display="https://kannada.asianetnews.com/gallery/health-life/benefits-of-eating-fish-regularly-and-maintain-fitness-qtz4hn"/>
    <hyperlink ref="A1117" r:id="rId1111" display="https://kannada.krishijagran.com/animal-husbandry/fisheries-complete-information-in-fishery/"/>
    <hyperlink ref="A1118" r:id="rId1112" display="https://kn.warbletoncouncil.org/crustaceos-111"/>
    <hyperlink ref="A1119" r:id="rId1113" display="https://kn.warbletoncouncil.org/moluscos-13678"/>
    <hyperlink ref="A1120" r:id="rId1114" display="https://m.dailyhunt.in/news/india/kannada/prajavani-epaper-praj/mrudvangi+chippugala+vaividhya+vismaya-newsid-80687549"/>
    <hyperlink ref="A1121" r:id="rId1115" display="https://kannada.oneindia.com/news/karwar/molluscs-reached-the-final-stage-due-to-sandblasting-and-pollution-209913.html"/>
    <hyperlink ref="A1122" r:id="rId1116" display="https://kn.atomiyme.com/%E0%B2%9A%E0%B2%B0%E0%B3%8D%E0%B2%AE%E0%B2%A6-%E0%B2%AE%E0%B3%86%E0%B3%95%E0%B2%B2%E0%B3%86-%E0%B2%AE%E0%B3%83%E0%B2%A6%E0%B3%8D%E0%B2%B5%E0%B2%82%E0%B2%97%E0%B2%BF%E0%B2%97%E0%B2%B3%E0%B3%81/"/>
    <hyperlink ref="A1123" r:id="rId1117" display="https://m.dailyhunt.in/news/india/kannada/prajavani-epaper-praj/guttige+krushi+kaayde+kaaryaangadha+ati+aasaktiya+dyotaka-newsid-n244287152"/>
    <hyperlink ref="A1124" r:id="rId1118" display="https://vijaykarnataka.com/news/karnataka/contract-farming/articleshow/69792013.cms"/>
    <hyperlink ref="A1125" r:id="rId1119" display="https://kannada.krishijagran.com/agripedia/agricultural-bill-is-a-boon-for-farmers/"/>
    <hyperlink ref="A1126" r:id="rId1120" display="https://vijaykarnataka.com/news/tumakuru/double-the-income-from-integrated-farming-practices/articleshow/71279306.cms"/>
    <hyperlink ref="A1127" r:id="rId1121" display="https://www.vijayavani.net/farmer-from-dakshina-kannada-district-grows-800-varieties-of-foreign-fruits-in-his-farm/"/>
    <hyperlink ref="A1128" r:id="rId1122" display="https://vijaykarnataka.com/news/kodagu/multi-cropping-increases-income-double/articleshow/69827272.cms"/>
    <hyperlink ref="A1129" r:id="rId1123" display="https://vijaykarnataka.com/lavalavk/agri/-/articleshow/20991992.cms"/>
    <hyperlink ref="A1130" r:id="rId1124" display="https://www.udayavani.com/supplements/isiri/enjoy-the-diversity-of-crop"/>
    <hyperlink ref="A1131" r:id="rId1125" display="https://raitamitra.karnataka.gov.in/storage/pdf-files/SSOF.pdf"/>
    <hyperlink ref="A1132" r:id="rId1126" display="https://skdrdpindia.org/2019/04/05/%E0%B2%A4%E0%B3%81%E0%B2%82%E0%B2%A1%E0%B3%81-%E0%B2%AD%E0%B3%82%E0%B2%AE%E0%B2%BF%E0%B2%AF%E0%B2%B2%E0%B3%8D%E0%B2%B2%E0%B2%BF-%E0%B2%B9%E0%B2%BF%E0%B2%82%E0%B2%A1%E0%B3%81-%E0%B2%AC%E0%B3%86/https://skdrdpindia.org/2019/04/05/%E0%B2%A4%E0%B3%81%E0%B2%82%E0%B2%A1%E0%B3%81-%E0%B2%AD%E0%B3%82%E0%B2%AE%E0%B2%BF%E0%B2%AF%E0%B2%B2%E0%B3%8D%E0%B2%B2%E0%B2%BF-%E0%B2%B9%E0%B2%BF%E0%B2%82%E0%B2%A1%E0%B3%81-%E0%B2%AC%E0%B3%86/"/>
    <hyperlink ref="A1133" r:id="rId1127" display="https://pib.gov.in/PressReleasePage.aspx?PRID=1622049"/>
    <hyperlink ref="A1134" r:id="rId1128" display="https://www.udayavani.com/homepage-karnataka-edition/topnews-karnataka-edition/soil-testing-nutrient-management-is-essential"/>
    <hyperlink ref="A1135" r:id="rId1129" display="https://www.prajavani.net/article/%E0%B2%B8%E0%B2%B5%E0%B2%B3%E0%B3%81-%E0%B2%AE%E0%B2%A3%E0%B3%8D%E0%B2%A3%E0%B2%BF%E0%B2%A8-%E0%B2%A8%E0%B2%BF%E0%B2%B0%E0%B3%8D%E0%B2%B5%E0%B2%B9%E0%B2%A3%E0%B3%86-%E0%B2%B0%E0%B3%88%E0%B2%A4%E0%B2%B0%E0%B2%BF%E0%B2%97%E0%B3%86-%E0%B2%B8%E0%B2%B2%E0%B2%B9%E0%B3%86"/>
    <hyperlink ref="A1136" r:id="rId1130" display="https://www.indiangovjobs.in/2020/04/Genetically-Modified-Crops.html"/>
    <hyperlink ref="A1137" r:id="rId1131" display="https://kn.unitinal.com/%E0%B2%9C%E0%B3%86%E0%B2%A8%E0%B3%86%E0%B2%9F%E0%B2%BF%E0%B2%95%E0%B2%B2%E0%B2%BF-%E0%B2%AE%E0%B2%BE%E0%B2%B0%E0%B3%8D%E0%B2%AA%E0%B2%A1%E0%B2%BF%E0%B2%B8%E0%B2%BF%E0%B2%A6/"/>
    <hyperlink ref="A1138" r:id="rId1132" display="https://www.prajavani.net/stories/stateregional/indias-bt-cotton-cultivation-685005.html"/>
    <hyperlink ref="A1139" r:id="rId1133" display="https://kn.vikaspedia.in/agriculture/c95cc3cb7cbf-c89ca6ccdcafcaec97cb3cc1/cb0cb7ccdcaecc6-c95cc3cb7cbf-1/caaccdcb0cccca2-cb0cb7ccdcaecc6"/>
    <hyperlink ref="A1140" r:id="rId1134" display="https://thestatenetwork.com/silk-farming-house/"/>
    <hyperlink ref="A1141" r:id="rId1135" display="https://www.prajavani.net/news/article/2018/02/11/553389.html"/>
    <hyperlink ref="A1142" r:id="rId1136" display="https://www.udayavani.com/district-news/mandya-news/there-is-no-staff-in-the-silk-department"/>
    <hyperlink ref="A1143" r:id="rId1137" display="https://vijaykarnataka.com/news/bengaluru-rural/silk-farmers-facing-hardship-over-price-drop/articleshow/79600081.cms"/>
    <hyperlink ref="A1144" r:id="rId1138" display="https://kannada.asianetnews.com/web-special-magazine/bellari-kottramma-earns-in-lakhs-from-sericulture-q1xej9"/>
    <hyperlink ref="A1145" r:id="rId1139" display="https://www.udayavani.com/supplements/isiri/grape-cultivation-sweet-news"/>
    <hyperlink ref="A1146" r:id="rId1140" display="https://vijaykarnataka.com/news/chikkaballapura/grapes-farming-in-chikkaballapur-there-is-no-grape-processing-unit/articleshow/74294958.cms"/>
    <hyperlink ref="A1147" r:id="rId1141" display="https://kannada.asianetnews.com/magazine/kalaburgi-farmer-siddaramappa-grapes-pantation-q7bnjs"/>
    <hyperlink ref="A1148" r:id="rId1142" display="https://kannada.krishijagran.com/health-lifestyle/health-benefit-of-grapes/"/>
    <hyperlink ref="A1149" r:id="rId1143" display="https://kannada.asianetnews.com/gallery/health-life/raisin-or-grapes-which-is-the-best-for-health-and-fitness-qob1iz"/>
    <hyperlink ref="A1150" r:id="rId1144" display="https://kn.remmyscatering.com/5319-.html"/>
    <hyperlink ref="A1151" r:id="rId1145" display="https://kn.remmyscatering.com/5364-.html"/>
    <hyperlink ref="A1152" r:id="rId1146" display="https://kn.pastureone.com/4062-features-of-the-installation-and-use-of-the-greenhou.html"/>
    <hyperlink ref="A1153" r:id="rId1147" display="https://kn.pastureone.com/3940-features-and-characteristics-of-industrial-greenhous.html"/>
    <hyperlink ref="A1154" r:id="rId1148" display="https://tltext.ru/kn/kak-sdelat-byudzhetnuyu-teplicu-teplica-postroennaya-svoimi.html"/>
    <hyperlink ref="A1155" r:id="rId1149" display="https://www.gozetim.com/kn/risk-yonetimi/vadeli-emtia-piyasasi/tarimsal-urunler-hassas-urunler-kirleticiler/"/>
    <hyperlink ref="A1156" r:id="rId1150" display="https://www.krishimaratavahini.kar.nic.in/HTML/Krishis/APRIL2010.pdf"/>
    <hyperlink ref="A1157" r:id="rId1151" display="http://www.remsl.in/ka/images/PDF/press/KRISHIPETEOCTOBER2016ISSUE.pdf"/>
    <hyperlink ref="A1158" r:id="rId1152" display="https://www.renovablesverdes.com/kn/%E0%B2%8F%E0%B2%B0%E0%B3%8B%E0%B2%AA%E0%B3%8B%E0%B2%A8%E0%B2%BF%E0%B2%95%E0%B3%8D%E0%B2%B8%E0%B3%8D/"/>
    <hyperlink ref="A1159" r:id="rId1153" display="https://kn.science-intention.info/7277-hydroponic-vs-aeroponic.html?__cf_chl_jschl_tk__=28f20b9c159d5f7e89473e9f17a25fc3f6c9b1a7-1623688983-0-ASUiTTDltaIKZTmXjSLVoF6pOijdyGpQd7sT7Y19JO8TPz39QUBLnax9HOyYtRAim32qftF_gRF_QLJ9wwakVOGuAJjMnJ7mvQkM7r3vx4Vn9E9hViH_XCEdEUapRYD9Db-ap0trxfNnG1uAeunZmnIOO729BfOAyDn_iMq7ZcuBcQcxn26DylIldhAOPgrOjOIbvb3o2AEhWBkiz65qYM5GHwyeRaXvF1Mh6Q-3tIcxP-jYjQ1K5-klSQyRqhk1SnzHaAzDUs93___X6Pafx3kKq_TvSq_FKp3gsRrox3oFdcCgcYNAeMh_N0nD3rd0sypLUKkw-d074kFdgQuu0K2r77sQIszLwzXWSTaA_MSxcuBUrreVzleituZttAR7LfRxs7vU2Qg4kR9g1iELxlpClFVmg-JnbAulmyqIcvcsLtrRrNp9-f32xQb1UCkjfjetqFloYeWhAiWVgM2vTVZ-mlsamhL-i9YwvH1Ah_qu8jJVHvfIBr4w6z4AoAHHCQ"/>
    <hyperlink ref="A1160" r:id="rId1154" display="https://tues.ru/kn/nebolshie-mini-teplicy-dlya-rassady-svoimi-rukami-kak-sdelat-foto-i/"/>
    <hyperlink ref="A1161" r:id="rId1155" display="https://edu-torzhok.ru/kn/vozvrat/lukovaya-ferma-biznes-plan-vyrashchivanie-luka-kak-biznes-rentabelnost-rashody/"/>
    <hyperlink ref="A1162" r:id="rId1156" display="https://kn.decor-modern.com/7467455-aeroponics-culture-principles-benefits-and-future-development"/>
    <hyperlink ref="A1163" r:id="rId1157" display="https://invest-monitoring.ru/kn/accessories/kak-vyrastit-zelenyi-luk-na-oktyabr-tehnologii-vyrashchivaniya-zelenogo-luka.html"/>
    <hyperlink ref="A1164" r:id="rId1158" display="https://kn.pastureone.com/25209-do-it-yourself-aeroponics-we-collect-a-rich-harvest-d.html?__cf_chl_jschl_tk__=27d8cbfa53bc200e0ec30f46f3f32d5c38ec5ab2-1623689661-0-AVLrTQOfnYXsWh-6gA7JkLIf--KmQ61VAel5z2Q86VFazeMuWgSl1EaMDca_6QJyGFw1vN11KKnA2NbDg5uptmP6sadNRtW5MVhIyR2KvXJkz4x9OflhrkriO3XQIvfWrHebYSEsaNIVZ5RgH0jL-Q6Jl_Kg4P2v3LD9vJHSkTEbYgHfqZkDT4u7AdiVNt6zrVi5uat9_jX1Onz3dEvO9_WHfg3YVGVxcyQpRoqyE0RUmNBNNI1AoVCBN03dzOlT3m485Ip2_ZfOXdI3Crff4DP50osBIhL76bwHCGjAgHBzv86SLTHRww9fFAb8OOlDUs7SygikCAl1AthDIOW9SSMxoHhUbrpF5vC-807SeQKvfHfp-Cqj5hkgY_C1FriyizA8KiS56tfKjnWvc1NnzcoXljJQ4GxYML2FZ194FOVtSP8sB_D8hb-xBudnqMtpjs40q0Bi42BgAdi7g3sFFjWVewZAlQBwqFdWjbtDfzrqC72IkGAM471BeQEY2D7WJNqf7c_otJCHAoRzjW4soOO6wcqM8xyF7-S8Y3HUHarT"/>
    <hyperlink ref="A1165" r:id="rId1159" display="https://kn.unitinal.com/%E0%B2%A8%E0%B3%80%E0%B2%B5%E0%B3%81-%E0%B2%B2%E0%B2%82%E0%B2%AC-%E0%B2%95%E0%B3%83%E0%B2%B7%E0%B2%BF-%E0%B2%AC%E0%B2%97%E0%B3%8D%E0%B2%97%E0%B3%86/"/>
    <hyperlink ref="A1166" r:id="rId1160" display="https://edu-torzhok.ru/kn/informaciya/rentabelnost-vyrashchivaniya-luka-na-pero-kak-organizovat-biznes-na/"/>
    <hyperlink ref="A1167" r:id="rId1161" display="https://tues.ru/kn/klonirovanie-zhivotnyh-chto-takoe-klon-klonirovanie/"/>
    <hyperlink ref="A1168" r:id="rId1162" display="https://kn.warbletoncouncil.org/tipos-de-reproduccion-763"/>
    <hyperlink ref="A1169" r:id="rId1163" display="https://kn.delachieve.com/%E0%B2%B8%E0%B2%82%E0%B2%A4%E0%B2%BE%E0%B2%A8%E0%B3%86%E0%B3%82%E0%B3%95%E0%B2%A4%E0%B3%8D%E0%B2%AA%E0%B2%A4%E0%B3%8D%E0%B2%A4%E0%B2%BF-2/"/>
    <hyperlink ref="A1170" r:id="rId1164" display="https://fondeco.ru/kn/klonirovanie-zhivotnyh-chto-takoe-klon-klonirovanie-mlekopitayushchih-problema/"/>
    <hyperlink ref="A1171" r:id="rId1165" display="https://kn.wikipedia.org/wiki/%E0%B2%89%E0%B2%A8%E0%B3%8D%E0%B2%A8%E0%B2%A4_%E0%B2%B8%E0%B2%B8%E0%B3%8D%E0%B2%AF%E0%B2%97%E0%B2%B3%E0%B2%B2%E0%B3%8D%E0%B2%B2%E0%B2%BF_%E0%B2%B8%E0%B2%82%E0%B2%A4%E0%B2%BE%E0%B2%A8%E0%B3%8B%E0%B2%A4%E0%B3%8D%E0%B2%AA%E0%B2%A4%E0%B3%8D%E0%B2%A4%E0%B2%BF"/>
    <hyperlink ref="A1172" r:id="rId1166" display="https://kn.eferrit.com/%E0%B2%A8%E0%B2%BF%E0%B2%9C%E0%B2%B5%E0%B2%BE%E0%B2%A6-%E0%B2%B8%E0%B2%82%E0%B2%A4%E0%B2%BE%E0%B2%A8%E0%B3%8B%E0%B2%A4%E0%B3%8D%E0%B2%AA%E0%B2%A4%E0%B3%8D%E0%B2%A4%E0%B2%BF/"/>
    <hyperlink ref="A1173" r:id="rId1167" display="https://kn.crushingplants.info/8714-what-are-the-types-of-reproduction-in-annual-plants.html?__cf_chl_jschl_tk__=3ec0a68636962395045415a7927b49af11593780-1622623673-0-AV45RkjKMwLp-XZyJ-WWcnTIB1812k403L9--qpz_tj3PUtiK5oiDj0AVLRSYthbskdtx-wC0SWcuxigtPRTbVj3K63WKnm2iXA9J98xR01NjlbaKrcSnZSD4dy5OUhWCpcQQxfx--HooKckwAIf52AMHjcPnHM4Ul3ncehH6DVKLg0Zr05RVFRn1NPSoJqtuFeBYB8J6yVlTK4O4FMIwDTlcpeXXzJFvJjGBJyV39o-1FMGdqkkIZ2MsY1rGtVZ2Ley2qOJXnDKQla7OP8vPiXagRmfEws2LZt8SuJ3Ros9w_koD49EbEi1Y_wjrMTTx-kdo7dmJZnrHf8p1nsqlWqu7rKVkFA9Ov6kAD9D01yojD13UwSCup9BbwJrYduwzXMH66yW_GpzFzKymtrAVO4PPJEqIOEVoufc-ioOOx7_5az_SV6KJOFJ_tfx9m0eJT8vM5CiXwj8GKf_bTA6HCSQlwn_OlAfdYwNaRsb_STrqjzBVUcke1hqDPH1L-IMCJLhVdTOU2dTg-haJ15V4BmG4blD_aO93FSazg_T3otm"/>
    <hyperlink ref="A1174" r:id="rId1168" display="https://vijaykarnataka.com/news/karnataka/national-farmers-day-amrita-bhoomi-is-working-to-reverse-trends-of-current-agricultural-model/articleshow/79907778.cms"/>
    <hyperlink ref="A1175" r:id="rId1169" display="https://react.etvbharat.com/kannada/karnataka/bharat/farm-bills-2020-and-protest-and-national-farmers-day/ka20201223070316047"/>
    <hyperlink ref="A1176" r:id="rId1170" display="https://vijaykarnataka.com/lavalavk/info/day-special-farmers-day/articleshow/56117080.cms"/>
    <hyperlink ref="A1177" r:id="rId1171" display="https://www.kannadaprabha.com/specials/2020/dec/23/national-farmers-day-today-significance-of-kisan-diwas-435534.html"/>
    <hyperlink ref="A1178" r:id="rId1172" display="https://vijaykarnataka.com/lifestyle/useful-tips/national-kisan-diwas/articleshow/62207217.cms"/>
    <hyperlink ref="A1179" r:id="rId1173" display="https://kn.info-4all.ru/obrazovanie/pasyut-chto-eto-takoe-kogda-upotreblyaetsya-slovo-pasyut/"/>
    <hyperlink ref="A1180" r:id="rId1174" display="https://kn.warbletoncouncil.org/pastizal-14049"/>
    <hyperlink ref="A1181" r:id="rId1175" display="https://kn.maychola.com/%E0%B2%B9%E0%B3%81%E0%B2%B2%E0%B3%8D%E0%B2%B2%E0%B3%81%E0%B2%97%E0%B2%BE%E0%B2%B5%E0%B2%B2%E0%B3%81-%E0%B2%A8%E0%B2%BF%E0%B2%AE%E0%B3%8D%E0%B2%AE/"/>
    <hyperlink ref="A1182" r:id="rId1176" display="https://kn.warbletoncouncil.org/sobrepastoreo-3198"/>
    <hyperlink ref="A1183" r:id="rId1177" display="https://kn.eferrit.com/%E0%B2%B9%E0%B3%81%E0%B2%B2%E0%B3%8D%E0%B2%B2%E0%B3%81-%E0%B2%AB%E0%B3%86%E0%B2%A1%E0%B3%8D-%E0%B2%AC%E0%B3%80%E0%B2%AB%E0%B3%8D%E0%B2%A8%E0%B3%8A%E0%B2%82%E0%B2%A6%E0%B2%BF%E0%B2%97%E0%B3%86/"/>
    <hyperlink ref="A1184" r:id="rId1178" display="https://kn.warbletoncouncil.org/sabanas-3017"/>
    <hyperlink ref="A1185" r:id="rId1179" display="https://www.jardineriaon.com/kn/%E0%B2%B2%E0%B2%82%E0%B2%AC-%E0%B2%8E%E0%B2%B2%E0%B3%8D-%E0%B2%AB%E0%B3%8D%E0%B2%B0%E0%B3%87%E0%B2%AE%E0%B3%8D%E0%B2%A8%E0%B2%B2%E0%B3%8D%E0%B2%B2%E0%B2%BF-%E0%B2%B9%E0%B3%88%E0%B2%A1%E0%B3%8D%E0%B2%B0%E0%B3%8B%E0%B2%AA%E0%B3%8B%E0%B2%A8%E0%B2%BF%E0%B2%95%E0%B3%8D%E0%B2%B8%E0%B3%8D-%E0%B2%B9%E0%B3%88%E0%B2%A1%E0%B3%8D%E0%B2%B0%E0%B3%8B%E0%B2%AA%E0%B3%8B%E0%B2%A8%E0%B2%BF%E0%B2%95%E0%B3%8D-%E0%B2%B2%E0%B2%82%E0%B2%AC-%E0%B2%89%E0%B2%A6%E0%B3%8D%E0%B2%AF%E0%B2%BE%E0%B2%A8.html"/>
    <hyperlink ref="A1186" r:id="rId1180" display="https://www.renovablesverdes.com/kn/%E0%B2%B9%E0%B3%88%E0%B2%A1%E0%B3%8D%E0%B2%B0%E0%B3%8B%E0%B2%AA%E0%B3%8B%E0%B2%A8%E0%B2%BF%E0%B2%95%E0%B3%8D-%E0%B2%AC%E0%B3%86%E0%B2%B3%E0%B3%86%E0%B2%97%E0%B2%B3%E0%B3%81-%E0%B2%AE%E0%B2%A8%E0%B3%86/"/>
    <hyperlink ref="A1187" r:id="rId1181" display="https://newskadaba.com/26828/"/>
    <hyperlink ref="A1188" r:id="rId1182" display="https://kn.m.wikipedia.org/wiki/%E0%B2%B9%E0%B3%88%E0%B2%A1%E0%B3%8D%E0%B2%B0%E0%B3%8B%E0%B2%AA%E0%B3%8B%E0%B2%A8%E0%B2%BF%E0%B2%95%E0%B3%8D%E0%B2%B8%E0%B3%8D_(%E0%B2%9C%E0%B2%B2%E0%B2%95%E0%B3%83%E0%B2%B7%E0%B2%BF)"/>
    <hyperlink ref="A1189" r:id="rId1183" display="https://kannada.oneindia.com/literature/my-karnataka/2009/0907-hydroponics-soil-less-agriculturist-prakash1.html"/>
    <hyperlink ref="A1190" r:id="rId1184" display="https://vijaykarnataka.com/lavalavk/agri/sandalwood-cultivation/articleshow/70434014.cms"/>
    <hyperlink ref="A1191" r:id="rId1185" display="https://kannada.news18.com/news/state/pignut-crop-farming-information-given-by-agriculture-department-rh-386243.html"/>
    <hyperlink ref="A1192" r:id="rId1186" display="https://drive.google.com/file/d/1sAfsCMdx5Q-CaOzVDwwokayIpS4ohy0i/view"/>
    <hyperlink ref="A1193" r:id="rId1187" display="https://kn.pastureone.com/4030-natural-principles-of-permaculture.html?__cf_chl_jschl_tk__=ac7920e45cca19c4c97aa274a9fabb37d870309c-1623506895-0-Aexk9YBynUM_QG5-FSb0DiGq7vcrk_9WCVW6aQeGdgK4FLzd0s0tjD8IPqoRfm2ioNX2kOnOO7O5YrIPFyA-Linu4daYBCIr0s56fZUb0LexgXNMBhMwBHTBvXjdS1gAFE1QFGC7gTOMY9orswTlcSgFm4mdRdINvV-umChyg3OEvlF3gOWRoTKW2Lup9tvyHGPV5m5Snjfj3Cvr4DzVL4DkML5bHfekYslZ7TsR32rFfRc7uDTTDd7Oc887k4idiSm_9hBkSW-UsfHMBzgPfXy7mNYxMoJzKVrRTGrTEOHGzcxj_uoCrBBmpX3SDxaXGvnNlQDcprNrPP_XMVyQnQFwIWATm4NrYcu-gKCAkKRZ8SudAZbB7DULr5lIrd9jcsDRjRfSs4h18zOZ0GtclmABQjOcWVk0xUu6mjlTDwMdL5I5FNk5qg-H-C-tSkLoUEkJmX16jw_jpxfepoqlSkvZ_p6tV2cLDu3JrjkedlbbiC3_J0CJJlOUbeQ94iz5tcLwJ4ByPU7lyEgU3ZzE1dU"/>
    <hyperlink ref="A1194" r:id="rId1188" display="https://kn.crushingplants.info/3807-permaculture-biological-farming-in-a-closed-system.html?__cf_chl_jschl_tk__=4b58d1e5876d9ad43fb665f56b2f7f58cf9aca5b-1623507026-0-AeaLKSC89pAQaX_yC99WsJ3qKxf4KfiwOlSfO5nyqBODAEQSG-_a-GHRhdM--u3tK-lCuv6LWqZXpGl9ol_c4huoM9iObEXV-Uq_NXSTEMMITVuaYsft-FuiVTo5duxDDDDjsq_0KgNQtKhmJ1k6zKD4AYenGscNYoDT6h4W1EFEkqb0PGkPUwRJX_744YEkpKG_FPOAuGSHs80vg52WCVUZKj9BY-9x3t86H09R-BQkp0mxQvzCXCBzOSvU5LXIc-8wtLWbTP4N1n_eObVtGtVdzvWH_IhIj0701JwdWttgtxeULeB1v7kH3dcFOAYA5Norp-TsNtIh5rKq42HIjyfTiGs0ZbxIIgELL_NLBQcPPX7vqUR33Nm5XXPO9sLqzLyyt_Zi6tbO-l95EPsMHBgBtF-YHBMsdTmhtbf5-FPn_IhFBNx4bk0CXlaoSiQV834SiV32kxXS9tIjUT5YG_GzSKxH0EuK2fVgriITY-oOeMCdC2_SSF41_h4MljFgamInSLGBYMFs9ZICIYvS95iC5pPBqSdH808l46mazwSK"/>
    <hyperlink ref="A1195" r:id="rId1189" display="https://kn.insterne.com/%E0%B2%92%E0%B2%82%E0%B2%A6%E0%B3%81-%E0%B2%AA%E0%B2%B0%E0%B3%8D%E0%B2%AE%E0%B2%BE%E0%B2%95%E0%B2%B2%E0%B3%8D%E0%B2%9A%E0%B2%B0%E0%B3%8D/"/>
    <hyperlink ref="A1196" r:id="rId1190" display="http://kn.swewe.net/word_show.htm/?143892_1&amp;%E0%B2%9F%E0%B3%8D%E0%B2%B0%E0%B2%BF%E0%B3%95_%E0%B2%AA%E0%B2%B0%E0%B2%BE%E0%B2%97%E0%B2%B8%E0%B3%8D%E0%B2%AA%E0%B2%B0%E0%B3%8D%E0%B2%B6"/>
    <hyperlink ref="A1197" r:id="rId1191" display="https://researchmatters.in/kn/news/%E0%B2%AA%E0%B2%B0%E0%B2%BE%E0%B2%97%E0%B2%B8%E0%B3%8D%E0%B2%AA%E0%B2%B0%E0%B3%8D%E0%B2%B6%E0%B2%95-%E0%B2%95%E0%B3%80%E0%B2%9F%E0%B2%97%E0%B2%B3-%E0%B2%AE%E0%B3%87%E0%B2%B2%E0%B3%86-%E0%B2%97%E0%B2%BE%E0%B2%B3%E0%B2%BF%E0%B2%AF%E0%B2%B2%E0%B3%8D%E0%B2%B2%E0%B2%BF%E0%B2%B0%E0%B3%81%E0%B2%B5-%E0%B2%B5%E0%B2%BF%E0%B2%B7%E0%B2%95%E0%B2%BE%E0%B2%B0%E0%B2%BF-%E0%B2%AE%E0%B2%BE%E0%B2%B2%E0%B2%BF%E0%B2%A8%E0%B3%8D%E0%B2%AF%E0%B2%95%E0%B2%BE%E0%B2%B0%E0%B2%95%E0%B2%97%E0%B2%B3-%E0%B2%AA%E0%B2%B0%E0%B2%BF%E0%B2%A3%E0%B2%BE%E0%B2%AE"/>
    <hyperlink ref="A1198" r:id="rId1192" display="https://tues.ru/kn/biologicheskii-metod-borby-s-vreditelyami-i-boleznyami-klass/"/>
    <hyperlink ref="A1199" r:id="rId1193" display="https://vijaykarnataka.com/lavalavk/agri/sustainable-agriculture-in-sugar-cane/articleshow/53284094.cms"/>
    <hyperlink ref="A1200" r:id="rId1194" display="https://tumkurzillapanchayat.gov.in/agriculturek.html"/>
    <hyperlink ref="A1201" r:id="rId1195" display="https://kn.unansea.com/%E0%B2%9C%E0%B3%86%E0%B3%95%E0%B2%A8%E0%B3%81%E0%B2%B9%E0%B3%81%E0%B2%B3%E0%B2%A6-%E0%B2%95%E0%B2%BE%E0%B2%A1%E0%B3%81-%E0%B2%85%E0%B2%A5%E0%B2%B5%E0%B2%BE/"/>
    <hyperlink ref="A1202" r:id="rId1196" display="https://www.prajavani.net/article/%E0%B2%9C%E0%B3%87%E0%B2%A1%E0%B2%BF-%E0%B2%AE%E0%B2%A3%E0%B3%8D%E0%B2%A3%E0%B2%BF%E0%B2%A8%E0%B2%B2%E0%B3%8D%E0%B2%B2%E0%B2%BF-%E0%B2%9C%E0%B3%87%E0%B2%A8%E0%B3%81%E0%B2%AA%E0%B3%86%E0%B2%9F%E0%B3%8D%E0%B2%9F%E0%B2%BF%E0%B2%97%E0%B3%86"/>
    <hyperlink ref="A1203" r:id="rId1197" display="https://horticulturedir.karnataka.gov.in/storage/pdf-files/SSS%20Guidelines/2020-21%20Apiculture%20Guideline.PDF"/>
    <hyperlink ref="A1204" r:id="rId1198" display="https://kannada.krishijagran.com/success-stories/stingless-honey-bee-easy-produces-high-medicinal-value-success-story/"/>
    <hyperlink ref="A1205" r:id="rId1199" display="https://honalu.net/2013/06/18/%e0%b2%9c%e0%b3%87%e0%b2%a8%e0%b3%81%e0%b2%b9%e0%b3%81%e0%b2%b3%e0%b3%81%e0%b2%97%e0%b2%b3%e0%b3%81-%e0%b2%95%e0%b3%81%e0%b2%a3%e0%b2%bf%e0%b2%af%e0%b3%81%e0%b2%b5%e0%b3%81%e0%b2%a6%e0%b3%87%e0%b2%95/"/>
    <hyperlink ref="A1206" r:id="rId1200" display="https://kn.m.wikipedia.org/wiki/%E0%B2%9C%E0%B3%87%E0%B2%A8%E0%B3%81%E0%B2%B8%E0%B2%BE%E0%B2%95%E0%B2%A3%E0%B3%86"/>
    <hyperlink ref="A1207" r:id="rId1201" display="https://vijaykarnataka.com/lifestyle/home-remedies/first-aid-solutions-for-a-bee-sting/articleshow/78076565.cms"/>
    <hyperlink ref="A1208" r:id="rId1202" display="https://researchmatters.in/ta/node/1822"/>
    <hyperlink ref="A1209" r:id="rId1203" display="https://kn.pastureone.com/20784-types-of-bee-products-their-use-by-humans.html?__cf_chl_jschl_tk__=a44d6a9859e3d7fe59ceb76a4a5e0f5747ec8516-1622273856-0-ARYPSa7PtSHr4wGVQHJoGcG1DrdUgusyTNV8Usf77Q_P2t0mNT631jjPVTBjXSJW1DHG7UMraDeOJQKPX7QeSqU5rXd7z0yor_9Cs8iirFo51VIm_DWLA0BC1Ox5gytvwlwRsz3I_G8z-pQxRQ-eLz4ZOsumDStvNaubzXDbGuI3ifk0dRK8jXoTyeMicBT6x9i6W8ia53UdLL2l_1F5VeXba0abEAlzp7H_JNYIubS7sSWyGof3YqU8aKhOOMBfqKGy_Dwt51CWAd5Ghej9IXKhPvrkY0akaEOsFNLodza0PVsWhhG5_rb9ZGxQzSRvIWGRegsSizAuoPMpUENCmTxpuzeqa7ph1jKM66VOg9DIIdPKYbZyk6Lc03b4jeG0_yHRoFghR1tK7_Qsass1X979gqVZzkMSOXg32w5rCrm5VUmXg_A6BUKEDaYoCOC6sQDIi7y0cOimuP3w3qhJwZbzVfi8qh4txDnFnyeJLX0VRcPfvNzE-4QwhPUSCgCMQ-Vx1eSgPR4BwIl2ugJ02-8"/>
    <hyperlink ref="A1210" r:id="rId1204" display="https://www.kannadaprabha.com/karnataka/2021/mar/16/in-a-first-kodagu-launches-project-to-reduce-human-elephant-conflict-by-using-honey-bees-441685.html"/>
    <hyperlink ref="A1211" r:id="rId1205" display="https://agrostar.in/article/%E0%B2%AD%E0%B2%BE%E0%B2%97-%E0%B2%9C%E0%B3%87%E0%B2%A8%E0%B3%81%E0%B2%B8%E0%B2%BE%E0%B2%95%E0%B2%A3%E0%B3%86/5c861255536dc0ddd16cf3e8?language=kn"/>
    <hyperlink ref="A1212" r:id="rId1206" display="https://kn.birmiss.com/%E0%B2%9F%E0%B2%BE%E0%B2%AA%E0%B3%8D-%E0%B2%A1%E0%B3%8D%E0%B2%B0%E0%B3%86%E0%B2%B8%E0%B2%BF%E0%B2%82%E0%B2%97%E0%B3%8D-2/"/>
    <hyperlink ref="A1213" r:id="rId1207" display="https://kn.m.wikipedia.org/wiki/%E0%B2%9C%E0%B3%87%E0%B2%A8%E0%B3%81"/>
    <hyperlink ref="A1214" r:id="rId1208" display="https://kannada.asianetnews.com/gallery/food/how-to-test-purity-of-honey-qldj7v"/>
    <hyperlink ref="A1215" r:id="rId446" display="https://kannada.asianetnews.com/gallery/health-life/eight-gain-and-four-other-things-that-can-happen-when-you-eat-too-much-honey-qmrpia#image1"/>
    <hyperlink ref="A1216" r:id="rId1209" display="https://m.udayavani.com/article/honey-bee/653241"/>
    <hyperlink ref="A1217" r:id="rId1210" display="https://kn.vikaspedia.in/agriculture/c85ca4ccdcafcc1ca4ccdca4cae-c86c9acb0ca3cc6c97cb3cc1/cb8cc1cb0cb6ca3ccdca3ca8-c9cca8cc1-c95cc3cb7cbf"/>
    <hyperlink ref="A1218" r:id="rId1211" display="https://www.mangalorean.com/%E0%B2%AE%E0%B3%80%E0%B2%A8%E0%B3%81%E0%B2%97%E0%B2%BE%E0%B2%B0%E0%B2%BF%E0%B2%95%E0%B3%86%E0%B2%AF%E0%B2%B2%E0%B3%8D%E0%B2%B2%E0%B2%BF-%E0%B2%85%E0%B2%A4%E0%B3%8D%E0%B2%AF%E0%B2%BE%E0%B2%A7%E0%B3%81/"/>
    <hyperlink ref="A1219" r:id="rId1212" display="https://sadovodps.ru/kn/vyrashchivanie-chervei-dlya-rybakov-kak-biznes-novye-biznes-idei.html"/>
    <hyperlink ref="A1220" r:id="rId1213" display="https://www.prajavani.net/article/%E0%B2%AE%E0%B3%80%E0%B2%A8%E0%B3%81%E0%B2%97%E0%B2%BE%E0%B2%B0%E0%B2%BF%E0%B2%95%E0%B3%86-%E0%B2%B8%E0%B2%82%E0%B2%B6%E0%B3%8B%E0%B2%A7%E0%B2%A8%E0%B2%BE-%E0%B2%95%E0%B3%87%E0%B2%82%E0%B2%A6%E0%B3%8D%E0%B2%B0-%E0%B2%86%E0%B2%B0%E0%B2%82%E0%B2%AD"/>
    <hyperlink ref="A1221" r:id="rId1214" display="https://vijaykarnataka.com/lavalavk/agri/-/articleshow/46121725.cms"/>
    <hyperlink ref="A1222" r:id="rId1215" display="https://kn.alietc.com/%E0%B2%AE%E0%B3%80%E0%B2%A8%E0%B3%81%E0%B2%97%E0%B2%B3%E0%B2%A8%E0%B3%8D%E0%B2%A8%E0%B3%81-%E0%B2%B8%E0%B2%82%E0%B2%B0%E0%B2%95%E0%B3%8D%E0%B2%B7%E0%B2%BF%E0%B2%B8%E0%B2%B2%E0%B3%81-%E0%B2%B5%E0%B2%BF%E0%B2%B7%E0%B2%95%E0%B2%BE%E0%B2%B0%E0%B2%BF-%E0%B2%B0%E0%B2%BE%E0%B2%B8%E0%B2%BE%E0%B2%AF%E0%B2%A8%E0%B2%BF%E0%B2%95%E0%B2%97%E0%B2%B3%E0%B2%A8%E0%B3%8D%E0%B2%A8%E0%B3%81-%E0%B2%AC%E0%B2%B3%E0%B2%B8%E0%B3%81%E0%B2%B5%E0%B3%81%E0%B2%A6%E0%B3%81/"/>
    <hyperlink ref="A1223" r:id="rId1216" display="https://kn.eferrit.com/%E0%B2%AE%E0%B3%80%E0%B2%A8%E0%B3%81%E0%B2%97%E0%B2%BE%E0%B2%B0%E0%B2%BF%E0%B2%95%E0%B3%86-%E0%B2%8E%E0%B2%82%E0%B2%A6%E0%B2%B0%E0%B3%87%E0%B2%A8%E0%B3%81/"/>
    <hyperlink ref="A1224" r:id="rId1217" display="https://kn.warbletoncouncil.org/espacios-pesqueros-11198"/>
    <hyperlink ref="A1225" r:id="rId1218" display="https://www.prajavani.net/district/ramanagara/fishing-farmers-day-celebrated-650249.html"/>
    <hyperlink ref="A1226" r:id="rId1219" display="https://kannada.krishijagran.com/news/leave-the-chemical-farming-and-go-to-the-forest-farming/"/>
    <hyperlink ref="A1227" r:id="rId1220" display="https://www.udayavani.com/district-news/hassan-news/need-to-plant-for-forestry-come-to-the-plant-for-a-price"/>
    <hyperlink ref="A1228" r:id="rId1221" display="https://kn.delachieve.com/%E0%B2%B8%E0%B2%BE%E0%B2%B5%E0%B2%AF%E0%B2%B5-%E0%B2%95%E0%B3%83%E0%B2%B7%E0%B2%BF-%E0%B2%85%E0%B2%B2%E0%B3%8D%E0%B2%B2%E0%B2%BF/"/>
    <hyperlink ref="A1229" r:id="rId1222" display="https://www.prajavani.net/article/%E0%B2%9C%E0%B2%AE%E0%B3%80%E0%B2%A8%E0%B3%81-%E0%B2%A4%E0%B3%81%E0%B2%82%E0%B2%AC%E0%B2%BE-%E0%B2%A4%E0%B2%B0%E0%B2%95%E0%B2%BE%E0%B2%B0%E0%B2%BF-%E0%B2%B9%E0%B2%A3%E0%B3%8D%E0%B2%A3%E0%B3%81"/>
    <hyperlink ref="A1230" r:id="rId1223" display="https://kn.atomiyme.com/%E0%B2%9F%E0%B2%B0%E0%B3%8D%E0%B2%AB%E0%B3%8D-%E0%B2%A8%E0%B3%86%E0%B2%B2%E0%B2%A6-%E0%B2%8F%E0%B2%A8%E0%B3%81/"/>
    <hyperlink ref="A1231" r:id="rId1224" display="https://kannada.krishijagran.com/horticulture/do-agro-forest-get-incentive-scheme/"/>
    <hyperlink ref="A1232" r:id="rId1225" display="https://drive.google.com/file/d/1ebFQjytuzyc6WllgRpgtLcbfa8obVyCQ/view"/>
    <hyperlink ref="A1233" r:id="rId1226" display="http://www.kvkuttarkannada.org/Technical%20Literatures/Krishi%20aranya%20andarenu%20mattu%20eke%20avashya.pdf"/>
    <hyperlink ref="A1234" r:id="rId1227" display="http://www.kvkuttarkannada.org/Technical%20Literatures/mara%20adharit%20krishi%20indina%20avashyakate.pdf"/>
    <hyperlink ref="A1235" r:id="rId1228" display="https://www.prajavani.net/article/%E0%B2%95%E0%B2%BE%E0%B2%A1%E0%B3%81-%E0%B2%95%E0%B3%83%E0%B2%B7%E0%B2%BF-%E0%B2%AA%E0%B2%A6%E0%B3%8D%E0%B2%A7%E0%B2%A4%E0%B2%BF-%E0%B2%85%E0%B2%A8%E0%B3%81%E0%B2%B8%E0%B2%B0%E0%B2%BF%E0%B2%B8%E0%B2%BF"/>
    <hyperlink ref="A1236" r:id="rId1229" display="https://halatuhonnu.blogspot.com/2020/07/agroforestry-solution-for-new-age-farmers-halathu-honnu.html?m=1"/>
    <hyperlink ref="A1237" r:id="rId1230" display="https://m.dailyhunt.in/news/bangladesh/kannada/vijayvani-epaper-vijaykan/krushi+chaavadi+laabhakkalla+aapattigaaguva+aranya+krushi-newsid-n168952996"/>
    <hyperlink ref="A1238" r:id="rId1231" display="https://www.prajavani.net/karnataka-news/cow-slaughter-law-government-information-to-high-court-837511.html"/>
    <hyperlink ref="A1239" r:id="rId1232" display="http://www.ahvs.kar.nic.in/kn-actsrules.html"/>
    <hyperlink ref="A1240" r:id="rId1233" display="https://www.udayavani.com/sudina/sudina-selection/tmr-system-is-a-boon-for-cows"/>
    <hyperlink ref="A1241" r:id="rId1234" display="https://kanaja.karnataka.gov.in/%E0%B2%AE%E0%B2%B0%E0%B3%81%E0%B2%AD%E0%B3%82%E0%B2%AE%E0%B2%BF%E0%B2%AF%E0%B2%A8%E0%B3%8D%E0%B2%A8%E0%B3%81-%E0%B2%A4%E0%B2%A1%E0%B3%86%E0%B2%AF%E0%B3%8B%E0%B2%A3-%E0%B2%AC%E0%B2%A8%E0%B3%8D%E0%B2%A8/"/>
    <hyperlink ref="A1242" r:id="rId1235" display="https://www.prajavani.net/article/%E0%B2%92%E0%B2%A3%E0%B2%AD%E0%B3%82%E0%B2%AE%E0%B2%BF-%E0%B2%95%E0%B3%83%E0%B2%B7%E0%B2%BF-%E0%B2%A4%E0%B2%82%E0%B2%A4%E0%B3%8D%E0%B2%B0%E0%B2%9C%E0%B3%8D%E0%B2%9E%E0%B2%BE%E0%B2%A8%E0%B2%95%E0%B3%8D%E0%B2%95%E0%B3%86-%E0%B2%92%E0%B2%A4%E0%B3%8D%E0%B2%A4%E0%B3%81-%E0%B2%9C%E0%B2%BF%E0%B2%B5%E0%B2%BF%E0%B2%95%E0%B3%83%E0%B2%B7%E0%B3%8D%E0%B2%A3%E0%B2%B0%E0%B2%BE%E0%B2%B5%E0%B3%8D%E2%80%8C"/>
    <hyperlink ref="A1243" r:id="rId1236" display="https://vijaykarnataka.com/news/chikkaballapura/twin-districts-are-the-model-for-the-state-in-drier-cultivation/articleshow/67820131.cms"/>
    <hyperlink ref="A1244" r:id="rId1237" display="https://prajapragathi.com/%E0%B2%95%E0%B2%B0%E0%B3%8D%E0%B2%A8%E0%B2%BE%E0%B2%9F%E0%B2%95%E0%B2%A6%E0%B2%B2%E0%B3%8D%E0%B2%B2%E0%B3%82-%E0%B2%87%E0%B2%B8%E0%B3%8D%E0%B2%B0%E0%B3%87%E0%B2%B2%E0%B3%8D-%E0%B2%AE%E0%B2%BE%E0%B2%A6/"/>
    <hyperlink ref="A1245" r:id="rId1238" display="https://vijaykarnataka.com/lavalavk/agri/isrel-agricalture/articleshow/62700698.cms"/>
    <hyperlink ref="A1246" r:id="rId1239" display="https://kn.m.wikipedia.org/wiki/%E0%B2%89%E0%B2%B7%E0%B3%8D%E0%B2%A3%E0%B2%B5%E0%B2%B2%E0%B2%AF%E0%B2%A6_%E0%B2%A8%E0%B2%BF%E0%B2%A4%E0%B3%8D%E0%B2%AF%E0%B2%B9%E0%B2%B0%E0%B2%BF%E0%B2%A6%E0%B3%8D%E0%B2%B5%E0%B2%B0%E0%B3%8D%E0%B2%A3%E0%B2%A6_%E0%B2%95%E0%B2%BE%E0%B2%A1%E0%B3%81%E0%B2%97%E0%B2%B3%E0%B3%81"/>
    <hyperlink ref="A1247" r:id="rId1240" display="https://www.jardineriaon.com/kn/cultivo-de-guanabana.html"/>
    <hyperlink ref="A1248" r:id="rId1241" display="https://vijaykarnataka.com/news/chamarajnagara/how-to-farm-watermelon-fruit-things-to-know/articleshow/79928573.cms"/>
    <hyperlink ref="A1249" r:id="rId1242" display="https://plantix.net/kn/library/crops/sugarcane"/>
    <hyperlink ref="A1250" r:id="rId1243" display="https://www.prajavani.net/business/budget/union-budget-2021-agriculture-analysis-by-dr-meenakshi-rajeev-isec-801584.html"/>
    <hyperlink ref="A1251" r:id="rId1244" display="https://zeenews.india.com/kannada/india/budget-2020-expectations-of-agriculture-sector-from-government-22570"/>
    <hyperlink ref="A1252" r:id="rId1245" display="https://www.headlinekarnataka.com/news/Digital-tech/2371/top-5-agriculture-apps-help-for-successful-farming"/>
    <hyperlink ref="A1253" r:id="rId1246" display="https://www.aqgromalin.com/kannada/"/>
    <hyperlink ref="A1254" r:id="rId1247" display="https://www.roadragon.com/kn/news/new-agricultural-model-in-the-21st-century"/>
    <hyperlink ref="A1255" r:id="rId1248" display="https://jwalantha.com/2020/09/08/empowering-indian-farmers/"/>
    <hyperlink ref="A1256" r:id="rId1249" display="https://kn.m.wikipedia.org/wiki/%E0%B2%9C%E0%B3%80%E0%B2%B5%E0%B2%B6%E0%B2%BE%E0%B2%B8%E0%B3%8D%E0%B2%A4%E0%B3%8D%E0%B2%B0"/>
    <hyperlink ref="A1257" r:id="rId1250" display="https://worldscholarshipforum.com/kn/biology-careers/"/>
    <hyperlink ref="A1258" r:id="rId1251" display="https://kn.warbletoncouncil.org/bioestadistica-11237"/>
    <hyperlink ref="A1259" r:id="rId1252" display="https://detskieparty.ru/kn/molekulyarnyi-biolog-molekulyarnaya-biologiya-molekulyarnye-osnovy-nasledstvennosti.html"/>
    <hyperlink ref="A1260" r:id="rId1253" display="https://www.gozetim.com/kn/endustriyel-uretim/uretim-ve-urunlere-yonelik-hizmetler/malzeme-analitik-testleri-taramali-elektron-mikroskobu-(sem)/"/>
    <hyperlink ref="A1261" r:id="rId1254" display="https://kn.wikipedia.org/wiki/%E0%B2%95%E0%B3%88%E0%B2%97%E0%B2%BE%E0%B2%B0%E0%B2%BF%E0%B2%95%E0%B3%86%E0%B2%97%E0%B2%B3%E0%B3%81"/>
    <hyperlink ref="A1262" r:id="rId1255" display="https://www.prajavani.net/article/%E0%B2%95%E0%B3%83%E0%B2%B7%E0%B2%BF-%E0%B2%86%E0%B2%A7%E0%B2%BE%E0%B2%B0%E0%B2%BF%E0%B2%A4-%E0%B2%95%E0%B3%88%E0%B2%97%E0%B2%BE%E0%B2%B0%E0%B2%BF%E0%B2%95%E0%B3%86%E0%B2%97%E0%B3%86-%E0%B2%92%E0%B2%A4%E0%B3%8D%E0%B2%A4%E0%B3%81-%E0%B2%B8%E0%B2%9A%E0%B2%BF%E0%B2%B5"/>
    <hyperlink ref="A1263" r:id="rId1256" display="http://www.m-swadhyaya.com/index/contentdetails?web_uid=bee45cd3c279a10cba7f58479efd35bfc3aca867"/>
    <hyperlink ref="A1264" r:id="rId1257" display="https://kn.wikisource.org/wiki/%E0%B2%AA%E0%B3%81%E0%B2%9F:Mysore-University-Encyclopaedia-Vol-6-Part-16.pdf/%E0%B3%A7%E0%B3%AA"/>
    <hyperlink ref="A1265" r:id="rId1258" display="https://kn.cannabis-mag.com/logistique-de-recolte-automatisee-et-robotique/"/>
    <hyperlink ref="A1266" r:id="rId1259" display="https://www.goldenfiberlaser.com/kn/news/laser-tube-cutter-for-agricultural-machinery"/>
    <hyperlink ref="A1267" r:id="rId1260" display="https://kanaja.karnataka.gov.in/%E0%B2%AE%E0%B2%A3%E0%B3%8D%E0%B2%A3%E0%B3%81-%E0%B2%AE%E0%B2%A4%E0%B3%8D%E0%B2%A4%E0%B3%81-%E0%B2%AE%E0%B2%BE%E0%B2%A8%E0%B2%B5-2/"/>
    <hyperlink ref="A1268" r:id="rId1261" display="https://www.udayavani.com/supplements/isiri/all-from-the-soil"/>
    <hyperlink ref="A1269" r:id="rId1262" display="https://kannada.krishijagran.com/agripedia/soil-sampling/"/>
    <hyperlink ref="A1270" r:id="rId1263" display="https://karunadu.karnataka.gov.in/kssrdi/images/moriculturefaq.pdf"/>
    <hyperlink ref="A1271" r:id="rId1264" display="https://kn.warbletoncouncil.org/composicion-del-suelo-15341"/>
    <hyperlink ref="A1272" r:id="rId1265" display="https://kn.unansea.com/%E0%B2%AE%E0%B2%A3%E0%B3%8D%E0%B2%A3%E0%B2%BF%E0%B2%A8-%E0%B2%B8%E0%B2%82%E0%B2%AF%E0%B3%86%E0%B3%82%E0%B3%95%E0%B2%9C%E0%B2%A8%E0%B3%86/"/>
    <hyperlink ref="A1273" r:id="rId1266" display="https://kn.pastureone.com/5758-the-basic-properties-of-the-soil-and-its-composition.html?__cf_chl_jschl_tk__=33585990679f2d6abb14b4cd8055254507e585db-1622473379-0-ATQ-p_xDcE1V71mlLQUbE1r8v-59qzjoW3VwDVTBc03vFxPnFTXzxPDvJa10MD3qu1eONuu6g496dOs3jAkDLhGgspUukJID6pEoOkxENf-T330JVGjy2ei3ZR3Fmsf1Wecp3B0-Cqzd6wJFKV4rsZMC-n4q7WoWJmhcGOASwziF39_Zeo55IMN9wvyWi2aG01oAIGfap5kdxbDCmAcVRGihlQCdqTypebSK8OKWBkpDAvckuzusS7S0N-r8dl6nJI0cGeEfMFUZhfPMnZWFeoa2k7X9813NxAUVanBvcxDWXjSU_q1A9tBF-QN3yWYKbm1PQaMEHqYWdXonFDluUOqeg0otUdFhfEZWEO3AuO0CH8Aw1nXbBAKEtn28aOzWqxnyOloixr-HnvFfw-SEOYE7Zv5Jn9Zqrw2zlDSr4C_oUd-Wl5pCHWB53zrnpGyQVeSV12be5_A0S6DF3bKc-s-iElAYTMrWvSyCOw_qJTPmhUGAmsGUQJ1ne1pgAqXz0hiupm05kkEPrEbETLA7962GWOhDlsnzJzvBvtQr7XFL"/>
    <hyperlink ref="A1274" r:id="rId1267" display="https://www.prajavani.net/news/article/2017/12/07/538452.html"/>
    <hyperlink ref="A1275" r:id="rId1268" display="https://www.prajavani.net/article/%E2%80%98%E0%B2%AE%E0%B2%A3%E0%B3%8D%E0%B2%A3%E0%B2%BF%E0%B2%A8-%E0%B2%B8%E0%B2%82%E0%B2%B0%E0%B2%95%E0%B3%8D%E0%B2%B7%E0%B2%A3%E0%B3%86-%E0%B2%8E%E0%B2%B2%E0%B3%8D%E0%B2%B2%E0%B2%B0-%E0%B2%B9%E0%B3%8A%E0%B2%A3%E0%B3%86"/>
    <hyperlink ref="A1276" r:id="rId1269" display="https://kn.insterne.com/%E0%B2%AE%E0%B2%A3%E0%B3%8D%E0%B2%A3%E0%B3%81-%E0%B2%8E%E0%B2%82%E0%B2%A6%E0%B2%B0%E0%B3%87%E0%B2%A8%E0%B3%81-%E0%B2%A1%E0%B2%B0%E0%B3%8D%E0%B2%9F%E0%B3%8D-%E0%B2%AE%E0%B3%87%E0%B2%B2%E0%B3%86/"/>
    <hyperlink ref="A1277" r:id="rId1270" display="https://kn.warbletoncouncil.org/degradacion-del-suelo-4988"/>
    <hyperlink ref="A1278" r:id="rId1271" display="https://kn.petmypet.ru/1734-land-degradation.html?__cf_chl_jschl_tk__=58e241b495d90df14c79c90b18c119594ca6e27a-1622474111-0-AQkdewT-O4NWCyjS6hmsYgaaSZpZ6Nd781ealGD1itLaHJElia5ypoZkutWVckDjt7aPwLanglvBHr6daBm1K5zX-t8sEReGjGyZINCzLsdFD9Mm3sX9ZhSSq4tYi8cu9nzGVN8O_-EtPKfnAmKe2qh0FwOYFeU4hgidGGCpVzl1rRvzxdC5A9RUiHYEZ023mCaOPm1WIsE85M6ap2VlUz6eH_Bf8KUmU2CMHxSXbO-FfX0TUD0Omhrd3cVrD4KkKOusiRQjo1Ey5Eywvwjqf2LTNCBHS65tCwyzLnCrS20FAF76A5YU0SfHeY4nusQjd7EioIxFNJQ8DPnNmoAZP_TLP46aIwfk7TChgPp6HpXUwVeMYCQZH8sSLvheDMeFDuIVBUS1cD_ctCegk-amGPq3uk-DNM02PFWaVBmq9bVknCoZIJ0bMNw4LtrshGolBTSHvL4L0JtxEFsK5yG7kwmO2pqeB_Ltg8WOyVR-K_VR"/>
    <hyperlink ref="A1279" r:id="rId1272" display="https://kn.gardenresident.com/7500187-soil-degradation"/>
    <hyperlink ref="A1280" r:id="rId1273" display="https://kn.crushingplants.info/8025-types-of-soils-their-features-and-ways-to-improve.html"/>
    <hyperlink ref="A1281" r:id="rId1274" display="https://karnatakaeducation.org.in/KOER/index.php/%E0%B2%95%E0%B2%B0%E0%B3%8D%E0%B2%A8%E0%B2%BE%E0%B2%9F%E0%B2%95%E0%B2%A6_%E0%B2%AE%E0%B2%A3%E0%B3%8D%E0%B2%A3%E0%B3%81%E0%B2%97%E0%B2%B3%E0%B3%81"/>
    <hyperlink ref="A1282" r:id="rId1275" display="https://www.indiangovjobs.in/2020/04/types-of-india-soil-in-kannada.html"/>
    <hyperlink ref="A1283" r:id="rId1276" display="https://kn.insterne.com/%E0%B2%A8%E0%B2%A8%E0%B3%8D%E0%B2%A8-%E0%B2%AE%E0%B2%A3%E0%B3%8D%E0%B2%A3%E0%B2%BF%E0%B2%A8-%E0%B2%B5%E0%B2%BF%E0%B2%A7%E0%B2%B5%E0%B2%A8%E0%B3%8D%E0%B2%A8%E0%B3%81/"/>
    <hyperlink ref="A1284" r:id="rId1277" display="https://images.assettype.com/pratidhvani/2020-10/73f81f1f-61cb-4614-aa7e-fee7933c08f7/_____________________F_2__1_.pdf"/>
    <hyperlink ref="A1285" r:id="rId1278" display="https://kannada.asianetnews.com/karnataka-districts/agriculture-is-in-danger-says-karnataka-state-raita-sanga-leader-kt-gangadhar-qdumoj"/>
    <hyperlink ref="A1286" r:id="rId1279" display="https://www.udayavani.com/district-news/mysore-news/government-policies-are-responsible-for-the-agrarian-crisis"/>
    <hyperlink ref="A1287" r:id="rId1280" display="https://kannada.oneindia.com/agriculture/insect-and-disease-control-in-agriculture-via-nature-friendly-methods-191359.html"/>
    <hyperlink ref="A1288" r:id="rId1281" display="https://kn.wikipedia.org/wiki/%E0%B2%95%E0%B3%80%E0%B2%9F_(%E0%B2%AA%E0%B2%BF%E0%B2%A1%E0%B3%81%E0%B2%97%E0%B3%81)%E0%B2%A8%E0%B2%BF%E0%B2%AF%E0%B2%82%E0%B2%A4%E0%B3%8D%E0%B2%B0%E0%B2%A3"/>
    <hyperlink ref="A1289" r:id="rId1282" display="https://hasiruvasi.com/News/Agriculture/trap-crops-system"/>
    <hyperlink ref="A1290" r:id="rId1283" display="https://www.prajavani.net/environment/animal-world/insects-decline-641104.html"/>
    <hyperlink ref="A1291" r:id="rId1284" display="https://agrostar.in/article/%E0%B2%AC%E0%B3%86%E0%B2%B3%E0%B3%86%E0%B2%AF-%E0%B2%AA%E0%B2%B0%E0%B2%BF%E0%B2%B8%E0%B2%B0-%E0%B2%B5%E0%B3%8D%E0%B2%AF%E0%B2%B5%E0%B2%B8%E0%B3%8D%E0%B2%A5%E0%B3%86%E0%B2%AF%E0%B2%B2%E0%B3%8D%E0%B2%B2%E0%B2%BF-%E0%B2%AA%E0%B2%B0%E0%B2%BF%E0%B2%B8%E0%B2%B0-%E0%B2%B8%E0%B3%8D%E0%B2%A8%E0%B3%87%E0%B2%B9%E0%B2%BF-%E0%B2%95%E0%B3%80%E0%B2%9F%E0%B2%AA%E0%B3%80%E0%B2%A1%E0%B3%86%E0%B2%AF-%E0%B2%A8%E0%B2%BF%E0%B2%B0%E0%B3%8D%E0%B2%B5%E0%B2%B9%E0%B2%A3%E0%B3%86%E0%B2%AF%E0%B2%B2%E0%B3%8D%E0%B2%B2%E0%B2%BF-%E0%B2%B6%E0%B2%A4%E0%B3%8D%E0%B2%B0%E0%B3%81-%E0%B2%95%E0%B3%80%E0%B2%9F%E0%B2%97%E0%B2%B3-%E0%B2%AE%E0%B2%B9%E0%B2%A4%E0%B3%8D%E0%B2%B5/5c9c605bab9c8d86241c7717?language=kn"/>
    <hyperlink ref="A1292" r:id="rId1285" display="https://bazovo.ru/kn/anatomiya-i-fiziologiya/gennaya-inzheneriya-prezentaciya-na-temu-gennaya-inzheneriya-skachat-prezentaciyu/"/>
    <hyperlink ref="A1293" r:id="rId1286" display="https://kn.warbletoncouncil.org/ingenieria-genetica-impacto-social-economico-ambiental-4392"/>
    <hyperlink ref="A1294" r:id="rId1287" display="https://uni-mysore.ac.in/microbiology-0"/>
    <hyperlink ref="A1295" r:id="rId1288" display="https://www.foodsafety.kar.nic.in/Kannada/about_us.asp"/>
    <hyperlink ref="A1296" r:id="rId1289" display="https://vijaykarnataka.com/education/general-knowledge/knowledge-bank/bout-food-safety-and-standards-authority-of-india/articleshow/68630274.cms"/>
    <hyperlink ref="A1297" r:id="rId1290" display="https://kannada.citytoday.news/243197/"/>
    <hyperlink ref="A1298" r:id="rId1291" display="https://www.gozetim.com/kn/belgelendirme/iso-22000/"/>
    <hyperlink ref="A1299" r:id="rId1292" display="https://www.jardineriaon.com/kn/agricultura-de-mercado.html"/>
    <hyperlink ref="A1300" r:id="rId1293" display="https://kn.vikaspedia.in/agriculture/ca8cbfcd5ca4cbfc97cb3cc1-caeca4ccdca4cc1-c95cbecb0ccdcafc95ccdcb0caec97cb3cc1/copy_of_c95cb0ccdca8cbec9fc95-c95cc3cb7cbf-caccc6cb2cc6-c86cafc97"/>
    <hyperlink ref="A1301" r:id="rId1294" display="https://kapricom.org/downloads/reports/2018-07-26-workshop-report.pdf"/>
    <hyperlink ref="A1302" r:id="rId1295" display="https://ciet.nic.in/moocspdf/Economics01/keec_10201_e-text_Kannada.pdf"/>
    <hyperlink ref="A1303" r:id="rId1296" display="https://m.varthabharati.in/article/2017_08_25/90567"/>
    <hyperlink ref="A1304" r:id="rId1297" display="https://kannada.asianetnews.com/education/bc-patil-inaugurate-agricultural-college-at-gangavati-in-koppal-grg-qpl4ev"/>
    <hyperlink ref="A1305" r:id="rId1298" display="https://www.change.org/p/%E0%B2%A6%E0%B3%86%E0%B3%95%E0%B2%B6-%E0%B2%A6-%E0%B2%8E%E0%B2%B2%E0%B3%8D%E0%B2%B2%E0%B2%BE-%E0%B2%B6%E0%B2%BF%E0%B2%95%E0%B3%8D%E0%B2%B7-%E0%B2%95-%E0%B2%B0%E0%B3%81-%E0%B2%95%E0%B3%83%E0%B2%B7%E0%B2%BF-%E0%B2%AA-%E0%B2%A6-%E0%B2%B5%E0%B2%BF%E0%B2%A6-%E0%B2%B0-%E0%B2%B0%E0%B3%82-%E0%B2%B9%E0%B2%BE%E0%B2%97%E0%B3%82-%E0%B2%A6%E0%B3%86%E0%B3%95%E0%B2%B6-%E0%B2%A6-%E0%B2%A8%E0%B2%BF%E0%B2%B0%E0%B3%81%E0%B2%A6%E0%B3%8D%E0%B2%AF%E0%B3%86%E0%B3%82%E0%B3%95%E0%B2%97-%E0%B2%B8-%E0%B2%AE%E0%B2%B8%E0%B3%8D%E0%B2%AF%E0%B3%86%E0%B2%AF-%E0%B2%A8%E0%B2%BF%E0%B2%B5%E0%B2%BE%E0%B2%B0-%E0%B2%A3%E0%B3%86%E0%B2%AF-%E0%B2%A8%E0%B3%8D%E0%B2%A8%E0%B3%81-%E0%B2%AC-%E0%B2%AF-%E0%B2%B8%E0%B3%81-%E0%B2%95%E0%B3%83%E0%B2%B7%E0%B2%BF"/>
    <hyperlink ref="A1306" r:id="rId1299" display="https://m.udayavani.com/article/enjoyable-agricultural-engineering/770989"/>
    <hyperlink ref="A1307" r:id="rId1300" display="https://kannada.careerindia.com/tips/list-of-careers-in-agriculture-industry-003013.html"/>
    <hyperlink ref="A1308" r:id="rId1301" display="https://kannada.oneindia.com/agriculture/engineering-graduate-success-story-in-agriculture-213707.html"/>
    <hyperlink ref="A1309" r:id="rId1302" display="https://www.prajavani.net/amp/district/shivamogga/an-engineering-graduate-couple-favors-agriculture-833399.html"/>
    <hyperlink ref="A1310" r:id="rId1303" display="https://kn.chalized.com/%E0%B2%95%E0%B3%83%E0%B2%B7%E0%B2%BF-%E0%B2%87%E0%B2%82%E0%B2%9C%E0%B2%BF%E0%B2%A8%E0%B2%BF%E0%B2%AF%E0%B2%B0%E0%B3%8D-%E0%B2%8E%E0%B2%82%E0%B2%A6%E0%B2%B0%E0%B3%87%E0%B2%A8%E0%B3%81/"/>
    <hyperlink ref="A1311" r:id="rId1304" display="https://raitamitra.karnataka.gov.in/storage/pdf-files/Agri%20Policy%202006%20Kan.pdf"/>
    <hyperlink ref="A1312" r:id="rId1305" display="https://www.prajavani.net/article/%E0%B2%B0%E0%B2%BE%E0%B2%B7%E0%B3%8D%E0%B2%9F%E0%B3%8D%E0%B2%B0%E0%B3%80%E0%B2%AF-%E0%B2%95%E0%B3%83%E0%B2%B7%E0%B2%BF-%E0%B2%A8%E0%B3%80%E0%B2%A4%E0%B2%BF-%E0%B2%9C%E0%B2%BE%E0%B2%B0%E0%B2%BF-%E0%B2%85%E0%B2%97%E0%B2%A4%E0%B3%8D%E0%B2%AF-%E0%B2%AC%E0%B3%8B%E0%B2%AA%E0%B2%AF%E0%B3%8D%E0%B2%AF"/>
    <hyperlink ref="A1313" r:id="rId1306" display="https://krashimitra.com/agriculture-bills-sept-2020/"/>
    <hyperlink ref="A1314" r:id="rId1307" display="http://www.kvkbagalkot.com/publication/newsletter/Oct%20-dec%202018t.pdf"/>
    <hyperlink ref="A1315" r:id="rId1308" display="https://isha.sadhguru.org/in/kn/wisdom/article/bharathada-mannannu-kaapaduvudu"/>
    <hyperlink ref="A1316" r:id="rId1309" display="https://kanaja.karnataka.gov.in/%E0%B2%AE%E0%B2%A3%E0%B3%8D%E0%B2%A3%E0%B3%81-%E0%B2%AA%E0%B2%B0%E0%B3%80%E0%B2%95%E0%B3%8D%E0%B2%B7%E0%B3%86-1/"/>
    <hyperlink ref="A1317" r:id="rId1310" display="https://kannada.krishijagran.com/news/world-soil-day-soil-helpful-to-farmers-types-of-soil-soil-is-important-for-crop/"/>
    <hyperlink ref="A1318" r:id="rId1311" display="https://kannada.krushiabhivruddi.com/soil-fertility-and-organic-carbon/"/>
    <hyperlink ref="A1319" r:id="rId1312" display="https://kannada.krushiabhivruddi.com/good-for-agriculture/"/>
    <hyperlink ref="A1320" r:id="rId1313" display="https://www.prajavani.net/article/%E0%B2%95%E0%B3%83%E0%B2%B7%E0%B2%BF-%E0%B2%B5%E0%B2%BF%E0%B2%9C%E0%B3%8D%E0%B2%9E%E0%B2%BE%E0%B2%A8%E0%B2%A6%E0%B2%B2%E0%B3%8D%E0%B2%B2%E0%B2%BF-%E0%B2%95%E0%B2%B2%E0%B2%BF%E0%B2%95%E0%B3%86%E0%B2%AF-%E0%B2%85%E0%B2%B5%E0%B2%95%E0%B2%BE%E0%B2%B6"/>
    <hyperlink ref="A1321" r:id="rId1314" display="http://uahs.edu.in/education/"/>
    <hyperlink ref="A1322" r:id="rId1315" display="https://www.uasbangalore.edu.in/images/attachments/AtGKVKCampus/Krishi-Vignana-44-2020-21.pdf"/>
    <hyperlink ref="A1323" r:id="rId1316" display="https://drive.google.com/file/d/1NWxvsA5c3aF6e2pWK9fk2HSxKIGXAz8S/view"/>
    <hyperlink ref="A1324" r:id="rId1317" display="https://drive.google.com/file/d/1dzvVogdlxP1hpNZhZJIVstg9SxMs7TXw/view"/>
    <hyperlink ref="A1325" r:id="rId1318" display="https://drive.google.com/file/d/1SDLnX2vLnGJEwCEpfY2SKgklNUz_POM3/view"/>
    <hyperlink ref="A1326" r:id="rId1319" display="https://drive.google.com/file/d/1ZgUnWWUaLJy8fJIBcKH-VDWjf1HoLKWm/view"/>
    <hyperlink ref="A1327" r:id="rId1320" display="https://kn.wikipedia.org/wiki/%E0%B2%AE%E0%B2%BE%E0%B2%B2%E0%B2%BF%E0%B2%A8%E0%B3%8D%E0%B2%AF"/>
    <hyperlink ref="A1328" r:id="rId1321" display="https://www.renovablesverdes.com/kn/contaminacion-del-suelo/"/>
    <hyperlink ref="A1329" r:id="rId1322" display="https://kanaja.karnataka.gov.in/%E0%B2%85%E0%B2%A7%E0%B3%8D%E0%B2%AF%E0%B2%BE%E0%B2%AF-24-%E0%B2%AA%E0%B2%B0%E0%B2%BF%E0%B2%B8%E0%B2%B0-%E0%B2%9A%E0%B2%B3%E0%B2%B5%E0%B2%B3%E0%B2%BF/"/>
    <hyperlink ref="A1330" r:id="rId1323" display="https://gramsevasangh.org/2020/06/27/gsjayadeva-on-amendment-to-land-reform-act-kar/"/>
    <hyperlink ref="A1331" r:id="rId1324" display="https://m.dailyhunt.in/news/bangladesh/kannada/vijayvani-epaper-vijaykan/avakaashagala+aagara+aahaara+udyama-newsid-n158002460"/>
    <hyperlink ref="A1332" r:id="rId1325" display="https://tues.ru/kn/produktovaya-promyshlennost-chto-proizvodit-pishchevaya-promyshlennost/"/>
    <hyperlink ref="A1333" r:id="rId1326" display="https://www.prajavani.net/article/%E0%B2%B6%E0%B2%BF%E0%B2%B6%E0%B3%81-%E0%B2%86%E0%B2%B9%E0%B2%BE%E0%B2%B0-%E0%B2%89%E0%B2%A6%E0%B3%8D%E0%B2%AF%E0%B2%AE-%E0%B2%AC%E0%B3%86%E0%B2%B3%E0%B2%B5%E0%B2%A3%E0%B2%BF%E0%B2%97%E0%B3%86"/>
    <hyperlink ref="A1334" r:id="rId1327" display="http://www.remsl.in/ka/images/PDF/Reports/AMRCReport2013-KAN-LOW-72dpi.pdf"/>
    <hyperlink ref="A1335" r:id="rId1328" display="http://www.remsl.in/ka/images/PDF/Reports/KAMP2013Kannada.pdf"/>
    <hyperlink ref="A1336" r:id="rId1329" display="https://kannada.oneindia.com/agriculture/true-freedom-for-farmers-guaranteed-market-and-guaranteed-support-price-209369.html"/>
    <hyperlink ref="A1337" r:id="rId1330" display="https://www.prajavani.net/article/%E0%B2%95%E0%B3%83%E0%B2%B7%E0%B2%BF-%E0%B2%AE%E0%B2%BE%E0%B2%B0%E0%B3%81%E0%B2%95%E0%B2%9F%E0%B3%8D%E0%B2%9F%E0%B3%86-%E0%B2%A8%E0%B3%80%E0%B2%97%E0%B2%A6-%E0%B2%B0%E0%B3%88%E0%B2%A4%E0%B2%B0-%E0%B2%95%E0%B2%B7%E0%B3%8D%E0%B2%9F"/>
    <hyperlink ref="A1338" r:id="rId1331" display="https://vijaykarnataka.com/news/bengaluru-rural/private-companies-purchasing-vegetables-directly-from-farmers-and-farmers-also-matching-the-market-demand-in-coronavirus-times/articleshow/77062890.cms"/>
    <hyperlink ref="A1339" r:id="rId1332" display="https://shimoga.nic.in/%E0%B2%95%E0%B3%83%E0%B2%B7%E0%B2%BF-%E0%B2%89%E0%B2%A4%E0%B3%8D%E0%B2%AA%E0%B2%A8%E0%B3%8D%E0%B2%A8-%E0%B2%AE%E0%B2%BE%E0%B2%B0%E0%B3%81%E0%B2%95%E0%B2%9F%E0%B3%8D%E0%B2%9F%E0%B3%86-%E0%B2%B8/"/>
    <hyperlink ref="A1340" r:id="rId1333" display="https://drive.google.com/file/d/1oiITJC0H1Sdotm-9lW18abog_LsHbFyI/view"/>
    <hyperlink ref="A1341" r:id="rId1334" display="https://www.krishimaratavahini.kar.nic.in/Kannada/Krishipete.aspx"/>
    <hyperlink ref="A1342" r:id="rId1335" display="https://tumkur.nic.in/%E0%B2%95%E0%B3%83%E0%B2%B7%E0%B2%BF-%E0%B2%AE%E0%B2%BE%E0%B2%B0%E0%B3%8D%E0%B2%95%E0%B3%86%E0%B2%9F%E0%B2%BF%E0%B2%82%E0%B2%97%E0%B3%8D/"/>
    <hyperlink ref="A1343" r:id="rId1336" display="https://kn.m.wikipedia.org/wiki/%E0%B2%95%E0%B2%BF%E0%B2%B0%E0%B2%BE%E0%B2%A3%E0%B2%BF_%E0%B2%85%E0%B2%82%E0%B2%97%E0%B2%A1%E0%B2%BF"/>
    <hyperlink ref="A1344" r:id="rId1337" display="https://blog.sharemystore.com/kn/%E0%B2%95%E0%B2%BF%E0%B2%B0%E0%B2%BE%E0%B2%A3%E0%B2%BF-%E0%B2%85%E0%B2%82%E0%B2%97%E0%B2%A1%E0%B2%BF/"/>
    <hyperlink ref="A1345" r:id="rId1338" display="https://kannada.asianetnews.com/technology/digitalization-essential-for-survival-of-grocery-stores-pr2ukz"/>
    <hyperlink ref="A1346" r:id="rId1339" display="https://www.retailsnews.online/2020/12/blog-post.html?m=1"/>
    <hyperlink ref="A1347" r:id="rId1340" display="https://m.dailyhunt.in/news/bangladesh/kannada/karnataka+tv-epaper-kartv/kiraani+angadi+iduvudaadare+kela+aidiyaagalu+illide+nodi-newsid-n204977868"/>
    <hyperlink ref="A1348" r:id="rId1341" display="https://www.kannadaprabha.com/districts/dakshina-kannada/2014/jan/05/%E0%B2%AE%E0%B2%BE%E0%B2%B0%E0%B3%81%E0%B2%95%E0%B2%9F%E0%B3%8D%E0%B2%9F%E0%B3%86-%E0%B2%AC%E0%B3%80%E0%B2%A6%E0%B2%BF-%E0%B2%B5%E0%B3%8D%E0%B2%AF%E0%B2%BE%E0%B2%AA%E0%B2%BE%E0%B2%B0%E0%B2%B8%E0%B3%8D%E0%B2%A5%E0%B2%B0-%E0%B2%9C%E0%B2%9F%E0%B2%BE%E0%B2%AA%E0%B2%9F%E0%B2%BF-157886.html"/>
    <hyperlink ref="A1349" r:id="rId1342" display="https://www.prajavani.net/amp/639746.html#aoh=16222052960519&amp;referrer=https%3A%2F%2Fwww.google.com&amp;amp_tf=From%20%251%24s"/>
    <hyperlink ref="A1350" r:id="rId1343" display="https://www.vijayavani.net/street-merchants-b-c-road-dakshina-kannada/"/>
    <hyperlink ref="A1351" r:id="rId1344" display="https://www.prajavani.net/news/article/2016/12/13/458647.html"/>
    <hyperlink ref="A1352" r:id="rId1345" display="https://www.cityofadelaide.com.au/lang/kn/community/creativity-culture/city-archives/archives-collection/source-sheets-reference-guides/reference-guides/street-traders/"/>
    <hyperlink ref="A1353" r:id="rId1346" display="https://kannada.oneindia.com/news/mangaluru/magalore-mahanagara-palike-decision-made-roadside-vendors-miserable-111546.html"/>
    <hyperlink ref="A1354" r:id="rId1347" display="https://kn.unitinal.com/%E0%B2%B8%E0%B3%82%E0%B2%AA%E0%B2%B0%E0%B3%8D%E0%B2%AE%E0%B2%BE%E0%B2%B0%E0%B3%8D%E0%B2%95%E0%B3%86%E0%B2%9F%E0%B3%8D%E0%B2%A8%E0%B2%B2%E0%B3%8D%E0%B2%B2%E0%B2%BF/"/>
    <hyperlink ref="A1355" r:id="rId1348" display="https://www.hebergementwebs.com/%E0%B2%B9%E0%B2%A3/%E0%B2%95%E0%B2%BE%E0%B2%B0%E0%B3%8D%E0%B2%A1%E0%B3%8D%E2%80%8C%E0%B2%97%E0%B2%B3%E0%B2%B2%E0%B3%8D%E0%B2%B2%E0%B2%BF-%E0%B2%85%E0%B2%B8%E0%B3%8D%E0%B2%A1%E0%B2%BE-%E0%B2%B8%E0%B3%82%E0%B2%AA%E0%B2%B0%E0%B3%8D%E2%80%8C-%E0%B2%AE%E0%B2%BE%E0%B2%B0%E0%B3%8D%E0%B2%95%E0%B3%86%E0%B2%9F%E0%B3%8D%E2%80%8C%E0%B2%A8%E0%B2%BF%E0%B2%82%E0%B2%A6-%E0%B2%AE%E0%B2%B0%E0%B3%81%E0%B2%AA%E0%B2%BE%E0%B2%B5%E0%B2%A4%E0%B2%BF-%E0%B2%8F%E0%B2%95%E0%B3%86"/>
    <hyperlink ref="A1356" r:id="rId1349" display="https://kn.wikipedia.org/wiki/%E0%B2%9A%E0%B2%BF%E0%B2%B2%E0%B3%8D%E0%B2%B2%E0%B2%B0%E0%B3%86_%E0%B2%B5%E0%B3%8D%E0%B2%AF%E0%B2%BE%E0%B2%AA%E0%B2%BE%E0%B2%B0"/>
    <hyperlink ref="A1357" r:id="rId1350" display="https://kn.warbletoncouncil.org/menudeo-6369"/>
    <hyperlink ref="A1358" r:id="rId1351" display="https://kn.unitinal.com/%E0%B2%B5%E0%B3%8D%E0%B2%AF%E0%B2%BE%E0%B2%96%E0%B3%8D%E0%B2%AF%E0%B2%BE%E0%B2%A8-%E0%B2%B5%E0%B2%BF%E0%B2%A7%E0%B2%97%E0%B2%B3%E0%B3%81-%E0%B2%AE%E0%B2%A4%E0%B3%8D%E0%B2%A4%E0%B3%81/"/>
    <hyperlink ref="A1359" r:id="rId1352" display="https://www.socialworkfootprints.org/kannada-articles/3119916"/>
    <hyperlink ref="A1360" r:id="rId1353" display="http://www.m-swadhyaya.com/index/contentdetails?web_uid=b6f01f411be65916546180a533b1b24e5ec0f588"/>
    <hyperlink ref="A1361" r:id="rId1354" display="https://m.varthabharati.in/article/2018_06_12/137947"/>
    <hyperlink ref="A1362" r:id="rId1355" display="https://www.prajavani.net/op-ed/analysis/what-is-the-politics-behind-the-cover-up-of-farmers-suicides-770351.html"/>
    <hyperlink ref="A1363" r:id="rId1356" display="http://www.nammabanavasi.com/info/%E0%B2%86%E0%B2%A4%E0%B3%8D%E0%B2%AE%E0%B2%B9%E0%B2%A4%E0%B3%8D%E0%B2%AF%E0%B3%86%E0%B2%97%E0%B2%B3%E0%B3%81-%E0%B2%AE%E0%B2%A4%E0%B3%8D%E0%B2%A4%E0%B3%81-%E0%B2%AD%E0%B2%BE%E0%B2%B0%E0%B2%A4%E0%B2%A6/"/>
    <hyperlink ref="A1364" r:id="rId1357" display="https://kpscpsi.blogspot.com/2019/11/blog-post_25.html?m=1"/>
    <hyperlink ref="A1365" r:id="rId1358" display="https://kn.m.wikipedia.org/wiki/2020-21%E0%B2%B0_%E0%B2%AD%E0%B2%BE%E0%B2%B0%E0%B2%A4%E0%B3%80%E0%B2%AF_%E0%B2%B0%E0%B3%88%E0%B2%A4%E0%B2%B0_%E0%B2%AA%E0%B3%8D%E0%B2%B0%E0%B2%A4%E0%B2%BF%E0%B2%AD%E0%B2%9F%E0%B2%A8%E0%B3%86"/>
    <hyperlink ref="A1366" r:id="rId1359" display="https://www.prajavani.net/explainer/farmers-protest-enters-30th-day-tireless-resistance-790262.html"/>
    <hyperlink ref="A1367" r:id="rId1360" display="https://www.kannadaprabha.com/nation/2021/jan/08/farmers-protest-8th-round-of-talks-today-farmers-stick-to-their-guns-436723.html"/>
    <hyperlink ref="A1368" r:id="rId1361" display="https://www.kannadaprabha.com/nation/2021/mar/10/farmers-ready-to-continue-protest-on-delhi-borders-till-modi-government-lasts-says-narendra-tikait-441266.html"/>
    <hyperlink ref="A1369" r:id="rId1362" display="https://kannada.asianetnews.com/state/farmers-protest-against-karnataka-new-agriculture-ordinances-snr-qh1w4i"/>
    <hyperlink ref="A1370" r:id="rId1363" display="https://rashtradhwani.com/what-is-the-agriculture-bill-heres-the-full-info/"/>
    <hyperlink ref="A1371" r:id="rId1364" display="https://vijaykarnataka.com/business/news/explainer-will-the-farm-reforms-bills-2020-benifit-farmers-things-to-know/articleshow/78272201.cms"/>
    <hyperlink ref="A1372" r:id="rId1365" display="https://kannada.oneindia.com/agriculture/why-are-the-agriculture-bills-being-oppsoed-by-farmers-explained-in-kannada/articlecontent-pf170895-202339.html"/>
    <hyperlink ref="A1373" r:id="rId1366" display="https://zeenews.india.com/kannada/india/lok-sabha-approves-2-important-agricultural-bills-32582"/>
    <hyperlink ref="A1374" r:id="rId1367" display="https://www.inkdabbi.com/anti-farmer-bill-2020/"/>
    <hyperlink ref="A1375" r:id="rId1368" display="https://tv9kannada.com/specials/farm-laws-2020-understanding-farmer-bill-in-india-why-indian-farmers-protesting-149394.html"/>
    <hyperlink ref="A1376" r:id="rId1369" display="https://kn.wikipedia.org/wiki/%E0%B2%95%E0%B3%83%E0%B2%B7%E0%B2%BF_%E0%B2%B5%E0%B2%BF%E0%B2%B6%E0%B3%8D%E0%B2%B5%E0%B2%B5%E0%B2%BF%E0%B2%A6%E0%B3%8D%E0%B2%AF%E0%B2%BE%E0%B2%B2%E0%B2%AF,_%E0%B2%AC%E0%B3%86%E0%B2%82%E0%B2%97%E0%B2%B3%E0%B3%82%E0%B2%B0%E0%B3%81"/>
    <hyperlink ref="A1377" r:id="rId1370" display="https://kannada.oneindia.com/agriculture/uas-bengaluru-top-agricultural-university-in-south-india-122017.html"/>
    <hyperlink ref="A1378" r:id="rId1371" display="https://tv9kannada.com/karnataka/dharwad/dharwad-agricultural-university-get-fourth-place-in-national-ranking-148038.html"/>
    <hyperlink ref="A1379" r:id="rId1372" display="https://kannada.careerindia.com/news/bengaluru-gkvk-ranked-first-among-the-south-indian-agricultural-universities-000637.html?story=1"/>
    <hyperlink ref="A1380" r:id="rId1373" display="https://kannada.krishijagran.com/agripedia/karnataka-agriculture-minister-press-meet-news/"/>
    <hyperlink ref="A1381" r:id="rId1374" display="http://sahakara.kar.gov.in/krushisaal.html"/>
    <hyperlink ref="A1382" r:id="rId1375" display="https://kn.wikipedia.org/wiki/%E0%B2%95%E0%B3%83%E0%B2%B7%E0%B2%BF_%E0%B2%AE%E0%B2%A4%E0%B3%8D%E0%B2%A4%E0%B3%81_%E0%B2%97%E0%B3%8D%E0%B2%B0%E0%B2%BE%E0%B2%AE%E0%B3%80%E0%B2%A3_%E0%B2%85%E0%B2%AD%E0%B2%BF%E0%B2%B5%E0%B3%83%E0%B2%A6%E0%B3%8D%E0%B2%A7%E0%B2%BF_%E0%B2%B0%E0%B2%BE%E0%B2%B7%E0%B3%8D%E0%B2%9F%E0%B3%8D%E0%B2%B0%E0%B3%80%E0%B2%AF_%E0%B2%AC%E0%B3%8D%E0%B2%AF%E0%B2%BE%E0%B2%82%E0%B2%95%E0%B3%8D"/>
    <hyperlink ref="A1383" r:id="rId1376" display="https://kn.wikipedia.org/wiki/%E0%B2%95%E0%B3%83%E0%B2%B7%E0%B2%BF_%E0%B2%B8%E0%B2%B9%E0%B2%95%E0%B2%BE%E0%B2%B0"/>
    <hyperlink ref="A1384" r:id="rId1377" display="https://www.udayavani.com/articles/referendum/primary-agricultural-dept-co-operative-societies-are-the-livelihood-of-farmers"/>
    <hyperlink ref="A1385" r:id="rId1378" display="https://zeenews.india.com/kannada/india/government-gives-big-relief-to-farmers-will-get-interest-rebate-on-crop-loans-26245"/>
    <hyperlink ref="A1386" r:id="rId1379" display="https://kn.wikipedia.org/wiki/%E0%B2%95%E0%B3%83%E0%B2%B7%E0%B2%BF_%E0%B2%B8%E0%B2%82%E0%B2%B6%E0%B3%8B%E0%B2%A7%E0%B2%A8%E0%B3%86"/>
    <hyperlink ref="A1387" r:id="rId1380" display="https://vijaykarnataka.com/news/kodagu/kodagu-people-want-agricultural-technology-to-be-available-to-the-farmers/articleshow/81146125.cms"/>
    <hyperlink ref="A1388" r:id="rId1381" display="https://www.uasbangalore.edu.in/index.php/research-kn/director-s-message-kn"/>
    <hyperlink ref="A1389" r:id="rId1382" display="https://zeenews.india.com/kannada/india/historical-law-has-come-now-every-farmer-will-be-able-to-make-money-from-his-crop-27696"/>
    <hyperlink ref="A1390" r:id="rId1383" display="https://ruralindiaonline.org/en/articles/%E0%B2%A8%E0%B3%80%E0%B2%B5%E0%B3%81-%E0%B2%88-%E0%B2%95%E0%B2%BE%E0%B2%A8%E0%B3%82%E0%B2%A8%E0%B3%81%E0%B2%97%E0%B2%B3%E0%B3%81-%E0%B2%B0%E0%B3%88%E0%B2%A4%E0%B2%B0%E0%B2%BF%E0%B2%97%E0%B3%86-%E0%B2%AE%E0%B2%BE%E0%B2%A4%E0%B3%8D%E0%B2%B0-%E0%B2%B8%E0%B2%82%E0%B2%AC%E0%B2%82%E0%B2%A6%E0%B2%BF%E0%B2%B8%E0%B2%BF%E0%B2%A6%E0%B3%8D%E0%B2%A6%E0%B3%81-%E0%B2%8E%E0%B2%82%E0%B2%A6%E0%B3%81-%E0%B2%AD%E0%B2%BE%E0%B2%B5%E0%B2%BF%E0%B2%B8%E0%B2%BF%E0%B2%A6%E0%B3%8D%E0%B2%A6%E0%B3%80%E0%B2%B0%E0%B2%BE/"/>
    <hyperlink ref="A1391" r:id="rId1384" display="https://vijaykarnataka.com/news/india/explained-why-farmers-fear-losing-msp-under-new-laws/articleshow/79527804.cms"/>
    <hyperlink ref="A1392" r:id="rId1385" display="https://www.prajavani.net/india-news/farmers-protest-against-center-rules-next-talks-central-govt-delhi-chalo-784301.html"/>
    <hyperlink ref="A1393" r:id="rId1386" display="https://www.prajavani.net/amp/karnataka-news/the-result-of-the-extension-of-the-bagherukkum-cultivation-grant-application-756102.html"/>
    <hyperlink ref="A1394" r:id="rId1387" display="https://vijaykarnataka.com/news/uttara-kannada/the-best-betta-management-farm-family-award/articleshow/47139844.cms"/>
    <hyperlink ref="A1395" r:id="rId1388" display="https://vijaykarnataka.com/lavalavk/agri/-/articleshow/45047464.cms"/>
    <hyperlink ref="A1396" r:id="rId1389" display="https://www.prajavani.net/agriculture/farming/water-view-integrating-forming-622011.html"/>
    <hyperlink ref="A1397" r:id="rId1390" display="https://anantkumarhegde.com/site/Thoughts.php?post_id=457"/>
    <hyperlink ref="A1398" r:id="rId1391" display="https://vijaykarnataka.com/lavalavk/agri/-/articleshow/25996524.cms"/>
    <hyperlink ref="A1399" r:id="rId1392" display="https://kn.gardenresident.com/7499586-indoor-floriculture-a-little-history"/>
    <hyperlink ref="A1400" r:id="rId1393" display="https://m.dailyhunt.in/news/bangladesh/kannada/vijayvani-epaper-vijaykan/hu+krushiyalli+yashasviyaaguvudu+hege+si+es+sudhir+avara+manimaatu+ankana-newsid-n226366386"/>
    <hyperlink ref="A1401" r:id="rId1394" display="https://forumshoes.ru/kn/chto-dolzhen-umet-prodavec-cvetov-chto-dolzhen-znat-nachinayushchii-florist/"/>
    <hyperlink ref="A1402" r:id="rId1395" display="https://kannadamma.net/186386/"/>
    <hyperlink ref="A1403" r:id="rId1396" display="https://maestro-ice.ru/kn/prochie/chto-takoe-fitodizain-fitodizain-interera-sposoby-ukrasheniya-i/"/>
    <hyperlink ref="A1404" r:id="rId1397" display="https://forumshoes.ru/kn/na-vystavki-yarmarki-vhod-svobodnyi/"/>
    <hyperlink ref="A1405" r:id="rId1398" display="https://kn.m.wikipedia.org/wiki/%E0%B2%A6%E0%B3%81%E0%B2%82%E0%B2%A1%E0%B3%81_%E0%B2%AE%E0%B2%B2%E0%B3%8D%E0%B2%B2%E0%B2%BF%E0%B2%97%E0%B3%86"/>
    <hyperlink ref="A1406" r:id="rId1399" display="https://www.prajavani.net/article/%E0%B2%A6%E0%B3%81%E0%B2%82%E0%B2%A1%E0%B3%81-%E0%B2%AE%E0%B2%B2%E0%B3%8D%E0%B2%B2%E0%B2%BF%E0%B2%97%E0%B3%86-%E0%B2%A6%E0%B2%82%E0%B2%A1%E0%B3%81"/>
    <hyperlink ref="A1407" r:id="rId1400" display="http://matte-sigona.blogspot.com/2010/10/blog-post_28.html"/>
    <hyperlink ref="A1408" r:id="rId1401" display="https://agrostar.in/article/%E0%B2%A6%E0%B3%81%E0%B2%82%E0%B2%A1%E0%B3%81-%E0%B2%AE%E0%B2%B2%E0%B3%8D%E0%B2%B2%E0%B2%BF%E0%B2%97%E0%B3%86-%E0%B2%B9%E0%B3%82%E0%B2%B5%E0%B2%BF%E0%B2%A8-%E0%B2%AC%E0%B3%86%E0%B2%B3%E0%B3%86%E0%B2%97%E0%B3%86-%E0%B2%B9%E0%B2%BE%E0%B2%A8%E0%B2%BF%E0%B2%AF%E0%B2%A8%E0%B3%8D%E0%B2%A8%E0%B3%81%E0%B2%82%E0%B2%9F%E0%B3%81-%E0%B2%AE%E0%B2%BE%E0%B2%A1%E0%B3%81%E0%B2%B5-%E0%B2%88-%E0%B2%95%E0%B3%80%E0%B2%9F%E0%B2%A6-%E0%B2%AC%E0%B2%BE%E0%B2%A7%E0%B3%86%E0%B2%AF%E0%B2%A8%E0%B3%8D%E0%B2%A8%E0%B3%81-%E0%B2%A4%E0%B2%BF%E0%B2%B3%E0%B2%BF%E0%B2%AF%E0%B2%BF%E0%B2%B0%E0%B2%BF/5e6388f4865489adcedc6665?language=kn"/>
    <hyperlink ref="A1409" r:id="rId1402" display="https://vijaykarnataka.com/lifestyle/useful-tips/garden-tips-dundu-mallige-plant/articleshow/64760975.cms"/>
    <hyperlink ref="A1410" r:id="rId1403" display="https://kn.wikipedia.org/wiki/%E0%B2%95%E0%B2%AE%E0%B2%B2%E0%B2%A6%E0%B2%B9%E0%B3%82"/>
    <hyperlink ref="A1411" r:id="rId1404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8%E0%B3%88%E0%B2%A6%E0%B2%BF%E0%B2%B2%E0%B3%86"/>
    <hyperlink ref="A1412" r:id="rId1405" display="https://samskruti.udayavani.com/part-4-why-not-pooje-to-brahma-fair-of-pushkara-blue-lotus/"/>
    <hyperlink ref="A1413" r:id="rId1406" display="https://www.xn--msc2b6b.com/medicine-kn/blue-lotus/uses-benefits-working"/>
    <hyperlink ref="A1414" r:id="rId1407" display="https://plantu.ru/kn/penobeton/kuvshinki-nymphaea-i-ih-vidy-kuvshinka-vodyanaya-liliya-nimfeya/"/>
    <hyperlink ref="A1415" r:id="rId1408" display="https://kn.kansasteamnutrition.org/how-to-grow-lilies-5762"/>
    <hyperlink ref="A1416" r:id="rId1409" display="https://kn.crushingplants.info/1951-what-does-a-full-description-of-the-lily-of-the-vall.html"/>
    <hyperlink ref="A1417" r:id="rId1410" display="https://kn.science-intention.info/6797-lily-plant-types.html"/>
    <hyperlink ref="A1418" r:id="rId1411" display="https://www.jardineriaon.com/kn/lirio-amarillo-planta-bordes-estanques.html"/>
    <hyperlink ref="A1419" r:id="rId1412" display="https://kn.birmiss.com/%E0%B2%9F%E0%B3%86%E0%B3%96%E0%B2%97%E0%B2%B0%E0%B3%8D-%E0%B2%B2%E0%B2%BF%E0%B2%B2%E0%B2%BF/"/>
    <hyperlink ref="A1420" r:id="rId1413" display="https://kn.science-intention.info/7658-how-to-get-rid-of-a-cypress-vine.html?__cf_chl_jschl_tk__=f6d4247c9f065536077e754a1e1121edd3a1be19-1623669498-0-AWINfnJn1b7a_Ts_CuJG6ItTveVtgdxQEpBvsGHhTnTfLyQaRontmhsvHvuT8Fo4iWkiR6-32i5ZQnWQ4VG3QwmQEItO1SLcKf7LN21HOhkY0GPBc0LgSI23V_AD_ImbHL6gQOXU0Js4CPp7aabTGoMXe785hU8ZYJPsr_oXZ6eSaOfOv0DpjHF92rImVQjbahmF1yJnq97Gi-TAYxNk8FqdQnMXOq4i8A5iPBpnSXnv-j5en4OdQlUE84OSzxF1zoLvpPiLSHzTP4BAnKtCM784bUszvxO0r6vWaEwwHCkOvsOyrNc5EMBYpm-Jb0fxw01TPzq7EBjPy-ZsTtEHetX1hbjYow1UBiPARYbqnGWnPQ3Drk_SPCAXY2CjNWB_j5Q3DdT_3yMQty0XM8Uaip-6mbmQdqmFAolfialeC444NuXdcqMivWOOliQ6sKk-weOcBt0KnF_jd7hyaM43lJ6bolRAHmpDknUXGuXXQLt4PqO6tqaSebPPvAeiAmYFfQ"/>
    <hyperlink ref="A1421" r:id="rId1414" display="https://kn.crushingplants.info/12653-morning-glory.html?__cf_chl_jschl_tk__=aa3b0012535067b0c330ee8a872e9ec3b8226e57-1623669413-0-AQRlnVtIUXpQlWg-073KySThQlEan0bnRg8_cUhla9ctJ_sUx51MdKPU1CDHuSLOGxtRzesD0vzYlYOsTEXXT6ojDl7hCVdvcewDsSpfYwatNywXlSCzkeFnpXg6YgAnDlO3za-IlElkeI76oAL4fTFa0dV4bVw9TlAUhAVRgoB4JJhoAyzgVa6LRlSGOuU8Z1BCGB2j47G2FxvL2AASTHtRXDEjqDJFLj4j4aAC0MLEkPZJILomYLbj7JxK6EcExV1qk7GIpZPOljqHnb3P8uTt-ZSUEK42y1emmVdjZovN64OCui6CuLtachHCtlYyuySXPOBbPcctEHFLwhMER234vCn-uJoKeuHaqFi6IWmvkwBsWOcuc__gdqk_gE70bjNFN6-UYEKX4BUnG3zNThaXZVrg9Tyb9hV68X2ZCSKfTaFagK-GAMETAhmbdFksOvTbWnlxo34JxqQZUUTt4VEtJUEjd_cYqOQEWewHsnrw"/>
    <hyperlink ref="A1422" r:id="rId1415" display="https://vijaykarnataka.com/lifestyle/useful-tips/garden-tips-cypress-vine-plant-care/articleshow/64944504.cms"/>
    <hyperlink ref="A1423" r:id="rId1416" display="https://kn.pastureone.com/6294-how-to-plant-and-grow-kvamoklit-ipomoea.html?__cf_chl_jschl_tk__=6106218f69754d2fc54ed1c55c47aae308c1ef59-1623669629-0-AR6MdXdse0MyFf1LyDgUYmJvXH0W1paHYVDckDcnG0_xN8e79H98eO-Ej_PM6w5UF4h1LFA6Hj1jj-c-h7soYjlxot2bwd7A4ii_RHqh_5V1L9C2bwMv159vzhG2oeAA2INgOKTBztOnieASXj8dhMm1iLXqCogu1BzP80VI2zoopGPC3txWe1zitTdELPr_LZPuGmtGbRQJH-_lBBtlu9ZDRSo5LVy-gfQlzfFsTk7E10oSbRiqumRKTFCBoD-nFFTAgfo1KXjCIZ1RbsbCJT1orCElos8sIrgdXGBoknuQXGVMyDRitEWWLBU1BV52qBJHdfZ7OfDS35OHVfVQ5z4EQc99cg1nVsiK770Su0brQbDJ7vdt5lboOvKGZl33MPYPfxOZZn2wFl5WOWJscAnvAvGGWo3x-Vpc-gM6IJ5eDAkgZo1Lvi1-dwvquuLUSyNcR4oxulA1coqKQamjGpdz2GFB5NQZGcDgk7s9ynDuqjWkvYxgK6O4c6yUYMhXzCxr8s3RS9gWrTBpvPz2LvE"/>
    <hyperlink ref="A1424" r:id="rId1417" display="https://kn.crushingplants.info/5062-growing-morning-glory-from-seeds.html"/>
    <hyperlink ref="A1425" r:id="rId1418" display="https://kn.m.wikipedia.org/wiki/%E0%B2%A6%E0%B2%BE%E0%B2%B8%E0%B2%B5%E0%B2%BE%E0%B2%B3"/>
    <hyperlink ref="A1426" r:id="rId1419" display="https://vijaykarnataka.com/lifestyle/beauty/amazing-ways-to-use-hibiscus-for-your-hair/articleshow/73655387.cms"/>
    <hyperlink ref="A1427" r:id="rId1420" display="https://vijaykarnataka.com/lifestyle/home-remedies/surprising-hibiscus-facts-and-health-advantages/articleshow/79168908.cms?story=1"/>
    <hyperlink ref="A1428" r:id="rId1421" display="https://tv9kannada.com/health/hibiscus-dasavala-health-benefits-medicinal-properties-for-hair-blood-pressure-menstruation-etc-198116.html"/>
    <hyperlink ref="A1429" r:id="rId1422" display="https://kannadadunia.com/lifestyle/health/know-about-hibiscus-in-medicine-uses/"/>
    <hyperlink ref="A1430" r:id="rId1423" display="http://www.aralikatte.com/2018/12/05/use-of-hibiscus-2/"/>
    <hyperlink ref="A1431" r:id="rId1424" display="https://kn.m.wikipedia.org/wiki/%E0%B2%AE%E0%B2%B2%E0%B3%8D%E0%B2%B2%E0%B2%BF%E0%B2%97%E0%B3%86"/>
    <hyperlink ref="A1432" r:id="rId1425" display="https://kn.vikaspedia.in/agriculture/caccc6cb3cc6-c89ca4ccdcaacbeca6ca8cc6-ca4c82ca4ccdcb0c97cb3cc1/c86c97ccdcb0caaca1cbfcaf/caecb2ccdcb2cbfc97cc6"/>
    <hyperlink ref="A1433" r:id="rId1426" display="https://hasiruvasi.com/News/Agriculture/profitable-shankarapura-jasmine-farming"/>
    <hyperlink ref="A1434" r:id="rId1427" display="https://www.vijayavani.net/jasmine-flower-cultivation/"/>
    <hyperlink ref="A1435" r:id="rId1428" display="https://www.searchcoorg.com/%E0%B2%AE%E0%B2%B2%E0%B3%8D%E0%B2%B2%E0%B2%BF%E0%B2%97%E0%B3%86-jasmine/"/>
    <hyperlink ref="A1436" r:id="rId1429" display="https://kannadadunia.com/lifestyle/beauty/benefits-of-jasmine-beauty/"/>
    <hyperlink ref="A1437" r:id="rId1430" display="https://kn.m.wikipedia.org/wiki/%E0%B2%95%E0%B2%AE%E0%B2%B2"/>
    <hyperlink ref="A1438" r:id="rId1431" display="https://kn.m.wikipedia.org/wiki/%E0%B2%95%E0%B2%AE%E0%B2%B2%E0%B2%A6%E0%B2%B9%E0%B3%82"/>
    <hyperlink ref="A1439" r:id="rId1432" display="https://magazine.spark.live/kannada/read/%E0%B2%95%E0%B2%AE%E0%B2%B2-%E0%B2%B9%E0%B3%82-%E0%B2%AF%E0%B2%BE%E0%B2%95%E0%B3%86-%E0%B2%AA%E0%B2%B5%E0%B2%BF%E0%B2%A4%E0%B3%8D%E0%B2%B0-%E0%B2%97%E0%B3%8A%E0%B2%A4%E0%B3%8D%E0%B2%A4%E0%B2%BE/"/>
    <hyperlink ref="A1440" r:id="rId1433" display="https://kn.vikaspedia.in/agriculture/c85ca4ccdcafcc1ca4ccdca4cae-c86c9acb0ca3cc6c97cb3cc1/c95caecb2ca6-c97cbfca1"/>
    <hyperlink ref="A1441" r:id="rId1434" display="https://www.prajavani.net/news/article/2017/11/07/531609.html"/>
    <hyperlink ref="A1442" r:id="rId1435" display="https://vijaykarnataka.com/lifestyle/beauty/know-these-simple-marigold-beauty-remedies/articleshow/76511342.cms"/>
    <hyperlink ref="A1443" r:id="rId1436" display="https://vijaykarnataka.com/lifestyle/article/marigold-flower-decoration/articleshow/71774093.cms"/>
    <hyperlink ref="A1444" r:id="rId1437" display="https://kannada.krishijagran.com/agripedia/benefits-of-marigold/"/>
    <hyperlink ref="A1445" r:id="rId1438" display="https://vsaduidoma.com/kn/2010/02/11/cvety-barxatcy/"/>
    <hyperlink ref="A1446" r:id="rId1439" display="https://kn.insterne.com/%E0%B2%AE%E0%B3%87%E0%B2%B0%E0%B2%BF%E0%B2%97%E0%B3%8B%E0%B2%B2%E0%B3%8D%E0%B2%A1%E0%B3%8D%E0%B2%B8%E0%B3%8D-%E0%B2%85%E0%B2%A8%E0%B3%8D%E0%B2%A8%E0%B3%81-%E0%B2%B9%E0%B3%87%E0%B2%97%E0%B3%86/"/>
    <hyperlink ref="A1447" r:id="rId1440" display="https://kn.pastureone.com/1613-types-of-marigolds-description-and-photo-of-popular-v.html?__cf_chl_jschl_tk__=13ea14b28b6ed12318ef8cd1728c68f227526009-1622278511-0-AfbuOoPbezpiXIydHyOxHwxQ9hStEcyIxIskoR8Pdm00DHel_RJC2KLc3-EiJXoZNTWYFpO1pZatnaXA3jE6I66MZ_BZAyaxBEz0DmbWz9C_8Wfi1RsjjOcd1A4SUGelNWZE3Y5JUUliP9Kz-1uCLwGqu-gRdEpDpJ92zMFTSLHluoQ1LNwmaAXKY-rTDPEGBWnaWDj-S_Yu88Tfda9g7aO-8U9vQmBkMESQXiPNvHL2KGC_yEiboaf85XuO29FhXXVjQsMnBXmLRcoUP3yP9zhJ2OdMlL0pX_19eAe7ua6ENTaHlXn37Dmk7FY-OSj0dA4jJGXFWPAiNs92mWLgQaxCM8iskrEu9Y271Ot5ap219pUGEkSDQqaWD2dwR_aa8EANs8BoIeQmKqMvPDNRjAe_wPS-pZX_XxOzdFkWM-n-K2d4o4LiNAzL1sFtmhQMZn0_Qy4pMLHptxnftu8W2sef0hzfDQVdQ8H_Rsc65fXHM8Mb2a01WMxu7Ze8sA9snT9VMdABy-LEkLG56vvgMAwbVA0Gg5Iogfeg-rthS66h"/>
    <hyperlink ref="A1448" r:id="rId1441" display="https://kn.rancholaorquidea.com/2108-how-and-when-is-it-better-to-collect-marigold-seeds-t.html?__cf_chl_jschl_tk__=b9ac68bd2c4b9a6926732c03e69b0173dbce50b3-1622278546-0-AW4zfBqRagYsJjkDdxwT8O636tawcHfKiPPsm4OYvKhnJldiebQ0pPBs4EWCt24qTFP7UQjOAHw5QzjN4nZZjMyUb6Tyn2uyMItdPoVUWtJiSwle0BJM7Wrli0NFz6-sb3SunIwGoVv4sO5ny6Scr801oPqYvdj0UY_4dpht2wGIuHCDVSHDIdAAUsQ5K6EX7wvYGE2Moq1ZMc5lWVLaXDyqmuUMKqu3Qpc4LzdktrYcJQdYz1jOWcX16W0vbP9c3GL103_1lpJ5aX_Hcg4z-pGj-jleEQGl-jC56a_B9K43vD0XttHn-fgwY_LV0sQsy5SHV2Dn_ibxe0kvVMCKGTZWdl3kLAK34OomZlaO0ZnRBNcMeEWqDjRpcioNUCNQt41YJg6gBYIFu_Y2KBqWGu2kk1X7SiCxIUnFo4F4cTYG8NvBuh_0EH-PCrt8zRDbBqn8TZPOUXMaUlfNMR8LM9XR6cQDi0iMnwkEhudN4oWVXufWey2ZePRWXy8OXFjPwO_lguvbLA_yuKh8ECccIMiVUoOdMG1DsJc5HL68HivP"/>
    <hyperlink ref="A1449" r:id="rId1442" display="https://m.udayavani.com/article/rose-cultivation-us-good-for-get-consistent-income-to-farmers/596371"/>
    <hyperlink ref="A1450" r:id="rId1443" display="https://tv9kannada.com/karnataka/kolar/rose-crop-in-kolar-farmers-land-189750.html"/>
    <hyperlink ref="A1451" r:id="rId1444" display="https://kn.vikaspedia.in/agriculture/caccc6cb3cc6-c89ca4ccdcaacbeca6ca8cc6-ca4c82ca4ccdcb0c97cb3cc1/c86c97ccdcb0caaca1cbfcaf/c97cc1cb2cbecaccbf"/>
    <hyperlink ref="A1452" r:id="rId1445" display="https://skdrdpindia.org/2016/07/15/%E0%B2%AE%E0%B2%BF%E0%B2%B6%E0%B3%8D%E0%B2%B0-%E0%B2%AC%E0%B3%86%E0%B2%B3%E0%B3%86%E0%B2%AF%E0%B2%B2%E0%B3%8D%E0%B2%B2%E0%B2%BF-%E0%B2%97%E0%B3%81%E0%B2%B2%E0%B2%BE%E0%B2%AC%E0%B2%BF-%E0%B2%95/"/>
    <hyperlink ref="A1453" r:id="rId1446" display="https://kannada.krishijagran.com/horticulture/new-glaze-for-rose-garden/"/>
    <hyperlink ref="A1454" r:id="rId1447" display="https://honalu.net/2017/01/23/%E0%B2%B8%E0%B3%82%E0%B2%B0%E2%80%8D%E0%B3%8D%E0%B2%AF%E0%B2%95%E0%B2%BE%E0%B2%82%E0%B2%A4%E0%B2%BF-%E0%B2%B9%E0%B3%82%E0%B2%B5%E0%B3%81%E0%B2%97%E0%B2%B3%E0%B3%81-%E0%B2%92%E0%B2%82%E0%B2%A6/"/>
    <hyperlink ref="A1455" r:id="rId1448" display="https://vijaykarnataka.com/edit-oped/columns/suliminchu-by-s-divakar-sunflower-is-the-counting-the-sun-foot/articleshow/51566246.cms"/>
    <hyperlink ref="A1456" r:id="rId1449" display="https://m.udayavani.com/article/an-avid-traveler-to-sunflower-beauty/644369"/>
    <hyperlink ref="A1457" r:id="rId1450" display="https://kn.crushingplants.info/2861-10-ways-to-use-sunflower-in-garden-design.html"/>
    <hyperlink ref="A1458" r:id="rId1451" display="https://www.jardineriaon.com/kn/girasol-la-flor-amante-del-sol.html"/>
    <hyperlink ref="A1459" r:id="rId1452" display="https://kn.insterne.com/15-%E0%B2%B8%E0%B3%8D%E0%B2%9F%E0%B3%8D%E0%B2%AF%E0%B2%BE%E0%B2%82%E0%B2%A1%E0%B3%8D-%E0%B2%94%E0%B2%9F%E0%B3%8D/"/>
    <hyperlink ref="A1460" r:id="rId1453" display="https://vijaykarnataka.com/lifestyle/home-remedies/medicinal-uses-of-night-jasmine-flower/articleshow/75861424.cms?story=1"/>
    <hyperlink ref="A1461" r:id="rId1454" display="https://vijaykarnataka.com/lifestyle/health/health-benefits-of-parijat-or-night-jasmineyou-should-know/articleshow/77386046.cms"/>
    <hyperlink ref="A1462" r:id="rId1455" display="https://kn.wikipedia.org/wiki/%E0%B2%AA%E0%B2%BE%E0%B2%B0%E0%B2%BF%E0%B2%9C%E0%B2%BE%E0%B2%A4"/>
    <hyperlink ref="A1463" r:id="rId1456" display="https://kannada.asianetnews.com/health-life/health-benefits-of-parijata-which-has-mythological-significance-qf7a3w"/>
    <hyperlink ref="A1464" r:id="rId1457" display="https://vijaykarnataka.com/religion/hinduism/here-is-a-history-importance-and-benefits-of-parijatha-flower/articleshow/77516714.cms?story=3"/>
    <hyperlink ref="A1465" r:id="rId1458" display="https://www.prajavani.net/columns/%E0%B2%9A%E0%B2%82%E0%B2%AA%E0%B2%BE-%E0%B2%B9%E0%B3%82%E0%B2%B5%E0%B3%81%E0%B2%97%E0%B2%B3%E0%B3%81"/>
    <hyperlink ref="A1466" r:id="rId1459" display="https://www.prajavani.net/article/%E0%B2%9A%E0%B2%82%E0%B2%AA%E0%B2%BE-%E0%B2%AA%E0%B3%81%E0%B2%B7%E0%B3%8D%E0%B2%AA"/>
    <hyperlink ref="A1467" r:id="rId1460" display="https://cfpus.org/%E0%B2%B9%E0%B3%82%E0%B2%AC%E0%B2%BF%E0%B2%A1%E0%B3%81%E0%B2%B5-%E0%B2%B8%E0%B2%B8%E0%B3%8D%E0%B2%AF%E0%B2%B5%E0%B2%BF%E0%B2%95%E0%B2%BE%E0%B2%B8%E0%B2%A6-%E0%B2%95%E0%B2%A5%E0%B3%86%E0%B2%AF%E0%B2%A8/"/>
    <hyperlink ref="A1468" r:id="rId1461" display="https://www.wikizero.com/kn/%E0%B2%B8%E0%B2%82%E0%B2%AA%E0%B2%BF%E0%B2%97%E0%B3%86"/>
    <hyperlink ref="A1469" r:id="rId1462" display="https://www.kannadigaworld.com/kannada/karavali-kn/358789.html"/>
    <hyperlink ref="A1470" r:id="rId1463" display="https://kn.crushingplants.info/7342-flower-oleander-growing-and-care-at-home-photo.html?__cf_chl_jschl_tk__=33f5fe80e1a3bae1936c85bd62e4143dfee604a5-1622296366-0-Ac8JYfQJNcqrwA4ttKIFeEcUjixPG16bAmV29MjcZwUOzX2GpfoAqfHP3UTF0Q-_cW2OakrLjb4dHQwou37Y2YGtJV8oSN_kf6BXQYRX6KlasAgXHciMCxGGZFV2pY297ie8XtrFgE0KqaahF1Y5uki8HcXMebjdY-FotFqWVnTiuW_KPGhPW6VmhyIAq5Jnk_8f-Sv_QEwYVGGAPj5WaSS-1Rda3iyo12Pn8GioHY0mp__NCshdKGf30dhmIojZV0Tmoai4r5XvL5MlvXBXSc7RhdszvIEfUgkLVmdVfNFwgS-zDzIDCZ3Fz4MnLllOlrevbiJZzk1imX7RvquNNLsAyI_bYP97laDlptZXq-pJyFdzydbOb-SCpolEcP2419VHlk_ATR-sGjsO9FNh5nq2U8wbLUwXwi8DaDtopD1F04FHkeiCHDz88u1CvZ2Hy4VFAx5H9-o1lKETfLw71twHBg-bwOvP0BjSAPfEtbzleAlfLLRYF8D0Pe4C1BW5pJaL9HemUxsiJz-vnnRajZo"/>
    <hyperlink ref="A1471" r:id="rId1464" display="https://kn.pastureone.com/23826-oleander-flower-home-care.html?__cf_chl_jschl_tk__=b1a1b861a78be925a0da56c28734f3e788842c1b-1622296438-0-AWbV7ECdvKDew_3_Fs9a2Tz7PUWlvLS3EXuV_HwUEk9Bkhue18rtwMmNUz0vXHujMz-HDpFYTfY3BVXXeHd23vVH1fIiKHyllpoNBFQ4lrgM-N2ECA-m_yXLqpMccZpVEtPAfozs19jp9QgHndFrAa7ucZT4yyoHisO--FQFOxaC1aXY5CBfdrnuox6iwKKpOxldX-mHYRIxMJaaP1uz1Fcbc3BiCdK9SMrTFJuCxMa3dpwZPcbDL49RQ5rlhXs66PbyEeKratFqc-hu0T-3xrIyNJTCT2iCbFOVlFJgcfYGGaeCm6lSinx06CVxK7NPB7ZWNqDGTovnNrZcejK-Yyq2_FDet8Qy_dX3Iw1sAHcTF4pMWyKcTF2SlqkdZQFIuX04WgH6rLBMfETm9kRPHbRmrlXAlWTQtRxvWHsavfpCNanPHCvKibLPLKEv9P9vXpPh8WyJHRNO_klgLeo5RdRvDPzoS9v8yAKyU_EaBNTMJBD2htAk0Pb3Br3IeKmPqw"/>
    <hyperlink ref="A1472" r:id="rId1465" display="https://kn.pastureone.com/14914-amazing-flower-of-ordinary-oleander-care-and-cultiva.html"/>
    <hyperlink ref="A1473" r:id="rId1466" display="https://kn.kansasteamnutrition.org/transplanting-oleanders-5701"/>
    <hyperlink ref="A1474" r:id="rId1467" display="https://kn.warbletoncouncil.org/adelfa-1908"/>
    <hyperlink ref="A1475" r:id="rId1468" display="https://kn.wikipedia.org/wiki/%E0%B2%B8%E0%B3%87%E0%B2%B5%E0%B2%82%E0%B2%A4%E0%B2%BF%E0%B2%97%E0%B3%86"/>
    <hyperlink ref="A1476" r:id="rId1469" display="https://vijaykarnataka.com/news/chikkaballapura/farmers-use-nethouse-to-grow-chrysanthemum/articleshow/81322493.cms"/>
    <hyperlink ref="A1477" r:id="rId1470" display="https://kn.vikaspedia.in/agriculture/caccc6cb3cc6-c89ca4ccdcaacbeca6ca8cc6-ca4c82ca4ccdcb0c97cb3cc1/c86c97ccdcb0caaca1cbfcaf/cb8cb5c82ca4cbfc97cc6"/>
    <hyperlink ref="A1478" r:id="rId1471" display="https://m.dailyhunt.in/news/bangladesh/kannada/vijayvani-epaper-vijaykan/sevantige+belege+raitara+niraasakti+jaatre+nishedhadha+hinnele+bedike+kusita+bhiti-newsid-n217041934"/>
    <hyperlink ref="A1479" r:id="rId1472" display="https://samacharlink.com/499/"/>
    <hyperlink ref="A1480" r:id="rId1473" display="https://kn.wikipedia.org/wiki/%E0%B2%A8%E0%B2%82%E0%B2%A6%E0%B2%BF%E0%B2%AC%E0%B2%9F%E0%B3%8D%E0%B2%9F%E0%B2%B2%E0%B3%81"/>
    <hyperlink ref="A1481" r:id="rId1474" display="https://www.prajavani.net/nandibattalu-flower-have-kohl-583677.html"/>
    <hyperlink ref="A1482" r:id="rId1475" display="https://vijaykarnataka.com/lifestyle/useful-tips/gardne-tips-nandi-buttalu-flower-plant/articleshow/64528088.cms"/>
    <hyperlink ref="A1483" r:id="rId1476" display="https://www.newnewskannada.com/2020/05/28/was-bitten-by-a-snake-a-blood-make-no-distinction-tooth-pain-quicker-using-nandibattalu-flower-and-so-on/"/>
    <hyperlink ref="A1484" r:id="rId1477" display="https://freshnews2020.com/archives/26567"/>
    <hyperlink ref="A1485" r:id="rId1478" display="https://kn.crushingplants.info/9484-plumeria.html"/>
    <hyperlink ref="A1486" r:id="rId1479" display="https://www.jardineriaon.com/kn/%E0%B2%A8%E0%B2%BF%E0%B2%AE%E0%B3%8D%E0%B2%AE-%E0%B2%AE%E0%B2%A8%E0%B3%86%E0%B2%AF-%E0%B2%92%E0%B2%B3%E0%B2%AD%E0%B2%BE%E0%B2%97%E0%B2%95%E0%B3%8D%E0%B2%95%E0%B3%86-%E0%B2%89%E0%B2%B7%E0%B3%8D%E0%B2%A3%E0%B2%B5%E0%B2%B2%E0%B2%AF%E0%B2%A6-%E0%B2%B9%E0%B3%82%E0%B2%B5%E0%B2%BF%E0%B2%A8-%E0%B2%AA%E0%B3%8D%E0%B2%B2%E0%B3%81%E0%B2%AE%E0%B3%86%E0%B2%B0%E0%B2%BF%E0%B2%AF%E0%B2%BE.html/amp"/>
    <hyperlink ref="A1487" r:id="rId1480" display="https://www.jardineriaon.com/kn/tipos-de-plumeria.html"/>
    <hyperlink ref="A1488" r:id="rId1481" display="https://kn.pastureone.com/22953-plumeria-growing-and-care-at-home-photo-species.html"/>
    <hyperlink ref="A1489" r:id="rId1482" display="https://kn.warbletoncouncil.org/plumeria-rubra-14041"/>
    <hyperlink ref="A1490" r:id="rId1483" display="https://kn.insterne.com/%E0%B2%B5%E0%B3%88%E0%B2%9F%E0%B3%8D-%E0%B2%AB%E0%B3%8D%E0%B2%B0%E0%B3%8D%E0%B2%AF%E0%B2%BE%E0%B2%82%E0%B2%95%E0%B2%BF%E0%B2%AA%E0%B2%BE%E0%B2%A8%E0%B2%BF/"/>
    <hyperlink ref="A1491" r:id="rId1484" display="https://kn.usefultipsdiy.com/7463954-how-to-grow-plumeria-from-seeds-at-home-step-by-step-instructions-with-photos-and-videos-further-care-of-the-plant"/>
    <hyperlink ref="A1492" r:id="rId1485" display="https://kn.insterne.com/%E0%B2%AC%E0%B3%86%E0%B2%B3%E0%B3%86%E0%B2%AF%E0%B3%81%E0%B2%A4%E0%B3%8D%E0%B2%A4%E0%B2%BF%E0%B2%B0%E0%B3%81%E0%B2%B5-%E0%B2%AE%E0%B2%A4%E0%B3%8D%E0%B2%A4%E0%B3%81-dahlias/"/>
    <hyperlink ref="A1493" r:id="rId1486" display="https://kannada.oneindia.com/literature/articles/dahlia-flower-full-bloom-kodagu-this-winter-season-105147.html"/>
    <hyperlink ref="A1494" r:id="rId1487" display="https://kn.m.wikipedia.org/wiki/%E0%B2%A1%E0%B3%87%E0%B2%B2%E0%B2%BF%E0%B2%AF"/>
    <hyperlink ref="A1495" r:id="rId1488" display="https://kn.crushingplants.info/5877-dahlia-care.html"/>
    <hyperlink ref="A1496" r:id="rId1489" display="https://kn.pastureone.com/3070-planting-and-caring-for-perennial-dahlias-in-the-gar.html"/>
    <hyperlink ref="A1497" r:id="rId1490" display="https://vsaduidoma.com/kn/2013/01/10/georginy-vyrashhivanie-i-pravilnyj-uxod-zimnee-xranenie/"/>
    <hyperlink ref="A1498" r:id="rId1491" display="https://www.jardineriaon.com/kn/dalia-roja.html"/>
    <hyperlink ref="A1499" r:id="rId1492" display="https://kn.birmiss.com/%E0%B2%AC%E0%B3%8D%E0%B2%B2%E0%B2%BE%E0%B2%95%E0%B3%8D-%E0%B2%A1%E0%B3%86%E0%B3%95%E0%B2%B2%E0%B2%BF%E0%B2%AF%E0%B2%BE-%E0%B2%92%E0%B2%82%E0%B2%A6%E0%B3%81/"/>
    <hyperlink ref="A1500" r:id="rId1493" display="https://www.jardineriaon.com/kn/las-adelfas-nerium-oleander.html"/>
    <hyperlink ref="A1501" r:id="rId1494" display="https://www.jardineriaon.com/kn/cuando-se-podan-las-adelfas.html"/>
    <hyperlink ref="A1502" r:id="rId1495" display="https://kn.inditics.com/%E0%B2%92%E0%B2%B3%E0%B2%BE%E0%B2%82%E0%B2%97%E0%B2%A3-%E0%B2%B8%E0%B2%B8%E0%B3%8D%E0%B2%AF%E0%B2%97%E0%B2%B3%E0%B3%81-%E0%B2%92%E0%B2%B2%E0%B3%86%E0%B2%82%E0%B2%A1%E0%B2%B0%E0%B3%8D/"/>
    <hyperlink ref="A1503" r:id="rId1496" display="https://kn.kansasteamnutrition.org/planting-oleander-as-a-hedge-803"/>
    <hyperlink ref="A1504" r:id="rId1497" display="https://ris-baza.ru/kn/novyjj-god/opisanie-cvetka-ivan-chai-botanicheskoe-opisanie-kipreya-osobennosti.html"/>
    <hyperlink ref="A1505" r:id="rId1498" display="https://kn.crushingplants.info/11495-forgotten-tuberose-aroma.html"/>
    <hyperlink ref="A1506" r:id="rId1499" display="https://www.jardineriaon.com/kn/%E0%B2%9F%E0%B3%8D%E0%B2%AF%E0%B3%82%E0%B2%AC%E0%B3%86%E0%B2%B0%E0%B3%8B%E0%B2%B8%E0%B3%8D-%E0%B2%85%E0%B2%A5%E0%B2%B5%E0%B2%BE-%E0%B2%AA%E0%B3%8B%E0%B2%B2%E0%B2%BF%E0%B2%AF%E0%B2%BE%E0%B2%82%E0%B2%A5%E0%B3%86%E0%B2%B8%E0%B3%8D-%E0%B2%9F%E0%B3%8D%E0%B2%AF%E0%B3%82%E0%B2%AC%E0%B3%86%E0%B2%B0%E0%B3%8B%E0%B2%B8%E0%B2%BE.html"/>
    <hyperlink ref="A1507" r:id="rId1500" display="https://www.jardineriaon.com/kn/nardo.html"/>
    <hyperlink ref="A1508" r:id="rId1501" display="https://kn.science-intention.info/2221-types-of-tuberose-flowers.html"/>
    <hyperlink ref="A1509" r:id="rId1502" display="https://kn.pastureone.com/26727-tuberose-fragrant-tender-beauty.html"/>
    <hyperlink ref="A1510" r:id="rId1503" display="https://vsaduidoma.com/kn/2020/07/12/tuberoza-foto-v-otkrytom-grunte-posadka-i-uhod-za-cvetkom/"/>
    <hyperlink ref="A1511" r:id="rId1504" display="https://kn.crushingplants.info/2662-get-to-know-the-varieties-and-varieties-of-daffodils.html?__cf_chl_jschl_tk__=572656d7cce4576b2df694b2bf2f53628443bd93-1622298264-0-AYYPUuNLoLxACTb3ZUij8O45ukUMe4xVLO28mFTKhQ0VmRbKahOFMEjPXpYZuBVK_enuUvdlfn1cYshhYCiqqobEKfiHan-faAPfJ2WrqyucgcntPL5-3X_6gK61lCWMveyWHHznw1955_85kAsJXV5ISCQ_zmbI-O1BNoI1DaJeFrVVLApNtKKZKz3app4e4A7mfn1Z4yR9g2u4TYfz_InT2w_Wvq3Vsl70lZUfFvftdltpGUeQg7nZl3mD16HtQ0Tta0tJexkQzngMceoqChPAa0eIKnewq_USFHVavxMY8qMG643TF6vAQHBXs5kdvoTWKbJmKcnn2c-AINsoeIjXox_vhi00OK9dSBGp18hRoPclm4uzKWLLLIJgULlLhtWvHLSCO2Q4RziMPdZiOgpTIlp6rvU6ERemF2__098xOk5DslLR-7qAEAJZzqVZCOwPxE1JCwtxxHXGZAmgkw73oO5Bt4JtcLjAFErr5wHBV80nJjvEDqbpTn0VJuDamXtcXHwms3C6KooPREauSr_g2pJAiQ3AV55Uqdb4uRA6"/>
    <hyperlink ref="A1512" r:id="rId1505" display="https://kn.crushingplants.info/1396-features-of-daffodil-pictures-and-photos-of-a-flower.html"/>
    <hyperlink ref="A1513" r:id="rId1506" display="https://kn.insterne.com/%E0%B2%A8%E0%B2%BE%E0%B2%9F%E0%B2%BF-%E0%B2%AC%E0%B3%86%E0%B2%B3%E0%B3%86%E0%B2%AF%E0%B3%81%E0%B2%A4%E0%B3%8D%E0%B2%A4%E0%B2%BF%E0%B2%B0%E0%B3%81%E0%B2%B5/"/>
    <hyperlink ref="A1514" r:id="rId1507" display="https://zelenyugol.ru/kn/dymohody/komnatnyi-cvetok-kak-narciss-nazvanie-euharis-domashnii-narciss-problemy-v/"/>
    <hyperlink ref="A1515" r:id="rId1508" display="https://www.jardineriaon.com/kn/narcissus.html"/>
    <hyperlink ref="A1516" r:id="rId1509" display="https://kn.crushingplants.info/5616-pansies-characteristics-and-photos-of-flowers.html"/>
    <hyperlink ref="A1517" r:id="rId1510" display="https://kn.delachieve.com/%E0%B2%AA%E0%B3%8D%E0%B2%AF%E0%B2%BE%E0%B2%A8%E0%B3%8D%E0%B2%B8%E0%B2%BF-%E0%B2%B9%E0%B3%82%E0%B2%B5%E0%B3%81-%E0%B2%A8%E0%B3%86%E0%B3%95%E0%B2%B0%E0%B2%B3%E0%B3%86/"/>
    <hyperlink ref="A1518" r:id="rId1511" display="https://kn.pastureone.com/1188-types-and-varieties-of-viols-what-to-choose.html?__cf_chl_jschl_tk__=9664dbae82f052bdae3f94e1b307ab8fba8e5ddd-1622298520-0-AaRRrgSB0Ifw5H1hPK4ezkf35SItXgp4mnk774pw0eQSh8y78AHoE17_leuVkoluTN0LEfZ2EjxaYmmrv2lNqOR9mRUlBR3efENioXpoaoYoYP3t1r6scsD4lJwWSBKkHgPQC9ODkKu_quqjCXimy6fz88SwegxW5feoY0KDt7ezPnCB8C_trblvNR4rP7GhMojNy19UMgMw8NafLyI4BlFDTVcjf51rGCvW6Bx-qYMUjIPY0pF6gG3fw4a5KruU6l7rXYr7J60-bLvd4ATVnX3Ya0-9rotPOMXUvEnwkd-mTHvF1rOd4boAIamRdkWGBb59tSzMGj9j4O9Tt08Wo2iOomm1VkNCajTzE_N0r_oR4y5iB5kQO4RBNWK6y8vdNamf8WNF_MDtPpW7jEJBfyu8LwR0J9WQGLBEkKhSLJJ0OUdd4kTolOMIraOFXkwtdHbTXTmT2G-1fa2-tplb18W24-NRQJ5Mn9KKB5ZK5BuV5FpHQTFW64dihUm11hXdaXm1IhPc9Z0kGrkHR2lc70k"/>
    <hyperlink ref="A1519" r:id="rId1512" display="https://bidinvest.ru/kn/pribory-ucheta/pochemu-cvety-nazyvayut-anyutiny-glazki-pochemu-cvety-nazyvayut-anyutiny.html"/>
    <hyperlink ref="A1520" r:id="rId1513" display="https://kn.insterne.com/%E0%B2%AA%E0%B3%8D%E0%B2%B0%E0%B3%86%E0%B2%9F%E0%B2%BF-%E0%B2%AA%E0%B2%BE%E0%B2%A8%E0%B3%8D%E0%B2%B8%E0%B2%BF/"/>
    <hyperlink ref="A1521" r:id="rId1514" display="https://kn.atomiyme.com/pansies-%E0%B2%B5%E0%B2%B8%E0%B2%82%E0%B2%A4-%E0%B2%B9%E0%B3%82%E0%B2%B5%E0%B2%BF%E0%B2%A8-%E0%B2%A8%E0%B3%86%E0%B2%9F%E0%B3%8D%E0%B2%9F-%E0%B2%AE%E0%B2%A4%E0%B3%8D%E0%B2%A4%E0%B3%81/"/>
    <hyperlink ref="A1522" r:id="rId1515" display="https://kn.rancholaorquidea.com/2316-how-to-grow-pansies-basic-rules-for-planting-and-car.html?__cf_chl_jschl_tk__=9c2dbc7d534563416417479cd9fc7224f0ec433a-1622298708-0-ASJ3JVCspliBPnyLhRdXPiIqalrLY5vxrXfNaYV29kfF3OK7gN-ZFkC4xOtMZUolF-o9TOP7109vicAeivne8v-wWNx7cvZHf-0cBEcTKwJqfj5zSQWsNkGSJ-eZmsPCmHnhzJ3YEea2YD07iIWMGH4DfGn_ue1pvAp-IzTj_UZFFVPnFW4efWVZXWjMYhQdTG6AxZALILMTw4-kuyul7EvUexIl6_xniNWnfgcS5nRz7c1GO1rxzP_dBwKZO_CusODheJtsIcfD1Btn-ZA9u_tgB4SYyUDS8uQBwyiHBVuQ2TAjTZVm8YIddmxUjs6JBQYfW5HZYRaRPNMaIkOvEQ1V-lWRwISg_8jlT5__yo6vuTnq70-n5MzdfDNCmpHc7ydiAA7VEqUxhQJJPnNO8XvyDR3HGg7vYsqjnA85PSykflb2xJWJzOBIK8l_RqemLcJ9s_fpFscbIrDmw3STJjj5X4bTtBiHb_31OhVpzLq0QK1GaQdOUjsro-3dONwGfVgTOnn3CoryrY4y46Qoz_wlrWgdOwTgnuQ6eVAe9j3N"/>
    <hyperlink ref="A1523" r:id="rId1516" display="https://kn.crushingplants.info/6912-bougainvillea-flower-home-care-bougainvillea-bonsai-p.html"/>
    <hyperlink ref="A1524" r:id="rId1517" display="https://kn.crushingplants.info/1609-bougainvillea-flower-home-care-pruning-and-propagati.html"/>
    <hyperlink ref="A1525" r:id="rId1518" display="https://kn.pastureone.com/23690-bougainvillea-home-care-and-species-diversity.html"/>
    <hyperlink ref="A1526" r:id="rId1519" display="https://kn.pastureone.com/22996-bougainvillea.html"/>
    <hyperlink ref="A1527" r:id="rId1520" display="https://kn.science-intention.info/11841-facts-on-bougainvillea-flowers.html"/>
    <hyperlink ref="A1528" r:id="rId1521" display="https://cfpus.org/%E0%B2%95%E0%B2%B0%E0%B3%81%E0%B2%A3%E0%B3%86%E0%B2%AF-%E0%B2%95%E0%B2%A5%E0%B3%86%E0%B2%AF-%E0%B2%B9%E0%B3%8A%E0%B2%A4%E0%B3%8D%E0%B2%A4%E0%B2%BF%E0%B2%B0%E0%B3%81%E0%B2%B5-%E0%B2%95%E0%B2%BE/"/>
    <hyperlink ref="A1529" r:id="rId1522" display="https://vijaykarnataka.com/lifestyle/useful-tips/bougainvillea-plant-maintanance/articleshow/61996046.cms"/>
    <hyperlink ref="A1530" r:id="rId1523" display="https://kn.fepqep.org/970751-will-my-frangipani-plumeria-champa-DIKZHB"/>
    <hyperlink ref="A1531" r:id="rId1524" display="https://nanbaby.ru/kn/franzhipani-zapah-na-chto-pohozh-plyumeriya-franzhipani-opisanie/"/>
    <hyperlink ref="A1532" r:id="rId1525" display="https://kn.science-intention.info/6793-how-to-dry-amp-save-frangipani-flowers.html"/>
    <hyperlink ref="A1533" r:id="rId1526" display="https://m.facebook.com/parisaraparivara/posts/2495377304111197/"/>
    <hyperlink ref="A1534" r:id="rId1527" display="https://kn.pastureone.com/22670-plumeria-species-home-care-reproduction.html"/>
    <hyperlink ref="A1535" r:id="rId1528" display="https://kn.kansasteamnutrition.org/growing-periwinkle-1944"/>
    <hyperlink ref="A1536" r:id="rId1529" display="https://kn.wikipedia.org/wiki/%E0%B2%B8%E0%B2%A6%E0%B2%BE%E0%B2%AA%E0%B3%81%E0%B2%B7%E0%B3%8D%E0%B2%AA"/>
    <hyperlink ref="A1537" r:id="rId1530" display="https://www.udayavani.com/news-section/national-news/cancer-medicine-related-news"/>
    <hyperlink ref="A1538" r:id="rId1531" display="https://m.dailyhunt.in/news/bangladesh/kannada/suddidina-epaper-sudidna/idu+oushadhiya+gunavulla+sadaapushpa-newsid-n235730478"/>
    <hyperlink ref="A1539" r:id="rId1532" display="https://infokhabars.com/home-remedies-for-nitya-pusti-plant-healthy/"/>
    <hyperlink ref="A1540" r:id="rId1533" display="https://www.jardineriaon.com/kn/%E0%B2%9F%E0%B3%81%E0%B2%B2%E0%B2%BF%E0%B2%AA%E0%B3%8D-%E0%B2%AC%E0%B2%B2%E0%B3%8D%E0%B2%AC%E0%B3%8D%E0%B2%97%E0%B2%B3%E0%B2%A8%E0%B3%8D%E0%B2%A8%E0%B3%81-%E0%B2%B9%E0%B3%87%E0%B2%97%E0%B3%86-%E0%B2%B8%E0%B2%82%E0%B2%B0%E0%B2%95%E0%B3%8D%E0%B2%B7%E0%B2%BF%E0%B2%B8%E0%B3%81%E0%B2%B5%E0%B3%81%E0%B2%A6%E0%B3%81.html"/>
    <hyperlink ref="A1541" r:id="rId1534" display="https://kn.kansasteamnutrition.org/growing-tulips-in-water-10112"/>
    <hyperlink ref="A1542" r:id="rId1535" display="https://vijaykarnataka.com/lavalavk/tourism/tulip-flower-flower-in-spring-season/articleshow/63946482.cms"/>
    <hyperlink ref="A1543" r:id="rId1536" display="https://kn.crushingplants.info/5928-detailed-description-of-tulip-flowers-and-fruits.html"/>
    <hyperlink ref="A1544" r:id="rId1537" display="https://kn.pastureone.com/14149-beautiful-geranium-tulip-description-varieties-and-th.html?__cf_chl_jschl_tk__=78a9836928393fd61bb593b3b5658e0e33ff054d-1622305163-0-AZi-3cwdKd8wMVkOhkBLciggS-p8qXwNA_cwTJkVaziadt7hqypG6gOKi2OVga2OycqhYnh6hwF5RiigDP0LMC51ST2-Lzch98e89YTuk3bTL0H7ycZ3YwLVbj1Iy3shbRVJVZiux16hTOzXakEVsU8Pj7-ibo2UPhchC3qhW7SPJQlHAY7VWDRgcShStc2ho-h6NkQeL_uB79WkHdqH6D2wgxixEnMtD-9-k4JcvtHRgk_e2zDBdKkCHX3nsFlFhZcF4ee4_Q34dDH667tqYeo8VW0SyV1sAeQk6i-sO0xGnOt4tYllNbAWR_-mvOH36SrTNviurKYt24kEg-g5G9X1QTSH2-93exESpLTvhRvriaNMt8f6YTQpY9yLGlOTs4-LwtOpxn6AonWL2aaMIel7jqXOvxza_3QttNSn6RarUa1L4tV1u0gutmxKABtqu1Uk-hREINYWpjnZOq7Oji_9jXxoeyxr-KFX3GFtn_gamqHn1pVbFisIOIn-g1VcElZldIXJUGG50Ikp3CU9Dv4Xy_uN1dvOCXvMMnDLoZoT"/>
    <hyperlink ref="A1545" r:id="rId1538" display="https://kn.rancholaorquidea.com/2153-unusual-tulip-geranium-what-kind-of-flower-is-it-and.html"/>
    <hyperlink ref="A1546" r:id="rId1539" display="https://www.searchcoorg.com/%E0%B2%A8%E0%B2%B0%E0%B3%8D%E0%B2%B8%E0%B2%B0%E0%B2%BF-%E0%B2%A4%E0%B2%82%E0%B2%A4%E0%B3%8D%E0%B2%B0%E0%B2%9C%E0%B3%8D%E0%B2%9E%E0%B2%BE%E0%B2%A8-horticulture-coorg-nursery-technology/"/>
    <hyperlink ref="A1547" r:id="rId1540" display="https://www.prajavani.net/news/article/2017/09/25/522147.html"/>
    <hyperlink ref="A1548" r:id="rId1541" display="https://m.dailyhunt.in/news/bangladesh/kannada/vijayvani-epaper-vijaykan/manimaatu+plaant+narsari+bijines+nalli+hana+galisodu+hege-newsid-n221286904"/>
    <hyperlink ref="A1549" r:id="rId1542" display="https://www.prajavani.net/district/uthara-kannada/nursery-becomes-main-source-650239.html"/>
    <hyperlink ref="A1550" r:id="rId1543" display="https://www.vijayavani.net/how-to-make-money-at-plant-nursery-business/"/>
    <hyperlink ref="A1551" r:id="rId1544" display="https://www.udayavani.com/homepage-karnataka-edition/karavali/karavali-mangalore/dakshina-kannada-beginning-of-milk-farming-4895-ha-the-goal-of-growing-paddy"/>
    <hyperlink ref="A1552" r:id="rId1545" display="https://kn.pastureone.com/4117-we-grow-perennial-lupins.html?__cf_chl_jschl_tk__=a056370df14f783f2d214b0bb1ed715d0d416b92-1622641573-0-ARy5GkMmJGxFP4KF9WQR19QMWOjGAwzvwuMWmoGoYgS9gWH0yaB_MHOqe1n2POlVicC4AoUhfkNEhxbN9GLTYMaxd7eyP9mFAgAxzSxwOtaJsDc0LoJjf2cYxXlYmOjE-SLfUAYS9y4QXs5jPSJh9l_WjD2CJSngGxvHp1Zgm9x1y0zCNskAETwkfZd6puJS4WGMtJ2XMyBFyWfplaB-ws92mitXbpzBF4XXF60PgUCCM8YxCihW-O2idFsHlOur5-_7od8T_-YLncpwDQzn82seH-Lnaj2oz-tbE6RAeWxtv241vAwrBFQ6T7r0lBv6-J_58KxOBHKN1vdBIEqcqIX1yxoH4zGsWDyig179wPk9GKdUgHF83mVqetj9xD-meI3Rdrj7dB4Bhdv0mrk2RZ2kwIrxdRGtsFHqE4GnOT-N_F1jwJRq1bM3TEaSHv-w4JIidNmmaDxc7yQrwDBh601LM7061OCLwLiPYU-puQhqRuGSX73qA5zYduXiH2tyAg"/>
    <hyperlink ref="A1553" r:id="rId1546" display="https://www.rcfltd.com/public/storage/ksk//1588572747-RCF%20ShetiPatrika%20Nov_DEC%20-%202019%20Kannada.pdf"/>
    <hyperlink ref="A1554" r:id="rId1547" display="https://www.kannadaprabha.com/nation/2018/oct/03/cabinet-approves-50-per-cent-profit-over-input-cost-for-rabi-crops-324520.html"/>
    <hyperlink ref="A1555" r:id="rId1548" display="https://vijaykarnataka.com/business/news/kharif-cropsupport-price/articleshow/54368066.cms"/>
    <hyperlink ref="A1556" r:id="rId1549" display="https://kannada.goodreturns.in/news/government-increased-msp-to-14-crops-extended-loan-repayment-period-007376.html"/>
    <hyperlink ref="A1557" r:id="rId1550" display="https://www.prajavani.net/agriculture/farming/vermudi-calendar-vegetable-626824.html"/>
    <hyperlink ref="A1558" r:id="rId1551" display="https://pib.gov.in/PressReleasePage.aspx?PRID=1615310"/>
    <hyperlink ref="A1559" r:id="rId1552" display="https://pib.gov.in/PressReleseDetail.aspx?PRID=1713647"/>
    <hyperlink ref="A1560" r:id="rId1553" display="https://janajagran.com/summer-crop-survey/"/>
    <hyperlink ref="A1561" r:id="rId1554" display="https://kn.vikaspedia.in/agriculture/caccc6cb3cc6-c89ca4ccdcaacbeca6ca8cc6-ca4c82ca4ccdcb0c97cb3cc1/c95cc3cb7cbf-caecc1ca8ccdca8ca1cc6/caeca3ccdca3cc1-c87ca6cb0-cacc97ccdc97cc6-caecbecb9cbfca4cbf"/>
    <hyperlink ref="A1562" r:id="rId1555" display="https://www.shubhashayanews.com/posts/754"/>
    <hyperlink ref="A1563" r:id="rId1556" display="https://www.kannadaprabha.com/karnataka/2021/jan/18/one-district-one-crop-training-program-strats-from-tomorrow-437513.html"/>
    <hyperlink ref="A1564" r:id="rId1557" display="https://tv9kannada.com/industry/one-district-one-focus-product-here-is-the-list-of-district-wise-focus-products-195632.html"/>
    <hyperlink ref="A1565" r:id="rId1558" display="https://m.dailyhunt.in/news/bangladesh/kannada/kannada+news+now-epaper-kanowcom/naale+ondu+jille+ondu+utpanna+bele+tarabeti+kaaryakramakke+sachiva+bi+si+paatil+udghaatane-newsid-n246473480"/>
    <hyperlink ref="A1566" r:id="rId1559" display="https://www.hdfcergo.com/docs/default-source/default-document-library/pmfby/karnataka/pmfby-faq.pdf"/>
    <hyperlink ref="A1567" r:id="rId1560" display="https://kn.vikaspedia.in/agriculture/caccc6cb3cc6-c89ca4ccdcaacbeca6ca8cc6-ca4c82ca4ccdcb0c97cb3cc1/c96cc1cb7ccdc95cbf-caccc6cb3cc6c97cb3cc1"/>
    <hyperlink ref="A1568" r:id="rId1561" display="https://vijaykarnataka.com/news/uttara-kannada/need-a-perennial-crop-survey-again/articleshow/77705951.cms"/>
    <hyperlink ref="A1569" r:id="rId1562" display="http://www.m-swadhyaya.com/index/contentdetails?web_uid=e58a08776aa636fa939e064a65bccf75c3aeadb6"/>
    <hyperlink ref="A1570" r:id="rId1563" display="https://kannada.nativeplanet.com/travel-guide/plantation-industry-karnataka/articlecontent-pf20010-001297.html"/>
    <hyperlink ref="A1571" r:id="rId1564" display="https://kn.eferrit.com/%E0%B2%AE%E0%B2%BF%E0%B2%B6%E0%B3%8D%E0%B2%B0-%E0%B2%AC%E0%B3%86%E0%B2%B3%E0%B3%86/"/>
    <hyperlink ref="A1572" r:id="rId1565" display="https://kn.insterne.com/%E0%B2%92%E0%B2%82%E0%B2%A6%E0%B3%81-%E0%B2%A6%E0%B3%8D%E0%B2%B5%E0%B3%88%E0%B2%B5%E0%B2%BE%E0%B2%B0%E0%B3%8D%E0%B2%B7%E0%B2%BF%E0%B2%95-%E0%B2%B9%E0%B3%82%E0%B2%B5%E0%B3%81/"/>
    <hyperlink ref="A1573" r:id="rId1566" display="https://kn.gardenresident.com/7498522-determination-of-the-structure-of-crops-and-crop-rotations"/>
    <hyperlink ref="A1574" r:id="rId1567" display="https://kn.rancholaorquidea.com/4037-how-to-grow-sweet-potatoes-features-of-growing-sweet.html?__cf_chl_jschl_tk__=f4e13942b64db2d733b963a66c434e72717158da-1622641884-0-ARAm25DqDUkPFs2KfcuQmBBbFmvVOP8WP0-rxkKKtUB3dlej0zsa2S62bdCgvgSOAlOP6jTSeVjddJLkr77rcHndHP4VeQmgK1CFayvtfXfuKXUrTUM9rN4Q0cGta68gwqWNDEYar7-NkM1980c0dXKnelQFxIpCYBlkUsfhzwGE3fPVASwo7ZhVzF2bx6PzkdU52GRLUfp0qNzUodU-RH75TLGoBrpFDe0hLnfWUhrtt3Nn3-bB_IvuWt7F7ZiAFpz1bbCl6XcBCDU_MptuO0Vrfxpo0likFy9lZy_noMt1BMt0h-t8jE7RskipYlALtaub0Yu1C2cbA15sB-h4DSdVhkYFLEd26mmKNt_qjlDpxApHXPu4-6Oc_OSnBQz3WLsX7p3JrQVFOp7BiiFQYjgGqiqpkPGYav_B1Jui80LiLlWT8fuHLc2heYe8m1klbao4olp3aF8BBS6aZ5SY0k0CYXUzw0TLDmyIHxKWmNj31uxY-NGYYGr1XQzvqKKTf6-txN_fXLDY66S8dZ5Kq-rH5QrARqE06R2DQmm8Ho20"/>
    <hyperlink ref="A1575" r:id="rId1568" display="https://kn.hoylake-rfc.com/1117-correct-crop-rotation-in-the-garden-what-after-which.html?__cf_chl_jschl_tk__=1b0344dcba0db64e53a3fc45b743a84281481a1a-1622470723-0-AaLUPa2bCVfOzAKefYbpyhhphm464EWGPH6i_bKZkSvcFz5TQ8AZoCFfW4Z2BSgPfocc9zMH2ORgOv_BVYjBCywiEE2KOO3UzXcWmc0YTmg0KD4_wy73osjUEzzmKDyYL76nAZTgwZF4qIIhKTF3YQxvYaBPGPsbn7gSBQvVJEUInCvTUHeKt9g9re67bAdkrOZP2N92e7smECEnarOybNZY2RXLo8hYT1ooIOwKAfEMfJwjXgXcC0F4MRSlXJiWrpcHzn9hU9fDTEkG6pFsKDMBaQ47w1QVGY6GrSqpN0wOVgowI9MKlPFLLvntEj4CSsjDNZ4vOcucM2UAt39ZtO-zUqyWa9OJLe0c9wPbJASlP1G6ditSQ-tPHt5crlrS2t_9e91DfUSA5gIXKPyHTLns3xccMSq3YMDao97-NUHBwHtrzIOzJEQt2jONbH0WY6QjyM0b95yhwHCDIqGa95okQsGiX7Jj3c3bioPmOTi-O2CveJ26cO5mFPhjxWX2ls4A2gQ6LFvoz-5WrjbYZ5jlgFupgaJVDoQVapAJfrQD"/>
    <hyperlink ref="A1576" r:id="rId1569" display="https://tltext.ru/kn/sevooborot-sut-i-principy-cheredovaniya-kultur-spravka-pravilnyi.html"/>
    <hyperlink ref="A1577" r:id="rId1570" display="https://kn.gardenresident.com/7497901-creating-a-crop-rotation-at-their-summer-cottage"/>
    <hyperlink ref="A1578" r:id="rId1571" display="http://kannadanet.com/koppal-breaking-news/blog-post_998-2/"/>
    <hyperlink ref="A1579" r:id="rId1572" display="https://kn.wikipedia.org/wiki/%E0%B2%85%E0%B2%A1%E0%B2%BF%E0%B2%95%E0%B3%86"/>
    <hyperlink ref="A1580" r:id="rId1573" display="https://www.vijayavani.net/backstage-coffee-plantation-work/"/>
    <hyperlink ref="A1581" r:id="rId1574" display="https://kn.wikipedia.org/wiki/%E0%B2%A1%E0%B2%BE%E0%B2%B0%E0%B3%8D%E0%B2%9C%E0%B2%BF%E0%B2%B2%E0%B2%BF%E0%B2%82%E0%B2%97%E0%B3%8D_%E0%B2%9A%E0%B2%B9%E0%B2%BE"/>
    <hyperlink ref="A1582" r:id="rId1575" display="http://publicstory.in/%E0%B2%B9%E0%B3%80%E0%B2%97%E0%B2%BF%E0%B2%B0%E0%B2%B2%E0%B2%BF-%E0%B2%A8%E0%B2%BF%E0%B2%AE%E0%B3%8D%E0%B2%AE-%E0%B2%A4%E0%B3%86%E0%B2%82%E0%B2%97%E0%B2%BF%E0%B2%A8-%E0%B2%A4%E0%B3%8B%E0%B2%9F/"/>
    <hyperlink ref="A1583" r:id="rId1576" display="https://kannada.krishijagran.com/horticulture/subsidy-for-mango-crop/"/>
    <hyperlink ref="A1584" r:id="rId1577" display="https://www.prajavani.net/sucessful-step-cashew-crop-636221.html"/>
    <hyperlink ref="A1585" r:id="rId1578" display="https://kn.crushingplants.info/5987-how-to-grow-pineapples-on-plantations-in-greenhouses.html?__cf_chl_jschl_tk__=043cea6dcd73441b64746d7f26616cd0a73f77a9-1623942876-0-AZiz5F1gIRLrekaNpAgneVrK-jqqCS7PJZ3YLvPwweM-2yBPfH-5pEkuVhOyo0Tn0LDwMMAKvpjb5YvT4pYc3jcWvz77ra0be0rXEvjMGEy7MjMm7_viIpt7DSLa-r-ljJYGXmCd7QT8e72S0sN2CcSz0-JsQtUMFCbBI7u9vJlD_h7WoD8m2HkJ3GjRnukUpy3y8Jhhwh8bXZ_VSeEjOTSdnVOlQo58U054uOHz9ie3M725dO_vamyOBB8KckRURz33bX19xalyrvsptlN9ykcu0VBMR_7dygV-bpAzZ9xqbTDeucn7O3pIvIkhDHczcthTH9SdGNN1E_yIUUjlyWqjuv9RrGJUB4c0calx7OvCkMIV7r2Th6MnmjiHUdac3KldxP9x30Vgf1eQJ3gvrmnbh2-kdPSUkQ1LtrheVnVK1v5kSXpUA309ZUNRItqlDTddCxGk2iiqxoU1CSOAGr2uTNWcDvqX0Qlj35PW2dCiLH_-3pl2-AwU7N83K_lN4tVBrGmTs9IWVqraqZVyOA6rcwlalhO7hegQ146EYKjq"/>
    <hyperlink ref="A1586" r:id="rId1579" display="https://www.prajavani.net/article/%E0%B2%A4%E0%B3%87%E0%B2%97%E0%B2%A6-%E0%B2%AE%E0%B2%B0-%E0%B2%B0%E0%B3%88%E0%B2%A4%E0%B2%B0%E0%B2%BF%E0%B2%97%E0%B3%86-%E0%B2%B5%E0%B2%B0"/>
    <hyperlink ref="A1587" r:id="rId1580" display="https://www.sanjevani.com/%E0%B2%86%E0%B2%B9%E0%B2%BE%E0%B2%B0-%E0%B2%A7%E0%B2%BE%E0%B2%A8%E0%B3%8D%E0%B2%AF%E0%B2%97%E0%B2%B3%E0%B3%81-%E0%B2%AA%E0%B2%BE%E0%B2%B2%E0%B2%95%E0%B2%B0%E0%B2%BF%E0%B2%97%E0%B3%86-%E0%B2%A4/"/>
    <hyperlink ref="A1588" r:id="rId1581" display="https://www.spardhatimes.com/2020/09/25/indian-crops/"/>
    <hyperlink ref="A1589" r:id="rId1582" display="https://www.indiangovjobs.in/2020/04/Major-Crop-Patterns.html"/>
    <hyperlink ref="A1590" r:id="rId1583" display="https://kn.pobedidijabetes.org/2149-the-glycemic-index-of-legumes.html?__cf_chl_jschl_tk__=1c8924d9f4e0a3f63d5706ad7947947195beff4b-1622470579-0-AW1cIqEXSn5QEaZBvaxAwQ6Ie6CZGsnd-cKHepFbg4gfDdzbKK1SJ5_6E9yd5qH4waEQ3Rb0XEInFyDWepArTKeYnRCJlKc2atmie_oJgxp2neEWo2Gde6ke16wsYpwUoBgRKo2K1KR92RIT1RUA7S7jcBEpMjR4p3Eg1BG-Q68obo3BCPeCyAnreIi-jSsxayzeHjDioi3LZyMHq77fmiYbDrrl34WbL7VMhu7LcGy6qD5GHIMwu_Oky2L6sv6y2WKfWgQHlh9UyIjZW4Qccc5jfEiHC_Y95gZDxuvQrFI3mJo-LoXvgRXvXTTOhdInSRe0Oba_nMWBJsVV1RtVzV-rExO4dXt0xo7HGS3nH-aT1G7jHf4Ypyrd_ivjagYfKFdVT4D59j5lQCjsOqZHjkrQrNjrNt8RaBNe6BtCznC9hfhUJqStzHBrm7WO4n9PYvXdGbUnRMBdmnQM1W6zeNcI73PiKjXafss4U-H4hcEh51Vy83U8_AWIfKADQL1NQQ"/>
    <hyperlink ref="A1591" r:id="rId1584" display="https://kn.crushingplants.info/5299-best-siderat-plants-legumes.html"/>
    <hyperlink ref="A1592" r:id="rId1585" display="https://kn.wikipedia.org/wiki/%E0%B2%AC%E0%B3%87%E0%B2%B3%E0%B3%86"/>
    <hyperlink ref="A1593" r:id="rId1586" display="https://kannada.boldsky.com/health/wellness/2016/variety-types-pulses-their-health-benefits/articlecontent-pf54161-12823.html"/>
    <hyperlink ref="A1594" r:id="rId1587" display="https://www.prajavani.net/karnataka-news/no-demand-to-rice-and-dal-price-increased-771845.html"/>
    <hyperlink ref="A1595" r:id="rId1588" display="https://kannada.news18.com/photogallery/lifestyle/eating-rice-wont-lead-to-weight-gain-says-celebrity-nutritionist-snvs-450985.html"/>
    <hyperlink ref="A1596" r:id="rId1589" display="https://infokhabars.com/which-rice-best-for-healthy-red-or-white/"/>
    <hyperlink ref="A1597" r:id="rId1590" display="https://vijaykarnataka.com/lifestyle/health/this-is-why-bamboo-rice-is-good-for-you/articleshow/69068187.cms"/>
    <hyperlink ref="A1598" r:id="rId1591" display="https://boned.ru/kn/blyuda-dlya-detejj/chto-takoe-dikii-ris-poleznye-svoistva-dikogo-risa-dlya-cheloveka-zakuska-s.html"/>
    <hyperlink ref="A1599" r:id="rId1592" display="https://kn.wikipedia.org/wiki/%E0%B2%85%E0%B2%A8%E0%B3%8D%E0%B2%A8"/>
    <hyperlink ref="A1600" r:id="rId1593" display="https://kn.alietc.com/what-is-wheat-used-for/"/>
    <hyperlink ref="A1601" r:id="rId1594" display="https://kn.svetzdravlja.org/bulgur-wheat-9642"/>
    <hyperlink ref="A1602" r:id="rId1595" display="https://vijaykarnataka.com/lifestyle/health/atta-or-maida-which-one-is-good-for-health/articleshow/78744103.cms?story=2"/>
    <hyperlink ref="A1603" r:id="rId1596" display="https://kn.warbletoncouncil.org/continente-principal-productor-trigo-7746"/>
    <hyperlink ref="A1604" r:id="rId1597" display="https://kannada.asianetnews.com/food/10-reasons-why-eating-ragi-or-nachni-is-a-great-idea-q06mvv"/>
    <hyperlink ref="A1605" r:id="rId1598" display="https://kn.birmiss.com/%E0%B2%AA%E0%B3%8D%E0%B2%B0%E0%B2%AF%E0%B3%86%E0%B3%82%E0%B3%95%E0%B2%9C%E0%B2%A8%E0%B2%97%E0%B2%B3%E0%B3%81-%E0%B2%AE%E0%B2%A4%E0%B3%8D%E0%B2%A4%E0%B3%81-%E0%B2%B0%E0%B2%BE%E0%B2%97%E0%B2%BF/"/>
    <hyperlink ref="A1606" r:id="rId1599" display="https://vijaykarnataka.com/lifestyle/health/health-benefits-of-ragi-grain/articleshow/78151262.cms?story=1"/>
    <hyperlink ref="A1607" r:id="rId1600" display="https://honalu.net/2014/09/05/%E0%B2%A8%E0%B2%B5%E0%B2%A3%E0%B3%86-%E0%B2%89%E0%B2%A3%E0%B2%BF%E0%B2%B8%E0%B3%81-%E0%B2%AC%E0%B2%B5%E0%B2%A3%E0%B3%86-%E0%B2%AC%E0%B2%BF%E0%B2%A1%E0%B2%BF%E0%B2%B8%E0%B3%81/"/>
    <hyperlink ref="A1608" r:id="rId1601" display="https://skdrdpindia.org/2017/12/12/%E0%B2%A8%E0%B2%B5%E0%B2%A3%E0%B3%86-%E0%B2%A8%E0%B3%80%E0%B2%97%E0%B2%BF%E0%B2%B8%E0%B2%BF%E0%B2%A4%E0%B3%81-%E0%B2%AC%E0%B2%B0%E0%B2%A6-%E0%B2%AD%E0%B2%B5%E0%B2%A3%E0%B3%86/"/>
    <hyperlink ref="A1609" r:id="rId1602" display="https://www.prajavani.net/596403.html"/>
    <hyperlink ref="A1610" r:id="rId1603" display="https://www.prajavani.net/article/%E0%B2%95%E0%B2%BE%E0%B2%A3%E0%B3%86%E0%B2%AF%E0%B2%BE%E0%B2%97%E0%B2%A6%E0%B2%BF%E0%B2%B0%E0%B2%B2%E0%B2%BF-%E0%B2%A8%E0%B2%B5%E0%B2%A3%E0%B3%86"/>
    <hyperlink ref="A1611" r:id="rId1604" display="https://plantix.net/kn/library/crops/maize"/>
    <hyperlink ref="A1612" r:id="rId1605" display="https://www.kannadaprabha.com/agriculture-environment/2013/apr/15/%E0%B2%9C%E0%B3%8B%E0%B2%B3-38437.html"/>
    <hyperlink ref="A1613" r:id="rId1606" display="https://cfpus.org/%E0%B2%AE%E0%B2%BE%E0%B2%A8%E0%B2%B5-%E0%B2%95%E0%B3%81%E0%B2%B2%E0%B2%B5%E0%B2%A8%E0%B3%8D%E0%B2%A8%E0%B3%81-%E0%B2%B9%E0%B2%82%E0%B2%A4-%E0%B2%B9%E0%B2%82%E0%B2%A4%E0%B2%B5%E0%B2%BE%E0%B2%97/"/>
    <hyperlink ref="A1614" r:id="rId1607" display="https://honalu.net/2014/08/12/%E0%B2%95%E0%B2%BF%E0%B2%B0%E0%B3%81%E0%B2%A6%E0%B2%BE%E0%B2%A8%E0%B3%8D%E0%B2%AF%E0%B2%97%E0%B2%B3%E0%B3%81-%E0%B2%9C%E0%B3%8B%E0%B2%B3-%E0%B2%A8%E0%B2%82%E0%B2%AC%E0%B2%BF%E0%B2%A6%E0%B2%B0/"/>
    <hyperlink ref="A1615" r:id="rId1608" display="https://vijaykarnataka.com/lifestyle/fitness/regular-rotis-a-healthy-twist-to-make-them-weight-loss/articleshow/83397874.cms?story=1"/>
    <hyperlink ref="A1616" r:id="rId1609" display="https://www.kannadaprabha.com/districts/hassan/2014/jan/07/%E0%B2%89%E0%B2%A4%E0%B3%8D%E0%B2%A4%E0%B2%AE-%E0%B2%B0%E0%B2%BE%E0%B2%97%E0%B2%BF-%E0%B2%A4%E0%B2%B3%E0%B2%BF%E0%B2%AF%E0%B2%BF%E0%B2%82%E0%B2%A6-%E0%B2%B9%E0%B3%86%E0%B2%9A%E0%B3%8D%E0%B2%9A%E0%B2%BF%E0%B2%A8-%E0%B2%87%E0%B2%B3%E0%B3%81%E0%B2%B5%E0%B2%B0%E0%B2%BF-%E0%B2%AA%E0%B3%8D%E0%B2%B0%E0%B2%B8%E0%B2%BE%E0%B2%A6%E0%B3%8D-158391.html"/>
    <hyperlink ref="A1617" r:id="rId1610" display="https://www.facebook.com/sustainableagricultureindia/posts/601806706654732/"/>
    <hyperlink ref="A1618" r:id="rId1611" display="https://www.jardineriaon.com/kn/alforfon.html"/>
    <hyperlink ref="A1619" r:id="rId1612" display="https://kannada.news18.com/news/district/a-record-52-percentage-finger-millet-in-the-bangalore-rural-district-anlm-mak-517831.html"/>
    <hyperlink ref="A1620" r:id="rId1613" display="https://vijaykarnataka.com/news/chamarajnagara/akalika-maege-hurui-bee-tattara/articleshow/72351426.cms"/>
    <hyperlink ref="A1621" r:id="rId1614" display="https://pristineorganics.com/ka/product/%E0%B2%B8%E0%B2%BE%E0%B2%B5%E0%B2%AF%E0%B2%B5-%E0%B2%B8%E0%B2%BE%E0%B2%AE%E0%B3%86-%E0%B2%B9%E0%B2%BF%E0%B2%9F%E0%B3%8D%E0%B2%9F%E0%B3%81-500-%E0%B2%97%E0%B3%8D%E0%B2%B0%E0%B2%BE%E0%B2%82/"/>
    <hyperlink ref="A1622" r:id="rId1615" display="https://honalu.net/2014/09/09/%E0%B2%AC%E0%B2%B0%E0%B2%97%E0%B3%81-%E0%B2%B8%E0%B2%BE%E0%B2%AE%E0%B3%86-%E0%B2%8A%E0%B2%A6%E0%B2%B2%E0%B3%81-%E0%B2%A8%E0%B2%AE%E0%B3%8D%E0%B2%AE-%E0%B2%B8%E0%B2%BF%E0%B2%B0%E0%B2%BF%E0%B2%A6/"/>
    <hyperlink ref="A1623" r:id="rId1616" display="https://kn.wikipedia.org/wiki/%E0%B2%B8%E0%B2%BE%E0%B2%AE%E0%B3%86"/>
    <hyperlink ref="A1624" r:id="rId1617" display="https://www.prajavani.net/news/article/2017/08/28/516317.html"/>
    <hyperlink ref="A1625" r:id="rId1618" display="https://kn.crushingplants.info/10735-panicum-or-decorative-millet-growing-from-seeds-repr.html?__cf_chl_jschl_tk__=96021e189098aa119d584d875b5ea62f6e4f0d69-1624029314-0-Aa81PwewIxDQZriOxFB0TbdLLkMr-yP70mXmqywo_xMjDW63y7UtnUM4UbvBmHuszAqOKdYMdCHlLiAcBc-e6DUfHBxV7_ncSyKi24uP92hifuKx1T3nvk23OIDFESL4nZ1SheNpLnpQ_q1r3Bd_K9VSErxi0uDAuKTRV3HpUpw1wekcuPszupDMc1DwB-Vfye7igVIotSo6bi8mBX0R74i2DaUzFW1jjOXku2RUI0W0__RbSuUi4NZT_kKEUcJmxqpJcSfsfqKhsb88cZ4Tp4KmctBIFd0lEcvXPdOGnC_CqUvob202vvMz2B12D_P1uTjD2abL89g6la65pKmwKpk1iODx7MFGGV6hwEHAUAcpGa57yLLHhA9dFPrf6Vx0mfiqXpV7eBNZ4iN-yS6tfeuuDSUAZDcdzd0vGYLZgSs0eBjtjKygooGv8htRHvB-DKDccRUR0bvsc2ad_DDVMDUVt3esoEbz3v39vZkIY4O0lJ2B43akFc1HdyjiDFkSH7UFBthqH2UN6JEYXdqMaLEq_0UoS4Q8Q2bkmfWNtFPV"/>
    <hyperlink ref="A1626" r:id="rId1619" display="https://prajapragathi.com/local-kannada-news-ragi-crop-has-ruiened-for-rain/"/>
    <hyperlink ref="A1627" r:id="rId1620" display="https://millets.res.in/farmer/Small_Millet_Pub/pamplets/2Barnyard-Kannada.pdf"/>
    <hyperlink ref="A1628" r:id="rId1621" display="https://newsics.com/agriculture/like-a-taluk-you-need-a-value-processing-plant/9899/"/>
    <hyperlink ref="A1629" r:id="rId1622" display="https://pristineorganics.com/ka/product/%E0%B2%AA%E0%B3%8D%E0%B2%B0%E0%B2%BF%E0%B2%B8%E0%B3%8D%E0%B2%9F%E0%B3%80%E0%B2%A8%E0%B3%8D-%E0%B2%A8%E0%B3%8D%E0%B2%AF%E0%B3%82%E0%B2%9F%E0%B3%8D%E0%B2%B0%E0%B2%BF%E0%B2%B2%E0%B3%8D%E0%B2%B2%E0%B38-3/"/>
    <hyperlink ref="A1630" r:id="rId1623" display="https://siriruchi.wordpress.com/"/>
    <hyperlink ref="A1631" r:id="rId1624" display="https://kn.insterne.com/%E0%B2%AE%E0%B2%BF%E0%B2%B2%E0%B3%8D%E0%B2%B2%E0%B3%86%E0%B2%9F%E0%B3%8D-%E0%B2%AC%E0%B3%80%E0%B2%9C-%E0%B2%AC%E0%B2%B0%E0%B3%8D%E0%B2%A1%E0%B3%8D-%E0%B2%B8%E0%B3%80%E0%B2%A1%E0%B3%8D/"/>
    <hyperlink ref="A1632" r:id="rId1625" display="https://vijaykarnataka.com/edit-oped/columns/dr-khadar/articleshow/59774474.cms"/>
    <hyperlink ref="A1633" r:id="rId1626" display="https://kn.hiloved.com/%E0%B2%97%E0%B3%8D%E0%B2%B2%E0%B3%81%E0%B2%9F%E0%B2%A8%E0%B3%8D-%E0%B2%AE%E0%B3%81%E0%B2%95%E0%B3%8D%E0%B2%A4/"/>
    <hyperlink ref="A1634" r:id="rId1627" display="https://www.udayavani.com/supplements/isiri/sweet-life"/>
    <hyperlink ref="A1635" r:id="rId1628" display="https://kannada.boldsky.com/health/wellness/2016/variety-types-pulses-their-health-benefits/articlecontent-pf54162-12823.html"/>
    <hyperlink ref="A1636" r:id="rId1629" display="https://www.wellthy.care/kn/high-blood-pressure-treatment-diet-lentils-dal-in-kannada/"/>
    <hyperlink ref="A1637" r:id="rId1630" display="https://kn.pastureone.com/5521-what-applies-to-legumes.html?__cf_chl_jschl_tk__=ac44c97d9d0b5dedf492d12aeaf7fdaec784a554-1624082082-0-AfQ7xN8KguuVaJ0ZiFFf_auaaT5xCiOiMdwMbP40x9TA5zOKmjp5RoZXHoAeBIsbsrgNcAYbmSsmVoFy5QamcWzUeHIawzLKDp0cnc1gYSCjeWrFRKu8xRa7EhdoOVdCOo0hvAElid1fylRgzCSt48Yh5X3J1r1A0xDp6tdeMZdoGXynYoyvex6Cowaknl9IqlQ_aZN008PFXMI-fRAC4c1_KFAv9JKliS5DrLebYRGICsA-f4_I25_garwIgY2_UBbLaShd2XVtRkmQz7ZakC8mGuJsHVYdTtAZ9EXYUbekTBOtKc-2vUx-9xLO0Z1e-9hBXPoEnhNou4GT3Xzoyk5dRpI2TxFzs5-E9nNAzcxQO_akPSo6EYNyIAc4hQHN8uXl0GmKU6qVkbbefIuZOQXg8iOZzph9usXHUyW5PiCSQZgxQuwuU7bziY685-0gjJQ7PfQjLsVNS-1pbO6llqz_5XYoQ0dAFUFpyqCpTaShX52v2YL_xPXETbEmL8vGLA"/>
    <hyperlink ref="A1638" r:id="rId1631" display="https://www.diyetz.com/kn/baklagiller-nelerdir-faydalari/"/>
    <hyperlink ref="A1639" r:id="rId1632" display="https://rolexforum.ru/kn/rasteniya-semeistva-bobovyh-rasteniya-semeistva-bobovyh-i-ih-harakteristika.html"/>
    <hyperlink ref="A1640" r:id="rId1633" display="https://kn.healthy-food-near-me.com/pigeon-pea-immature/"/>
    <hyperlink ref="A1641" r:id="rId1634" display="https://zeenews.india.com/kannada/health/pigeon-pea-is-good-for-diabetes-helps-in-controlling-blood-sugar-44905"/>
    <hyperlink ref="A1642" r:id="rId1635" display="https://kvk.icar.gov.in/API/Content/PPupload/k0570_26.pdf"/>
    <hyperlink ref="A1643" r:id="rId1636" display="https://www.kvkbagalkot.com/publication/folders/2018/Kadaleyalli%20samagra%20peede%20nirvahane.pdf"/>
    <hyperlink ref="A1644" r:id="rId1637" display="https://rems.blog/2018/07/12/%E0%B2%95%E0%B2%A1%E0%B2%B2%E0%B3%86%E0%B2%95%E0%B2%BE%E0%B2%B3%E0%B3%81-%E0%B2%89%E0%B2%A4%E0%B3%8D%E0%B2%AA%E0%B2%A8%E0%B3%8D%E0%B2%A8%E0%B2%A6%E0%B2%B2%E0%B3%8D%E0%B2%B2%E0%B2%BF-%E0%B2%97/"/>
    <hyperlink ref="A1645" r:id="rId1638" display="https://kannada.sampigetv.com/heath-benefits-of-ground-nuts/"/>
    <hyperlink ref="A1646" r:id="rId1639" display="https://onlineupdatekannada.com/gk-1-11106"/>
    <hyperlink ref="A1647" r:id="rId1640" display="https://kn.wikipedia.org/wiki/%E0%B2%AC%E0%B2%9F%E0%B2%BE%E0%B2%A3%E0%B2%BF"/>
    <hyperlink ref="A1648" r:id="rId1641" display="https://kannada.boldsky.com/health/wellness/2017/reasons-eat-green-peas-when-they-are-season-013557.html"/>
    <hyperlink ref="A1649" r:id="rId1642" display="https://kannada.asianetnews.com/gallery/food/how-to-keep-green-peas-fresh-for-long-time-know-the-storage-tips-qknrz2"/>
    <hyperlink ref="A1650" r:id="rId1643" display="https://kannada.news18.com/news/lifestyle/green-peas-are-the-powerhouse-of-vitamins-know-6-benefits-of-eating-it-in-winter-zp-524561.html"/>
    <hyperlink ref="A1651" r:id="rId1644" display="https://kannada.boldsky.com/health/wellness/2018/health-benefits-bengal-gram-or-kala-chana/articlecontent-pf92054-018680.html"/>
    <hyperlink ref="A1652" r:id="rId1645" display="https://plantix.net/kn/library/crops/chickpea"/>
    <hyperlink ref="A1653" r:id="rId1646" display="https://kannadadunia.com/lifestyle/health/benefits-of-eating-chana-in-the-morning-is-good-for-health/"/>
    <hyperlink ref="A1654" r:id="rId1647" display="https://kannada.krishijagran.com/health-lifestyle/health-benefits-of-bangal-gram/"/>
    <hyperlink ref="A1655" r:id="rId1648" display="https://kn.serdaro.com/%E0%B2%AC%E0%B3%8B%E0%B2%B0%E0%B3%81%E0%B2%B2%E0%B3%8D%E0%B2%B8%E0%B3%8D-%E0%B2%AA%E0%B3%8D%E0%B2%B0%E0%B2%AF%E0%B3%8B%E0%B2%9C%E0%B2%A8%E0%B2%97%E0%B2%B3%E0%B3%81/"/>
    <hyperlink ref="A1656" r:id="rId1649" display="https://kannada.boldsky.com/health/wellness/2018/10-health-benefits-of-black-eyed-peas-018308.html"/>
    <hyperlink ref="A1657" r:id="rId1650" display="https://kannada.asianetnews.com/life/10-health-benefits-black-eyed-pea-alasande-kalu-pfc6t3"/>
    <hyperlink ref="A1658" r:id="rId1651" display="https://kn.wikipedia.org/wiki/%E0%B2%85%E0%B2%B2%E0%B2%B8%E0%B2%82%E0%B2%A1%E0%B3%86"/>
    <hyperlink ref="A1659" r:id="rId1652" display="https://vijaykarnataka.com/lifestyle/health/health-benefits-of-cowpeas/articleshow/77972933.cms"/>
    <hyperlink ref="A1660" r:id="rId1653" display="https://kannada.oneindia.com/news/business/what-are-the-real-causes-behind-tur-dal-price-hike-097842.html?ref_medium=Desktop&amp;ref_source=OI-KN&amp;ref_campaign=Topic-Article"/>
    <hyperlink ref="A1661" r:id="rId1654" display="https://vijaykarnataka.com/business/news/toor-dal-prices-down-consumers-happiness-rises/articleshow/59111223.cms"/>
    <hyperlink ref="A1662" r:id="rId1655" display="https://yourstory.com/kannada/33e9920f8c-mine-the-wealth-of-dal-gulbarga/amp"/>
    <hyperlink ref="A1663" r:id="rId1656" display="https://www.prajavani.net/district/kalaburagi/toor-dal-price-hikes-to-125-770342.html"/>
    <hyperlink ref="A1664" r:id="rId1657" display="https://kn.eferrit.com/%E0%B2%97%E0%B3%8B%E0%B2%A7%E0%B2%BF-%E0%B2%A6%E0%B3%87%E0%B2%B6%E0%B3%80%E0%B2%AF%E0%B2%A4%E0%B3%86/"/>
    <hyperlink ref="A1665" r:id="rId1658" display="https://www.totsandmoms.com/kn/dalia-or-broken-wheat-porridge-for-babies/"/>
    <hyperlink ref="A1666" r:id="rId1659" display="https://hebbarskitchen.com/kn/dalia-upma-recipe-broken-wheat-upma/"/>
    <hyperlink ref="A1667" r:id="rId1660" display="https://vijaykarnataka.com/lifestyle/health/try-these-suji-rava-breakfast-recipesto-loss-weight-naturally/articleshow/76992124.cms?story=2"/>
    <hyperlink ref="A1668" r:id="rId1661" display="https://kn.wikipedia.org/wiki/%E0%B2%B0%E0%B2%B5%E0%B3%86"/>
    <hyperlink ref="A1669" r:id="rId1662" display="https://kannada.chandamama.com/2018/12/blog-post_0.html"/>
    <hyperlink ref="A1670" r:id="rId1663" display="https://mpnewsradio.com/archives/716"/>
    <hyperlink ref="A1671" r:id="rId1664" display="https://www.jardineriaon.com/kn/%E0%B2%95%E0%B2%A1%E0%B2%B2%E0%B3%86%E0%B2%AC%E0%B3%87%E0%B2%B3%E0%B3%86-%E0%B2%B5%E0%B2%BF%E0%B2%A7%E0%B2%97%E0%B2%B3%E0%B3%81.html"/>
    <hyperlink ref="A1672" r:id="rId1665" display="https://kn.diabetesentity.com/3749-2.html?__cf_chl_jschl_tk__=52f0512fcb4a02d0a52d6e6f3e747fc4808af8f0-1622653466-0-AWr1Ehxpby8o_eAydH0ilMLqmdZN3-Rym_Y3jlUkMIMgbQy6r1gesg0mZEKuFQF1IXfCCNU4HyUfFOXkazdjgb9bQE4vvJeqAJmOvO1pJ48xQuNMghn-O5KQaCnEuf-HLIMx8f495jdmXe03GhwZDgRoSKPwbwyxJ8gJ3oi1C3lx2ivm_mjOpfiWn4EtDrQWShp-ApYcVx7oYrPB-fJa7kHam562rhSXVktJX6qYkdMRRjkATg4py_cp_sAI98vTwYafLxGCuDXB8zIWPrmczy2ACx4JUKEzolF1j7s2e-k--BeUtU6KgEzW9OJM10QmgHdkZ1zRa-UWghI2yL-KZFNr8cX4xNMtRpcw1ayLXglEXy-Sr6s5a_wRtJ3VZ8tAoW2RtPRlZYr9GBQq6J9Wbs0WrViKWjYCIB1K9AW8P-la6hic-g-QaXALzeTaDlfSINtTqMy0K4K-cI-1OM0KbDc"/>
    <hyperlink ref="A1673" r:id="rId1666" display="http://prakashjingade.blogspot.com/2016/08/blog-post_22.html"/>
    <hyperlink ref="A1674" r:id="rId1667" display="https://isha.sadhguru.org/in/kn/blog/article/huruli-12-aarogyada-laabhagalu-mattu-paakasutragalu"/>
    <hyperlink ref="A1675" r:id="rId1668" display="https://vijaykarnataka.com/lifestyle/health/what-are-the-health-benefits-of-horse-gram/articleshow/77907658.cms"/>
    <hyperlink ref="A1676" r:id="rId1669" display="https://kannada.boldsky.com/health/wellness/amazing-benefits-of-horse-gram-for-weight-loss/articlecontent-pf116704-022084.html"/>
    <hyperlink ref="A1677" r:id="rId1670" display="https://www.ayushbuzz.com/7082/"/>
    <hyperlink ref="A1678" r:id="rId1671" display="https://kn.wikipedia.org/wiki/%E0%B2%AE%E0%B2%82%E0%B2%A1%E0%B2%95%E0%B3%8D%E0%B2%95%E0%B2%BF"/>
    <hyperlink ref="A1679" r:id="rId1672" display="https://www.udayavani.com/supplements/womens-supplement/healthy-puffed-rice"/>
    <hyperlink ref="A1680" r:id="rId1673" display="https://m.dailyhunt.in/news/bangladesh/kannada/saaksha+tv-epaper-sakshatv/huriyakki+pafd+rais+na+7+aarogya+prayojanagalu-newsid-n226349980"/>
    <hyperlink ref="A1681" r:id="rId1674" display="https://saakshatv.com/healthbenefits-of-puffed-rice-saakshatv-healthtips/"/>
    <hyperlink ref="A1682" r:id="rId1675" display="https://kn.women-hub.com/3-how-to-make-puffed-rice-at-home"/>
    <hyperlink ref="A1683" r:id="rId1676" display="https://kn.everaoh.com/%E0%B2%95%E0%B3%86%E0%B2%82%E0%B2%AA%E0%B3%81-%E0%B2%AE%E0%B2%B8%E0%B3%82%E0%B2%B0-%E0%B2%92%E0%B2%B3%E0%B3%8D%E0%B2%B3%E0%B3%86%E0%B2%AF%E0%B2%A6%E0%B3%81/"/>
    <hyperlink ref="A1684" r:id="rId1677" display="https://www.thermorecetas.com/kn/receta-basica-harina-de-lenteja-roja/"/>
    <hyperlink ref="A1685" r:id="rId1678" display="https://boned.ru/kn/postnye-blyuda/blyuda-iz-krasnoi-chechevicy-recepty-prosto-kak-gotovit.html"/>
    <hyperlink ref="A1686" r:id="rId1679" display="https://kn.hiloved.com/%E0%B2%AE%E0%B2%B8%E0%B3%82%E0%B2%B0-%E0%B2%AF%E0%B2%BE%E0%B2%B5%E0%B3%81%E0%B2%B5%E0%B3%81/"/>
    <hyperlink ref="A1687" r:id="rId1680" display="https://kn.delachieve.com/%E0%B2%B9%E0%B3%86%E0%B3%95%E0%B2%97%E0%B3%86-%E0%B2%95%E0%B3%86%E0%B2%82%E0%B2%AA%E0%B3%81-%E0%B2%AE%E0%B2%B8%E0%B3%82%E0%B2%B0/"/>
    <hyperlink ref="A1688" r:id="rId1681" display="https://vijaykarnataka.com/lifestyle/health/incredible-health-benefits-of-green-peas-you-may-not-have-known/articleshow/77783697.cms?story=1"/>
    <hyperlink ref="A1689" r:id="rId1682" display="https://vijaykarnataka.com/lifestyle/health/amazing-health-benefits-of-green-peas-you-may-not-have-known/articleshow/81124395.cms"/>
    <hyperlink ref="A1690" r:id="rId1683" display="https://kannada.boldsky.com/health/wellness/2017/reasons-eat-green-peas-when-they-are-season/articlecontent-pf57618-013557.html"/>
    <hyperlink ref="A1691" r:id="rId1684" display="https://kannada.boldsky.com/health/wellness/2019/how-peas-are-useful-health-beauty/articlecontent-pf97784-019366.html"/>
    <hyperlink ref="A1692" r:id="rId1685" display="https://boned.ru/kn/vypechka/fasol-mash-zelenaya-recepty-chto-takoe-mash-i-pochemu-on-luchshe-fasoli-i.html"/>
    <hyperlink ref="A1693" r:id="rId1686" display="https://www.diyetz.com/kn/mas-fasulyesi/"/>
    <hyperlink ref="A1694" r:id="rId1687" display="https://kn.evidentista.org/are-bean-sprouts-good-for-you-4083"/>
    <hyperlink ref="A1695" r:id="rId1688" display="https://www.serdaro.com/kn/%E0%B2%AE%E0%B2%BE%E0%B2%B8%E0%B3%8D-%E0%B2%AC%E0%B3%80%E0%B2%A8%E0%B3%8D%E0%B2%B8%E0%B3%8D-%E0%B2%AA%E0%B3%8D%E0%B2%B0%E0%B2%AF%E0%B3%8B%E0%B2%9C%E0%B2%A8%E0%B2%97%E0%B2%B3%E0%B3%81/"/>
    <hyperlink ref="A1696" r:id="rId1689" display="https://kn.pamperedpeopleny.com/get-glowing-with-green-gram-flour"/>
    <hyperlink ref="A1697" r:id="rId1690" display="https://kn.wikipedia.org/wiki/%E0%B2%AE%E0%B2%A1%E0%B2%BF%E0%B2%95%E0%B3%86_%E0%B2%95%E0%B2%BE%E0%B2%B3%E0%B3%81"/>
    <hyperlink ref="A1698" r:id="rId1691" display="https://kannada.boldsky.com/health/diet-fitness/2013/health-benefits-sprouts-006244.html"/>
    <hyperlink ref="A1699" r:id="rId1692" display="http://dailyrecipesofmykitchen.blogspot.com/2012/10/blog-post_454.html"/>
    <hyperlink ref="A1700" r:id="rId1693" display="https://kn.pastureone.com/26068-black-beans-common-varieties-and-agricultural-techno.html?__cf_chl_jschl_tk__=fbfb54371d8c967fa144cde72be73541fd6fd8b7-1624079636-0-AdnIwIQK-MP_xeHuAILE3n0j81pHjtkR23SoUUMGBExzvVQqFUdN3rosJ6VguAHRrTW7QFv0p2Jsk1Fht_bpKeS3grZvhPXfrIHTFWg6QGSEyvILgD87y7oBXYUTxbVZey5sFGlc-HeDOoaze-2_DCkH6kdL93hSpX8Wb861JQ7kdn9KYUQd80PXGaoDoaEFwrjz73Lhnt1LezCp-0U-UYI1MbaI81Wj60V48LONLekJ1EF1ZMIOJmLvz-rgwTiU8uqmUNrKC8d47LiwZORmIbxQtxcmuAkq8YmYesK1xYT8ddnrJa8NBkI9lwiOXWKaqkUHjkm_pdyl1aLXFLt9bSnhGNotjFlPp7eUlgFQh0xXVBW0c7lZTS4qA26-ZW3SAIGBUF4fmUvScQZxq3Z2FfRin2PbugGySvag4lK7E0hHaaa9c6J2FJHqddNYf2iu6xhqYKMNABbbo5pdYYezujsKrO3d9-9plJ2r-9DATRKgeXa-fDNGhJoDRuKzr4nizu6xDhPgT1tdFXlZX4PeW9R1XHKUchbqdXnjEtbBNRg4"/>
    <hyperlink ref="A1701" r:id="rId1694" display="https://kn.wikipedia.org/wiki/%E0%B2%85%E0%B2%B5%E0%B2%B2%E0%B2%95%E0%B3%8D%E0%B2%95%E0%B2%BF"/>
    <hyperlink ref="A1702" r:id="rId1695" display="https://kannada.boldsky.com/health/wellness/2018/reasons-why-poha-can-be-your-healthiest-choice-breakfast-016747.html"/>
    <hyperlink ref="A1703" r:id="rId1696" display="https://magazine.spark.live/kannada/read/health-benefits-poha-breakfast-kannada-tips/"/>
    <hyperlink ref="A1704" r:id="rId1697" display="https://www.udayavani.com/supplements/women/rice-give-avalakki"/>
    <hyperlink ref="A1705" r:id="rId1698" display="https://kn.quora.com/%E0%B2%85%E0%B2%B5%E0%B2%B2%E0%B2%95%E0%B3%8D%E0%B2%95%E0%B2%BF%E0%B2%AF%E0%B2%A8%E0%B3%8D%E0%B2%A8%E0%B3%81-%E0%B2%B9%E0%B3%87%E0%B2%97%E0%B3%86"/>
    <hyperlink ref="A1706" r:id="rId1699" display="https://kn.wikipedia.org/wiki/%E0%B2%B0%E0%B2%BE%E0%B2%9C%E0%B3%8D%E0%B2%AE%E0%B2%BE"/>
    <hyperlink ref="A1707" r:id="rId1700" display="https://wikipedikia.org/kn/which-beans-are-the-healthiest/"/>
    <hyperlink ref="A1708" r:id="rId1701" display="https://kn.svetzdravlja.org/kidney-beans-4011"/>
    <hyperlink ref="A1709" r:id="rId1702" display="https://www.diyetz.com/kn/barbunyanin-besin-degeri/"/>
    <hyperlink ref="A1710" r:id="rId1703" display="https://www.serdaro.com/kn/%E0%B2%AE%E0%B3%82%E0%B2%A4%E0%B3%8D%E0%B2%B0%E0%B2%AA%E0%B2%BF%E0%B2%82%E0%B2%A1%E0%B2%A6-%E0%B2%AA%E0%B3%8D%E0%B2%B0%E0%B2%AF%E0%B3%8B%E0%B2%9C%E0%B2%A8%E0%B2%97%E0%B2%B3%E0%B3%81/"/>
    <hyperlink ref="A1711" r:id="rId1704" display="https://kn.wikipedia.org/wiki/%E0%B2%8E%E0%B2%B3%E0%B3%8D%E0%B2%B3%E0%B3%81"/>
    <hyperlink ref="A1712" r:id="rId1705" display="https://vijaykarnataka.com/lifestyle/health/health-benefits-of-white-sesame-seeds-for-healthy-bones/articleshow/82287672.cms"/>
    <hyperlink ref="A1713" r:id="rId1706" display="https://www.udayavani.com/sudina/yogakshema/the-health-benefits-of-sesame-seeds"/>
    <hyperlink ref="A1714" r:id="rId1707" display="https://kn.pastureone.com/5554-growing-and-applying-sesame.html?__cf_chl_jschl_tk__=37d49dd1eb08ef1835db9c4313af9e4df34570c5-1622470309-0-AR2k3QcC_p39IFC_ZycRaF3k0TH0JSfjoJ3iRea51fRjuc8H_E4HZ5vJ-GiV0jkJLr1Wzh7AtgsHKdvASfgDLLWy8UrFRgfhbN2QIiX0Wb82tCMpSd8FxfvxXMJla6jNQMG6VmwNOXC46B5uu7lkpY3JsSk03zQbStwKmyRCee7T20U2CkkHA7UeASfkGWReQ3J0ghqEHI-2-G4cwF8yMCtSjqbgfHEURPUHQFhkhdKS3TuE8PJQW-G5RDxFwijhz548Qwlc3pS7dazlL7vstV0LoDP5xiD7y10uIb3MrdHUNw1Cm18l97sknTc2uHZdDTU-85znn7MdRD4hjVLs0VBqRJhcKPveO7mdidmIpBtmMNDTHjog_SffkkE_rTIgNueb4H-43QLwql0zjL4Y7tbjGdovZS_6Y_QDO1_qwm2jMxE9UMtj-KEystsVbBdgm9E2jfpfi9zvLtNZb_qOsF8cp_cSUJk6JqUj7X2k7v254qGg69Rx4n48Pv5Q_LEMew"/>
    <hyperlink ref="A1715" r:id="rId1708" display="https://kn.evidentista.org/sesame-5476"/>
    <hyperlink ref="A1716" r:id="rId1709" display="https://kn.wikipedia.org/wiki/%E0%B2%89%E0%B2%A6%E0%B3%8D%E0%B2%A6%E0%B3%81"/>
    <hyperlink ref="A1717" r:id="rId1710" display="https://www.kannadaprabha.com/agriculture-environment/2013/jun/24/%E0%B2%89%E0%B2%A6%E0%B3%8D%E0%B2%A6%E0%B3%81-71069.html"/>
    <hyperlink ref="A1718" r:id="rId1711" display="https://bantwalnews.com/2017/05/09/uddu/"/>
    <hyperlink ref="A1719" r:id="rId1712" display="https://vijaykarnataka.com/religion/pooja-vidhana/these-urad-dal-tips-will-remove-all-your-money-problems-and-shani-dosha/articleshow/82181972.cms"/>
    <hyperlink ref="A1720" r:id="rId1713" display="https://kannada.asianetnews.com/life/3-amazing-benefits-of-urad-dal-for-skin-powybo"/>
    <hyperlink ref="A1721" r:id="rId1714" display="https://www.jardineriaon.com/kn/habas.html"/>
    <hyperlink ref="A1722" r:id="rId1715" display="https://www.serdaro.com/kn/%E0%B2%AC%E0%B3%8D%E0%B2%B0%E0%B2%BE%E0%B2%A1%E0%B3%8D-%E0%B2%AC%E0%B3%80%E0%B2%A8%E0%B3%8D-%E0%B2%AA%E0%B3%8D%E0%B2%B0%E0%B2%AF%E0%B3%8B%E0%B2%9C%E0%B2%A8%E0%B2%97%E0%B2%B3%E0%B3%81/"/>
    <hyperlink ref="A1723" r:id="rId1716" display="https://kn.insterne.com/%E0%B2%AB%E0%B3%87%E0%B2%B5-%E0%B2%AC%E0%B3%80%E0%B2%A8%E0%B3%8D%E0%B2%B8%E0%B3%8D-%E0%B2%AC%E0%B3%86%E0%B2%B3%E0%B3%86%E0%B2%B8%E0%B3%81%E0%B2%B5%E0%B3%81%E0%B2%A6%E0%B3%81/"/>
    <hyperlink ref="A1724" r:id="rId1717" display="http://kn.baote-panda.com/news/the-professional-broad-beans-peeling-machine-zx-dl1/"/>
    <hyperlink ref="A1725" r:id="rId1718" display="https://cikitse.com/field-bean-intolerance-allergy/"/>
    <hyperlink ref="A1726" r:id="rId1719" display="https://kn.wikipedia.org/wiki/%E0%B2%95%E0%B2%BF%E0%B2%B0%E0%B3%81%E0%B2%A7%E0%B2%BE%E0%B2%A8%E0%B3%8D%E0%B2%AF%E0%B2%97%E0%B2%B3%E0%B3%81"/>
    <hyperlink ref="A1727" r:id="rId1720" display="https://vijaykarnataka.com/lifestyle/health/reasons-we-should-include-millets-in-daily-diet/articleshow/75163147.cms"/>
    <hyperlink ref="A1728" r:id="rId1721" display="https://www.jardineriaon.com/kn/tipos-de-cereales.html"/>
    <hyperlink ref="A1729" r:id="rId1722" display="https://m.facebook.com/sustainableagricultureindia/posts/646658635502872"/>
    <hyperlink ref="A1730" r:id="rId1723" display="https://www.udayavani.com/district-news/kalburagi-news/siri-is-to-increase-grain-health-supplements"/>
    <hyperlink ref="A1731" r:id="rId1724" display="https://kn.wikipedia.org/wiki/%E0%B2%AC%E0%B2%BE%E0%B2%B0%E0%B3%8D%E0%B2%B2%E0%B2%BF"/>
    <hyperlink ref="A1732" r:id="rId1725" display="https://vijaykarnataka.com/lifestyle/health/surpring-health-benefits-of-barley-water/articleshow/71800498.cms"/>
    <hyperlink ref="A1733" r:id="rId1726" display="https://kn.hiloved.com/%E0%B2%AC%E0%B2%BE%E0%B2%B0%E0%B3%8D%E0%B2%B2%E0%B2%BF-%E0%B2%8E%E0%B2%82%E0%B2%A6%E0%B2%B0%E0%B3%87%E0%B2%A8%E0%B3%81-%E0%B2%AC%E0%B2%BE%E0%B2%B0%E0%B3%8D%E0%B2%B2%E0%B2%BF/"/>
    <hyperlink ref="A1734" r:id="rId1727" display="https://kn.info-4all.ru/drugoe/chto-za-krupa-yachmen/"/>
    <hyperlink ref="A1735" r:id="rId1728" display="https://kn.diabetesentity.com/2116-barley-for-diabetes-the-benefits-and-harms-of-nutrit.html?__cf_chl_jschl_tk__=d5453ff24b133da470745b6a9c31f503dedb8816-1622452534-0-AQKVuELlAOmS0s5S6lWmDlsjLzlSWkGCVwvcryN7wAZZifD_gxvpN0DyVM8msY-HkThwlRt04esJATgvbfw6JF_1sppYnEOmjCE2WCPr3yr5P4Xfh_aYcVTaaKj9rYDORaKNlCgvhKxSCg8O8s-meex8osFVgWgeYFmbjrlETEYcbpgjsE_s24aEpFma3dkm5OPW5qdwStMokcQ7V0eHmPMmkbfKWksjBRgnRt1uKMI-DqziFbvSVFJhxObLGgx7q_3mzyFSJfW_1WilbACrpFkv9sZY14fI_LEMgq1jYgX6LvdrtaXa47dCjFI6SsD30LM-2tB1p8AjkHPL-vX9OduDr0zdAtH8gx3YXuzt4j303m6mv2JW-mQSrpni3mOf0-9fDcQlzviIgmKly9Novzj-0OERXcaubqr7bLSwf8eRlg6Tg6vdyHd3SSNEpcH8tjLxfUSTzWzYIphz1RYvsT2gB5ql1kVs-WJVK5WaGM-1hzhRLUmn1AL6uVrHClFUYVMkalW3mYap2TurQKvwXKzFkIzJsYXlY8-oahNdOkP4"/>
    <hyperlink ref="A1736" r:id="rId1729" display="https://kn.wikipedia.org/wiki/%E0%B2%AE%E0%B3%86%E0%B2%95%E0%B3%8D%E0%B2%95%E0%B3%86_%E0%B2%9C%E0%B3%8B%E0%B2%B3"/>
    <hyperlink ref="A1737" r:id="rId1730" display="https://prajapragathi.com/%E0%B2%AE%E0%B3%86%E0%B2%95%E0%B3%8D%E0%B2%95%E0%B3%86-%E0%B2%9C%E0%B3%8B%E0%B2%B3-%E0%B2%AC%E0%B2%BF%E0%B2%A4%E0%B3%8D%E0%B2%A4%E0%B2%A8%E0%B3%86%E0%B2%97%E0%B3%86-%E0%B2%95%E0%B3%83%E0%B2%B7/"/>
    <hyperlink ref="A1738" r:id="rId1731" display="https://kn.crushingplants.info/5808-features-of-growing-corn.html"/>
    <hyperlink ref="A1739" r:id="rId1732" display="https://tues.ru/kn/sorta-kukuruzy-osobennosti-razlichiya-rannespelaya-saharnaya-kukuruza/"/>
    <hyperlink ref="A1740" r:id="rId1733" display="https://kn.hiloved.com/%E0%B2%AE%E0%B2%B8%E0%B2%BE%E0%B2%B2%E0%B3%86%E0%B2%97%E0%B2%B3%E0%B3%81-%E0%B2%AF%E0%B2%BE%E0%B2%B5%E0%B3%81%E0%B2%B5%E0%B3%81/"/>
    <hyperlink ref="A1741" r:id="rId1734" display="https://kn.wikipedia.org/wiki/%E0%B2%AE%E0%B2%B8%E0%B2%BE%E0%B2%B2%E0%B3%86"/>
    <hyperlink ref="A1742" r:id="rId1735" display="https://kn.hiloved.com/%E0%B2%97%E0%B2%B0%E0%B2%AE%E0%B3%8D-%E0%B2%AE%E0%B2%B8%E0%B2%BE%E0%B2%B2%E0%B2%BE-%E0%B2%8E%E0%B2%82%E0%B2%A6%E0%B2%B0%E0%B3%87%E0%B2%A8%E0%B3%81/"/>
    <hyperlink ref="A1743" r:id="rId1736" display="https://www.diyetz.com/kn/otlar-ve-baharatlar/"/>
    <hyperlink ref="A1744" r:id="rId1737" display="https://kn.hiloved.com/%E0%B2%95%E0%B2%B0%E0%B2%BF-%E0%B2%AA%E0%B3%8C%E0%B2%A1%E0%B2%B0%E0%B3%8D-%E0%B2%8E%E0%B2%82%E0%B2%A6%E0%B2%B0%E0%B3%87%E0%B2%A8%E0%B3%81/"/>
    <hyperlink ref="A1745" r:id="rId1738" display="https://kn.wikipedia.org/wiki/%E0%B2%B6%E0%B3%81%E0%B2%82%E0%B2%A0%E0%B2%BF"/>
    <hyperlink ref="A1746" r:id="rId1739" display="https://tcy.wikipedia.org/wiki/%E0%B2%B6%E0%B3%81%E0%B2%82%E0%B2%A0%E0%B2%BF"/>
    <hyperlink ref="A1747" r:id="rId1740" display="https://www.prajavani.net/agriculture/technology-in-agriculture/before-ginger-grows-683107.html"/>
    <hyperlink ref="A1748" r:id="rId1741" display="https://kn.kansasteamnutrition.org/harvesting-ginger-roots-3929"/>
    <hyperlink ref="A1749" r:id="rId1742" display="https://vsaduidoma.com/kn/2014/12/08/kak-ya-vyrashhivayu-imbir-v-domashnix-usloviyax/"/>
    <hyperlink ref="A1750" r:id="rId1743" display="https://kn.hiloved.com/%E0%B2%85%E0%B2%9C%E0%B3%8D%E0%B2%B5%E0%B3%88%E0%B2%A8%E0%B3%8D-%E0%B2%95%E0%B3%8D%E0%B2%AF%E0%B2%BE%E0%B2%B0%E0%B2%AE%E0%B3%8D-%E0%B2%B8%E0%B3%80%E0%B2%A1%E0%B3%8D%E0%B2%B8%E0%B3%8D/"/>
    <hyperlink ref="A1751" r:id="rId1744" display="https://www.bloggingu.live/2021/05/ajwain.html"/>
    <hyperlink ref="A1752" r:id="rId1745" display="https://vijaykarnataka.com/lifestyle/health/health-benefits-of-ajwain-leaves-and-seeds/articleshow/77275762.cms"/>
    <hyperlink ref="A1753" r:id="rId1746" display="https://kn.wikipedia.org/wiki/%E0%B2%85%E0%B2%9C%E0%B2%B5%E0%B2%BE%E0%B2%A8"/>
    <hyperlink ref="A1754" r:id="rId1747" display="https://vijaykarnataka.com/lifestyle/home-remedies/can-use-ajwain-as-home-remedies-to-this-8-ailments/articleshow/69822393.cms"/>
    <hyperlink ref="A1755" r:id="rId1748" display="https://kn.cosmeticn.ru/11153-star-anise-benefits-and-harms-differences-from-anise.html"/>
    <hyperlink ref="A1756" r:id="rId1749" display="https://kn.hiloved.com/%E0%B2%B8%E0%B3%8D%E0%B2%9F%E0%B2%BE%E0%B2%B0%E0%B3%8D-%E0%B2%85%E0%B2%A8%E0%B2%BF%E0%B2%B8%E0%B3%8D-%E0%B2%8E%E0%B2%82%E0%B2%A6%E0%B2%B0%E0%B3%87%E0%B2%A8%E0%B3%81/"/>
    <hyperlink ref="A1757" r:id="rId1750" display="https://kn.evidentista.org/star-anise-1498"/>
    <hyperlink ref="A1758" r:id="rId1751" display="https://www.jardineriaon.com/kn/anis-estrellado.html"/>
    <hyperlink ref="A1759" r:id="rId1752" display="https://kn.warbletoncouncil.org/anis-estrella-15180"/>
    <hyperlink ref="A1760" r:id="rId1753" display="https://kn.wikipedia.org/wiki/%E0%B2%A6%E0%B2%BE%E0%B2%B2%E0%B3%8D%E0%B2%9A%E0%B2%BF%E0%B2%A8%E0%B3%8D%E0%B2%A8%E0%B2%BF"/>
    <hyperlink ref="A1761" r:id="rId1754" display="https://vijaykarnataka.com/lifestyle/health/how-cinnamon-works-for-weight-loss/articleshow/72185230.cms"/>
    <hyperlink ref="A1762" r:id="rId1755" display="https://www.diyetz.com/kn/tarcin-sekeri-dusururmu/"/>
    <hyperlink ref="A1763" r:id="rId1756" display="https://kannada.news18.com/photogallery/lifestyle/small-cinnamon-do-magic-on-health-these-are-4-big-benefits-zp-524347.html"/>
    <hyperlink ref="A1764" r:id="rId1757" display="https://utthana.in/?p=3083"/>
    <hyperlink ref="A1765" r:id="rId1758" display="https://www.jardineriaon.com/kn/cardamomo.html"/>
    <hyperlink ref="A1766" r:id="rId1759" display="https://kn.hiloved.com/%E0%B2%8F%E0%B2%B2%E0%B2%95%E0%B3%8D%E0%B2%95%E0%B2%BF-%E0%B2%AC%E0%B2%97%E0%B3%8D%E0%B2%97%E0%B3%86-%E0%B2%95%E0%B2%BE%E0%B2%B0%E0%B3%8D%E0%B2%A1%E0%B2%AE%E0%B2%BE%E0%B2%A8%E0%B3%8D/"/>
    <hyperlink ref="A1767" r:id="rId1760" display="https://kn.evidentista.org/cardamom-6656"/>
    <hyperlink ref="A1768" r:id="rId1761" display="https://kn.wikipedia.org/wiki/%E0%B2%8F%E0%B2%B2%E0%B2%95%E0%B3%8D%E0%B2%95%E0%B2%BF"/>
    <hyperlink ref="A1769" r:id="rId1762" display="https://kannada.boldsky.com/health/wellness/2018/benefits-cardamom-uses-that-you-should-know/articlecontent-pf83456-017342.html"/>
    <hyperlink ref="A1770" r:id="rId1763" display="https://nammakannadasuddi.com/brown-cardamom-11540"/>
    <hyperlink ref="A1771" r:id="rId1764" display="https://kannada.boldsky.com/health/wellness/2013/15-best-benefits-of-black-cardamom-005926.html"/>
    <hyperlink ref="A1772" r:id="rId1765" display="https://kn.hiloved.com/%E0%B2%95%E0%B2%AA%E0%B3%8D%E0%B2%AA%E0%B3%81-%E0%B2%8F%E0%B2%B2%E0%B2%95%E0%B3%8D%E0%B2%95%E0%B2%BF-%E0%B2%AC%E0%B2%BE%E0%B2%A1%E0%B2%BF-%E0%B2%87%E0%B2%B2%E0%B3%88%E0%B2%9A%E0%B2%BF/"/>
    <hyperlink ref="A1773" r:id="rId1766" display="http://santosh9702.blogspot.com/2020/06/vs.html"/>
    <hyperlink ref="A1774" r:id="rId1767" display="https://vijaykarnataka.com/lifestyle/health/green-vs-black-cardamom-which-one-is-good-for-health/articleshow/76359779.cms"/>
    <hyperlink ref="A1775" r:id="rId1768" display="https://kn.wikipedia.org/wiki/%E0%B2%87%E0%B2%82%E0%B2%97%E0%B3%81"/>
    <hyperlink ref="A1776" r:id="rId1769" display="https://kannada.boldsky.com/health/wellness/what-is-hing-asafoetida-history-health-benefits-and-how-to-select-in-kannada-022733.html"/>
    <hyperlink ref="A1777" r:id="rId1770" display="https://smritispurana.wordpress.com/2016/02/01/32/"/>
    <hyperlink ref="A1778" r:id="rId1771" display="https://vijaykarnataka.com/lavalavk/agri/ayurveda-value-ingu/articleshow/47188767.cms"/>
    <hyperlink ref="A1779" r:id="rId1772" display="https://www.kannadaprabha.com/health-lifestyle/2016/apr/30/health-benefits-of-hing-or-asafoetida-273626.html"/>
    <hyperlink ref="A1780" r:id="rId1773" display="https://kn.wikipedia.org/wiki/%E0%B2%9C%E0%B2%BE%E0%B2%AF%E0%B2%BF%E0%B2%95%E0%B2%BE%E0%B2%AF%E0%B2%BF"/>
    <hyperlink ref="A1781" r:id="rId1774" display="https://tcy.wikipedia.org/wiki/%E0%B2%9C%E0%B2%BE%E0%B2%AF%E0%B2%BF%E0%B2%95%E0%B2%BE%E0%B2%AF%E0%B2%BF"/>
    <hyperlink ref="A1782" r:id="rId1775" display="https://vijaykarnataka.com/lifestyle/home-remedies/health-benefits-of-nutmeg/articleshow/79799581.cms"/>
    <hyperlink ref="A1783" r:id="rId1776" display="https://kannada.boldsky.com/health/wellness/2016/amazing-health-benefits-nutmeg-11060-11060.html"/>
    <hyperlink ref="A1784" r:id="rId1777" display="https://canarabuzz.com/2020/02/27/%E0%B2%9C%E0%B2%BE%E0%B2%AF%E0%B2%BF%E0%B2%95%E0%B2%BE%E0%B2%AF%E0%B2%BF-%E0%B2%B9%E0%B2%B2%E0%B2%B5%E0%B3%81-%E0%B2%B0%E0%B3%8B%E0%B2%97%E0%B2%97%E0%B2%B3%E0%B2%BF%E0%B2%97%E0%B3%86-%E0%B2%B0/"/>
    <hyperlink ref="A1785" r:id="rId1778" display="https://kn.evidentista.org/mace-1672"/>
    <hyperlink ref="A1786" r:id="rId1779" display="https://kannada.boldsky.com/health/wellness/health-benefits-of-nutmeg-spice-021511.html"/>
    <hyperlink ref="A1787" r:id="rId1780" display="https://www.xn--msc2b6b.com/medicine-kn/javitri/uses-benefits-working"/>
    <hyperlink ref="A1788" r:id="rId1781" display="https://www.wikiwand.com/kn/%E0%B2%9C%E0%B2%BE%E0%B2%AA%E0%B2%A4%E0%B3%8D%E0%B2%B0%E0%B3%86"/>
    <hyperlink ref="A1789" r:id="rId1782" display="https://aakrutikannada.com/nitya-jayakaayi/"/>
    <hyperlink ref="A1790" r:id="rId1783" display="https://www.diyetz.com/kn/kimyon-faydalari/"/>
    <hyperlink ref="A1791" r:id="rId1784" display="https://kn.evidentista.org/cumin-7867"/>
    <hyperlink ref="A1792" r:id="rId1785" display="https://www.arkaguru.com/2021/01/cumin-seeds.html"/>
    <hyperlink ref="A1793" r:id="rId1786" display="https://boned.ru/kn/fish/chto-takoe-kumin-molotyi-skolko-gramm-v-odnoi-lozhke-kumin.html"/>
    <hyperlink ref="A1794" r:id="rId1787" display="https://naadasuddi.com/archives/19556"/>
    <hyperlink ref="A1795" r:id="rId1788" display="https://vydyaloka.in/kappu-bangara-vaidya-jagattina-divyoushadha/"/>
    <hyperlink ref="A1796" r:id="rId1789" display="https://kn.wikipedia.org/wiki/%E0%B2%95%E0%B2%B0%E0%B2%BF%E0%B2%AE%E0%B3%86%E0%B2%A3%E0%B2%B8%E0%B3%81"/>
    <hyperlink ref="A1797" r:id="rId1790" display="https://kn.quora.com/%E0%B2%95%E0%B2%B0%E0%B2%BF-%E0%B2%AE%E0%B3%86%E0%B2%A3%E0%B2%B8%E0%B3%81-black-pepper-%E0%B2%AC%E0%B3%86%E0%B2%B3%E0%B3%86-%E0%B2%92%E0%B2%B3%E0%B3%8D%E0%B2%B3%E0%B3%86%E0%B2%AF%E0%B2%A6%E0%B3%87"/>
    <hyperlink ref="A1798" r:id="rId1791" display="https://krishionlinebook.blogspot.com/2019/01/blog-post.html"/>
    <hyperlink ref="A1799" r:id="rId1792" display="https://valenteshop.ru/kn/chernyi-perec-v-domashnih-usloviyah-vyrashchivanie-chernogo-dushistogo-perca-na-dache/"/>
    <hyperlink ref="A1800" r:id="rId1793" display="https://vijaykarnataka.com/lifestyle/health/surprising-health-benefits-of-garlic/articleshow/69025004.cms"/>
    <hyperlink ref="A1801" r:id="rId1794" display="https://kn.wikipedia.org/wiki/%E0%B2%AC%E0%B3%86%E0%B2%B3%E0%B3%8D%E0%B2%B3%E0%B3%81%E0%B2%B3%E0%B3%8D%E0%B2%B3%E0%B2%BF"/>
    <hyperlink ref="A1802" r:id="rId1795" display="https://kn.hiloved.com/%E0%B2%AC%E0%B3%86%E0%B2%B3%E0%B3%8D%E0%B2%B3%E0%B3%81%E0%B2%B3%E0%B3%8D%E0%B2%B3%E0%B2%BF-%E0%B2%87%E0%B2%A6%E0%B3%81-%E0%B2%92%E0%B2%82%E0%B2%A6%E0%B3%81/"/>
    <hyperlink ref="A1803" r:id="rId1796" display="https://kn.crushingplants.info/3046-what-is-wild-garlic-is-it-wild-onion-or-garlic.html"/>
    <hyperlink ref="A1804" r:id="rId1797" display="http://v/"/>
    <hyperlink ref="A1805" r:id="rId1798" display="https://kn.wikipedia.org/wiki/%E0%B2%B2%E0%B2%B5%E0%B2%82%E0%B2%97"/>
    <hyperlink ref="A1806" r:id="rId1799" display="https://vsaduidoma.com/kn/2019/09/01/kakie-byvayut-gvozdiki-nazvanie-foto-opisanie/"/>
    <hyperlink ref="A1807" r:id="rId1800" display="https://vijaykarnataka.com/lifestyle/health/lesser-known-health-benefits-of-cloves/articleshow/79100740.cms"/>
    <hyperlink ref="A1808" r:id="rId1801" display="https://kn.evidentista.org/clove-2283"/>
    <hyperlink ref="A1809" r:id="rId1802" display="https://www.diyetz.com/kn/karanfil/"/>
    <hyperlink ref="A1810" r:id="rId1803" display="https://kn.wikipedia.org/wiki/%E0%B2%B8%E0%B2%BE%E0%B2%B8%E0%B2%BF%E0%B2%B5%E0%B3%86"/>
    <hyperlink ref="A1811" r:id="rId1804" display="https://kn.pastureone.com/4519-mustard-the-benefits-and-harm-to-the-body.html?__cf_chl_jschl_tk__=ae1c5f5e0f6aab40669c53664696a2975e7343de-1622384852-0-AfIjw9HARW77TgW79I-mBuT0cYtNKAJAgxIdcBHHGiDlylrlVkkQIo7flmqfTCClaWaaTfgea26E_TZS5rRArxi38NU6YCRpJ9cuZqpGwHodpPUb9LE0QyQx8i2Coqj9nophKzEOXSuE_jL8Z_TofE5Zt5et82F0R2yPEyDiTOyp-akTAgEt8fI_vIEUsJOqdMktMgOySGb7E7cm0EXyrH8XlSr6h0YZZwj8JeixOi0dLJsHF3SFnDJzLOV6ueXZo6gdjufK6Zjs_Lpom9LLV-2OXox_RbHI1jKN3CqeQ2ew6vVHNw3ORGNz_K60XojZtG3xu962Wy-Jf-BAJH3TWecQaD8lNQ7weXnkqla9GYt21xjRacnrR1m7CPC6gZylcUG3w7jjdrBQezIYkTAwWRqdnzVYyDtzKupnLTLNT7MU_ASDflpmWkiGVaBYo0JzZqMX0i4O5cN3AgwLy6z-XtPk2Q-FTweGeUk_lCC7XavMVAvNX5l1b0y4haw1xnuBff3rBqaPpdTtvnQe04LLpks"/>
    <hyperlink ref="A1812" r:id="rId1805" display="https://kn.birmiss.com/%E0%B2%B8%E0%B2%BE%E0%B2%B8%E0%B2%BF%E0%B2%B5%E0%B3%86-%E0%B2%B9%E0%B2%BE%E0%B2%A8%E0%B2%BF-%E0%B2%AE%E0%B2%A4%E0%B3%8D%E0%B2%A4%E0%B3%81/"/>
    <hyperlink ref="A1813" r:id="rId1806" display="https://www.serdaro.com/kn/%E0%B2%B8%E0%B2%BE%E0%B2%B8%E0%B2%BF%E0%B2%B5%E0%B3%86%E0%B2%AF-%E0%B2%AA%E0%B3%8D%E0%B2%B0%E0%B2%AF%E0%B3%8B%E0%B2%9C%E0%B2%A8%E0%B2%97%E0%B2%B3%E0%B3%81/"/>
    <hyperlink ref="A1814" r:id="rId1807" display="https://kn.hiloved.com/%E0%B2%B8%E0%B2%BE%E0%B2%B8%E0%B2%BF%E0%B2%B5%E0%B3%86-%E0%B2%AC%E0%B3%80%E0%B2%9C-%E0%B2%B5%E0%B2%BF%E0%B2%A7%E0%B2%97%E0%B2%B3%E0%B3%81/"/>
    <hyperlink ref="A1815" r:id="rId1808" display="https://vsaduidoma.com/kn/2010/02/09/sorta-gorchicy-dlya-vyrashhivaniya-na-uchastke/"/>
    <hyperlink ref="A1816" r:id="rId1809" display="https://www.jardineriaon.com/kn/hoja-de-laurel.html"/>
    <hyperlink ref="A1817" r:id="rId1810" display="https://kn.serdaro.com/%E0%B2%AC%E0%B3%87-%E0%B2%8E%E0%B2%B2%E0%B3%86%E0%B2%AF-%E0%B2%AA%E0%B3%8D%E0%B2%B0%E0%B2%AF%E0%B3%8B%E0%B2%9C%E0%B2%A8%E0%B2%97%E0%B2%B3%E0%B3%81/"/>
    <hyperlink ref="A1818" r:id="rId1811" display="https://fondeco.ru/kn/chto-takoe-lavrovyi-list-lavrovyi-list-v-narodnoi-medicine-pri-kozhnyh/"/>
    <hyperlink ref="A1819" r:id="rId1812" display="https://kn.evidentista.org/bay-leaf-6265"/>
    <hyperlink ref="A1820" r:id="rId1813" display="https://vijaykarnataka.com/lifestyle/health/burning-bay-leaves-in-home-can-help-you-to-get-rid-from-stress-and-anxiety/articleshow/75798276.cms?story=3"/>
    <hyperlink ref="A1821" r:id="rId1814" display="https://musa.news/kn/farina-manitoba-cose-differenze-con-le-altre-farine-e-come-sostituirla-nelle-ricette/?amp"/>
    <hyperlink ref="A1822" r:id="rId1815" display="https://kn.warbletoncouncil.org/alimentos-procesados-926"/>
    <hyperlink ref="A1823" r:id="rId1816" display="https://kannada.news18.com/news/lifestyle/health-tips-eating-more-refined-grains-increase-heart-attack-death-risk-study-reveals-stg-sct-532583.html"/>
    <hyperlink ref="A1824" r:id="rId1817" display="https://kannada.asianetnews.com/gallery/food/maida-which-is-said-to-bad-for-health-might-be-helpful-qgjogp"/>
    <hyperlink ref="A1825" r:id="rId1818" display="https://kannada.asianetnews.com/gallery/food/flour-too-have-expiry-date-how-to-store-it-qnqoci#image1"/>
    <hyperlink ref="A1826" r:id="rId1819" display="https://02stroy.ru/kn/komplektuyuschie-dlya-lestnic/istoriya-mannoi-kashi-iz-chego-delayut-mannuyu-krupu-ne-tak.html"/>
    <hyperlink ref="A1827" r:id="rId1820" display="https://www.diyetz.com/kn/irmik-nedir-neden-yapilir-fayda/"/>
    <hyperlink ref="A1828" r:id="rId1821" display="https://fondeco.ru/kn/mannaya-krupa-vitaminy-polza-i-vred-mannoi-krupy-pochemu-detyam-do-goda/"/>
    <hyperlink ref="A1829" r:id="rId1822" display="https://clcl.ru/kn/iz-chego-delayut-mannuyu-krupu-i-kakim-obrazom-ee-vyrashchivayut/"/>
    <hyperlink ref="A1830" r:id="rId1823" display="https://boned.ru/kn/makarony-pasta-vareniki/krupa-sago---isskustvennyi-produkt-kotoryi-proizvoditsya-iz.html"/>
    <hyperlink ref="A1831" r:id="rId1824" display="https://dselection.ru/kn/kak-varit-kashu-sago-iz-kukuruznogo-krahmala-nachinka-dlya.html"/>
    <hyperlink ref="A1832" r:id="rId1825" display="https://vijaykarnataka.com/lifestyle/health/health-benefits-of-sabudana-during-navratri-you-must-know/articleshow/78802329.cms"/>
    <hyperlink ref="A1833" r:id="rId1826" display="https://kn.wikipedia.org/wiki/%E0%B2%B8%E0%B2%AC%E0%B3%8D%E0%B2%AC%E0%B2%95%E0%B3%8D%E0%B2%95%E0%B2%BF"/>
    <hyperlink ref="A1834" r:id="rId1827" display="http://surahonne.com/?p=8045"/>
    <hyperlink ref="A1835" r:id="rId1828" display="https://kn.pastureone.com/10293-curative-and-culinary-properties-of-fennel-seeds-eff.html"/>
    <hyperlink ref="A1836" r:id="rId1829" display="https://kn.crushingplants.info/2395-vegetable-fennel-growing-from-seed-to-seedlings-plan.html"/>
    <hyperlink ref="A1837" r:id="rId1830" display="https://kn.delachieve.com/%E0%B2%AB%E0%B3%86%E0%B2%A8%E0%B3%8D%E0%B2%A8%E0%B3%86%E0%B2%B2%E0%B3%8D-%E0%B2%AC%E0%B2%BF%E0%B3%95%E0%B2%9C%E0%B2%97%E0%B2%B3%E0%B3%81-%E0%B2%94%E0%B2%B7%E0%B2%A7%E0%B2%BF%E0%B3%95%E0%B2%AF/"/>
    <hyperlink ref="A1838" r:id="rId1831" display="https://vijaykarnataka.com/lifestyle/beauty/fennel-seeds-benefits-for-hair-and-skin/articleshow/77279708.cms?story=2"/>
    <hyperlink ref="A1839" r:id="rId1832" display="https://kn.info-4all.ru/%E0%B2%AE%E0%B2%BE%E0%B2%A6%E0%B2%95%E0%B2%A6%E0%B3%8D%E0%B2%B0%E0%B2%B5%E0%B3%8D%E0%B2%AF/chto-takoe-fenhel/"/>
    <hyperlink ref="A1840" r:id="rId1833" display="https://kn.hiloved.com/%E0%B2%AB%E0%B3%86%E0%B2%A8%E0%B3%8D%E0%B2%A8%E0%B3%86%E0%B2%B2%E0%B3%8D-%E0%B2%8E%E0%B2%82%E0%B2%A6%E0%B2%B0%E0%B3%87%E0%B2%A8%E0%B3%81/"/>
    <hyperlink ref="A1841" r:id="rId1834" display="https://kn.serdaro.com/rezenenin-faydalari/"/>
    <hyperlink ref="A1842" r:id="rId1835" display="https://plantix.net/kn/library/crops/soybean"/>
    <hyperlink ref="A1843" r:id="rId1836" display="https://newsofkannada.in/soybean-benefits-in-kannada/"/>
    <hyperlink ref="A1844" r:id="rId1837" display="https://zeenews.india.com/kannada/health/soybean-for-womens-health-39518"/>
    <hyperlink ref="A1845" r:id="rId1838" display="https://kannada.boldsky.com/health/wellness/2011/1216-soy-extract-protein-benefits-aid0179.html?story=3"/>
    <hyperlink ref="A1846" r:id="rId1839" display="https://blog.bharatagri.com/soybean-kannada/"/>
    <hyperlink ref="A1847" r:id="rId1840" display="https://kn.pastureone.com/5469-proper-fit-and-care-for-soy.html"/>
    <hyperlink ref="A1848" r:id="rId1841" display="https://vijaykarnataka.com/news/bidar/soybean-sowing-bidar-is-back-to-the-state/articleshow/65001118.cms"/>
    <hyperlink ref="A1849" r:id="rId1842" display="https://kn.wikipedia.org/wiki/%E0%B2%95%E0%B2%AC%E0%B3%8D%E0%B2%AC%E0%B3%81"/>
    <hyperlink ref="A1850" r:id="rId1843" display="https://vijaykarnataka.com/lavalavk/agri/sugarcane-management-in-summer/articleshow/68066737.cms"/>
    <hyperlink ref="A1851" r:id="rId1844" display="https://react.etvbharat.com/kannada/karnataka/opinion/opinion-news/special-column-sugarcane-farmer-deprived-of-sweetness/ka20201222120801021"/>
    <hyperlink ref="A1852" r:id="rId1845" display="https://spoiltpups.com/%E0%B2%95%E0%B2%AC%E0%B3%8D%E0%B2%AC%E0%B3%81-%E0%B2%95%E0%B3%83%E0%B2%B7%E0%B2%BF-%E0%B2%86%E0%B2%B0%E0%B2%82%E0%B2%AD%E0%B2%BF%E0%B2%95%E0%B2%B0%E0%B2%BF%E0%B2%97%E0%B2%BE%E0%B2%97%E0%B2%BF/"/>
    <hyperlink ref="A1853" r:id="rId1846" display="https://janamitra.co/2018/07/27/two-types-of-prp-are-fixed-for-the-iron/"/>
    <hyperlink ref="A1854" r:id="rId1847" display="https://bazovo.ru/kn/metody-lecheniya/chem-polezen-oves-kak-zavarit-oves-dlya-lecheniya-zabolevanii-lechenie/"/>
    <hyperlink ref="A1855" r:id="rId1848" display="https://vijaykarnataka.com/lifestyle/health/soaked-overnight-oats-recipe-for-quick-weight-loss/articleshow/74135450.cms"/>
    <hyperlink ref="A1856" r:id="rId1849" display="https://zeenews.india.com/kannada/health/eat-30-grams-of-oats-everyday-to-get-good-results-7777"/>
    <hyperlink ref="A1857" r:id="rId1850" display="https://kannada.asianetnews.com/life/7-benefits-of-oats-for-skin-and-health-psen9d"/>
    <hyperlink ref="A1858" r:id="rId1851" display="https://kn.hiloved.com/%E0%B2%93%E0%B2%9F%E0%B3%8D%E0%B2%AE%E0%B3%80%E0%B2%B2%E0%B3%8D-%E0%B2%8E%E0%B2%82%E0%B2%A6%E0%B2%B0%E0%B3%87%E0%B2%A8%E0%B3%81/"/>
    <hyperlink ref="A1859" r:id="rId1852" display="https://kn.diabetesentity.com/3126-how-to-brew-and-drink-oats-to-lower-cholesterol.html?__cf_chl_jschl_tk__=e2aec5a4c5e069295d77bb63dc943e9bc21da892-1622381274-0-Afct9q7txEZJziby7xavILnqrPXR6HysVopeNFU50HXneWRdFz_kBu-SiDUjhIZJfaNRzIFqGxVlFR8Ndj3-KMYHOzlqSuMvVLEKqDchVMEzj7e0rYgNTLSk7UYiPezDa-DvDwtCB_RFqZhNAv8KqUGJ1jrkt_Roq4G-Xna8ukMVdC4MvNvFu4WT8UcfWynkcgaMahawAsrcrA7q5zboomojeGYkICMwwBADtMQIgIRTArknyi2huPWj4IobqzR_nzfDLOE_-RsphoRen55zNtfI4J-nAovbgQNhnLFQUbq9l3mkTV9Y6CDbQA7mcHj7cIuBGUHRuFh3qPx0iuARGQjBMh4y2XHALNWm4DCOYQjGpQBBG3dHmFWAR6FwZIpqbmFItDoLYfL-OB6FIZWASmNFHAPgMtKq_mczWH3cb9vSSR7V9hqnW-XXAcf5iWQw5r1sAluweFoDJ4uFo-SF_su2V7RuOP9Je1Wiz6xpDkUsF8wmmIVE-ZJ9VeopUbq7w7QRN9QAFuAdBW41Ddnyj0I"/>
    <hyperlink ref="A1860" r:id="rId1853" display="https://www.diyetz.com/kn/yulaf-ve-yulaf-ezmesi-yemenin-faydalari/"/>
    <hyperlink ref="A1861" r:id="rId1854" display="https://kn.pastureone.com/2043-features-of-growing-rye-planting-and-care.html?__cf_chl_jschl_tk__=4d02d377f1731794d404b7c1d443e632a6d14bb6-1622381482-0-Aa8h-6arY9aoBUuQQFDZJuSvTS_mOF3K86U2qNsGOcmwemEcR1aqsMPDcVJ2_tKVpXjsxyhM9cQyRMo0Oel9wJGhpi7Yt2sBWU8RTg6mmdQUbBvjHYZ9m9oaJyVkVmWtyvCt6rW-DiZ29kskmv-6s5TMj2InNxY0HPD-8U1X7MqFBaD3g--U_j52qt0sRFZb4owMSCdVpzcs3JFWHSY6IRQMNWE8Lo04x-oDNCf2A5iO2gT2HD2_2xDeNbWoHaPTNLHEdSqvuY4o_oKSExs8yD4WdV_IH86Ms9nYyKBoYPQvLPdS8rrxHfoEWOTllBtGpzxG2pSv8DXxZgeBY3SQ4KxgXR1ytr391hUe2iyy54lJcoR8ULmzHYuowuw__cb6QGG5TgO_EU86iDyc8H1zhaIeFwbnaNWCAxhFCfb3Zlb4DxpW9LRC-C_quGPVa6ye2HwVxPVenr0biQG_DgmcC95hTwGArqqxS1YveHNDn_yLFyp02kF6YHZUzf35KQUtqod_Jva5_EGJ1kqt_CewQBQ"/>
    <hyperlink ref="A1862" r:id="rId1855" display="https://kn.eferrit.com/%E0%B2%B0%E0%B3%88-%E0%B2%B8%E0%B3%80%E0%B2%AE%E0%B3%86%E0%B2%B2%E0%B3%86-%E0%B2%A7%E0%B2%BE%E0%B2%A8%E0%B3%8D%E0%B2%AF%E0%B2%A6/"/>
    <hyperlink ref="A1863" r:id="rId1856" display="https://kn.kyaaml.org/rye-the-domestication-history-4092612-12088"/>
    <hyperlink ref="A1864" r:id="rId1857" display="https://kn.insterne.com/%E0%B2%B5%E0%B2%BE%E0%B2%B0%E0%B3%8D%E0%B2%B7%E0%B2%BF%E0%B2%95-%E0%B2%B0%E0%B3%88%E0%B2%97%E0%B3%8D%E0%B2%B0%E0%B3%8D%E0%B2%AF%E0%B2%BE%E0%B2%B8%E0%B3%8D-%E0%B2%B8%E0%B2%B8%E0%B3%8D%E0%B2%AF/"/>
    <hyperlink ref="A1865" r:id="rId1858" display="https://kn.pastureone.com/2017-using-rye-as-a-siderata.html?__cf_chl_jschl_tk__=70de6a060cbc1d24410244b7dceeef93c6f5ef73-1623744100-0-AfqMPb0y5V2_3Bml8BQztjykzzThsUDxVn4CyBOY15h-EM-B63rLWR7RZy607AaWo9Mixvhi0alkg4J1HTVuzKSZ4ddoqaiUtzGUnHOw1OHTAKKxhQYqENbYLU8ZG3pM9-qOGDGtTQM7QmyAiLnb6ofCfz1WczdqXIQ6nkKrkVPEcGdFZpSRjNcMEPyIfmi93jnaEBxciUJS8f79JiWNeEkxGnV8stKTCGu6Bl1VqyGkxK6LkBIexQ1FfZlgQt4FpomPtST2OOCJA1i9L0KTETkoY9ePZrUcM8ZgCy1zIEZHWezkjhYwZNObOYqKokCyjsTotMzkg7RSczKRxCMRgPrLtVnDFn4HEWV24z33R_MZd9VDgGSbRt5DWULRdg4Y49z67IzPj2bxcNM6vYIv7H3yKx8Y9I5yBqDH6Cj_CmbD3WlfTdXM_g8VHMq9BHT0ILOwyE0-mdyuMI0-xw4R8SeZHGo73iMo8JlDSlWqUIrjGZ_R-iOlib2W5izZEvmn-Q"/>
    <hyperlink ref="A1866" r:id="rId1859" display="https://vijaykarnataka.com/lifestyle/health/health-benefits-of-starting-your-day-with-chia-seeds-water/articleshow/75886878.cms?story=3"/>
    <hyperlink ref="A1867" r:id="rId1860" display="https://kannada.asianetnews.com/bengaluru-urban/huge-demand-for-chia-seeds-in-market-q00ry1"/>
    <hyperlink ref="A1868" r:id="rId1861" display="https://kannada.boldsky.com/health/wellness/difference-between-chia-vs-sabja-seeds/articlecontent-pf115898-021973.html"/>
    <hyperlink ref="A1869" r:id="rId1862" display="https://kn.hiloved.com/%E0%B2%9A%E0%B2%BF%E0%B2%AF%E0%B2%BE-%E0%B2%B8%E0%B3%80%E0%B2%A1%E0%B3%8D%E0%B2%B8%E0%B3%8D-%E0%B2%AF%E0%B2%BE%E0%B2%B5%E0%B3%81%E0%B2%B5%E0%B3%81/"/>
    <hyperlink ref="A1870" r:id="rId1863" display="https://kn.julinse.com/%E0%B2%9A%E0%B2%BF%E0%B2%AF%E0%B2%BE%E0%B2%A6-%E0%B2%AA%E0%B3%8D%E0%B2%B0%E0%B2%AF%E0%B3%8B%E0%B2%9C%E0%B2%A8%E0%B2%97%E0%B2%B3%E0%B3%81/"/>
    <hyperlink ref="A1871" r:id="rId1864" display="https://kn.rancholaorquidea.com/1346-how-to-take-chia-seeds-and-what-to-cook-with-them.html?__cf_chl_jschl_tk__=2823b106af9601685c1ded52374cf285f9bafa05-1622722328-0-Aa-7qc7qc_Nnprd9PDAiAAPk4PkaaFY1F1te1NBZKucmLYrDXtbIOKFMsVSVAYgXbsdkrBLHgKHk5Ei-OAS6pH5j-8FxEF6BZEGoq4F54stj3WzW2qORyx27Gjv4AH5ua8WfKi9RqkHy10JT5B2h42M2_O2oDQlPlA5NQumjq3sRfFD_3KtytnIuhMmwsPDZzqtpvNj1wfid3ZjsotCcFPfQ-g0ZMdSOwADTQkZ_tK7ZOd_saAUPTzPSc3EfDA8ENLNFon1zrYwKuWaLjSH4BgKd9vb3MB9-xUxGKyuIlaSkD1zix8GiPfJazmky4yH2ECRf-3B3VtLDawngqWRKhzSMGO8andtuu-xtKGApx17sS1wUxMyS6XUSMhxT6Ghyljwx3lhVmEUkzJoagzpKCEZuNmPm4lmTa3NKzs7A1L_g4cRtpFLt2DH5jBxPduMPYMgGXJhVgXwLEkUbS3oCkgw7SbbVAvQyBVzEZhdo81gwC5WWTYgHTNrt3bQO7h96CFTrEFJ2ib25HEGqF5UQueo7rDSKUyNnrGutcuYVbuOf"/>
    <hyperlink ref="A1872" r:id="rId1865" display="https://kn.insterne.com/%E0%B2%B2%E0%B2%BF%E0%B2%AE%E0%B2%BE-%E0%B2%AC%E0%B3%80%E0%B2%A8%E0%B3%8D%E0%B2%B8%E0%B3%8D-%E0%B2%AC%E0%B3%86%E0%B2%B3%E0%B3%86%E0%B2%AF%E0%B2%B2%E0%B3%81-%E0%B2%B9%E0%B3%87%E0%B2%97%E0%B3%86/"/>
    <hyperlink ref="A1873" r:id="rId1866" display="https://kn.science-intention.info/8131-the-structure-of-lima-bean-plants.html"/>
    <hyperlink ref="A1874" r:id="rId1867" display="https://kn.healthy-food-near-me.com/lima-beans-are-small-immature-frozen/"/>
    <hyperlink ref="A1875" r:id="rId1868" display="https://kn.alietc.com/%E0%B2%AC%E0%B3%80%E0%B2%A8%E0%B3%8D%E0%B2%B8%E0%B3%8D%E0%B2%A8-%E0%B2%A8%E0%B3%88%E0%B2%B8%E0%B2%B0%E0%B3%8D%E0%B2%97%E0%B2%BF%E0%B2%95-%E0%B2%95%E0%B3%8A%E0%B2%AC%E0%B3%8D%E0%B2%AC%E0%B3%81-%E0%B2%AC%E0%B2%B0%E0%B3%8D%E0%B2%A8%E0%B2%B0%E0%B3%8D-%E0%B2%AA%E0%B3%8D%E0%B2%B0%E0%B2%AF%E0%B3%8B%E0%B2%9C%E0%B2%A8%E0%B2%97%E0%B2%B3%E0%B3%81/"/>
    <hyperlink ref="A1876" r:id="rId1869" display="https://kn.golflandusa.net/beans-for-baby-age-benefits-recipes-00639043-2423"/>
    <hyperlink ref="A1877" r:id="rId1870" display="https://zeenews.india.com/kannada/lifestyle/edible-oil-with-with-vitamin-a-and-vitamin-d-would-be-mandatory-fssai-33110"/>
    <hyperlink ref="A1878" r:id="rId1871" display="https://newsics.com/news/india/edible-oil-increse-government-concern/42861/"/>
    <hyperlink ref="A1879" r:id="rId1872" display="https://kannadadunia.com/latest-news/edible-oil-price-soars-after-petrol-diesel-prices-rise-60-percent-in-just-one-year/"/>
    <hyperlink ref="A1880" r:id="rId1873" display="https://www.prajavani.net/business/commerce-news/emami-healthy-and-tasty-oil-742479.html"/>
    <hyperlink ref="A1881" r:id="rId1874" display="https://www.udayavani.com/articles/special/price-drop-of-edible-oils"/>
    <hyperlink ref="A1882" r:id="rId1875" display="https://www.hasiruvasi.com/Articles/Environment/genetically-modified-crafts"/>
    <hyperlink ref="A1883" r:id="rId1876" display="https://kn.wikipedia.org/wiki/%E0%B2%B8%E0%B3%8B%E0%B2%AF%E0%B2%BE_%E0%B2%8E%E0%B2%A3%E0%B3%8D%E0%B2%A3%E0%B3%86"/>
    <hyperlink ref="A1884" r:id="rId1877" display="https://kannadadunia.com/lifestyle/beauty/beauty-tips-soya-bean/"/>
    <hyperlink ref="A1885" r:id="rId1878" display="https://kannada.boldsky.com/health/diet-fitness/green-soy-bean-health-benefits-021132.html?story=4"/>
    <hyperlink ref="A1886" r:id="rId1879" display="https://www.diyetz.com/kn/soya-fasulyesi/"/>
    <hyperlink ref="A1887" r:id="rId1880" display="https://www.wellthy.care/kn/soybeans-to-lower-your-cholesterol-in-kannada/"/>
    <hyperlink ref="A1888" r:id="rId1881" display="https://kannada.boldsky.com/health/diet-fitness/amazing-health-benefits-of-soaked-peanuts-021922.html"/>
    <hyperlink ref="A1889" r:id="rId1882" display="http://kannada.webdunia.com/article/health-tips-in-kannada/do-not-drink-water-after-eating-peanuts-118082900021_1.html"/>
    <hyperlink ref="A1890" r:id="rId1883" display="https://kannada.asianetnews.com/gallery/health-life/more-peanut-consuming-affects-qo1xyj#image1"/>
    <hyperlink ref="A1891" r:id="rId1884" display="https://vijaykarnataka.com/lifestyle/health/did-you-know-eating-a-handful-of-peanuts-make-you-loss-weight-easily/articleshow/76965673.cms"/>
    <hyperlink ref="A1892" r:id="rId1885" display="https://kn.unansea.com/%E0%B2%A8%E0%B2%BF%E0%B3%95%E0%B2%B5%E0%B3%81-%E0%B2%92%E0%B2%82%E0%B2%A6%E0%B3%81-%E0%B2%A6%E0%B2%BF%E0%B2%A8%E0%B2%A6%E0%B2%B2%E0%B3%8D%E0%B2%B2%E0%B2%BF/"/>
    <hyperlink ref="A1893" r:id="rId1886" display="https://www.udayavani.com/sudina/sudina-selection/improved-farming-practices-of-peanut-crop"/>
    <hyperlink ref="A1894" r:id="rId1887" display="https://vijaykarnataka.com/lifestyle/health/sunflower-seeds-contain-health-benefits-and-are-super-delicious-as-well/articleshow/79256287.cms"/>
    <hyperlink ref="A1895" r:id="rId1888" display="https://kn.warbletoncouncil.org/beneficios-propiedades-pipas-girasol-125"/>
    <hyperlink ref="A1896" r:id="rId1889" display="https://kn.cosmeticn.ru/10110-sunflower-seeds-benefits-harms-and-contraindications.html"/>
    <hyperlink ref="A1897" r:id="rId1890" display="https://kn.crushingplants.info/4367-sunflower-mood.html"/>
    <hyperlink ref="A1898" r:id="rId1891" display="https://kn.eferrit.com/%E0%B2%B8%E0%B3%82%E0%B2%B0%E0%B3%8D%E0%B2%AF%E0%B2%95%E0%B2%BE%E0%B2%82%E0%B2%A4%E0%B2%BF-%E0%B2%AE%E0%B3%8D%E0%B2%AF%E0%B2%BE%E0%B2%9C%E0%B2%BF%E0%B2%95%E0%B3%8D/"/>
    <hyperlink ref="A1899" r:id="rId1892" display="https://vijaykarnataka.com/lifestyle/health/health-benefits-of-sunflower-seeds-and-the-best-way-to-have-them/articleshow/81294461.cms"/>
    <hyperlink ref="A1900" r:id="rId1893" display="https://vikrama.wildapricot.org/page-18708"/>
    <hyperlink ref="A1901" r:id="rId1894" display="https://magazine.spark.live/kannada/read/sesame-seeds-benefits-kannada-tips/"/>
    <hyperlink ref="A1902" r:id="rId1895" display="https://kn.wikipedia.org/wiki/%E0%B2%8E%E0%B2%B3%E0%B3%8D%E0%B2%B3%E0%B3%86%E0%B2%A3%E0%B3%8D%E0%B2%A3%E0%B3%86"/>
    <hyperlink ref="A1903" r:id="rId1896" display="https://kannada.boldsky.com/health/wellness/2013/amazing-health-benefit-til-and-til-oil-005844.html"/>
    <hyperlink ref="A1904" r:id="rId1897" display="https://bantwalnews.com/2017/02/28/%E0%B2%8E%E0%B2%B3%E0%B3%8D%E0%B2%B3%E0%B3%86%E0%B2%A3%E0%B3%8D%E0%B2%A3%E0%B3%86%E0%B2%97%E0%B2%BF%E0%B2%A6%E0%B3%86-%E0%B2%B5%E0%B3%88%E0%B2%A6%E0%B3%8D%E0%B2%AF%E0%B2%95%E0%B3%80%E0%B2%AF-%E0%B2%AE/"/>
    <hyperlink ref="A1905" r:id="rId1898" display="https://wikipedikia.org/kn/are-niger-seeds-edible/"/>
    <hyperlink ref="A1906" r:id="rId1899" display="https://kn.wikipedia.org/wiki/%E0%B2%95%E0%B3%81%E0%B2%B8%E0%B3%81%E0%B2%AE%E0%B2%8E%E0%B2%A3%E0%B3%8D%E0%B2%A3%E0%B3%86"/>
    <hyperlink ref="A1907" r:id="rId1900" display="https://kn.crushingplants.info/10579-safflower-dyeing-what-is-it-and-growing.html"/>
    <hyperlink ref="A1908" r:id="rId1901" display="https://kn.healthy-food-near-me.com/safflower-oil-a-description-of-the-oil-health-benefits-and-harms/#METHOD-OF-OBTAINING"/>
    <hyperlink ref="A1909" r:id="rId1902" display="https://kn.pastureone.com/2434-the-technology-of-growing-safflower-in-the-middle-la.html"/>
    <hyperlink ref="A1910" r:id="rId1903" display="https://kn.insterne.com/%E0%B2%B8%E0%B3%8D%E0%B2%AF%E0%B2%BE%E0%B2%AB%E0%B3%8D%E0%B2%B2%E0%B2%B5%E0%B2%B0%E0%B3%8D-%E0%B2%B8%E0%B3%80%E0%B2%A1%E0%B3%8D%E0%B2%B8%E0%B3%8D/"/>
    <hyperlink ref="A1911" r:id="rId1904" display="https://kannada.asianetnews.com/gallery/women/castor-oil-for-healthy-and-shiny-hairs-qln1v3"/>
    <hyperlink ref="A1912" r:id="rId1905" display="https://vijaykarnataka.com/lifestyle/health/how-to-use-castor-oil-to-burn-belly-fat-fast/articleshow/72396346.cms"/>
    <hyperlink ref="A1913" r:id="rId1906" display="https://kannada.boldsky.com/health/wellness/how-safe-is-castor-oil-are-there-any-proven-side-effects-021109.html"/>
    <hyperlink ref="A1914" r:id="rId1907" display="https://www.vijayaprabha.com/pharmaceutical-properties-of-castor-oil/"/>
    <hyperlink ref="A1915" r:id="rId1908" display="http://bhoorame.blogspot.com/2018/03/castor-plant-ricinus-communis.html"/>
    <hyperlink ref="A1916" r:id="rId1909" display="https://samacharlink.com/3498/"/>
    <hyperlink ref="A1917" r:id="rId1910" display="https://kannada.asianetnews.com/gallery/festivals/use-of-coconut-to-change-problems-in-life-and-bring-positive-vibes-qss97m#image1"/>
    <hyperlink ref="A1918" r:id="rId1911" display="https://vijaykarnataka.com/news/bengaluru-city/coconut-prices-have-been-rising-since-last-week-in-karnataka/articleshow/79502006.cms"/>
    <hyperlink ref="A1919" r:id="rId1912" display="https://www.udayavani.com/homepage-karnataka-edition/breaking-news/coconut-rate"/>
    <hyperlink ref="A1920" r:id="rId1913" display="https://vydyaloka.in/tengina-mahatva-hagu-arogyakke-idara-koduge-health-benefits-of-coconut/"/>
    <hyperlink ref="A1921" r:id="rId1914" display="https://vijaykarnataka.com/lifestyle/health/is-coconut-oil-good-or-bad-things-you-must-know/articleshow/77279886.cms"/>
    <hyperlink ref="A1922" r:id="rId1915" display="https://kannada.asianetnews.com/gallery/food/how-virgin-coconut-oil-is-diffent-fron-regular-coconut-oil-qir4am#image1"/>
    <hyperlink ref="A1923" r:id="rId1916" display="https://vijaykarnataka.com/news/ramanagara/the-palm-oil-that-does-not-fit-into-the-accountability-of-labor-farmers/articleshow/65247124.cms"/>
    <hyperlink ref="A1924" r:id="rId1917" display="https://kn.healthy-food-near-me.com/palm-oil-oil-description-health-benefits-and-harms/"/>
    <hyperlink ref="A1925" r:id="rId1918" display="https://kannada.oneindia.com/news/international/malaysian-minister-says-talking-to-india-to-buy-our-palm-oil-178040.html"/>
    <hyperlink ref="A1926" r:id="rId1919" display="https://kannada.goodreturns.in/news/2019/03/01/palm-oil-india-to-make-it-the-fifth-largest-consumer-in-2025-003970.html"/>
    <hyperlink ref="A1927" r:id="rId1920" display="https://kn.wikipedia.org/wiki/%E0%B2%A4%E0%B2%BE%E0%B2%B3%E0%B3%86_%E0%B2%8E%E0%B2%A3%E0%B3%8D%E0%B2%A3%E0%B3%86"/>
    <hyperlink ref="A1928" r:id="rId1921" display="https://kannada.krushiabhivruddi.com/oil-palm-cultivation/"/>
    <hyperlink ref="A1929" r:id="rId1922" display="https://kannada.asianetnews.com/business/india-curbs-palm-oil-import-from-malaysia-after-pm-caa-remark-q43e7y"/>
    <hyperlink ref="A1930" r:id="rId1923" display="https://vijaykarnataka.com/news/raichur/buy-cotton-seed-from-neighboring-states/articleshow/64559554.cms"/>
    <hyperlink ref="A1931" r:id="rId1924" display="https://kannada.krushiabhivruddi.com/%E0%B2%B9%E0%B2%A4%E0%B3%8D%E0%B2%A4%E0%B2%BF-%E0%B2%AC%E0%B3%80%E0%B2%9C%E0%B2%A6-%E0%B2%A6%E0%B2%B0-%E0%B2%8F%E0%B2%B0%E0%B2%BF%E0%B2%A6%E0%B3%86-%E0%B2%B0%E0%B2%BE%E0%B2%AF%E0%B2%A7%E0%B2%A8/"/>
    <hyperlink ref="A1932" r:id="rId1925" display="https://www.prajavani.net/article/%E0%B2%85%E0%B2%97%E0%B2%A4%E0%B3%8D%E0%B2%AF-%E0%B2%AC%E0%B2%BF%E0%B2%9F%E0%B2%BF-%E0%B2%B9%E0%B2%A4%E0%B3%8D%E0%B2%A4%E0%B2%BF-%E0%B2%AC%E0%B3%80%E0%B2%9C-%E0%B2%B2%E0%B2%AD%E0%B3%8D%E0%B2%AF-%E0%B2%95%E0%B3%83%E0%B2%B7%E0%B2%BF-%E0%B2%85%E0%B2%A7%E0%B2%BF%E0%B2%95%E0%B2%BE%E0%B2%B0%E0%B2%BF"/>
    <hyperlink ref="A1933" r:id="rId1926" display="https://www.jardineriaon.com/kn/como-se-siembra-la-semilla-de-algodon.html"/>
    <hyperlink ref="A1934" r:id="rId1927" display="https://kn.wikipedia.org/wiki/%E0%B2%B9%E0%B2%A4%E0%B3%8D%E0%B2%A4%E0%B2%BF%E0%B2%AC%E0%B3%80%E0%B2%9C%E0%B2%A6_%E0%B2%8E%E0%B2%A3%E0%B3%8D%E0%B2%A3%E0%B3%86"/>
    <hyperlink ref="A1935" r:id="rId1928" display="https://kn.cosmeticn.ru/11163-cottonseed-oil-useful-properties-and-contraindicatio.html"/>
    <hyperlink ref="A1936" r:id="rId1929" display="https://kn.healthy-food-near-me.com/rice-bran-raw/"/>
    <hyperlink ref="A1937" r:id="rId1930" display="https://kn.wikipedia.org/wiki/%E0%B2%85%E0%B2%95%E0%B3%8D%E0%B2%95%E0%B2%BF%E0%B2%A4%E0%B2%B5%E0%B3%81%E0%B2%A1%E0%B3%81_%E0%B2%8E%E0%B2%A3%E0%B3%8D%E0%B2%A3%E0%B3%86"/>
    <hyperlink ref="A1938" r:id="rId1931" display="https://hasiruvasi.com/News/Health/value-of-rice-bran"/>
    <hyperlink ref="A1939" r:id="rId1932" display="https://kn.unansea.com/%E0%B2%B0%E0%B3%86%E0%B3%96%E0%B2%B8%E0%B3%8D-%E0%B2%A4%E0%B3%86%E0%B3%96%E0%B2%B2/"/>
    <hyperlink ref="A1940" r:id="rId1933" display="https://www.diyetz.com/kn/pirinc-kepegi-yagi-faydalari/"/>
    <hyperlink ref="A1941" r:id="rId1934" display="https://vijaykarnataka.com/lifestyle/health/health-benefits-of-using-olive-oil-in-cooking/articleshow/77432010.cms"/>
    <hyperlink ref="A1942" r:id="rId1935" display="https://kn.julinse.com/%E0%B2%86%E0%B2%B2%E0%B2%BF%E0%B2%B5%E0%B3%8D-%E0%B2%86%E0%B2%AF%E0%B2%BF%E0%B2%B2%E0%B3%8D-%E0%B2%A8%E0%B3%8D%E0%B2%AF%E0%B3%82%E0%B2%9F%E0%B3%8D%E0%B2%B0%E0%B2%BF%E0%B2%B7%E0%B2%A8%E0%B3%8D/"/>
    <hyperlink ref="A1943" r:id="rId1936" display="https://tues.ru/kn/olivkovoe-maslo-polza-primenenie-sovety-po-vyboru-kak/"/>
    <hyperlink ref="A1944" r:id="rId1937" display="https://www.prajavani.net/health/olive-oil-for-hair-748189.html"/>
    <hyperlink ref="A1945" r:id="rId1938" display="https://m.varthabharati.in/article/2016_05_25/24072"/>
    <hyperlink ref="A1946" r:id="rId1939" display="https://vijaykarnataka.com/lifestyle/health/is-olive-oil-healthier-than-vegetable-oil-things-you-must-know/articleshow/79219787.cms"/>
    <hyperlink ref="A1947" r:id="rId1940" display="https://kn.hiloved.com/%E0%B2%B9%E0%B3%86%E0%B2%82%E0%B2%AA%E0%B3%8D-%E0%B2%B8%E0%B3%80%E0%B2%A1%E0%B3%8D%E0%B2%B8%E0%B3%8D-%E0%B2%A4%E0%B2%BF%E0%B2%A8%E0%B3%8D%E0%B2%A8%E0%B3%81%E0%B2%B5/"/>
    <hyperlink ref="A1948" r:id="rId1941" display="https://kn.evidentista.org/323037-4025"/>
    <hyperlink ref="A1949" r:id="rId1942" display="https://www.prajavani.net/news/article/2017/06/17/499614.html"/>
    <hyperlink ref="A1950" r:id="rId1943" display="https://www.harithalekhani.com/news/details/?id=MTEyNg=="/>
    <hyperlink ref="A1951" r:id="rId1944" display="https://react.etvbharat.com/kannada/karnataka/sukhibhava/sukhibhava-news/clinical-studies-find-mustard-oil-may-be-best-for-your-heart/ka20210306115216889"/>
    <hyperlink ref="A1952" r:id="rId1945" display="https://kannada.boldsky.com/beauty/hair-care/2016/can-you-use-mustard-oil-hair-find-how-013073.html"/>
    <hyperlink ref="A1953" r:id="rId1946" display="https://vijaykarnataka.com/lifestyle/health/reasons-why-you-include-mustard-seeds-in-your-daily-diet/articleshow/72452993.cms"/>
    <hyperlink ref="A1954" r:id="rId1947" display="https://kannada.asianetnews.com/life/sesame-can-bring-you-good-health-pcgsa7"/>
    <hyperlink ref="A1955" r:id="rId1948" display="https://kn.vikaspedia.in/health/c86cb9cbecb0-c95ccdcb0caec97cb3cc1/cb8cbecb8cbfcb5cc6c97cc6-cb8cbecb5cbfcb2ccdcb2"/>
    <hyperlink ref="A1956" r:id="rId1949" display="https://kn.wikipedia.org/wiki/%E0%B2%97%E0%B2%B8%E0%B2%97%E0%B2%B8%E0%B3%86"/>
    <hyperlink ref="A1957" r:id="rId1950" display="https://kn.reoveme.com/%E0%B2%97%E0%B2%B8%E0%B2%97%E0%B2%B8%E0%B3%86-%E0%B2%B8%E0%B3%80%E0%B2%A1%E0%B3%8D%E0%B2%B8%E0%B3%8D-%E0%B2%AE%E0%B2%A4%E0%B3%8D%E0%B2%A4%E0%B3%81/"/>
    <hyperlink ref="A1958" r:id="rId1951" display="https://kannada.webdunia.com/article/health-tips-in-kannada/the-most-important-health-benefits-of-poppies-118092700043_1.html"/>
    <hyperlink ref="A1959" r:id="rId1952" display="https://kn.crushingplants.info/11878-poppy.html"/>
    <hyperlink ref="A1960" r:id="rId1953" display="https://kannada.oneindia.com/news/2005/02/17/poppy.html"/>
    <hyperlink ref="A1961" r:id="rId1954" display="https://kn.delachieve.com/%E0%B2%B9%E0%B2%BF%E0%B2%AE%E0%B2%BE%E0%B2%B2%E0%B2%AF%E0%B2%A6-%E0%B2%A8%E0%B2%BF%E0%B3%95%E0%B2%B2%E0%B2%BF-%E0%B2%97%E0%B2%B8%E0%B2%97%E0%B2%B8%E0%B3%86-%E0%B2%95%E0%B3%83%E0%B2%B7%E0%B2%BF/"/>
    <hyperlink ref="A1962" r:id="rId1955" display="https://kn.unansea.com/%E0%B2%95%E0%B3%8D%E0%B2%AF%E0%B2%BE%E0%B2%B2%E0%B2%BF%E0%B2%AB%E0%B3%86%E0%B3%82%E0%B3%95%E0%B2%B0%E0%B3%8D%E0%B2%A8%E0%B2%BF%E0%B2%AF%E0%B2%BE-%E0%B2%97%E0%B2%B8%E0%B2%97%E0%B2%B8%E0%B3%86/"/>
    <hyperlink ref="A1963" r:id="rId1956" display="https://kn.wikipedia.org/wiki/%E0%B2%B5%E0%B2%BE%E0%B2%A3%E0%B2%BF%E0%B2%9C%E0%B3%8D%E0%B2%AF_%E0%B2%AC%E0%B3%86%E0%B2%B3%E0%B3%86"/>
    <hyperlink ref="A1964" r:id="rId1957" display="https://www.prajavani.net/article/%E0%B2%B5%E0%B2%BE%E0%B2%A3%E0%B2%BF%E0%B2%9C%E0%B3%8D%E0%B2%AF-%E0%B2%AC%E0%B3%86%E0%B2%B3%E0%B3%86%E0%B2%97%E0%B2%B3%E0%B2%A4%E0%B3%8D%E0%B2%A4-%E0%B2%9C%E0%B2%BF%E0%B2%B2%E0%B3%8D%E0%B2%B2%E0%B3%86-%E0%B2%B0%E0%B3%88%E0%B2%A4%E0%B2%B0-%E0%B2%9A%E0%B2%BF%E0%B2%A4%E0%B3%8D%E0%B2%A4"/>
    <hyperlink ref="A1965" r:id="rId1958" display="https://m.dailyhunt.in/news/india/kannada/udayavani-epaper-udayavani/menasina+beleyatta+raitara+chitta-newsid-98107772"/>
    <hyperlink ref="A1966" r:id="rId1959" display="https://spardhachetan.blogspot.com/2018/01/blog-post_3.html"/>
    <hyperlink ref="A1967" r:id="rId1960" display="https://kn.wikipedia.org/wiki/%E0%B2%A4%E0%B2%82%E0%B2%AC%E0%B2%BE%E0%B2%95%E0%B3%81"/>
    <hyperlink ref="A1968" r:id="rId1961" display="https://kalaburagi.nic.in/ntcpkannada/"/>
    <hyperlink ref="A1969" r:id="rId1962" display="https://kannada.news18.com/photogallery/lifestyle/more-ways-to-quit-chewing-tobacco-zp-458735.html"/>
    <hyperlink ref="A1970" r:id="rId1963" display="https://yourstory.com/kannada/9d56e04163-do-not-care-tobacco-is-still-harmful-to-health/amp"/>
    <hyperlink ref="A1971" r:id="rId1964" display="https://vijaykarnataka.com/lifestyle/health/world-no-tobacco-day-2021these-are-the-risk-of-different-types-of-cancers-if-you-smoke-or-chew-tobacco/articleshow/82998351.cms"/>
    <hyperlink ref="A1972" r:id="rId1965" display="https://vijaykarnataka.com/news/bellary/manure-dried-boost-the-jute/articleshow/47706707.cms"/>
    <hyperlink ref="A1973" r:id="rId1966" display="https://kn.wikipedia.org/wiki/%E0%B2%AC%E0%B2%BE%E0%B2%A6%E0%B2%BE%E0%B2%AE%E0%B2%BF_(%E0%B2%AA%E0%B2%A6%E0%B2%BE%E0%B2%B0%E0%B3%8D%E0%B2%A5)"/>
    <hyperlink ref="A1974" r:id="rId1967" display="https://kannada.boldsky.com/health/wellness/2018/reasons-eat-soaked-almonds-the-morning-every-day-017384.html"/>
    <hyperlink ref="A1975" r:id="rId1968" display="https://kn.crushingplants.info/13666-growing-almonds.html"/>
    <hyperlink ref="A1976" r:id="rId1969" display="https://vsaduidoma.com/kn/2015/11/15/vyrashhivanie-mindalya-posadka-i-uhod/"/>
    <hyperlink ref="A1977" r:id="rId1970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C%E0%B2%BE%E0%B2%A6%E0%B2%BE%E0%B2%AE%E0%B2%BF_2"/>
    <hyperlink ref="A1978" r:id="rId1971" display="https://kn.warbletoncouncil.org/almendro-12913"/>
    <hyperlink ref="A1979" r:id="rId1972" display="https://www.jardineriaon.com/kn/almendra-marcona.html"/>
    <hyperlink ref="A1980" r:id="rId1973" display="https://kn.wikipedia.org/wiki/%E0%B2%AC%E0%B2%BE%E0%B2%A6%E0%B2%BE%E0%B2%AE%E0%B2%BF_%E0%B2%8E%E0%B2%A3%E0%B3%8D%E0%B2%A3%E0%B3%86"/>
    <hyperlink ref="A1981" r:id="rId1974" display="http://kannadaprabha.com/health-lifestyle/2015/jun/22/almonds-eat-daily-is-a-quick-way-to-stay-healthy-252327.html"/>
    <hyperlink ref="A1982" r:id="rId1975" display="https://m.dailyhunt.in/news/india/kannada/kannada+news+now-epaper-kanowcom/kudalu+maatravalla+tvache+melu+jaadu+maadutte+baadaami+enne-newsid-142799798"/>
    <hyperlink ref="A1983" r:id="rId1976" display="https://vijaykarnataka.com/lavalavk/food/articleshow/38437504.cms"/>
    <hyperlink ref="A1984" r:id="rId1977" display="https://kannada.boldsky.com/health/wellness/2014/health-best-benefits-dried-apricots.html"/>
    <hyperlink ref="A1985" r:id="rId1978" display="https://kn.wikipedia.org/wiki/%E0%B2%85%E0%B2%AA%E0%B3%8D%E0%B2%B0%E0%B2%BF%E0%B2%95%E0%B2%BE%E0%B2%9F%E0%B3%8D_%E0%B2%8E%E0%B2%A3%E0%B3%8D%E0%B2%A3%E0%B3%86"/>
    <hyperlink ref="A1986" r:id="rId1979" display="https://kn.wikipedia.org/wiki/%E0%B2%86%E0%B2%B0%E0%B3%8B%E0%B2%B0%E0%B3%82%E0%B2%9F%E0%B3%8D"/>
    <hyperlink ref="A1987" r:id="rId1980" display="https://kn.crushingplants.info/2446-arrowroot-flowers-at-home.html"/>
    <hyperlink ref="A1988" r:id="rId1981" display="https://vsaduidoma.com/kn/tag/maranta/"/>
    <hyperlink ref="A1989" r:id="rId1982" display="https://kn.golflandusa.net/amazing-benefits-of-arrowroot-for-your-baby-0098559-4853"/>
    <hyperlink ref="A1990" r:id="rId1983" display="https://www.jardineriaon.com/kn/arrurruz.html"/>
    <hyperlink ref="A1991" r:id="rId1984" display="https://www.prajavani.net/business/commerce-news/areca-cut-price-record-high-794327.html"/>
    <hyperlink ref="A1992" r:id="rId1985" display="https://www.kannadaprabha.com/karnataka/2021/feb/11/farmers-on-a-high-as-areca-prices-cross-rs-500kg-439395.html"/>
    <hyperlink ref="A1993" r:id="rId1986" display="http://infokhabars.com/adike-agriculture-for-kannada-tips/"/>
    <hyperlink ref="A1994" r:id="rId1987" display="https://kn.vikaspedia.in/agriculture/c95cc3cb7cbf-c89ca6ccdcafcaec97cb3cc1/c85ca1cbfc95cc6-c95cc3cb7cbfc95cb0"/>
    <hyperlink ref="A1995" r:id="rId1988" display="https://kn.m.wikipedia.org/wiki/%E0%B2%97%E0%B3%87%E0%B2%B0%E0%B3%81%E0%B2%AE%E0%B2%B0"/>
    <hyperlink ref="A1996" r:id="rId1989" display="https://www.udayavani.com/homepage-karnataka-edition/karavali/karavali-kasargod-madikeri/cashew-nut-crop"/>
    <hyperlink ref="A1997" r:id="rId1990" display="https://nammakudlanews.com/good-news-for-cashew-producers-no-restriction-on-cashew-seed-sales/"/>
    <hyperlink ref="A1998" r:id="rId1991" display="https://blog.sharemystore.com/kn/%E0%B2%97%E0%B3%8B%E0%B2%A1%E0%B2%82%E0%B2%AC%E0%B2%BF-%E0%B2%95%E0%B2%BE%E0%B2%AF%E0%B2%BF-%E0%B2%B8%E0%B2%82%E0%B2%B8%E0%B3%8D%E0%B2%95%E0%B2%B0%E0%B2%A3%E0%B3%86-%E0%B2%B5%E0%B3%8D%E0%B2%AF/"/>
    <hyperlink ref="A1999" r:id="rId1992" display="https://kn.healthy-food-near-me.com/cashew-nuts-description-of-nuts-health-benefits-and-harms/"/>
    <hyperlink ref="A2000" r:id="rId1993" display="https://kn.wikipedia.org/wiki/%E0%B2%9A%E0%B3%86%E0%B2%B8%E0%B3%8D%E0%B2%A8%E0%B2%9F%E0%B3%8D_%E0%B2%AE%E0%B2%B0"/>
    <hyperlink ref="A2001" r:id="rId1994" display="https://zeenews.india.com/kannada/health/healthy-benefits-of-coconut-coconut-is-a-good-antibiotic-it-removes-all-types-of-allergies-34265"/>
    <hyperlink ref="A2002" r:id="rId1995" display="https://vijaykarnataka.com/religion/hinduism/what-is-the-significance-and-the-mythology-story-of-the-coconut-in-hinduism/articleshow/72239573.cms"/>
    <hyperlink ref="A2003" r:id="rId1996" display="https://infokhabars.com/coconut-pooja-for-hindu-worship/"/>
    <hyperlink ref="A2004" r:id="rId1997" display="https://horticulturedir.karnataka.gov.in/storage/pdf-files/CSS%20Guidelines/Coconut%20guidelines.pdf"/>
    <hyperlink ref="A2005" r:id="rId1998" display="https://www.searchcoorg.com/%E0%B2%A4%E0%B3%86%E0%B2%82%E0%B2%97%E0%B3%81-coconut/"/>
    <hyperlink ref="A2006" r:id="rId1999" display="https://channarayapatna.kar.nic.in/htmls/Coconut/cultivation.pdf"/>
    <hyperlink ref="A2007" r:id="rId2000" display="https://vijaykarnataka.com/lifestyle/health/want-to-stay-healthy-eat-raisins-soaked-in-water/articleshow/70958006.cms"/>
    <hyperlink ref="A2008" r:id="rId2001" display="https://kannada.boldsky.com/health/wellness/2017/amazing-benefits-eating-soaked-raisins-kishmish-013545.html"/>
    <hyperlink ref="A2009" r:id="rId2002" display="https://m.dailyhunt.in/news/india/kannada/kannada+news+now-epaper-kanowcom/maarukatteyalli+didhir+ilike+onadraakshi+bele+kusita-newsid-66321921"/>
    <hyperlink ref="A2010" r:id="rId2003" display="https://kannada.newzzmaster.com/dried-grapes/"/>
    <hyperlink ref="A2011" r:id="rId2004" display="https://kannada.asianetnews.com/gallery/health-life/health-benefits-of-raisins-with-curd-good-for-gut-qoge0y"/>
    <hyperlink ref="A2012" r:id="rId2005" display="https://vijaykarnataka.com/business/articles/-/articleshow/34061970.cms"/>
    <hyperlink ref="A2013" r:id="rId2006" display="https://m.varthabharati.in/article/2020_01_02/226232"/>
    <hyperlink ref="A2014" r:id="rId2007" display="https://kn.wikipedia.org/wiki/%E0%B2%85%E0%B2%82%E0%B2%9C%E0%B3%82%E0%B2%B0"/>
    <hyperlink ref="A2015" r:id="rId2008" display="https://www.udayavani.com/diversity/health/amazing-benefits-and-uses-of-figs-for-skin-hair-and-health"/>
    <hyperlink ref="A2016" r:id="rId2009" display="https://vijaykarnataka.com/lifestyle/beauty/beauty-benefits-of-anjeer-fruitswhich-should-surprise-you/articleshow/77019516.cms"/>
    <hyperlink ref="A2017" r:id="rId2010" display="https://researchmatters.in/ta/node/1802"/>
    <hyperlink ref="A2018" r:id="rId2011" display="https://kn.wikipedia.org/wiki/%E0%B2%96%E0%B2%B0%E0%B3%8D%E0%B2%9C%E0%B3%82%E0%B2%B0%E0%B2%A6_%E0%B2%AE%E0%B2%B0"/>
    <hyperlink ref="A2019" r:id="rId2012" display="https://kannada.webdunia.com/article/health-tips-in-kannada/do-you-know-what-benefits-from-eating-kharjura-everyday-118092400034_1.html"/>
    <hyperlink ref="A2020" r:id="rId2013" display="https://kannada.news18.com/photogallery/lifestyle/eating-dry-dates-in-winter-will-have-big-benefits-zp-512077.html"/>
    <hyperlink ref="A2021" r:id="rId2014" display="https://kannadadunia.com/lifestyle/health/health-benifits-of-sweet-dates/"/>
    <hyperlink ref="A2022" r:id="rId2015" display="https://www.vijayavani.net/all-details-about-date-agriculture/"/>
    <hyperlink ref="A2023" r:id="rId2016" display="https://hasiruvasi.com/Articles/Agriculture/dates-farming"/>
    <hyperlink ref="A2024" r:id="rId2017" display="https://kn.wikipedia.org/wiki/%E0%B2%85%E0%B2%97%E0%B2%B8%E0%B3%86_%E0%B2%8E%E0%B2%A3%E0%B3%8D%E0%B2%A3%E0%B3%86"/>
    <hyperlink ref="A2025" r:id="rId2018" display="https://englishkannada.com/flax-seeds-in-kannada/"/>
    <hyperlink ref="A2026" r:id="rId2019" display="https://kn.crushingplants.info/2852-faithful-health-guardian-flax-seeds.html"/>
    <hyperlink ref="A2027" r:id="rId2020" display="https://kn.vikaspedia.in/agriculture/c95cc3cb7cbf-c89ca6ccdcafcaec97cb3cc1/c85c97cb8cc6"/>
    <hyperlink ref="A2028" r:id="rId2021" display="https://www.prajavani.net/immunity-increasing-agase-706988.html"/>
    <hyperlink ref="A2029" r:id="rId2022" display="https://vijaykarnataka.com/lavalavk/agri/sesbania-grandiflora-cultivation/articleshow/59110002.cms"/>
    <hyperlink ref="A2030" r:id="rId2023" display="https://kn.wikipedia.org/wiki/%E0%B2%85%E0%B2%96%E0%B3%8D%E0%B2%B0%E0%B3%8B%E0%B2%9F%E0%B3%8D"/>
    <hyperlink ref="A2031" r:id="rId2024" display="http://www.aralikatte.com/2017/09/19/health-benefits-of-eating-wallnut-daily/"/>
    <hyperlink ref="A2032" r:id="rId2025" display="https://vijaykarnataka.com/lifestyle/home-remedies/walnut/articleshow/62104358.cms"/>
    <hyperlink ref="A2033" r:id="rId2026" display="https://infokhabars.com/healthy-food-for-home-made/"/>
    <hyperlink ref="A2034" r:id="rId2027" display="https://kn.hoylake-rfc.com/1099-walnut-as-a-tree-in-the-country.html"/>
    <hyperlink ref="A2035" r:id="rId2028" display="https://kn.healthy-food-near-me.com/pine-nuts-description-of-the-nut-health-benefits-and-harms/"/>
    <hyperlink ref="A2036" r:id="rId2029" display="https://www.jardineriaon.com/kn/%E0%B2%AA%E0%B2%BF%E0%B2%A8%E0%B3%8B%E0%B2%A8%E0%B3%8D%E2%80%8C%E0%B2%97%E0%B2%B3%E0%B2%A8%E0%B3%8D%E0%B2%A8%E0%B3%81-%E0%B2%AF%E0%B2%BE%E0%B2%B5%E0%B2%BE%E0%B2%97-%E0%B2%AE%E0%B2%A4%E0%B3%8D%E0%B2%A4%E0%B3%81-%E0%B2%B9%E0%B3%87%E0%B2%97%E0%B3%86-%E0%B2%A8%E0%B3%86%E0%B2%A1%E0%B2%AC%E0%B3%87%E0%B2%95%E0%B3%81.html"/>
    <hyperlink ref="A2037" r:id="rId2030" display="https://kn.hoylake-rfc.com/1518-how-to-make-a-pine-nut-mill-with-your-own-hands.html"/>
    <hyperlink ref="A2038" r:id="rId2031" display="https://kn.info-4all.ru/eda-i-kulinariya/kak-pravilno-vibrat-kachestvennie-svezhie-kedrovie-oreshki/"/>
    <hyperlink ref="A2039" r:id="rId2032" display="https://www.recetin.com/kn/empinonadas-dulces-bolitas-de-pinones.html"/>
    <hyperlink ref="A2040" r:id="rId2033" display="https://kn.wikipedia.org/wiki/%E0%B2%AA%E0%B2%BF%E0%B2%B8%E0%B3%8D%E0%B2%A4%E0%B2%BE"/>
    <hyperlink ref="A2041" r:id="rId2034" display="https://vijaykarnataka.com/lifestyle/health/all-you-want-to-know-the-health-benefits-of-pistachios/articleshow/77427002.cms"/>
    <hyperlink ref="A2042" r:id="rId2035" display="https://kn.crushingplants.info/13569-how-do-pistachios-grow.html"/>
    <hyperlink ref="A2043" r:id="rId2036" display="https://kannada.webdunia.com/article/recipe-in-kannada/pista-makes-man-healthy-118101000038_1.html"/>
    <hyperlink ref="A2044" r:id="rId2037" display="https://www.jardineriaon.com/kn/plantar-pistachos.html"/>
    <hyperlink ref="A2045" r:id="rId2038" display="https://kannada.asianetnews.com/gallery/health-life/pumpkin-seeds-for-good-health-qn82a0#image2"/>
    <hyperlink ref="A2046" r:id="rId2039" display="https://www.eesanje.com/pumpkin-seeds-health-benefits/"/>
    <hyperlink ref="A2047" r:id="rId2040" display="https://kn.crushingplants.info/5322-lets-get-to-know-pumpkin-seeds.html"/>
    <hyperlink ref="A2048" r:id="rId2041" display="https://zeenews.india.com/kannada/health/pumpkin-seeds-benefits-for-men-know-her-amazing-benefits-45394"/>
    <hyperlink ref="A2049" r:id="rId2042" display="https://samacharlink.com/2293/"/>
    <hyperlink ref="A2050" r:id="rId2043" display="https://kn.tierient.com/%E0%B2%95%E0%B3%81%E0%B2%82%E0%B2%AC%E0%B2%B3%E0%B2%95%E0%B2%BE%E0%B2%AF%E0%B2%BF-%E0%B2%AC%E0%B3%80%E0%B2%9C%E0%B2%A6-%E0%B2%8E%E0%B2%A3%E0%B3%8D%E0%B2%A3%E0%B3%86/"/>
    <hyperlink ref="A2051" r:id="rId2044" display="https://kannada.asianetnews.com/food/why-saffron-is-too-expensive-and-why-it-is-required-to-health-pz1zy7"/>
    <hyperlink ref="A2052" r:id="rId2045" display="https://www.prajavani.net/article/%E0%B2%85%E0%B2%AA%E0%B2%BE%E0%B2%B0-%E0%B2%AE%E0%B2%B9%E0%B2%BF%E0%B2%AE%E0%B3%86%E0%B2%AF-%E0%B2%95%E0%B3%87%E0%B2%B8%E0%B2%B0%E0%B2%BF"/>
    <hyperlink ref="A2053" r:id="rId2046" display="https://kn.wikipedia.org/wiki/%E0%B2%95%E0%B3%87%E0%B2%B8%E0%B2%B0%E0%B2%BF"/>
    <hyperlink ref="A2054" r:id="rId2047" display="http://infokhabars.com/kesari-benefits-for-health/"/>
    <hyperlink ref="A2055" r:id="rId2048" display="https://vijaykarnataka.com/lifestyle/health/health-benefits-drinking-saffron-milk/articleshow/77562907.cms"/>
    <hyperlink ref="A2056" r:id="rId2049" display="https://kan.newsnext.live/kesari-saffron-good-for-healt-daily/"/>
    <hyperlink ref="A2057" r:id="rId2050" display="https://vijaykarnataka.com/lifestyle/health/these-health-benefits-of-sesame-seeds-will-surpise-you/articleshow/78571743.cms"/>
    <hyperlink ref="A2058" r:id="rId2051" display="https://kn.wikipedia.org/wiki/%E0%B2%8E%E0%B2%B3%E0%B3%8D%E0%B2%B3%E0%B3%81_%E0%B2%95%E0%B3%83%E0%B2%B7%E0%B2%BF"/>
    <hyperlink ref="A2059" r:id="rId2052" display="https://kn.pastureone.com/5554-growing-and-applying-sesame.html"/>
    <hyperlink ref="A2060" r:id="rId2053" display="https://kannada.asianetnews.com/gallery/food/watermelon-seeds-health-benefits-qqzkou"/>
    <hyperlink ref="A2061" r:id="rId2054" display="https://zeenews.india.com/kannada/photo-gallery/watermelon-seeds-benefits-not-only-watermelon-its-seeds-also-have-many-benefits-43332"/>
    <hyperlink ref="A2062" r:id="rId2055" display="https://kn.crushingplants.info/2435-the-benefits-and-harms-of-watermelon-seeds-for-our-he.html"/>
    <hyperlink ref="A2063" r:id="rId2056" display="https://online55media.com/archives/9401"/>
    <hyperlink ref="A2064" r:id="rId2057" display="https://kn.wikipedia.org/wiki/%E0%B2%95%E0%B2%B2%E0%B3%8D%E0%B2%B2%E0%B2%82%E0%B2%97%E0%B2%A1%E0%B2%BF_%E0%B2%AC%E0%B3%80%E0%B2%9C%E0%B2%8E%E0%B2%A3%E0%B3%8D%E0%B2%A3%E0%B3%86"/>
    <hyperlink ref="A2065" r:id="rId2058" display="http://www.aralikatte.com/2017/08/29/ten_health_benefits_of_watermelon_seeds/"/>
    <hyperlink ref="A2066" r:id="rId2059" display="https://kn.wikipedia.org/wiki/%E0%B2%A4%E0%B2%B0%E0%B2%95%E0%B2%BE%E0%B2%B0%E0%B2%BF"/>
    <hyperlink ref="A2067" r:id="rId2060" display="https://www.jardineriaon.com/kn/%E0%B2%A4%E0%B2%B0%E0%B2%95%E0%B2%BE%E0%B2%B0%E0%B2%BF%E0%B2%97%E0%B2%B3-%E0%B2%B5%E0%B2%BF%E0%B2%A7%E0%B2%97%E0%B2%B3%E0%B3%81.html"/>
    <hyperlink ref="A2068" r:id="rId2061" display="https://vijaykarnataka.com/lifestyle/health/reasons-why-vegetables-are-so-good-for-you/articleshow/77441980.cms"/>
    <hyperlink ref="A2069" r:id="rId2062" display="https://m.dailyhunt.in/news/india/kannada/balkani+news-epaper-balnews/hasiru+tarakaari+tinnuvudarindha+aaguva+laabhagalenu+gotte-newsid-108996354"/>
    <hyperlink ref="A2070" r:id="rId326" display="https://kannada.asianetnews.com/gallery/food/kitchen-hacks-how-to-keep-green-vegetables-fresh-for-long-time-use-these-tricks-qi57n2"/>
    <hyperlink ref="A2071" r:id="rId2063" display="https://www.searchcoorg.com/agribusiness/%E0%B2%A4%E0%B3%8B%E0%B2%9F%E0%B2%97%E0%B2%BE%E0%B2%B0%E0%B2%BF%E0%B2%95%E0%B3%86-%E0%B2%95%E0%B3%83%E0%B2%B7%E0%B2%BF-%E0%B2%AA%E0%B2%B0%E0%B2%BF%E0%B2%9A%E0%B2%AF-introduction-horticulture-coo/"/>
    <hyperlink ref="A2072" r:id="rId2064" display="https://m.dailyhunt.in/news/india/kannada/allindiannews+com-epaper-allindia/bage+bageya+tarakaari+varshapurti+aadaayakke+sahakaari-newsid-97346133"/>
    <hyperlink ref="A2073" r:id="rId2065" display="https://www.jardineriaon.com/kn/%E0%B2%AC%E0%B3%86%E0%B2%B3%E0%B3%86%E0%B2%AF%E0%B3%81%E0%B2%B5-%E0%B2%A4%E0%B2%B0%E0%B2%95%E0%B2%BE%E0%B2%B0%E0%B2%BF%E0%B2%97%E0%B2%B3-%E0%B2%B5%E0%B2%BF%E0%B2%A7%E0%B2%97%E0%B2%B3%E0%B3%81.html"/>
    <hyperlink ref="A2074" r:id="rId2066" display="https://theruralmirror.com/shivaprasad-varmudi-vegitable-agriculture/"/>
    <hyperlink ref="A2075" r:id="rId2067" display="https://kn.crushingplants.info/3166-amaranth-varieties-features-and-applications.html"/>
    <hyperlink ref="A2076" r:id="rId2068" display="https://kn.crushingplants.info/3437-his-majesty-amaranth.html"/>
    <hyperlink ref="A2077" r:id="rId2069" display="https://kn.stendstroy.ru/2056-the-true-story-of-amaranth-is-it-so-good.html"/>
    <hyperlink ref="A2078" r:id="rId2070" display="https://kn.gardenresident.com/7498001-amaranth-use-and-cultivation"/>
    <hyperlink ref="A2079" r:id="rId2071" display="https://kn.gardenresident.com/7500120-the-use-of-amaranth-in-cooking"/>
    <hyperlink ref="A2080" r:id="rId2072" display="https://kn.wikipedia.org/wiki/%E0%B2%95%E0%B3%86%E0%B2%B8%E0%B3%81"/>
    <hyperlink ref="A2081" r:id="rId2073" display="https://m.varthabharati.in/article/2019_02_08/176867"/>
    <hyperlink ref="A2082" r:id="rId2074" display="https://kannadadunia.com/lifestyle/health/diabetes-patients-can-include-this-vegetable-in-diet-to-control-sugar/"/>
    <hyperlink ref="A2083" r:id="rId2075" display="https://www.bhandaryvarthe.in/taru-plant-sasyaloka-ahara-matthu-vichara-series-article-by-supreetha-bhandary-soorinje/"/>
    <hyperlink ref="A2084" r:id="rId2076" display="https://www.udayavani.com/supplements/isiri/if-kesu-grows-the-hand-is-too-heavy"/>
    <hyperlink ref="A2085" r:id="rId2077" display="https://dailylivefeeds.com/archives/5073"/>
    <hyperlink ref="A2086" r:id="rId2078" display="https://vijaykarnataka.com/lavalavk/health/article/coriander-has-multiple-health-benefits/articleshow/57203738.cms"/>
    <hyperlink ref="A2087" r:id="rId2079" display="https://kannada.asianetnews.com/karnataka-districts/coriander-leaves-price-hiked-in-market-pt85s1"/>
    <hyperlink ref="A2088" r:id="rId2080" display="https://satwadhara.news/12965/food/2018/"/>
    <hyperlink ref="A2089" r:id="rId2081" display="https://kannadadunia.com/lifestyle/recipies/keep-dhaniya-patti-fresh-long-time/"/>
    <hyperlink ref="A2090" r:id="rId2082" display="https://www.udayavani.com/district-news/chikkaballapura-news/coriander-leaves-2"/>
    <hyperlink ref="A2091" r:id="rId2083" display="https://kanaja.karnataka.gov.in/%E0%B2%95%E0%B2%B0%E0%B2%BF%E0%B2%AC%E0%B3%87%E0%B2%B5%E0%B3%81/"/>
    <hyperlink ref="A2092" r:id="rId2084" display="https://www.manemaddu.com/2019/10/curry-leaves.html"/>
    <hyperlink ref="A2093" r:id="rId2085" display="https://vijaykarnataka.com/lifestyle/health/did-you-know-curry-leaves-help-manage-blood-sugar-levels/articleshow/72594042.cms"/>
    <hyperlink ref="A2094" r:id="rId2086" display="https://vijaykarnataka.com/lavalavk/agri/curry-leaves-cultivation-in-davanagere/articleshow/65105939.cms"/>
    <hyperlink ref="A2095" r:id="rId2087" display="https://kn.wikipedia.org/wiki/%E0%B2%95%E0%B2%B0%E0%B2%BF%E0%B2%AC%E0%B3%87%E0%B2%B5%E0%B2%BF%E0%B2%A8_%E0%B2%AE%E0%B2%B0"/>
    <hyperlink ref="A2096" r:id="rId2088" display="https://kannada.asianetnews.com/health-life/know-health-benefits-of-curry-leaves-used-in-indian-curries-qqgzkf"/>
    <hyperlink ref="A2097" r:id="rId2089" display="https://kn.wikipedia.org/wiki/%E0%B2%B8%E0%B2%AC%E0%B3%8D%E0%B2%AC%E0%B2%B8%E0%B2%BF%E0%B2%97%E0%B3%86"/>
    <hyperlink ref="A2098" r:id="rId2090" display="https://www.manemaddu.com/2019/11/dill.html"/>
    <hyperlink ref="A2099" r:id="rId2091" display="https://vijaykarnataka.com/lifestyle/useful-tips/garden-tips/articleshow/63198564.cms"/>
    <hyperlink ref="A2100" r:id="rId2092" display="https://kn.crushingplants.info/9337-the-benefits-and-harms-of-dill-for-human-health.html"/>
    <hyperlink ref="A2101" r:id="rId2093" display="https://kn.crushingplants.info/6991-dill-description-cultivation-useful-properties.html"/>
    <hyperlink ref="A2102" r:id="rId2094" display="https://www.jardineriaon.com/kn/eneldo.html"/>
    <hyperlink ref="A2103" r:id="rId2095" display="https://vijaykarnataka.com/lavalavk/agri/moringa-leaves-cultivation-in-karnataka/articleshow/65563842.cms"/>
    <hyperlink ref="A2104" r:id="rId2096" display="https://www.manemaddu.com/2019/10/drumstick-leaves.html"/>
    <hyperlink ref="A2105" r:id="rId2097" display="https://navayuganews.com/health-and-lifestyle-2/"/>
    <hyperlink ref="A2106" r:id="rId2098" display="http://www.aralikatte.com/2017/02/11/nugge/"/>
    <hyperlink ref="A2107" r:id="rId2099" display="https://zeenews.india.com/kannada/photo-gallery/moringa-leaves-benefits-know-what-moringa-powder-why-it-is-called-superfood-for-health-34743/-34744"/>
    <hyperlink ref="A2108" r:id="rId2100" display="http://kn.wikipedia.org/wiki/%E0%B2%AE%E0%B3%86%E0%B2%82%E0%B2%A4%E0%B3%86"/>
    <hyperlink ref="A2109" r:id="rId2101" display="https://kannada.boldsky.com/health/wellness/2017/nutritional-benefits-fenugreek-leaves-015025.html"/>
    <hyperlink ref="A2110" r:id="rId2102" display="https://zeenews.india.com/kannada/photo-gallery/photo-gallery-methi-is-good-for-many-problems-control-your-sugar-with-fenugreek-34662/-34666"/>
    <hyperlink ref="A2111" r:id="rId2103" display="https://vijaykarnataka.com/lifestyle/health/surprise-health-benefits-of-fenugreek-leaves/articleshow/74302634.cms"/>
    <hyperlink ref="A2112" r:id="rId2104" display="https://www.prajavani.net/article/%E0%B2%AE%E0%B3%86%E0%B2%82%E0%B2%A4%E0%B3%8D%E0%B2%AF-%E0%B2%95%E0%B3%83%E0%B2%B7%E0%B2%BF"/>
    <hyperlink ref="A2113" r:id="rId2105" display="https://kn.wikipedia.org/wiki/%E0%B2%B2%E0%B3%86%E0%B2%9F%E0%B2%BF%E0%B2%B8%E0%B3%8D"/>
    <hyperlink ref="A2114" r:id="rId2106" display="https://www.diyetz.com/kn/marul-besin-degeri/"/>
    <hyperlink ref="A2115" r:id="rId2107" display="https://kn.atomiyme.com/%E0%B2%A4%E0%B2%BE%E0%B2%9C%E0%B2%BE-%E0%B2%B2%E0%B3%86%E0%B2%9F%E0%B2%BF%E0%B2%B8%E0%B3%8D-%E0%B2%9C%E0%B2%BF%E0%B3%95%E0%B2%B5%E0%B2%BF%E0%B2%97%E0%B3%86/"/>
    <hyperlink ref="A2116" r:id="rId2108" display="https://www.jardineriaon.com/kn/%E0%B2%B2%E0%B3%86%E0%B2%9F%E0%B2%BF%E0%B2%B8%E0%B3%8D-%E0%B2%B5%E0%B2%BF%E0%B2%A7%E0%B2%97%E0%B2%B3%E0%B3%81.html"/>
    <hyperlink ref="A2117" r:id="rId2109" display="https://kn.pastureone.com/26337-successful-methods-for-growing-leaf-lettuce-and-inst.html"/>
    <hyperlink ref="A2118" r:id="rId2110" display="https://kn.cottage-home-and-garden.com/how-grow-lettuce-all-year-long"/>
    <hyperlink ref="A2119" r:id="rId2111" display="https://kn.wikipedia.org/wiki/%E0%B2%AA%E0%B3%81%E0%B2%A6%E0%B3%80%E0%B2%A8"/>
    <hyperlink ref="A2120" r:id="rId2112" display="https://kn.crushingplants.info/2824-mint-cultivation-and-beneficial-properties.html"/>
    <hyperlink ref="A2121" r:id="rId2113" display="http://vijaykarnataka.com/lifestyle/home-remedies/mint-leaves-and-its-various-benefits/articleshow/81315133.cms"/>
    <hyperlink ref="A2122" r:id="rId2114" display="https://zeenews.india.com/kannada/health/health-benefits-of-mint-18906"/>
    <hyperlink ref="A2123" r:id="rId2115" display="https://plantu.ru/kn/shtukaturka/myata-perechnaya---kultivirovanie-posadka-uhod-sbor-sushka-hranenie/"/>
    <hyperlink ref="A2124" r:id="rId2116" display="https://www.eesanje.com/%E0%B2%AA%E0%B3%81%E0%B2%A6%E0%B2%BF%E0%B2%A8/"/>
    <hyperlink ref="A2125" r:id="rId2117" display="https://kannadanewspoint.com/life-style/health/peppermint-leaves-are-so-good-for-health"/>
    <hyperlink ref="A2126" r:id="rId2118" display="https://kn.crushingplants.info/8711-mustard-leaf.html"/>
    <hyperlink ref="A2127" r:id="rId2119" display="https://vijaykarnataka.com/lifestyle/health/health-benefits-of-mustard-leaves/articleshow/80243547.cms?story=3"/>
    <hyperlink ref="A2128" r:id="rId2120" display="https://valenteshop.ru/kn/listya-gorchicy-primenenie-listovaya-gorchica-poleznye-svoistva/"/>
    <hyperlink ref="A2129" r:id="rId2121" display="https://kn.warbletoncouncil.org/mostaza-4656#menu-3"/>
    <hyperlink ref="A2130" r:id="rId2122" display="https://www.jardineriaon.com/kn/mostaza-blanca.html"/>
    <hyperlink ref="A2131" r:id="rId2123" display="https://kn.delachieve.com/%E0%B2%B8%E0%B3%86%E0%B3%82%E0%B3%95%E0%B2%B0%E0%B3%8D%E0%B2%B0%E0%B3%86%E0%B2%B2%E0%B3%8D-%E0%B2%B8%E0%B2%B8%E0%B3%8D%E0%B2%AF-%E0%B2%B5%E0%B2%BF%E0%B2%B5%E0%B2%B0%E0%B2%A3%E0%B3%86/"/>
    <hyperlink ref="A2132" r:id="rId2124" display="https://kn.serdaro.com/%E0%B2%B8%E0%B3%8B%E0%B2%B0%E0%B3%8D%E0%B2%B0%E0%B3%86%E0%B2%B2%E0%B3%8D-%E0%B2%AA%E0%B3%8D%E0%B2%B0%E0%B2%AF%E0%B3%8B%E0%B2%9C%E0%B2%A8%E0%B2%97%E0%B2%B3%E0%B3%81/"/>
    <hyperlink ref="A2133" r:id="rId2125" display="https://www.jardineriaon.com/kn/acedera.html"/>
    <hyperlink ref="A2134" r:id="rId2126" display="https://kn.pastureone.com/10680-housekeeping-note-when-harvested-sorrel-and-how-to-ke.html"/>
    <hyperlink ref="A2135" r:id="rId2127" display="https://kn.crushingplants.info/6524-sorrel.html"/>
    <hyperlink ref="A2136" r:id="rId2128" display="https://kn.wikipedia.org/wiki/%E0%B2%AA%E0%B2%BE%E0%B2%B2%E0%B2%95%E0%B3%8D"/>
    <hyperlink ref="A2137" r:id="rId2129" display="https://www.manemaddu.com/2019/11/spinach.html"/>
    <hyperlink ref="A2138" r:id="rId2130" display="https://kannada.news18.com/photogallery/lifestyle/wonderful-benefits-of-spinach-you-never-knew-zp-473685.html"/>
    <hyperlink ref="A2139" r:id="rId2131" display="https://www.kannadigaworld.com/news/health/329161.html"/>
    <hyperlink ref="A2140" r:id="rId2132" display="https://kn.vikaspedia.in/agriculture/caccc6cb3cc6-c89ca4ccdcaacbeca6ca8cc6-ca4c82ca4ccdcb0c97cb3cc1/c86c97ccdcb0caaca1cbfcaf/caacbecb2c95ccd200c"/>
    <hyperlink ref="A2141" r:id="rId2133" display="https://vijaykarnataka.com/lifestyle/health/benefits-of-turmeric-leavesthat-will-surprise-you/articleshow/77080898.cms"/>
    <hyperlink ref="A2142" r:id="rId2134" display="http://vijaykarnataka.com/lifestyle/health/amazing-health-benefits-of-banana-flowers/articleshow/75753892.cms"/>
    <hyperlink ref="A2143" r:id="rId2135" display="https://kannada.boldsky.com/health/wellness/2016/amazing-health-benefits-banana-flowers.html"/>
    <hyperlink ref="A2144" r:id="rId2136" display="https://kannada.asianetnews.com/gallery/food/banana-flower-the-superfood-you-must-have-for-better-health-qrt4o9#image1"/>
    <hyperlink ref="A2145" r:id="rId2137" display="https://vijaykarnataka.com/lifestyle/health/have-banana-flower-to-control-diabetes-period-pain-skin-diseases-and-much-more/articleshow/81647292.cms"/>
    <hyperlink ref="A2146" r:id="rId2138" display="https://kannadadunia.com/lifestyle/recipies/%E0%B2%AC%E0%B2%B9%E0%B3%82%E0%B2%AA%E0%B2%AF%E0%B3%8B%E0%B2%97%E0%B2%BF-%E0%B2%AC%E0%B2%BE%E0%B2%B3%E0%B3%86-%E0%B2%B9%E0%B3%82/"/>
    <hyperlink ref="A2147" r:id="rId2139" display="https://kn.wikipedia.org/wiki/%E0%B2%AC%E0%B3%8D%E0%B2%B0%E0%B2%BE%E0%B2%95%E0%B2%B2%E0%B2%BF"/>
    <hyperlink ref="A2148" r:id="rId2140" display="https://vijaykarnataka.com/lifestyle/health/eating-broccoli-in-different-ways/articleshow/79491541.cms"/>
    <hyperlink ref="A2149" r:id="rId2141" display="https://kannada.news18.com/news/lifestyle/broccoli-may-prevent-hardening-of-neck-arteries-in-the-elderly-27327.html"/>
    <hyperlink ref="A2150" r:id="rId2142" display="https://kn.crushingplants.info/12292-broccoli-cabbage-growing-and-care.html"/>
    <hyperlink ref="A2151" r:id="rId2143" display="https://www.jardineriaon.com/kn/plantar-brocoli.html"/>
    <hyperlink ref="A2152" r:id="rId2144" display="https://admkashatau.ru/kn/kak-poluchit-horoshii-urozhai-kapusty-brokkoli-brokkoli-posadka-uhod-i.html"/>
    <hyperlink ref="A2153" r:id="rId2145" display="https://kn.wikipedia.org/wiki/%E0%B2%8E%E0%B2%B2%E0%B3%86%E0%B2%95%E0%B3%8B%E0%B2%B8%E0%B3%81"/>
    <hyperlink ref="A2154" r:id="rId2146" display="https://vijaykarnataka.com/lifestyle/health/surprising-health-benefits-of-cabbage/articleshow/77332883.cms"/>
    <hyperlink ref="A2155" r:id="rId2147" display="https://kannada.krishijagran.com/agripedia/cabbage-crop-cultivation/"/>
    <hyperlink ref="A2156" r:id="rId2148" display="https://vsaduidoma.com/kn/2014/02/14/kapusta-i-dela-kapustnye-posadka-i-uxod-vrediteli/"/>
    <hyperlink ref="A2157" r:id="rId2149" display="https://kannada.boldsky.com/health/wellness/2017/wrap-your-leg-with-cabbage-1-hour-see-what-happens/articlecontent-pf61008-014155.html"/>
    <hyperlink ref="A2158" r:id="rId2150" display="https://kn.crushingplants.info/7396-white-cabbage-cultivation-and-care-with-photos-and-vi.html"/>
    <hyperlink ref="A2159" r:id="rId2151" display="https://kn.wikipedia.org/wiki/%E0%B2%B9%E0%B3%82%E0%B2%95%E0%B3%8B%E0%B2%B8%E0%B3%81"/>
    <hyperlink ref="A2160" r:id="rId2152" display="https://zeenews.india.com/kannada/health/eating-cauliflower-not-only-reduces-obesity-these-are-also-6-major-benefits-23862"/>
    <hyperlink ref="A2161" r:id="rId2153" display="https://kannada.boldsky.com/health/wellness/2015/what-are-the-health-benefits-cauliflower-009739.html"/>
    <hyperlink ref="A2162" r:id="rId2154" display="http://kn.crushingplants.info/3356-growing-cauliflower-from-seeds-in-the-country.html"/>
    <hyperlink ref="A2163" r:id="rId2155" display="https://www.jardineriaon.com/kn/como-es-el-cultivo-de-coliflor.html"/>
    <hyperlink ref="A2164" r:id="rId2156" display="https://kn.gardenresident.com/7498139-agrotechnology-for-growing-cauliflower"/>
    <hyperlink ref="A2165" r:id="rId2157" display="https://kn.evidentista.org/282844-5569"/>
    <hyperlink ref="A2166" r:id="rId2158" display="https://kn.wikipedia.org/wiki/%E0%B2%B9%E0%B2%BE%E0%B2%97%E0%B2%B2%E0%B2%95%E0%B2%BE%E0%B2%AF%E0%B2%BF"/>
    <hyperlink ref="A2167" r:id="rId2159" display="https://zeenews.india.com/kannada/photo-gallery/know-the-health-benefits-of-bittergourd/hagalakayi-37649"/>
    <hyperlink ref="A2168" r:id="rId2160" display="https://kannada.asianetnews.com/gallery/health-life/magical-health-benefits-of-bitter-guard-good-for-intestine-qhxjri"/>
    <hyperlink ref="A2169" r:id="rId2161" display="https://kannada.readoo.in/2018/11/bitter-gourd-agriculture-farm"/>
    <hyperlink ref="A2170" r:id="rId2162" display="https://www.udayavani.com/supplements/isiri/the-method-of-growing-bitter-gourd"/>
    <hyperlink ref="A2171" r:id="rId2163" display="https://kn.vikaspedia.in/health/c86cb9cbecb0-c95ccdcb0caec97cb3cc1/cb9cbec97cb2c95cbecafcbf-c9cccdcafcc2cb8ccd200c"/>
    <hyperlink ref="A2172" r:id="rId2164" display="https://kn.m.wikipedia.org/wiki/%E0%B2%B8%E0%B3%8B%E0%B2%B0%E0%B3%86"/>
    <hyperlink ref="A2173" r:id="rId2165" display="https://vijaykarnataka.com/lifestyle/health/incredible-health-benefits-of-bottle-gourd-juice/articleshow/70799674.cms"/>
    <hyperlink ref="A2174" r:id="rId2166" display="https://kannada.boldsky.com/health/wellness/2013/bottle-gourd-benefits-health/articlecontent-pf9662-006080.html"/>
    <hyperlink ref="A2175" r:id="rId2167" display="https://www.udayavani.com/sudina/sudina-selection/low-cost-easy-cropping"/>
    <hyperlink ref="A2176" r:id="rId2168" display="https://kanaja.karnataka.gov.in/%E0%B2%B8%E0%B3%8B%E0%B2%B0%E0%B3%86/"/>
    <hyperlink ref="A2177" r:id="rId2169" display="https://kn.wikipedia.org/wiki/%E0%B2%AC%E0%B2%A6%E0%B2%A8%E0%B3%86"/>
    <hyperlink ref="A2178" r:id="rId2170" display="https://kannada.boldsky.com/health/wellness/2018/amazing-health-benefits-eggplant-you-may-have-not-heard-018109.html"/>
    <hyperlink ref="A2179" r:id="rId2171" display="https://m.varthabharati.in/article/2020_07_21/251824"/>
    <hyperlink ref="A2180" r:id="rId2172" display="https://www.udayavani.com/supplements/isiri/brinjal-cultivation"/>
    <hyperlink ref="A2181" r:id="rId2173" display="https://kannada.krushiabhivruddi.com/fruit-rot-in-brinjal/"/>
    <hyperlink ref="A2182" r:id="rId2174" display="https://www.isaaa.org/resources/publications/pocketk/document/Doc-Pocket%20K35%20(Kannada).pdf"/>
    <hyperlink ref="A2183" r:id="rId2175" display="https://plantix.net/kn/library/crops/eggplant"/>
    <hyperlink ref="A2184" r:id="rId2176" display="https://thermorecetas.com/kn/%E0%B2%B8%E0%B3%8C%E0%B2%A4%E0%B3%86%E0%B2%A1%E0%B3%8D-%E0%B2%95%E0%B2%A1%E0%B2%B2%E0%B3%86-%E0%B2%AC%E0%B3%80%E0%B2%A8%E0%B3%8D%E0%B2%B8%E0%B3%8D-%E0%B2%A4%E0%B2%B0%E0%B2%95%E0%B2%BE%E0%B2%B0%E0%B2%BF%E0%B2%97%E0%B2%B3%E0%B3%81/amp/"/>
    <hyperlink ref="A2185" r:id="rId2177" display="https://kn.healthy-food-near-me.com/how-to-cook-beans-different-types-of-beans-different-types-of-beans/"/>
    <hyperlink ref="A2186" r:id="rId2178" display="https://www.thermorecetas.com/kn/habitas-tiernas-con-morcilla/"/>
    <hyperlink ref="A2187" r:id="rId2179" display="https://kn.wikipedia.org/wiki/%E0%B2%A6%E0%B3%8A%E0%B2%A3%E0%B3%8D%E0%B2%A3%E0%B3%86_%E0%B2%AE%E0%B3%86%E0%B2%A3%E0%B2%B8%E0%B2%BF%E0%B2%A8%E0%B2%95%E0%B2%BE%E0%B2%AF%E0%B2%BF"/>
    <hyperlink ref="A2188" r:id="rId2180" display="https://kn.wikipedia.org/wiki/%E0%B2%95%E0%B3%8D%E0%B2%AF%E0%B2%BE%E0%B2%AA%E0%B3%8D%E0%B2%B8%E0%B2%BF%E0%B2%95%E0%B2%82_(%E0%B2%A6%E0%B3%8A%E0%B2%A1%E0%B3%8D%E0%B2%A1_%E0%B2%AE%E0%B3%86%E0%B2%A3%E0%B2%B8%E0%B2%BF%E0%B2%A8%E0%B2%95%E0%B2%BE%E0%B2%AF%E0%B2%BF)"/>
    <hyperlink ref="A2189" r:id="rId2181" display="https://kannadatimes.com/donne-menasu/"/>
    <hyperlink ref="A2190" r:id="rId2182" display="https://www.prajavani.net/agriculture/farming/colors-capsicum-673526.html"/>
    <hyperlink ref="A2191" r:id="rId2183" display="https://vijaykarnataka.com/business/articles/-/articleshow/16008838.cms"/>
    <hyperlink ref="A2192" r:id="rId2184" display="https://kannada.krishijagran.com/agripedia/grow-capsicum-and-earn-more-income/"/>
    <hyperlink ref="A2193" r:id="rId2185" display="https://kn.warbletoncouncil.org/capsicum-11470"/>
    <hyperlink ref="A2194" r:id="rId2186" display="https://www.maahitiguru.com/archives/144"/>
    <hyperlink ref="A2195" r:id="rId2187" display="https://kn.wikipedia.org/wiki/%E0%B2%97%E0%B3%8B%E0%B2%B0%E0%B2%BF%E0%B2%95%E0%B2%BE%E0%B2%AF%E0%B2%BF"/>
    <hyperlink ref="A2196" r:id="rId2188" display="https://vijaykarnataka.com/lifestyle/health/surprising-health-benefits-of-cluster-beans/articleshow/77461442.cms"/>
    <hyperlink ref="A2197" r:id="rId2189" display="http://thestatenetwork.com/chavalikayi-golden-crop/"/>
    <hyperlink ref="A2198" r:id="rId2190" display="https://cfpus.org/%E0%B2%AC%E0%B3%80%E0%B2%9C%E0%B2%97%E0%B2%B3-%E0%B2%AC%E0%B3%87%E0%B2%A1%E0%B2%BF%E0%B2%95%E0%B3%86%E0%B2%AF%E0%B2%BF%E0%B2%82%E0%B2%A6%E0%B2%BE%E0%B2%97%E0%B2%BF-%E0%B2%AD%E0%B2%B5%E0%B2%BF%E0%B2%B7/"/>
    <hyperlink ref="A2199" r:id="rId2191" display="https://m.dailyhunt.in/news/india/kannada/saaksha+tv+-epaper-sakshatv/gorikaayi+klastar+bins+na+7+adbhuta+prayojanagalu-newsid-n218757026?listname=topicsList&amp;index=0&amp;topicIndex=0&amp;mode=pwa"/>
    <hyperlink ref="A2200" r:id="rId2192" display="http://m.dailyhunt.in/news/india/kannada/nammakannada+kannada-epaper-nmknd/baayiruchige+tinnuva+mekke+joladallide+namma+dehakke+agatyavaadha+halavaaru+amshagalu+-newsid-n154178668?listname=topicsList&amp;index=0&amp;topicIndex=0&amp;mode=pwa"/>
    <hyperlink ref="A2201" r:id="rId2193" display="https://kannada.asianetnews.com/gallery/food/health-benefits-of-sweet-corn-during-summer-qr5752"/>
    <hyperlink ref="A2202" r:id="rId2194" display="https://www.udayavani.com/district-news/davanagere-news/davangere-maize-seed-sowing"/>
    <hyperlink ref="A2203" r:id="rId2195" display="https://www.prajavani.net/article/%E0%B2%85%E0%B2%B0%E0%B3%86%E0%B2%B0%E0%B3%86-%E0%B2%85%E0%B2%B2%E0%B2%B8%E0%B2%82%E0%B2%A6%E0%B3%86"/>
    <hyperlink ref="A2204" r:id="rId2196" display="https://kn.wikipedia.org/wiki/%E0%B2%B8%E0%B3%8C%E0%B2%A4%E0%B3%86%E0%B2%95%E0%B2%BE%E0%B2%AF%E0%B2%BF"/>
    <hyperlink ref="A2205" r:id="rId2197" display="https://kannada.asianetnews.com/gallery/health-life/do-not-drink-water-after-eating-cucumber-qs1yna#image3"/>
    <hyperlink ref="A2206" r:id="rId2198" display="https://vydyaloka.in/cucumber/"/>
    <hyperlink ref="A2207" r:id="rId2199" display="https://plantix.net/kn/library/crops/cucumber"/>
    <hyperlink ref="A2208" r:id="rId2200" display="https://kn.crushingplants.info/1716-planting-cucumbers-on-seedlings-when-to-sow-seedling.html"/>
    <hyperlink ref="A2209" r:id="rId2201" display="https://www.jardineriaon.com/kn/consejos-cultivo-del-pepino.html"/>
    <hyperlink ref="A2210" r:id="rId2202" display="https://kn.wikipedia.org/wiki/%E0%B2%A8%E0%B3%81%E0%B2%97%E0%B3%8D%E0%B2%97%E0%B3%86%E0%B2%95%E0%B2%BE%E0%B2%AF%E0%B2%BF"/>
    <hyperlink ref="A2211" r:id="rId2203" display="https://vijaykarnataka.com/lifestyle/health/surprising-health-benefits-of-drumsticks/articleshow/71770575.cms"/>
    <hyperlink ref="A2212" r:id="rId2204" display="https://newsinkannada.com/business-ideas-in-kannada-3/"/>
    <hyperlink ref="A2213" r:id="rId2205" display="https://newzzdeskkannada.com/archives/8621"/>
    <hyperlink ref="A2214" r:id="rId2206" display="https://aircast.in/b/?id=unagashree7163-blog1517976485332-50"/>
    <hyperlink ref="A2215" r:id="rId2207" display="https://vijaykarnataka.com/lifestyle/home-decor/try-these-beans-recipes-tasty-and-healthy/articleshow/80325864.cms"/>
    <hyperlink ref="A2216" r:id="rId2208" display="https://kn.crushingplants.info/5071-beans.html"/>
    <hyperlink ref="A2217" r:id="rId2209" display="https://plantix.net/kn/library/crops/beanhttps:/plantix.net/kn/library/crops/bean"/>
    <hyperlink ref="A2218" r:id="rId2210" display="https://smarthealthhometips.blogspot.com/p/blog-page_26.html"/>
    <hyperlink ref="A2219" r:id="rId2211" display="https://kn.julinse.com/%E0%B2%95%E0%B2%A1%E0%B2%BF%E0%B2%AE%E0%B3%86-%E0%B2%95%E0%B2%BE%E0%B2%B0%E0%B3%8D%E0%B2%AC%E0%B3%8D-%E0%B2%86%E0%B2%B9%E0%B2%BE%E0%B2%B0%E0%B2%95%E0%B3%8D%E0%B2%95%E0%B2%BE%E0%B2%97%E0%B2%BF-4/"/>
    <hyperlink ref="A2220" r:id="rId2212" display="http://kumararaitha.com/vegetables/"/>
    <hyperlink ref="A2221" r:id="rId2213" display="https://kn.wikipedia.org/wiki/%E0%B2%AE%E0%B3%86%E0%B2%A3%E0%B2%B8%E0%B2%BF%E0%B2%A8%E0%B2%95%E0%B2%BE%E0%B2%AF%E0%B2%BF"/>
    <hyperlink ref="A2222" r:id="rId2214" display="https://vijaykarnataka.com/lifestyle/health/green-chilli-or-red-chilli-what-is-good-for-your-health/articleshow/76344085.cms"/>
    <hyperlink ref="A2223" r:id="rId2215" display="https://magazine.spark.live/kannada/read/chilli-health-benefits-kannada-tips/"/>
    <hyperlink ref="A2224" r:id="rId2216" display="https://newstipsen.com/2020/10/hasimenashina/"/>
    <hyperlink ref="A2225" r:id="rId2217" display="https://krishionlinebook.blogspot.com/2018/09/blog-post_5.html"/>
    <hyperlink ref="A2226" r:id="rId2218" display="https://kn.wikipedia.org/wiki/%E0%B2%AE%E0%B3%86%E0%B2%A3%E0%B2%B8%E0%B2%BF%E0%B2%A8%E0%B2%95%E0%B2%BE%E0%B2%AF%E0%B2%BF_%E0%B2%8E%E0%B2%A3%E0%B3%8D%E0%B2%A3%E0%B3%86"/>
    <hyperlink ref="A2227" r:id="rId2219" display="https://kn.pastureone.com/9627-tips-gardeners-on-growing-planting-and-caring-for-pe.html"/>
    <hyperlink ref="A2228" r:id="rId2220" display="https://kn.crushingplants.info/4032-outdoor-pea-cultivation.html"/>
    <hyperlink ref="A2229" r:id="rId2221" display="https://www.udayavani.com/supplements/isiri/the-favorite-crop-for-land-and-honey"/>
    <hyperlink ref="A2230" r:id="rId2222" display="https://kn.wikipedia.org/wiki/%E0%B2%A8%E0%B3%86%E0%B2%B2%E0%B3%8D%E0%B2%B2%E0%B2%BF"/>
    <hyperlink ref="A2231" r:id="rId2223" display="https://kannada.boldsky.com/health/wellness/2018/effects-amla-which-you-aren-t-aware-of-018404.html"/>
    <hyperlink ref="A2232" r:id="rId2224" display="https://newsofkannada.in/amla-benefits-in-kannada/"/>
    <hyperlink ref="A2233" r:id="rId2225" display="https://kannadatimes.com/%E0%B2%B9%E0%B3%8A%E0%B2%B2-%E0%B2%A4%E0%B3%81%E0%B2%82%E0%B2%AC%E0%B2%BE-%E0%B2%A8%E0%B3%86%E0%B2%B2%E0%B3%8D%E0%B2%B2%E0%B2%BF-%E0%B2%B8%E0%B2%AE%E0%B3%83%E0%B2%A6%E0%B3%8D%E0%B2%A7-%E0%B2%86/"/>
    <hyperlink ref="A2234" r:id="rId2226" display="https://suddidina.com/about-gooseberry/"/>
    <hyperlink ref="A2235" r:id="rId2227" display="https://kn.wikipedia.org/wiki/%E0%B2%A4%E0%B3%8A%E0%B2%82%E0%B2%A1%E0%B3%86"/>
    <hyperlink ref="A2236" r:id="rId2228" display="https://vijaykarnataka.com/lifestyle/health/surprising-health-benefits-of-eating-ivy-gourd/articleshow/76746662.cms"/>
    <hyperlink ref="A2237" r:id="rId2229" display="https://www.prajavani.net/article/%E0%B2%95%E0%B2%A1%E0%B2%BF%E0%B2%AE%E0%B3%86-%E0%B2%B5%E0%B3%86%E0%B2%9A%E0%B3%8D%E0%B2%9A%E0%B2%A6-%E0%B2%A4%E0%B3%8A%E0%B2%82%E0%B2%A1%E0%B3%86-%E0%B2%AC%E0%B3%86%E0%B2%B3%E0%B3%86"/>
    <hyperlink ref="A2238" r:id="rId2230" display="https://m.dailyhunt.in/news/india/kannada/kannada+news+now-epaper-kanowcom/+tondekaayi+mahatva+gottaadre+ivattinindale+balasoke+shuru+maadtira+-newsid-n241798428?listname=topicsList&amp;index=0&amp;topicIndex=0&amp;mode=pwa"/>
    <hyperlink ref="A2239" r:id="rId2231" display="https://kannadadunia.com/lifestyle/health/%E0%B2%A4%E0%B3%8A%E0%B2%82%E0%B2%A1%E0%B3%86%E0%B2%95%E0%B2%BE%E0%B2%AF%E0%B2%BF-%E0%B2%A4%E0%B2%BF%E0%B2%82%E0%B2%A6%E0%B3%81-%E0%B2%A8%E0%B3%8B%E0%B2%A1%E0%B2%BF/"/>
    <hyperlink ref="A2240" r:id="rId2232" display="https://kannada.asianetnews.com/gallery/food/benefits-of-raw-jackfruit-flour-qjxkna#image2"/>
    <hyperlink ref="A2241" r:id="rId2233" display="https://newsics.com/news/karnataka/big-size-jackfruit-image-in-social-media/68187/"/>
    <hyperlink ref="A2242" r:id="rId2234" display="https://m.varthabharati.in/article/2016_07_14/31210"/>
    <hyperlink ref="A2243" r:id="rId2235" display="https://kannada.oneindia.com/column/vichitranna/2004/110504jackfruit.html"/>
    <hyperlink ref="A2244" r:id="rId2236" display="https://kannada.asianetnews.com/india-news/jackfruit-falls-on-man-injuring-him-at-hospital-he-tests-positive-for-covid-19-qavg2r"/>
    <hyperlink ref="A2245" r:id="rId2237" display="https://kn.wikipedia.org/wiki/%E0%B2%A8%E0%B2%BF%E0%B2%82%E0%B2%AC%E0%B3%86"/>
    <hyperlink ref="A2246" r:id="rId2238" display="https://vijaykarnataka.com/lifestyle/health/benefits-of-lemon-peel-can-boost-immunity-and-prevent-other-diseases/articleshow/81743915.cms"/>
    <hyperlink ref="A2247" r:id="rId2239" display="https://kn.vikaspedia.in/health/c86cb9cbecb0-c95ccdcb0caec97cb3cc1/ca8cbfc82caccc6-cb9ca3ccdca3cc1"/>
    <hyperlink ref="A2248" r:id="rId2240" display="https://vijaykarnataka.com/lavalavk/agri/lemon-cultivation-in-chitradurga/articleshow/68691115.cms"/>
    <hyperlink ref="A2249" r:id="rId2241" display="https://kn.pastureone.com/14871-is-it-possible-to-grow-lemon-from-the-stone-at-home-s.html"/>
    <hyperlink ref="A2250" r:id="rId2242" display="https://www.sanjevani.com/%E0%B2%A8%E0%B2%BF%E0%B2%82%E0%B2%AC%E0%B3%86-%E0%B2%B9%E0%B2%A3%E0%B3%8D%E0%B2%A3%E0%B3%81/"/>
    <hyperlink ref="A2251" r:id="rId2243" display="https://kannada.boldsky.com/health/wellness/2019/benefits-of-raw-mango-reasons-to-add-your-summer-diet-020135.html"/>
    <hyperlink ref="A2252" r:id="rId2244" display="https://kannada.asianetnews.com/food/amazing-health-benefits-of-raw-mango-qb384e"/>
    <hyperlink ref="A2253" r:id="rId2245" display="https://kn.wikipedia.org/wiki/%E0%B2%AE%E0%B2%BE%E0%B2%B5%E0%B2%BF%E0%B2%A8%E0%B2%95%E0%B2%BE%E0%B2%AF%E0%B2%BF_%E0%B2%89%E0%B2%AA%E0%B3%8D%E0%B2%AA%E0%B2%BF%E0%B2%A8%E0%B2%95%E0%B2%BE%E0%B2%AF%E0%B2%BF"/>
    <hyperlink ref="A2254" r:id="rId2246" display="https://www.krishimaratavahini.kar.nic.in/HTML/Krishis/tipstomangogrowers.pdf"/>
    <hyperlink ref="A2255" r:id="rId2247" display="https://vijaykarnataka.com/lifestyle/health/health-benefits-of-raw-mangoes-that-you-didnt-know-/articleshow/81549758.cms"/>
    <hyperlink ref="A2256" r:id="rId2248" display="https://kn.wikipedia.org/wiki/%E0%B2%AC%E0%B3%86%E0%B2%82%E0%B2%A1%E0%B3%86"/>
    <hyperlink ref="A2257" r:id="rId2249" display="https://kn.vikaspedia.in/agriculture/caccc6cb3cc6-c89ca4ccdcaacbeca6ca8cc6-ca4c82ca4ccdcb0c97cb3cc1/c86c97ccdcb0caaca1cbfcaf/caccc6c82ca1cc6"/>
    <hyperlink ref="A2258" r:id="rId2250" display="https://plantix.net/kn/library/crops/okra"/>
    <hyperlink ref="A2259" r:id="rId2251" display="https://kannada.news18.com/news/lifestyle/healthy-benefits-of-lady-finger-203579.html"/>
    <hyperlink ref="A2260" r:id="rId2252" display="https://zeenews.india.com/kannada/health/summer-season-in-lady-finger-benefits-for-health-43885"/>
    <hyperlink ref="A2261" r:id="rId2253" display="https://dvgsuddi.com/latest-news-health-benefits-of-ladies-finger/"/>
    <hyperlink ref="A2262" r:id="rId2254" display="https://vijaykarnataka.com/lifestyle/pregnancy-parenting-tips/know-the-reason-why-unripe-papaya-is-bad-for-expecting-moms/articleshow/80406746.cms"/>
    <hyperlink ref="A2263" r:id="rId2255" display="https://vijaykarnataka.com/lifestyle/health/eating-raw-papaya-salad-is-good-for-digestive-problems/articleshow/81563571.cms"/>
    <hyperlink ref="A2264" r:id="rId2256" display="https://kannada.boldsky.com/health/wellness/2016/a-raw-papaya-salad-is-what-you-need-healthy-digestive-tract-11247.html"/>
    <hyperlink ref="A2265" r:id="rId2257" display="https://timesofkarnataka.in/%E0%B2%AA%E0%B2%AA%E0%B3%8D%E0%B2%AA%E0%B2%BE%E0%B2%AF%E0%B2%BF-%E0%B2%AC%E0%B3%80%E0%B2%9C%E0%B2%A6-%E0%B2%B8%E0%B3%87%E0%B2%B5%E0%B2%A8%E0%B3%86%E0%B2%AF%E0%B2%BF%E0%B2%82%E0%B2%A6-%E0%B2%86/"/>
    <hyperlink ref="A2266" r:id="rId2258" display="https://kannada.boldsky.com/recipes/palya/0708-papaya-gojju-healthy-recipe.html"/>
    <hyperlink ref="A2267" r:id="rId2259" display="https://kn.wikipedia.org/wiki/%E0%B2%95%E0%B3%81%E0%B2%82%E0%B2%AC%E0%B2%B3%E0%B2%95%E0%B2%BE%E0%B2%AF%E0%B2%BF"/>
    <hyperlink ref="A2268" r:id="rId2260" display="https://publictv.in/benefits-of-eating-pumpkin/"/>
    <hyperlink ref="A2269" r:id="rId2261" display="https://clcl.ru/kn/vyrashchivanie-tykvy-poshagovaya-agrotehnika-vyrashchivanie-tykvy/"/>
    <hyperlink ref="A2270" r:id="rId2262" display="https://kn.crushingplants.info/10850-growing-pumpkins-in-open-ground-in-the-country.html"/>
    <hyperlink ref="A2271" r:id="rId2263" display="https://www.kannadaprabha.com/agriculture-environment/2013/dec/02/%E0%B2%95%E0%B3%81%E0%B2%82%E0%B2%AC%E0%B2%B3%E0%B2%95%E0%B2%BE%E0%B2%AF%E0%B2%BF-143031.html"/>
    <hyperlink ref="A2272" r:id="rId2264" display="https://kn.unansea.com/%E0%B2%B8%E0%B2%B0%E0%B2%BF%E0%B2%AF%E0%B2%BE%E0%B2%A6-%E0%B2%95%E0%B3%83%E0%B2%B7%E0%B2%BF-%E0%B2%95%E0%B3%81%E0%B2%82%E0%B2%AC%E0%B2%B3%E0%B2%95%E0%B2%BE%E0%B2%AF%E0%B2%BF%E0%B2%AF/"/>
    <hyperlink ref="A2273" r:id="rId2265" display="https://www.udayavani.com/diversity/health/pumpkins-health-benefits-and-nutritional-breakdown"/>
    <hyperlink ref="A2274" r:id="rId2266" display="https://rastriyakhabars.com/archives/2088"/>
    <hyperlink ref="A2275" r:id="rId2267" display="https://vijaykarnataka.com/lifestyle/health/health-benefits-of-eating-raw-banana/articleshow/77558713.cms"/>
    <hyperlink ref="A2276" r:id="rId2268" display="https://kannada.boldsky.com/health/wellness/green-banana-health-benefits-and-nutrition-facts-021904.html"/>
    <hyperlink ref="A2277" r:id="rId2269" display="https://kannadadunia.com/lifestyle/health/%E0%B2%AC%E0%B2%BE%E0%B2%B3%E0%B3%86%E0%B2%95%E0%B2%BE%E0%B2%AF%E0%B2%BF-%E0%B2%B5%E0%B2%BF%E0%B2%9F%E0%B2%AE%E0%B2%BF%E0%B2%A8%E0%B3%8D-%E0%B2%97%E0%B2%B3-%E0%B2%A4%E0%B2%B5%E0%B2%B0%E0%B3%81/"/>
    <hyperlink ref="A2278" r:id="rId2270" display="https://kannada.asianetnews.com/gallery/food/raw-banana-chutney-will-be-tasty-try-this-recipe-qjomas#image3"/>
    <hyperlink ref="A2279" r:id="rId2271" display="https://kn.wikipedia.org/wiki/%E0%B2%AC%E0%B3%8D%E0%B2%AF%E0%B2%BE%E0%B2%A1%E0%B2%97%E0%B2%BF_%E0%B2%AE%E0%B3%86%E0%B2%A3%E0%B2%B8%E0%B2%BF%E0%B2%A8%E0%B2%95%E0%B2%BE%E0%B2%AF%E0%B2%BF"/>
    <hyperlink ref="A2280" r:id="rId2272" display="https://kannada.boldsky.com/home-garden/how-to/different-varieties-of-indian-chillies/articlecontent-pf120369-022578.html"/>
    <hyperlink ref="A2281" r:id="rId2273" display="https://kannada.news18.com/news/state/dry-chilies-disease-afflicted-farmers-trouble-in-bellary-hk-301751.html"/>
    <hyperlink ref="A2282" r:id="rId2274" display="https://www.searchcoorg.com/%E0%B2%AE%E0%B3%86%E0%B2%A3%E0%B2%B8%E0%B2%BF%E0%B2%A8-%E0%B2%95%E0%B2%BE%E0%B2%AF%E0%B2%BF-chili-pepper/"/>
    <hyperlink ref="A2283" r:id="rId2275" display="https://vijaykarnataka.com/lifestyle/health/reasons-why-you-should-include-chili-peppers-in-your-diet/articleshow/79191780.cms"/>
    <hyperlink ref="A2284" r:id="rId2276" display="https://honalu.net/2013/08/19/%E0%B2%AE%E0%B3%86%E0%B2%A3%E0%B2%B8%E0%B2%BF%E0%B2%A8%E0%B2%95%E0%B2%BE%E0%B2%AF%E0%B2%BF-%E0%B2%85%E0%B2%A6%E0%B3%86%E0%B2%B6%E0%B3%8D%E0%B2%9F%E0%B3%81-%E0%B2%95%E0%B2%BE%E0%B2%B0/"/>
    <hyperlink ref="A2285" r:id="rId2277" display="https://tv9kannada.com/karnataka/haveri/byadgie-chili-made-record-in-market-146246.html"/>
    <hyperlink ref="A2286" r:id="rId2278" display="https://vijaykarnataka.com/lifestyle/health/surprising-health-benefits-of-ridge-gourd-you-should-know/articleshow/77407460.cms"/>
    <hyperlink ref="A2287" r:id="rId2279" display="https://udupitimes.com/use-luffa-sponge-gourd/"/>
    <hyperlink ref="A2288" r:id="rId2280" display="https://kannada.asianetnews.com/magazine/easy-ways-to-plant-ridge-ground-agriculture-tips-q7ofuh"/>
    <hyperlink ref="A2289" r:id="rId2281" display="https://kannada.readoo.in/2018/10/rigde-gourd-cultivation"/>
    <hyperlink ref="A2290" r:id="rId2282" display="https://kannada.krushiabhivruddi.com/%E0%B2%B9%E0%B3%80%E0%B2%B0%E0%B3%87-%E0%B2%95%E0%B2%BE%E0%B2%AF%E0%B2%BF%E0%B2%AF%E0%B2%B2%E0%B3%8D%E0%B2%B2%E0%B2%BF-%E0%B2%85%E0%B2%A7%E0%B2%BF%E0%B2%95-%E0%B2%87%E0%B2%B3%E0%B3%81%E0%B2%B5/"/>
    <hyperlink ref="A2291" r:id="rId2283" display="https://vaarte.com/%E0%B2%B9%E0%B2%B3%E0%B3%8D%E0%B2%B3%E0%B2%BF%E0%B2%AE%E0%B2%A6%E0%B3%8D%E0%B2%A6%E0%B3%81-%E0%B2%B9%E0%B3%80%E0%B2%B0%E0%B3%87%E0%B2%95%E0%B2%BE%E0%B2%AF%E0%B2%BF/"/>
    <hyperlink ref="A2292" r:id="rId2284" display="https://aircast.in/b/?id=karaa_uttarakannada-ask1509006769676-768"/>
    <hyperlink ref="A2293" r:id="rId2285" display="https://kn.wikipedia.org/wiki/%E0%B2%AA%E0%B2%A1%E0%B2%B5%E0%B2%B2%E0%B2%95%E0%B2%BE%E0%B2%AF%E0%B2%BF"/>
    <hyperlink ref="A2294" r:id="rId2286" display="https://vijaykarnataka.com/lifestyle/health/surprising-health-benefits-of-snake-gourd-will-mesmerize-you/articleshow/81663874.cms"/>
    <hyperlink ref="A2295" r:id="rId2287" display="https://www.aralikatte.com/2018/05/01/padavalakai-upayoga/"/>
    <hyperlink ref="A2296" r:id="rId2288" display="https://kannada.boldsky.com/health/wellness/2018/amazing-health-benefits-of-snake-gourd-018262.html"/>
    <hyperlink ref="A2297" r:id="rId2289" display="https://suddione.com/snake-gourd-good-for-health/"/>
    <hyperlink ref="A2298" r:id="rId2290" display="https://kannada.oneindia.com/agriculture/efforts-being-made-to-grow-spine-guard-in-kodagu-horticulture-centre-205979.html"/>
    <hyperlink ref="A2299" r:id="rId2291" display="https://kannada.krushiabhivruddi.com/%E0%B2%88-%E0%B2%A4%E0%B2%B0%E0%B2%95%E0%B2%BE%E0%B2%B0%E0%B2%BF-%E0%B2%AD%E0%B2%BE%E0%B2%B0%E0%B3%80-%E0%B2%AC%E0%B3%87%E0%B2%A1%E0%B2%BF%E0%B2%95%E0%B3%86%E0%B2%AF%E0%B2%A6%E0%B3%8D%E0%B2%A6/"/>
    <hyperlink ref="A2300" r:id="rId2292" display="https://www.prajavani.net/agriculture/farming/forest-bitter-guard-form-666821.html"/>
    <hyperlink ref="A2301" r:id="rId2293" display="https://m.dailyhunt.in/news/india/kannada/udayavani-epaper-udayavani/oushadhiya+guna+hondiro+maada+haagala+kaayi+bagge+gotta-newsid-133516038"/>
    <hyperlink ref="A2302" r:id="rId2294" display="https://kn.wikipedia.org/wiki/%E0%B2%9F%E0%B3%8A%E0%B2%AE%E0%B3%87%E0%B2%9F%E0%B3%8A"/>
    <hyperlink ref="A2303" r:id="rId2295" display="https://kannada.asianetnews.com/bengaluru-urban/wire-mesh-is-support-to-maintain-tomato-crop-q00ku4"/>
    <hyperlink ref="A2304" r:id="rId2296" display="https://plantix.net/kn/library/crops/tomato"/>
    <hyperlink ref="A2305" r:id="rId2297" display="https://dailylivefeeds.com/archives/4772"/>
    <hyperlink ref="A2306" r:id="rId2298" display="https://kak-svoimi-rukami.com/kn/2017/08/sposoby-vyrashhivaniya-pomidorov-esli-malo-mesta/"/>
    <hyperlink ref="A2307" r:id="rId2299" display="https://www.jardineriaon.com/kn/castana-de-agua.html"/>
    <hyperlink ref="A2308" r:id="rId2300" display="https://kn.julinse.com/%E0%B2%B5%E0%B2%BE%E0%B2%9F%E0%B2%B0%E0%B3%8D-%E0%B2%9A%E0%B3%86%E0%B2%B8%E0%B3%8D%E0%B2%9F%E0%B3%8D%E0%B2%A8%E0%B2%9F%E0%B3%8D%E0%B2%B8%E0%B3%8D%E0%B2%A8%E0%B2%B2%E0%B3%8D%E0%B2%B2%E0%B2%BF%E0%B2%A8/"/>
    <hyperlink ref="A2309" r:id="rId2301" display="https://kn.atomiyme.com/%E0%B2%A8%E0%B2%BF%E0%B3%95%E0%B2%B0%E0%B2%BF%E0%B2%A8-%E0%B2%9A%E0%B3%86%E0%B2%B8%E0%B3%8D%E0%B2%9F%E0%B3%8D%E0%B2%A8%E0%B2%9F%E0%B3%8D/"/>
    <hyperlink ref="A2310" r:id="rId2302" display="https://kn.evidentista.org/324581-2813"/>
    <hyperlink ref="A2311" r:id="rId2303" display="https://kn.science-intention.info/11217-plants-that-grow-in-water-amp-are-eaten-as-food.html"/>
    <hyperlink ref="A2312" r:id="rId2304" display="https://kn.wikipedia.org/wiki/%E0%B2%AC%E0%B3%80%E0%B2%9F%E0%B3%8D"/>
    <hyperlink ref="A2313" r:id="rId2305" display="https://kannada.boldsky.com/health/wellness/2017/top-health-benefits-of-beetroot-016131.html"/>
    <hyperlink ref="A2314" r:id="rId2306" display="https://kn.crushingplants.info/10179-tasty-beetroot.html"/>
    <hyperlink ref="A2315" r:id="rId2307" display="https://vsaduidoma.com/kn/2016/06/01/vyrashhivanie-i-uhod-za-svyokloj-luchshie-sovety/"/>
    <hyperlink ref="A2316" r:id="rId2308" display="https://kn.vikaspedia.in/health/c86cb9cbecb0-c95ccdcb0caec97cb3cc1/caccb9cc1caacafc97cbf-caccbfcd5c9fccdcb0cc2c9fccd"/>
    <hyperlink ref="A2317" r:id="rId2309" display="https://kannada.news18.com/photogallery/lifestyle/9-health-and-nutrition-benefits-of-beetroot-zp-510867.html"/>
    <hyperlink ref="A2318" r:id="rId2310" display="https://kn.crushingplants.info/9598-beet.html"/>
    <hyperlink ref="A2319" r:id="rId2311" display="https://tcy.wikipedia.org/wiki/%E0%B2%95%E0%B3%8D%E0%B2%AF%E0%B2%BE%E0%B2%B0%E0%B3%87%E0%B2%9F%E0%B3%8D"/>
    <hyperlink ref="A2320" r:id="rId2312" display="https://kannada.boldsky.com/health/wellness/2017/healthy-facts-about-carrots-you-didn-t-know-016220.html"/>
    <hyperlink ref="A2321" r:id="rId2313" display="https://zeenews.india.com/kannada/health/improve-your-health-by-eating-carrot-1401"/>
    <hyperlink ref="A2322" r:id="rId2314" display="https://kn.vikaspedia.in/agriculture/caccc6cb3cc6-c89ca4ccdcaacbeca6ca8cc6-ca4c82ca4ccdcb0c97cb3cc1/c95ccdcafcbecb0cc6c9fccd-3"/>
    <hyperlink ref="A2323" r:id="rId2315" display="https://www.prajavani.net/article/%E0%B2%95%E0%B3%8D%E0%B2%AF%E0%B2%BE%E0%B2%B0%E0%B3%86%E0%B2%9F%E0%B3%8D%E2%80%8C-%E0%B2%95%E0%B3%83%E0%B2%B7%E0%B2%BF-%E0%B2%85%E0%B2%B0%E0%B2%BF%E0%B2%AF%E0%B2%BF%E0%B2%B0%E0%B2%BF"/>
    <hyperlink ref="A2324" r:id="rId2316" display="https://www.kannadaprabha.com/agriculture-environment/2015/may/19/carrot-cultivation-250296.html"/>
    <hyperlink ref="A2325" r:id="rId2317" display="https://kn.cosmeticn.ru/10436-carrots-planting-and-caring-for-a-vegetable.html"/>
    <hyperlink ref="A2326" r:id="rId2318" display="https://suddidina.com/carrot-health-benefits-kannada/"/>
    <hyperlink ref="A2327" r:id="rId2319" display="https://kannada.boldsky.com/health/diet-fitness/taro-root-or-kesuvina-gedde-in-kannada-health-benefits-022595.html"/>
    <hyperlink ref="A2328" r:id="rId2320" display="https://kollegala.wordpress.com/2016/02/04/%E0%B2%95%E0%B3%80%E0%B2%9F%E0%B2%B5%E0%B3%8B%E0%B2%A1%E0%B2%BF%E0%B2%B8%E0%B3%81%E0%B2%B5-%E0%B2%95%E0%B3%86%E0%B2%B8%E0%B3%81%E0%B2%B5%E0%B2%BF%E0%B2%A8-%E0%B2%97%E0%B3%86%E0%B2%A1%E0%B3%8D%E0%B2%A1/"/>
    <hyperlink ref="A2329" r:id="rId2321" display="https://kn.kansasteamnutrition.org/growing-taro-root-for-food-8834"/>
    <hyperlink ref="A2330" r:id="rId2322" display="https://www.prajavani.net/news/article/2017/10/30/529796.html"/>
    <hyperlink ref="A2331" r:id="rId2323" display="https://www.udayavani.com/diversity/health/taro-root-special"/>
    <hyperlink ref="A2332" r:id="rId2324" display="https://kannada.boldsky.com/health/wellness/2013/15-health-benefits-garlic-005977.html"/>
    <hyperlink ref="A2333" r:id="rId2325" display="https://vsaduidoma.com/kn/2013/08/21/vyrashhivanie-chesnoka-posadka-i-uxod-sorta-polza-i-recepty/"/>
    <hyperlink ref="A2334" r:id="rId2326" display="https://infokhabars.com/bellulli-krushi-tips-for-kannada/"/>
    <hyperlink ref="A2335" r:id="rId2327" display="https://www.prajavani.net/article/%E0%B2%AD%E0%B2%B0%E0%B3%8D%E0%B2%9C%E0%B2%B0%E0%B2%BF-%E0%B2%AC%E0%B3%86%E0%B2%B3%E0%B3%8D%E0%B2%B3%E0%B3%81%E0%B2%B3%E0%B3%8D%E0%B2%B3%E0%B2%BF"/>
    <hyperlink ref="A2336" r:id="rId2328" display="https://kn.pastureone.com/9736-how-to-take-care-of-garlic-in-the-spring-or-at-other.html"/>
    <hyperlink ref="A2337" r:id="rId2329" display="https://www.udayavani.com/web-exclusives/the-health-benefits-of-garlic"/>
    <hyperlink ref="A2338" r:id="rId2330" display="https://www.udayavani.com/web-exclusives/common-uses-of-ginger"/>
    <hyperlink ref="A2339" r:id="rId2331" display="https://vijaykarnataka.com/news/kodagu/-/articleshow/36775213.cms"/>
    <hyperlink ref="A2340" r:id="rId2332" display="https://www.prajavani.net/agriculture/farming/ginger-scarce-what-it-643112.html"/>
    <hyperlink ref="A2341" r:id="rId2333" display="https://react.etvbharat.com/kannada/karnataka/state/ramnagar/this-is-special-advice-for-ginger-growers/ka20190822085357548"/>
    <hyperlink ref="A2342" r:id="rId2334" display="https://hosadigantha.com/%E0%B2%AA%E0%B2%BE%E0%B2%A4%E0%B2%BE%E0%B2%B3%E0%B2%95%E0%B3%8D%E0%B2%95%E0%B2%BF%E0%B2%B3%E0%B2%BF%E0%B2%A6-%E0%B2%B6%E0%B3%81%E0%B2%82%E0%B2%A0%E0%B2%BF-%E0%B2%AC%E0%B3%86%E0%B2%B2%E0%B3%86/"/>
    <hyperlink ref="A2343" r:id="rId2335" display="https://kn.wikipedia.org/wiki/%E0%B2%88%E0%B2%B0%E0%B3%81%E0%B2%B3%E0%B3%8D%E0%B2%B3%E0%B2%BF"/>
    <hyperlink ref="A2344" r:id="rId2336" display="https://vijaykarnataka.com/lifestyle/health/benefits-and-side-effects-of-onions/articleshow/80446449.cms"/>
    <hyperlink ref="A2345" r:id="rId2337" display="https://vijaykarnataka.com/lifestyle/health/surprising-health-benefits-of-onions-that-keep-you-doctor-away/articleshow/74150311.cms?story=1"/>
    <hyperlink ref="A2346" r:id="rId2338" display="https://kn.vikaspedia.in/agriculture/caccc6cb3cc6-c89ca4ccdcaacbeca6ca8cc6-ca4c82ca4ccdcb0c97cb3cc1/c86c97ccdcb0caaca1cbfcaf/c88cb0cc1cb3ccdcb3cbf"/>
    <hyperlink ref="A2347" r:id="rId2339" display="https://kannada.asianetnews.com/karnataka-districts/onion-price-decline-in-karnataka-market-snr-qkwd2e"/>
    <hyperlink ref="A2348" r:id="rId2340" display="https://tv9kannada.com/karnataka/onion-price-continuously-decreasing-in-bangalore-karnataka-145708.html"/>
    <hyperlink ref="A2349" r:id="rId2341" display="https://kn.wikipedia.org/wiki/%E0%B2%86%E0%B2%B2%E0%B3%82%E0%B2%97%E0%B2%A1%E0%B3%8D%E0%B2%A1%E0%B3%86"/>
    <hyperlink ref="A2350" r:id="rId2342" display="https://www.kannadaprabha.com/business/2020/nov/01/price-of-humble-potato-touches-rs-65-per-kg-in-most-parts-of-karnataka-431677.html"/>
    <hyperlink ref="A2351" r:id="rId2343" display="https://kannada.news18.com/news/lifestyle/do-you-know-potato-is-also-source-of-protein-zp-252187.html"/>
    <hyperlink ref="A2352" r:id="rId2344" display="https://kn.pastureone.com/10226-the-technology-of-growing-high-yielding-potatoes-in-d.html"/>
    <hyperlink ref="A2353" r:id="rId2345" display="https://www.sahilonline.net/ka/kolar-aalugedde-bele-maahiti2"/>
    <hyperlink ref="A2354" r:id="rId2346" display="https://dvgsuddi.com/latest-news-agriculture-patato-crop-method/"/>
    <hyperlink ref="A2355" r:id="rId2347" display="https://vsaduidoma.com/kn/2015/04/23/posadka-kartofelya-i-ego-vyrashhivanie-ot-a-do-ya-sposoby-i-podgotovka-semyan/"/>
    <hyperlink ref="A2356" r:id="rId2348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86%E0%B2%B2%E0%B3%82%E0%B2%97%E0%B2%A1%E0%B3%8D%E0%B2%A1%E0%B3%86"/>
    <hyperlink ref="A2357" r:id="rId2349" display="https://kn.svetzdravlja.org/ube-purple-yam-610"/>
    <hyperlink ref="A2358" r:id="rId2350" display="https://vijaykarnataka.com/lavalavk/food/articleshow/57936498.cms"/>
    <hyperlink ref="A2359" r:id="rId2351" display="https://www.prajavani.net/agriculture/cash-crops/purple-yam-nutritious-root-vegetables-725075.html"/>
    <hyperlink ref="A2360" r:id="rId2352" display="http://kn.ncgce.com/purple-sweet-potato-powder-product/"/>
    <hyperlink ref="A2361" r:id="rId2353" display="https://kn.wikipedia.org/wiki/%E0%B2%AE%E0%B3%82%E0%B2%B2%E0%B2%82%E0%B2%97%E0%B2%BF"/>
    <hyperlink ref="A2362" r:id="rId2354" display="https://kannada.asianetnews.com/gallery/health-life/10-health-benefits-of-having-radish-in-your-daily-food-qki32p#image1"/>
    <hyperlink ref="A2363" r:id="rId2355" display="https://kn.crushingplants.info/1558-radish-cultivation.html"/>
    <hyperlink ref="A2364" r:id="rId2356" display="https://bidinvest.ru/kn/schetchiki-vody/vyrashchivanie-redisa-letom-posadki-do-i-posle-redisa-mozhno-li-sazhat-redisku-v.html"/>
    <hyperlink ref="A2365" r:id="rId2357" display="http://www.logicalkannadiga.com/2018/05/31/radish-benefits/"/>
    <hyperlink ref="A2366" r:id="rId2358" display="https://suddidina.com/glory-of-the-radish-gourd/"/>
    <hyperlink ref="A2367" r:id="rId2359" display="https://navayuganews.com/radish-health-benefits/"/>
    <hyperlink ref="A2368" r:id="rId2360" display="https://kn.wikipedia.org/wiki/%E0%B2%B8%E0%B2%BF%E0%B2%B9%E0%B2%BF_%E0%B2%97%E0%B3%86%E0%B2%A3%E0%B2%B8%E0%B3%81"/>
    <hyperlink ref="A2369" r:id="rId2361" display="https://kn.crushingplants.info/11438-sweet-potato-properties-of-sweet-potato-and-the-use-o.html"/>
    <hyperlink ref="A2370" r:id="rId2362" display="https://kn.rancholaorquidea.com/4037-how-to-grow-sweet-potatoes-features-of-growing-sweet.html"/>
    <hyperlink ref="A2371" r:id="rId2363" display="https://kannada.boldsky.com/health/wellness/2018/healthy-facts-about-sweet-potatoes-you-should-know-016453.html"/>
    <hyperlink ref="A2372" r:id="rId2364" display="https://vijaykarnataka.com/lifestyle/health/did-you-know-eating-sweet-potatoes-also-help-to-lose-weight/articleshow/74857834.cms"/>
    <hyperlink ref="A2373" r:id="rId2365" display="https://kn.svetzdravlja.org/beneficios-da-batata-doce-3763"/>
    <hyperlink ref="A2374" r:id="rId2366" display="https://kn.wikipedia.org/wiki/%E0%B2%85%E0%B2%B0%E0%B2%BF%E0%B2%B8%E0%B2%BF%E0%B2%A8"/>
    <hyperlink ref="A2375" r:id="rId2367" display="https://kn.wikipedia.org/wiki/%E0%B2%AC%E0%B2%B3%E0%B3%8D%E0%B2%B3%E0%B2%BF_%E0%B2%85%E0%B2%B0%E0%B2%BF%E0%B2%B6%E0%B2%BF%E0%B2%A8"/>
    <hyperlink ref="A2376" r:id="rId2368" display="https://zeenews.india.com/kannada/health/advantages-of-turmeric-4483"/>
    <hyperlink ref="A2377" r:id="rId2369" display="https://kn.vikaspedia.in/health/c86cafcc1cb6ccd/cb9cbecb2cc1/c85cb0cbfcb6cbfca8-cb9cbecb2cc1"/>
    <hyperlink ref="A2378" r:id="rId2370" display="https://www.prajavani.net/business/commerce-news/turmeric-pro-tray-type-568194.html"/>
    <hyperlink ref="A2379" r:id="rId2371" display="https://www.udayavani.com/district-news/chamarajanagar-news/turmeric-crop"/>
    <hyperlink ref="A2380" r:id="rId2372" display="https://vijaykarnataka.com/business/articles/-/articleshow/20295528.cms"/>
    <hyperlink ref="A2381" r:id="rId2373" display="https://kn.wikipedia.org/wiki/%E0%B2%A8%E0%B2%B5%E0%B2%BF%E0%B2%B2%E0%B3%81%E0%B2%95%E0%B3%8B%E0%B2%B8%E0%B3%81"/>
    <hyperlink ref="A2382" r:id="rId2374" display="https://vijaykarnataka.com/lifestyle/health/health-benefits-of-eating-kohlrabi/articleshow/80133273.cms"/>
    <hyperlink ref="A2383" r:id="rId2375" display="http://ecowoman-kannada.tk/articles.php?id=33846"/>
    <hyperlink ref="A2384" r:id="rId2376" display="http://kn.swewe.net/word_show.htm/?195333_1&amp;%E0%B2%97%E0%B3%86%E0%B2%A1%E0%B3%8D%E0%B2%A1%E0%B3%86%E0%B2%95%E0%B3%86%E0%B3%82%E0%B3%95%E0%B2%B8%E0%B3%81"/>
    <hyperlink ref="A2385" r:id="rId2377" display="https://vaarte.com/%E0%B2%B9%E0%B2%B3%E0%B3%8D%E0%B2%B3%E0%B2%BF%E0%B2%AE%E0%B2%A6%E0%B3%8D%E0%B2%A6%E0%B3%81-%E0%B2%A8%E0%B2%B5%E0%B2%BF%E0%B2%B2%E0%B3%81%E0%B2%95%E0%B3%8B%E0%B2%B8%E0%B3%81/"/>
    <hyperlink ref="A2386" r:id="rId2378" display="https://m.varthabharati.in/article/2017_01_08/56409"/>
    <hyperlink ref="A2387" r:id="rId2379" display="https://kannada.boldsky.com/health/wellness/2018/incredible-health-benefits-suran-food-018661.html"/>
    <hyperlink ref="A2388" r:id="rId2380" display="https://www.udayavani.com/sudina/sudina-selection/elephant-foot-yam-2"/>
    <hyperlink ref="A2389" r:id="rId2381" display="https://kn.wikipedia.org/wiki/%E0%B2%B8%E0%B3%81%E0%B2%B5%E0%B2%B0%E0%B3%8D%E0%B2%A3_%E0%B2%97%E0%B3%86%E0%B2%A1%E0%B3%8D%E0%B2%A1%E0%B3%86"/>
    <hyperlink ref="A2390" r:id="rId2382" display="https://vijaykarnataka.com/news/shivamogga/-/articleshow/59146970.cms"/>
    <hyperlink ref="A2391" r:id="rId2383" display="https://www.prajavani.net/article/%E0%B2%95%E0%B2%A1%E0%B2%BF%E0%B2%AE%E0%B3%86-%E0%B2%95%E0%B2%BE%E0%B2%B3%E0%B2%9C%E0%B2%BF-%E0%B2%B8%E0%B3%81%E0%B2%B5%E0%B2%B0%E0%B3%8D%E0%B2%A3-%E0%B2%AC%E0%B3%86%E0%B2%B3%E0%B3%86"/>
    <hyperlink ref="A2392" r:id="rId2384" display="https://kn.vikaspedia.in/health/c86cb9cbecb0-c95ccdcb0caec97cb3cc1/cb9ca3ccdca3cc1c97cb3-caacb0cbfca3cbecae"/>
    <hyperlink ref="A2393" r:id="rId2385" display="https://kannada.news18.com/news/district/raichuru-agriculture-vv-innovation-new-model-of-process-of-fruits-rhhsn-522939.html"/>
    <hyperlink ref="A2394" r:id="rId2386" display="https://vijaykarnataka.com/lifestyle/article/fruits-benifits/articleshow/63156090.cms"/>
    <hyperlink ref="A2395" r:id="rId2387" display="https://kannada.boldsky.com/home-garden/how-to/all-fruit-names-in-kannada-and-english-022085.html?story=3"/>
    <hyperlink ref="A2396" r:id="rId2388" display="https://kn.wikipedia.org/wiki/%E0%B2%B8%E0%B3%87%E0%B2%AC%E0%B3%81"/>
    <hyperlink ref="A2397" r:id="rId2389" display="https://kannada.boldsky.com/health/wellness/apples-health-benefits-risks-recipes-020599.html"/>
    <hyperlink ref="A2398" r:id="rId2390" display="https://kn.crushingplants.info/8058-features-of-growing-columnar-apple-trees.html"/>
    <hyperlink ref="A2399" r:id="rId2391" display="https://kannada.asianetnews.com/karnataka-districts/madikeri-farmers-grow-apple-qaq9kc"/>
    <hyperlink ref="A2400" r:id="rId2392" display="https://plantix.net/kn/library/crops/apple"/>
    <hyperlink ref="A2401" r:id="rId2393" display="https://kn.pastureone.com/6139-instructions-on-how-to-grow-an-apple-tree-from-seed.html"/>
    <hyperlink ref="A2402" r:id="rId2394" display="https://kn.insterne.com/%E0%B2%86%E0%B2%AA%E0%B2%B2%E0%B3%8D-%E0%B2%9F%E0%B3%8D%E0%B2%B0%E0%B3%80%E0%B2%B8%E0%B3%8D%E0%B2%A8-%E0%B2%B5%E0%B3%88%E0%B2%B5%E0%B2%BF%E0%B2%A7%E0%B3%8D%E0%B2%AF%E0%B2%97%E0%B2%B3%E0%B3%81/"/>
    <hyperlink ref="A2403" r:id="rId2395" display="https://vsaduidoma.com/kn/2018/10/04/zharo-i-zasuhoustojchivye-sorta-yabloni-na-slaboroslyh-podvoyah-moi-otzyvy/"/>
    <hyperlink ref="A2404" r:id="rId2396" display="https://www.serdaro.com/kn/%E0%B2%85%E0%B2%95%E0%B3%88-%E0%B2%AC%E0%B3%86%E0%B2%B0%E0%B3%8D%E0%B2%B0%E0%B2%BF-%E0%B2%A6%E0%B3%8D%E0%B2%B0%E0%B2%BE%E0%B2%95%E0%B3%8D%E0%B2%B7%E0%B2%BF%E0%B2%AF-%E0%B2%AA%E0%B3%8D%E0%B2%B0%E0%B2%AF%E0%B3%8B%E0%B2%9C%E0%B2%A8%E0%B2%97%E0%B2%B3%E0%B3%81/"/>
    <hyperlink ref="A2405" r:id="rId2397" display="https://afrikhepri.org/kn/les-vertus-de-lacai-berry-pour-detoxifier-votre-corps/"/>
    <hyperlink ref="A2406" r:id="rId2398" display="https://boned.ru/kn/pasta-pasta-dumplings/yagody-asai-vkusnye-plody-tropicheskoi-palmy-plody-maslichnoi.html"/>
    <hyperlink ref="A2407" r:id="rId2399" display="https://cikitse.com/lose-weight-with-acai-berries/"/>
    <hyperlink ref="A2408" r:id="rId2400" display="https://kannada.boldsky.com/health/diet-fitness/2012/0224-acai-berries-diet-aid0202.html"/>
    <hyperlink ref="A2409" r:id="rId2401" display="https://kn.wikipedia.org/wiki/%E0%B2%86%E0%B2%B5%E0%B2%95%E0%B2%BE%E0%B2%A1%E0%B3%8A"/>
    <hyperlink ref="A2410" r:id="rId2402" display="https://vijaykarnataka.com/lifestyle/health/seven-health-benefits-of-avocado-you-didnt-know-about/articleshow/74062171.cms?story=1"/>
    <hyperlink ref="A2411" r:id="rId2403" display="https://kannada.boldsky.com/health/wellness/2013/amazing-health-benefits-avocado-006201.html?story=2"/>
    <hyperlink ref="A2412" r:id="rId2404" display="https://www.wellthy.care/kn/avocado-does-it-really-help-in-people-with-diabetes-in-kannada/"/>
    <hyperlink ref="A2413" r:id="rId2405" display="https://kannada.news18.com/photogallery/lifestyle/health-benefits-of-avocado-zp-333681.html"/>
    <hyperlink ref="A2414" r:id="rId2406" display="https://kannada.krishijagran.com/health-lifestyle/health-benefits-of-avocado/"/>
    <hyperlink ref="A2415" r:id="rId2407" display="https://vijaykarnataka.com/lifestyle/fitness/is-banana-weight-loss-or-weight-gain-fruit/articleshow/71010748.cms"/>
    <hyperlink ref="A2416" r:id="rId2408" display="https://prajapragathi.com/%E0%B2%AC%E0%B2%BE%E0%B2%B3%E0%B3%86%E0%B2%B9%E0%B2%A3%E0%B3%8D%E0%B2%A3%E0%B2%BF%E0%B2%A8-%E0%B2%89%E0%B2%AA%E0%B2%AF%E0%B3%8B%E0%B2%97-%E0%B2%95%E0%B3%87%E0%B2%B3%E0%B2%BF%E0%B2%A6%E0%B3%8D%E0%B2%B0/"/>
    <hyperlink ref="A2417" r:id="rId2409" display="https://kn.crushingplants.info/5803-plantain.html"/>
    <hyperlink ref="A2418" r:id="rId2410" display="https://kn.vikaspedia.in/agriculture/agri-inputs/c95cc3cb7cbfc9cccdc9ecbeca8-1/copy2_of_c86cb2ccdcabcbecb2ccdcab"/>
    <hyperlink ref="A2419" r:id="rId2411" display="http://kvkkolar.in/admin/upload/particle/Bale_Folder.pdf"/>
    <hyperlink ref="A2420" r:id="rId2412" display="https://vijaykarnataka.com/news/bidar/farm-banana-is-a-continuous-source-of-income-for-farmers/articleshow/61659255.cms"/>
    <hyperlink ref="A2421" r:id="rId2413" display="https://www.searchcoorg.com/%E0%B2%AC%E0%B2%BE%E0%B2%B3%E0%B3%86-banana/"/>
    <hyperlink ref="A2422" r:id="rId2414" display="https://vijaykarnataka.com/lifestyle/health/surprising-health-benefits-of-blueberries-you-should-know/articleshow/77267354.cms"/>
    <hyperlink ref="A2423" r:id="rId2415" display="https://kn.tierient.com/%E0%B2%AC%E0%B3%86%E0%B2%B0%E0%B2%BF%E0%B2%B9%E0%B2%A3%E0%B3%8D%E0%B2%A3%E0%B2%BF%E0%B2%A8-%E0%B2%AC%E0%B3%86%E0%B2%B0%E0%B3%8D%E0%B2%B0%E0%B2%BF/"/>
    <hyperlink ref="A2424" r:id="rId2416" display="https://kn.deltaclassic4literacy.org/2576-blueberries-composition-beneficial-properties-and-ha.html"/>
    <hyperlink ref="A2425" r:id="rId2417" display="https://kn.pastureone.com/4566-blueberry-leaves-the-benefits-and-harm-when-to-colle.html"/>
    <hyperlink ref="A2426" r:id="rId2418" display="https://www.ayushbuzz.com/3708/"/>
    <hyperlink ref="A2427" r:id="rId2419" display="https://kn.everaoh.com/%E0%B2%97%E0%B2%BE%E0%B2%B0%E0%B3%8D%E0%B2%A1%E0%B2%A8%E0%B3%8D-%E0%B2%AC%E0%B3%86%E0%B2%B0%E0%B2%BF%E0%B2%B9%E0%B2%A3%E0%B3%8D%E0%B2%A3%E0%B3%81%E0%B2%97%E0%B2%B3%E0%B3%81/"/>
    <hyperlink ref="A2428" r:id="rId2420" display="https://kn.crushingplants.info/5225-planting-care-and-cultivation-of-various-varieties-of.html"/>
    <hyperlink ref="A2429" r:id="rId2421" display="https://kn.wikipedia.org/wiki/%E0%B2%9A%E0%B3%86%E0%B2%B0%E0%B2%BF"/>
    <hyperlink ref="A2430" r:id="rId2422" display="https://kn.crushingplants.info/3747-cherry-tree.html"/>
    <hyperlink ref="A2431" r:id="rId2423" display="https://www.jardineriaon.com/kn/%E0%B2%9A%E0%B3%86%E0%B2%B0%E0%B3%8D%E0%B2%B0%E0%B2%BF-%E0%B2%AE%E0%B2%B0-%E0%B2%95%E0%B3%83%E0%B2%B7%E0%B2%BF.html"/>
    <hyperlink ref="A2432" r:id="rId2424" display="https://kannada.boldsky.com/beauty/skin-care/2014/natural-skin-care-with-cherries-007083.html"/>
    <hyperlink ref="A2433" r:id="rId2425" display="https://kn.gardenresident.com/7498790-cherry-cultivation-coccomycosis-control-cherry-blossom-pollination-cherry-pruning"/>
    <hyperlink ref="A2434" r:id="rId2426" display="https://kn.wikipedia.org/wiki/%E0%B2%B8%E0%B3%80%E0%B2%A4%E0%B2%BE%E0%B2%AB%E0%B2%B2"/>
    <hyperlink ref="A2435" r:id="rId2427" display="https://vijaykarnataka.com/lifestyle/health/surprising-health-benefits-of-eating-custard-apple/articleshow/71936956.cms"/>
    <hyperlink ref="A2436" r:id="rId2428" display="https://kannada.news18.com/news/lifestyle/amazing-health-benefits-of-custard-apples-zp-272875.html"/>
    <hyperlink ref="A2437" r:id="rId2429" display="https://kn.vikaspedia.in/health/c86cb9cbecb0-c95ccdcb0caec97cb3cc1/cb8ca4cbecabcb2-caeca7cc1caecb9-ca8cbfcafc82ca4ccdcb0cbfca8c95ccdc95cc6"/>
    <hyperlink ref="A2438" r:id="rId2430" display="https://www.prajavani.net/article/%E0%B2%B8%E0%B3%81%E0%B2%A7%E0%B2%BE%E0%B2%B0%E0%B2%BF%E0%B2%A4-%E0%B2%B8%E0%B3%80%E0%B2%A4%E0%B2%BE%E0%B2%AB%E0%B2%B2-%E0%B2%85%E0%B2%B0%E0%B3%8D%E0%B2%95%E0%B2%BE-%E0%B2%B8%E0%B2%B9%E0%B2%A8"/>
    <hyperlink ref="A2439" r:id="rId2431" display="https://vijaykarnataka.com/lifestyle/health/reasons-why-muskmelon-is-healthy-fruit-during-summer/articleshow/74240520.cms"/>
    <hyperlink ref="A2440" r:id="rId2432" display="https://kn.wikipedia.org/wiki/%E0%B2%95%E0%B2%B0%E0%B3%8D%E0%B2%AC%E0%B3%82%E0%B2%9C"/>
    <hyperlink ref="A2441" r:id="rId2433" display="https://vartavani.com/health-benefits-of-muskmelon/"/>
    <hyperlink ref="A2442" r:id="rId2434" display="https://kanaja.karnataka.gov.in/%E0%B2%95%E0%B2%B0%E0%B2%AC%E0%B3%82%E0%B2%9C/"/>
    <hyperlink ref="A2443" r:id="rId2435" display="https://www.bcsuddi.com/healthy-turmeric-fruit/"/>
    <hyperlink ref="A2444" r:id="rId2436" display="https://vijaykarnataka.com/lifestyle/health/health-benefits-of-carambola/articleshow/76708233.cms"/>
    <hyperlink ref="A2445" r:id="rId2437" display="https://kannada.news18.com/news/lifestyle/5-health-benefits-of-star-fruit-zp-525085.html"/>
    <hyperlink ref="A2446" r:id="rId2438" display="https://kn.crushingplants.info/10225-carambola-delicious-stars.html"/>
    <hyperlink ref="A2447" r:id="rId2439" display="https://kn.cosmeticn.ru/11132-carambola-composition-benefits-and-harms.html"/>
    <hyperlink ref="A2448" r:id="rId2440" display="https://www.serdaro.com/kn/%E0%B2%B8%E0%B3%8D%E0%B2%9F%E0%B2%BE%E0%B2%B0%E0%B3%8D-%E0%B2%AB%E0%B3%8D%E0%B2%B0%E0%B3%82%E0%B2%9F%E0%B3%8D-%E0%B2%95%E0%B3%8D%E0%B2%AF%E0%B2%BE%E0%B2%B0%E0%B2%82%E0%B2%AC%E0%B3%8B%E0%B2%B2%E0%B2%BE%E0%B2%A6-%E0%B2%B8%E0%B3%8D%E0%B2%9F%E0%B2%BE%E0%B2%B0%E0%B3%8D-%E0%B2%AB%E0%B3%8D%E0%B2%B0%E0%B3%82%E0%B2%9F%E0%B3%8D-%E0%B2%95%E0%B3%8D%E0%B2%AF%E0%B2%BE%E0%B2%B0%E0%B2%82%E0%B2%AC%E0%B3%8B%E0%B2%B2%E0%B2%BE-%E0%B2%AA%E0%B3%8D%E0%B2%B0%E0%B2%AF%E0%B3%8B%E0%B2%9C%E0%B2%A8%E0%B2%97%E0%B2%B3%E0%B3%81/"/>
    <hyperlink ref="A2449" r:id="rId2441" display="https://kn.hiloved.com/%E0%B2%B8%E0%B3%8D%E0%B2%9F%E0%B2%BE%E0%B2%B0%E0%B3%8D-%E0%B2%B9%E0%B2%A3%E0%B3%8D%E0%B2%A3%E0%B3%81-%E0%B2%AC%E0%B2%97%E0%B3%8D%E0%B2%97%E0%B3%86-%E0%B2%8E%E0%B2%B2%E0%B3%8D%E0%B2%B2%E0%B2%BE/"/>
    <hyperlink ref="A2450" r:id="rId2442" display="https://kn.wikipedia.org/wiki/%E0%B2%AA%E0%B3%8D%E0%B2%B2%E0%B2%AE%E0%B3%8D"/>
    <hyperlink ref="A2451" r:id="rId2443" display="https://kannada.boldsky.com/health/diet-fitness/2013/plums-health-benefits-men-006500-006500.html"/>
    <hyperlink ref="A2452" r:id="rId2444" display="https://kn.wikipedia.org/wiki/%E0%B2%A1%E0%B3%8D%E0%B2%B0%E0%B3%8D%E0%B2%AF%E0%B2%BE%E0%B2%97%E0%B2%A8%E0%B3%8D_%E0%B2%B9%E0%B2%A3%E0%B3%8D%E0%B2%A3%E0%B3%81"/>
    <hyperlink ref="A2453" r:id="rId2445" display="https://vijaykarnataka.com/lifestyle/health/health-benefits-of-eating-dragon-fruit/articleshow/77264228.cms"/>
    <hyperlink ref="A2454" r:id="rId2446" display="https://kannada.boldsky.com/health/wellness/2016/health-benefits-dragon-fruit-11022.html"/>
    <hyperlink ref="A2455" r:id="rId2447" display="https://tv9kannada.com/karnataka/tumakuru/huge-demand-for-dragon-fruit-cultivation-in-tumakur-76814.html"/>
    <hyperlink ref="A2456" r:id="rId2448" display="https://kannada.krishijagran.com/news/dragon-fruit-renamed-as-kamalam/"/>
    <hyperlink ref="A2457" r:id="rId2449" display="https://kn.golflandusa.net/dragon-fruit-during-pregnancy-00379937-1480"/>
    <hyperlink ref="A2458" r:id="rId2450" display="https://www.prajavani.net/article/%E0%B2%AE%E0%B3%8A%E0%B2%9F%E0%B3%8D%E0%B2%9F%E0%B3%86-%E0%B2%B9%E0%B2%A3%E0%B3%8D%E0%B2%A3%E0%B3%81"/>
    <hyperlink ref="A2459" r:id="rId2451" display="https://chiyabgs.typepad.com/yakshaprashne/2009/04/%E0%B2%AE%E0%B3%8A%E0%B2%9F%E0%B3%8D%E0%B2%9F%E0%B3%86-%E0%B2%B9%E0%B2%A3%E0%B3%8D%E0%B2%A3%E0%B3%81-%E0%B2%AC%E0%B3%87%E0%B2%95%E0%B3%86-%E0%B2%AE%E0%B3%8A%E0%B2%9F%E0%B3%8D%E0%B2%9F%E0%B3%86-%E0%B2%B9%E0%B2%A3%E0%B3%8D%E0%B2%A3%E0%B3%81.html"/>
    <hyperlink ref="A2460" r:id="rId2452" display="https://tv9kannada.com/latest-news/farmer-reaps-rich-dividend-by-growing-eggfruit-as-alternate-crop-in-uttara-kannada-127032.html"/>
    <hyperlink ref="A2461" r:id="rId2453" display="https://www.udayavani.com/supplements/isiri/the-philippines-egg-fruit-can-grow-well"/>
    <hyperlink ref="A2462" r:id="rId2454" display="https://kn.wikipedia.org/wiki/%E0%B2%A6%E0%B3%8D%E0%B2%B0%E0%B2%BE%E0%B2%95%E0%B3%8D%E0%B2%B7%E0%B2%BF_%E0%B2%B9%E0%B2%A3%E0%B3%8D%E0%B2%A3%E0%B3%81"/>
    <hyperlink ref="A2463" r:id="rId2455" display="https://plantix.net/kn/library/crops/grape"/>
    <hyperlink ref="A2464" r:id="rId2456" display="https://magazine.spark.live/kannada/read/grapes-health-benefits-kannada-tips/"/>
    <hyperlink ref="A2465" r:id="rId2457" display="https://www.prajavani.net/grape-beauty-and-health-640726.html"/>
    <hyperlink ref="A2466" r:id="rId2458" display="https://www.prajavani.net/news/article/2017/12/10/539188.html"/>
    <hyperlink ref="A2467" r:id="rId2459" display="https://kn.wikipedia.org/wiki/%E0%B2%B8%E0%B3%80%E0%B2%AC%E0%B3%86"/>
    <hyperlink ref="A2468" r:id="rId2460" display="https://vijaykarnataka.com/lifestyle/health/health-benefits-of-guava-fruit/articleshow/68521460.cms"/>
    <hyperlink ref="A2469" r:id="rId2461" display="https://kannada.webdunia.com/article/health-tips-in-kannada/healthy-pears-fruit-benefits-118100900029_1.html"/>
    <hyperlink ref="A2470" r:id="rId2462" display="https://www.kannadigaworld.com/news/health/299698.html"/>
    <hyperlink ref="A2471" r:id="rId2463" display="https://www.kannadaprabha.com/agriculture-environment/2015/may/05/how-to-grow-and-care-for-guava-fruit-trees-249555.html"/>
    <hyperlink ref="A2472" r:id="rId2464" display="https://m.varthabharati.in/article/2016_04_21/18479"/>
    <hyperlink ref="A2473" r:id="rId2465" display="https://kn.wikipedia.org/wiki/%E0%B2%8E%E0%B2%B2%E0%B2%9A%E0%B2%BF"/>
    <hyperlink ref="A2474" r:id="rId2466" display="http://surahonne.com/?p=19149"/>
    <hyperlink ref="A2475" r:id="rId2467" display="https://www.maahitiguru.com/archives/2637"/>
    <hyperlink ref="A2476" r:id="rId2468" display="https://vijaykarnataka.com/lavalavk/health/article/home-remedies-elaci-fruit/articleshow/51619000.cms"/>
    <hyperlink ref="A2477" r:id="rId2469" display="https://www.prajavani.net/news/article/2016/12/05/456793.html"/>
    <hyperlink ref="A2478" r:id="rId2470" display="http://surahonne.com/?tag=bore-hannu"/>
    <hyperlink ref="A2479" r:id="rId2471" display="https://kn.wikipedia.org/wiki/%E0%B2%B9%E0%B2%B2%E0%B2%B8%E0%B3%81"/>
    <hyperlink ref="A2480" r:id="rId2472" display="https://kannada.webdunia.com/article/health-tips-in-kannada/healthy-jackfruit-uses-118061900032_1.html"/>
    <hyperlink ref="A2481" r:id="rId2473" display="https://kannada.krishijagran.com/news/benefits-of-jackfruit/"/>
    <hyperlink ref="A2482" r:id="rId2474" display="https://kannada.krushiabhivruddi.com/%E0%B2%87%E0%B2%A6%E0%B3%81-%E0%B2%B9%E0%B3%8A%E0%B2%B8-%E0%B2%B9%E0%B2%B2%E0%B2%B8%E0%B2%BF%E0%B2%A8-%E0%B2%A4%E0%B2%B3%E0%B2%BF/"/>
    <hyperlink ref="A2483" r:id="rId2475" display="https://kannadadunia.com/lifestyle/health/%E0%B2%B9%E0%B2%B2%E0%B2%B8%E0%B2%BF%E0%B2%A8-%E0%B2%B9%E0%B2%A3%E0%B3%8D%E0%B2%A3%E0%B2%BF%E0%B2%A8-%E0%B2%AC%E0%B3%80%E0%B2%9C-%E0%B2%A4%E0%B2%BF%E0%B2%82%E0%B2%A6%E0%B2%B0%E0%B3%86-%E0%B2%8E/"/>
    <hyperlink ref="A2484" r:id="rId2476" display="https://kn.wikipedia.org/wiki/%E0%B2%95%E0%B3%80%E0%B2%B5%E0%B2%BF%E0%B2%B9%E0%B2%A3%E0%B3%8D%E0%B2%A3%E0%B3%81"/>
    <hyperlink ref="A2485" r:id="rId2477" display="https://kn.atomiyme.com/%E0%B2%B9%E0%B3%86%E0%B3%95%E0%B2%97%E0%B3%86-%E0%B2%AE%E0%B2%A8%E0%B3%86%E0%B2%AF%E0%B2%B2%E0%B3%8D%E0%B2%B2%E0%B2%BF-%E0%B2%95%E0%B2%BF%E0%B2%B5%E0%B2%BF%E0%B2%B8%E0%B3%8D/"/>
    <hyperlink ref="A2486" r:id="rId2478" display="https://vijaykarnataka.com/lifestyle/health/surprising-health-benefits-of-kiwi-fruityou-must-know/articleshow/76508613.cms"/>
    <hyperlink ref="A2487" r:id="rId2479" display="https://bidinvest.ru/kn/vodoprovod/kak-rastet-kivi-foto-frukta-poleznye-svoistva-kak-proizrastaet-kivi-v.html"/>
    <hyperlink ref="A2488" r:id="rId2480" display="https://kn.pastureone.com/25586-kiwi-what-kind-of-fruit-how-does-it-grow-in-nature-an.html"/>
    <hyperlink ref="A2489" r:id="rId2481" display="https://www.kannadigaworld.com/news/health/416670.html"/>
    <hyperlink ref="A2490" r:id="rId2482" display="https://vijaykarnataka.com/news/kalaburagi/kiwi-fruit-has-increased-in-demand/articleshow/73011224.cms"/>
    <hyperlink ref="A2491" r:id="rId272" display="https://kn.wikipedia.org/wiki/%E0%B2%AE%E0%B2%BE%E0%B2%B5%E0%B3%81"/>
    <hyperlink ref="A2492" r:id="rId2483" display="https://vijaykarnataka.com/lifestyle/health/get-rid-from-heart-diseasediabetes-high-cholesterol-level-and-more-with-mangoes-naturally-in-summer/articleshow/82026921.cms"/>
    <hyperlink ref="A2493" r:id="rId2484" display="https://kannada.asianetnews.com/gallery/food/king-of-fruits-mango-health-benefits-of-indian-national-fruit-qr155k#image1"/>
    <hyperlink ref="A2494" r:id="rId2485" display="https://www.prajavani.net/agriculture/farming/mango-natural-farming-618880.html"/>
    <hyperlink ref="A2495" r:id="rId2486" display="http://www.ksmdmcl.org/mango-varieties/"/>
    <hyperlink ref="A2496" r:id="rId2487" display="https://kannada.krishijagran.com/news/organic-and-mango-chemical-free-maturity-method/"/>
    <hyperlink ref="A2497" r:id="rId2488" display="https://kn.vikaspedia.in/agriculture/c85ca4ccdcafcc1ca4ccdca4cae-c86c9acb0ca3cc6c97cb3cc1/cb5cbfcb7caecc1c95ccdca4-caecbecb5cc1"/>
    <hyperlink ref="A2498" r:id="rId2489" display="https://kn.wikipedia.org/wiki/%E0%B2%89%E0%B2%AA%E0%B3%8D%E0%B2%AA%E0%B3%81_%E0%B2%A8%E0%B3%87%E0%B2%B0%E0%B2%B3%E0%B3%86"/>
    <hyperlink ref="A2499" r:id="rId2490" display="http://nammakolar.com/eppuneralefruithealthybenifits/"/>
    <hyperlink ref="A2500" r:id="rId2491" display="https://www.prajavani.net/district/chikkaballapur/birds-chirping-in-berry-farm-812275.html"/>
    <hyperlink ref="A2501" r:id="rId2492" display="https://kn.crushingplants.info/12946-mulberry-tree-types-of-mulberry-useful-properties-of.html"/>
    <hyperlink ref="A2502" r:id="rId2493" display="http://www.newnewskannada.com/2020/05/17/dont-miss-the-health-benefits-of-maple-juice/"/>
    <hyperlink ref="A2503" r:id="rId2494" display="https://kn.pastureone.com/25757-mulberry-varieties-with-black-fruits-cultivation-car.html"/>
    <hyperlink ref="A2504" r:id="rId2495" display="http://www.logicalkannadiga.com/2018/02/08/health-benefits-of-mulberry-fruits/"/>
    <hyperlink ref="A2505" r:id="rId2496" display="https://vijaykarnataka.com/lifestyle/article/food-expert/articleshow/59602984.cms"/>
    <hyperlink ref="A2506" r:id="rId2497" display="http://www.aralikatte.com/2018/02/06/pears-fruits-health-benefits/"/>
    <hyperlink ref="A2507" r:id="rId2498" display="https://vsaduidoma.com/kn/2014/08/03/privivka-Yablon-i-Grush-v-sadu/"/>
    <hyperlink ref="A2508" r:id="rId2499" display="https://www.eesanje.com/%E0%B2%AA%E0%B3%87%E0%B2%B0%E0%B3%81-%E0%B2%B9%E0%B2%A3%E0%B3%8D%E0%B2%A3%E0%B3%81/"/>
    <hyperlink ref="A2509" r:id="rId2500" display="https://kn.wikipedia.org/wiki/%E0%B2%AE%E0%B2%B0%E0%B2%B8%E0%B3%87%E0%B2%AC%E0%B3%81"/>
    <hyperlink ref="A2510" r:id="rId2501" display="https://kn.wikipedia.org/wiki/%E0%B2%86%E0%B2%B2%E0%B2%BF%E0%B2%B5%E0%B3%8D"/>
    <hyperlink ref="A2511" r:id="rId2502" display="https://vijaykarnataka.com/lifestyle/health/health-benefits-of-miraculous-olive-fruit/articleshow/77627860.cms"/>
    <hyperlink ref="A2512" r:id="rId2503" display="https://kn.crushingplants.info/7327-evergreen-olive-tree.html"/>
    <hyperlink ref="A2513" r:id="rId2504" display="https://kn.unansea.com/%E0%B2%86%E0%B2%B2%E0%B2%BF%E0%B2%B5%E0%B3%8D%E0%B2%97%E0%B2%B3%E0%B3%81-%E0%B2%86%E0%B2%B2%E0%B2%BF%E0%B2%B5%E0%B3%8D/"/>
    <hyperlink ref="A2514" r:id="rId2505" display="https://kn.insterne.com/%E0%B2%B9%E0%B2%A3%E0%B3%8D%E0%B2%A3%E0%B2%BF%E0%B2%A8%E0%B2%82%E0%B2%A4%E0%B2%B9-%E0%B2%86%E0%B2%B2%E0%B2%BF%E0%B2%B5%E0%B3%8D-%E0%B2%AE%E0%B2%B0%E0%B2%97%E0%B2%B3%E0%B3%81/"/>
    <hyperlink ref="A2515" r:id="rId2506" display="https://kn.wikipedia.org/wiki/%E0%B2%95%E0%B2%BF%E0%B2%A4%E0%B3%8D%E0%B2%A4%E0%B2%B3%E0%B3%86"/>
    <hyperlink ref="A2516" r:id="rId2507" display="https://vijaykarnataka.com/lifestyle/health/these-are-the-reasons-to-eat-oranges-every-day/articleshow/72900120.cms"/>
    <hyperlink ref="A2517" r:id="rId2508" display="https://kannada.news18.com/news/lifestyle/orange-health-benefits-and-side-effects-zp-515803.html"/>
    <hyperlink ref="A2518" r:id="rId2509" display="https://www.searchcoorg.com/%E0%B2%95%E0%B3%8A%E0%B2%A1%E0%B2%97%E0%B2%BF%E0%B2%A8-%E0%B2%95%E0%B2%BF%E0%B2%A4%E0%B3%8D%E0%B2%A4%E0%B2%B3%E0%B3%86-coorgs-orange/"/>
    <hyperlink ref="A2519" r:id="rId2510" display="https://kn.pastureone.com/4330-orange-homemade-tree-potted.html"/>
    <hyperlink ref="A2520" r:id="rId2511" display="https://kannada.krishijagran.com/health-lifestyle/health-benefit-of-orange/"/>
    <hyperlink ref="A2521" r:id="rId2512" display="https://kn.crushingplants.info/3199-useful-properties-of-orange.html"/>
    <hyperlink ref="A2522" r:id="rId2513" display="https://nammadoddaballapura.com/orange-benefits-for-health-in-kannada/"/>
    <hyperlink ref="A2523" r:id="rId2514" display="https://kn.wikipedia.org/wiki/%E0%B2%AA%E0%B2%AA%E0%B3%8D%E0%B2%AA%E0%B2%BE%E0%B2%AF%E0%B2%BF"/>
    <hyperlink ref="A2524" r:id="rId2515" display="https://kannada.asianetnews.com/gallery/health-life/fruit-papaya-should-not-be-eaten-during-pregnancy-qrltj0#image5"/>
    <hyperlink ref="A2525" r:id="rId2516" display="https://plantix.net/kn/library/crops/papaya"/>
    <hyperlink ref="A2526" r:id="rId2517" display="https://vijaykarnataka.com/lifestyle/health/things-you-must-know-while-eating-papaya/articleshow/77520490.cms"/>
    <hyperlink ref="A2527" r:id="rId2518" display="https://agricultureindia.in/horticulture-pappaya-sustainable-agriculture-plan-south-canara-moodabidre/"/>
    <hyperlink ref="A2528" r:id="rId2519" display="https://kn.wikipedia.org/wiki/%E0%B2%AA%E0%B3%80%E0%B2%9A%E0%B3%8D_(peach)"/>
    <hyperlink ref="A2529" r:id="rId2520" display="https://kannada.news18.com/news/lifestyle/health-benefits-of-peach-fruit-65389.html"/>
    <hyperlink ref="A2530" r:id="rId2521" display="https://kn.wikipedia.org/wiki/%E0%B2%A6%E0%B2%BE%E0%B2%B3%E0%B2%BF%E0%B2%82%E0%B2%AC%E0%B3%86"/>
    <hyperlink ref="A2531" r:id="rId2522" display="https://plantix.net/kn/library/crops/pomegranate"/>
    <hyperlink ref="A2532" r:id="rId2523" display="https://kannada.news18.com/news/lifestyle/here-are-some-of-the-potential-benefits-of-pomegranate-zp-539163.html"/>
    <hyperlink ref="A2533" r:id="rId2524" display="https://kannada.boldsky.com/health/wellness/2014/10-health-benefits-juicy-pomegranates/articlecontent-pf33020-008206.html"/>
    <hyperlink ref="A2534" r:id="rId2525" display="http://www.aralikatte.com/2018/09/03/pomegranate_medicinal_health-benefits/"/>
    <hyperlink ref="A2535" r:id="rId2526" display="https://www.prajavani.net/district/yadagiri/adopt-scientific-method-to-grow-pomegranate-686059.html"/>
    <hyperlink ref="A2536" r:id="rId2527" display="https://kn.wikipedia.org/wiki/%E0%B2%85%E0%B2%A8%E0%B2%BE%E0%B2%A8%E0%B2%B8%E0%B3%8D"/>
    <hyperlink ref="A2537" r:id="rId2528" display="https://kannada.boldsky.com/health/wellness/2018/pineapples-health-benefits-side-effects-facts-017833.html"/>
    <hyperlink ref="A2538" r:id="rId2529" display="http://www.aralikatte.com/2017/02/14/pineapple-2/"/>
    <hyperlink ref="A2539" r:id="rId2530" display="https://kn.crushingplants.info/2661-do-you-want-to-know-where-pineapple-grows-in-nature.html"/>
    <hyperlink ref="A2540" r:id="rId2531" display="https://kn.unistica.com/%E0%B2%85%E0%B2%A8%E0%B2%BE%E0%B2%A8%E0%B2%B8%E0%B3%8D-%E0%B2%AC%E0%B3%86%E0%B2%B3%E0%B3%86%E0%B2%AF%E0%B2%B2%E0%B3%81-%E0%B2%B9%E0%B3%87%E0%B2%97%E0%B3%86/"/>
    <hyperlink ref="A2541" r:id="rId2532" display="https://kannada.oneindia.com/agriculture/pineapple-growing-effective-tips-to-farmers-199865.html"/>
    <hyperlink ref="A2542" r:id="rId2533" display="https://www.prajavani.net/agriculture/cash-crops/palm-farming-is-a-success-if-you-have-the-patience-787896.html"/>
    <hyperlink ref="A2543" r:id="rId2534" display="https://vijaykarnataka.com/lifestyle/health/benefits-of-ice-apple-fruit/articleshow/76316515.cms"/>
    <hyperlink ref="A2544" r:id="rId2535" display="https://heggaddesamachar.com/%E0%B2%AC%E0%B2%B9%E0%B3%81-%E0%B2%89%E0%B2%AA%E0%B2%AF%E0%B3%8B%E0%B2%97%E0%B2%BF-%E0%B2%A4%E0%B2%BE%E0%B2%B3%E0%B3%86-%E0%B2%B9%E0%B2%A3%E0%B3%8D%E0%B2%A3%E0%B3%81/"/>
    <hyperlink ref="A2545" r:id="rId2536" display="https://www.jardineriaon.com/kn/usos-del-fruto-de-la-palmera.html"/>
    <hyperlink ref="A2546" r:id="rId2537" display="https://kn.warbletoncouncil.org/palmeras-16539"/>
    <hyperlink ref="A2547" r:id="rId2538" display="https://kn.wikipedia.org/wiki/%E0%B2%B8%E0%B3%8D%E0%B2%9F%E0%B3%8D%E0%B2%B0%E0%B2%BE%E0%B2%AC%E0%B3%86%E0%B2%B0%E0%B2%BF"/>
    <hyperlink ref="A2548" r:id="rId2539" display="https://kannada.boldsky.com/health/diet-fitness/2014/10-super-health-benefits-strawberries-006935.html?story=3"/>
    <hyperlink ref="A2549" r:id="rId2540" display="https://www.prajavani.net/agriculture/cash-crops/strawberry-in-barren-land-709502.html"/>
    <hyperlink ref="A2550" r:id="rId2541" display="https://kannada.asianetnews.com/dharwad/contractor-from-kalaghatgi-profits-from-strawberry-q3250z"/>
    <hyperlink ref="A2551" r:id="rId2542" display="https://vydyaloka.in/strawberry-hannu-arogyada-kanaja/"/>
    <hyperlink ref="A2552" r:id="rId2543" display="https://kn.pastureone.com/26217-proper-planting-of-strawberries-in-a-summer-cottage-w.html"/>
    <hyperlink ref="A2553" r:id="rId2544" display="https://kannada.webdunia.com/article/health-tips-in-kannada/sweet-walnut-health-benefits-118090400034_1.html"/>
    <hyperlink ref="A2554" r:id="rId2545" display="https://zeenews.india.com/kannada/health/10-health-benefits-of-sweet-potatoes-3057"/>
    <hyperlink ref="A2555" r:id="rId2546" display="https://kannadadunia.com/lifestyle/health/%e0%b2%b8%e0%b2%bf%e0%b2%b9%e0%b2%bf-%e0%b2%97%e0%b3%86%e0%b2%a3%e0%b2%b8%e0%b2%bf%e0%b2%a8%e0%b2%b2%e0%b3%8d%e0%b2%b2%e0%b2%bf%e0%b2%b0%e0%b3%81%e0%b2%b5-%e0%b2%94%e0%b2%b7%e0%b2%a7%e0%b3%80%e0%b2%af/"/>
    <hyperlink ref="A2556" r:id="rId2547" display="https://satwadhara.news/28680/health/2019/"/>
    <hyperlink ref="A2557" r:id="rId2548" display="https://infokhabars.com/sihi-genasu-benefits-for-health/"/>
    <hyperlink ref="A2558" r:id="rId2549" display="https://react.etvbharat.com/kannada/karnataka/state/bangaluru-rural/a-tomato-breed-that-grows-10-to-30-feet-in-height-at-a-horticulture-fair/ka20210214072436078"/>
    <hyperlink ref="A2559" r:id="rId2550" display="https://kannada.boldsky.com/home-garden/gardening/2017/simple-tips-keep-mind-while-growing-tomatoes-014856.html?story=1"/>
    <hyperlink ref="A2560" r:id="rId2551" display="https://www.searchcoorg.com/%E0%B2%9F%E0%B3%8A%E0%B2%AE%E0%B3%87%E0%B2%9F%E0%B3%8A-tomato/"/>
    <hyperlink ref="A2561" r:id="rId2552" display="https://kannada.webdunia.com/article/health-tips-in-kannada/tometo-gives-these-much-benifits-116121500037_1.html"/>
    <hyperlink ref="A2562" r:id="rId2553" display="https://www.prajavani.net/district/bidar/farmers-who-grew-tomatoes-in-hardship-829336.html"/>
    <hyperlink ref="A2563" r:id="rId2554" display="https://kn.wikipedia.org/wiki/%E0%B2%B9%E0%B3%81%E0%B2%A3%E0%B2%B8%E0%B3%86"/>
    <hyperlink ref="A2564" r:id="rId2555" display="https://vijaykarnataka.com/business/news/rise-in-tamarind-production-gives-good-income-for-farmers/articleshow/68602924.cms"/>
    <hyperlink ref="A2565" r:id="rId2556" display="https://vijaykarnataka.com/lifestyle/health/how-to-make-tamarind-juice-at-home-and-its-benefit/articleshow/78289470.cms"/>
    <hyperlink ref="A2566" r:id="rId2557" display="https://kannada.boldsky.com/health/wellness/2018/amazing-health-benefits-of-tamarind-017914.html"/>
    <hyperlink ref="A2567" r:id="rId2558" display="https://kn.thinkfirsttahoe.org/3425-indian-date-or-tamarind-benefits-and-harms.html"/>
    <hyperlink ref="A2568" r:id="rId2559" display="https://www.kannadaprabha.com/agriculture-environment/2013/mar/18/%E0%B2%B9%E0%B3%81%E0%B2%B3%E0%B2%BF-%E0%B2%B9%E0%B3%81%E0%B2%A3%E0%B2%B8%E0%B3%86-25371.html"/>
    <hyperlink ref="A2569" r:id="rId2560" display="https://kn.wikipedia.org/wiki/%E0%B2%95%E0%B2%B2%E0%B3%8D%E0%B2%B2%E0%B2%82%E0%B2%97%E0%B2%A1%E0%B2%BF"/>
    <hyperlink ref="A2570" r:id="rId2561" display="https://vijaykarnataka.com/lifestyle/health/health-benefits-of-watermelon-in-summer-season/articleshow/74423719.cms"/>
    <hyperlink ref="A2571" r:id="rId2562" display="https://vartavani.com/side-effects-of-watermelon/"/>
    <hyperlink ref="A2572" r:id="rId2563" display="https://24segodnya.ru/kn/aksessuary/arbuz-uhod-i-vyrashchivanie-vkusnaya-polosataya-yagoda-kak-samostoyatelno/"/>
    <hyperlink ref="A2573" r:id="rId2564" display="https://www.prajavani.net/district/koppal/kallamgadi-kopala-karnataka-732822.html"/>
    <hyperlink ref="A2574" r:id="rId2565" display="https://www.prajavani.net/news/article/2017/11/17/533794.html"/>
    <hyperlink ref="A2575" r:id="rId2566" display="https://kn.julinse.com/%E0%B2%95%E0%B3%81%E0%B2%82%E0%B2%AC%E0%B2%B3%E0%B2%95%E0%B2%BE%E0%B2%AF%E0%B2%BF%E0%B2%AF%E0%B2%A8%E0%B3%8D%E0%B2%A8%E0%B3%81-%E0%B2%B9%E0%B3%8B%E0%B2%B2%E0%B3%81%E0%B2%B5/"/>
    <hyperlink ref="A2576" r:id="rId2567" display="https://www.recetin.com/kn/%E0%B2%95%E0%B3%81%E0%B2%82%E0%B2%AC%E0%B2%B3%E0%B2%95%E0%B2%BE%E0%B2%AF%E0%B2%BF%E0%B2%AF%E0%B2%A8%E0%B3%8D%E0%B2%A8%E0%B3%81-%E0%B2%B9%E0%B3%8B%E0%B2%B2%E0%B3%81%E0%B2%B5-%E0%B2%9A%E0%B3%80%E0%B2%A8%E0%B3%80%E0%B2%95%E0%B2%BE%E0%B2%AF%E0%B2%BF-%E0%B2%B2%E0%B2%BE%E0%B2%B8%E0%B2%BE%E0%B2%A8%E0%B2%BE%E0%B2%B5%E0%B2%A8%E0%B3%8D%E0%B2%A8%E0%B3%81-%E0%B2%AE%E0%B2%B0%E0%B3%81%E0%B2%B6%E0%B3%8B%E0%B2%A7%E0%B2%BF%E0%B2%B8%E0%B3%81%E0%B2%A4%E0%B3%8D%E0%B2%A4%E0%B2%A6%E0%B3%86.html"/>
    <hyperlink ref="A2577" r:id="rId2568" display="https://www.jardineriaon.com/kn/la-flor-del-calabacin.html"/>
    <hyperlink ref="A2578" r:id="rId2569" display="https://kn.hoylake-rfc.com/1272-rules-for-planting-zucchini-and-caring-for-them-in-th.html"/>
    <hyperlink ref="A2579" r:id="rId2570" display="https://kn.delachieve.com/%E0%B2%95%E0%B3%81%E0%B2%82%E0%B2%AC%E0%B2%B3%E0%B2%95%E0%B2%BE%E0%B2%AF%E0%B2%BF%E0%B2%AF%E0%B2%A8%E0%B3%8D%E0%B2%A8%E0%B3%81-%E0%B2%B9%E0%B3%86%E0%B3%82%E0%B3%95%E0%B2%B2%E0%B3%81%E0%B2%B5-14/"/>
    <hyperlink ref="A2580" r:id="rId2571" display="https://kn.wikipedia.org/wiki/%E0%B2%85%E0%B2%A3%E0%B2%AC%E0%B3%86"/>
    <hyperlink ref="A2581" r:id="rId2572" display="https://www.prajavani.net/article/%E0%B2%85%E0%B2%A3%E0%B2%AC%E0%B3%86%E0%B2%AF-%E0%B2%89%E0%B2%AA%E0%B2%AF%E0%B3%8B%E0%B2%97"/>
    <hyperlink ref="A2582" r:id="rId2573" display="https://www.searchcoorg.com/%E0%B2%85%E0%B2%A3%E0%B2%AC%E0%B3%86-%E0%B2%AC%E0%B3%87%E0%B2%B8%E0%B2%BE%E0%B2%AF-mushroom-farming/"/>
    <hyperlink ref="A2583" r:id="rId2574" display="https://www.eesanje.com/mushroom-intake-good-health/"/>
    <hyperlink ref="A2584" r:id="rId2575" display="https://kannada.krishijagran.com/news/mushroom-cultivation-in-mgnrega-scheme-95-thousand-for-shed-construction/"/>
    <hyperlink ref="A2585" r:id="rId2576" display="https://cropbag.in/kn/%E0%B2%AD%E0%B2%BE%E0%B2%B0%E0%B2%A4%E0%B2%A6%E0%B2%B2%E0%B3%8D%E0%B2%B2%E0%B2%BF-%E0%B2%9C%E0%B2%BE%E0%B2%A8%E0%B3%81%E0%B2%B5%E0%B2%BE%E0%B2%B0%E0%B3%81-%E0%B2%A4%E0%B2%B3%E0%B2%BF%E0%B2%97%E0%B2%B3/amp/"/>
    <hyperlink ref="A2586" r:id="rId2577" display="https://kn.wikipedia.org/wiki/%E0%B2%95%E0%B3%80%E0%B2%9F%E0%B2%A8%E0%B2%BE%E0%B2%B6%E0%B2%95%E0%B2%97%E0%B2%B3%E0%B3%81"/>
    <hyperlink ref="A2587" r:id="rId2578" display="https://kn.vikaspedia.in/agriculture/caccc6cb3cc6-c89ca4ccdcaacbeca6ca8cc6-ca4c82ca4ccdcb0c97cb3cc1/c95c9fca8cbecb6c95c97cb3cc1"/>
    <hyperlink ref="A2588" r:id="rId2579" display="https://m.dailyhunt.in/news/india/kannada/allindiannews+com-epaper-allindia/kitanaashaka+balakege+beku+gnaana+jaanme-newsid-96124170"/>
    <hyperlink ref="A2589" r:id="rId2580" display="https://tv9kannada.com/latest-news/national-farmers-day-2020-pesticide-management-and-pesticide-management-bill-2020-149498.html"/>
    <hyperlink ref="A2590" r:id="rId2581" display="https://kannada.oneindia.com/agriculture/scientist-dr-p-chowdappa-explanation-on-why-to-retrieve-draft-order-on-banning-of-27-pesticides/articlecontent-pf160998-194536.html"/>
    <hyperlink ref="A2591" r:id="rId2582" display="https://www.prajavani.net/news/article/2016/10/24/447413.html"/>
    <hyperlink ref="A2592" r:id="rId2583" display="https://kn.atomiyme.com/%E0%B2%B6%E0%B2%BF%E0%B2%B2%E0%B2%BF%E0%B3%95%E0%B2%82%E0%B2%A7%E0%B3%8D%E0%B2%B0%E0%B2%A8%E0%B2%BE%E0%B2%B6%E0%B2%95%E0%B2%97%E0%B2%B3%E0%B3%81-%E0%B2%94%E0%B2%B7%E0%B2%A7%E0%B2%97%E0%B2%B3%E0%B3%81/"/>
    <hyperlink ref="A2593" r:id="rId2584" display="https://www.jardineriaon.com/kn/fungicida.html"/>
    <hyperlink ref="A2595" r:id="rId2585" display="http://laboratuvar.com/kn/temizlik-ve-dezenfeksiyon-analizleri/dezenfektan-analizleri/aktivite-testleri/fungusidal-aktivite-testleri"/>
    <hyperlink ref="A2596" r:id="rId2586" display="https://www.udayavani.com/district-news/udupi-news/yellow-green-algae-of-the-rice-paddy"/>
    <hyperlink ref="A2597" r:id="rId2587" display="https://kn.pastureone.com/4279-herbicide-harmony-description-method-of-use-consumpt.html"/>
    <hyperlink ref="A2598" r:id="rId2588" display="https://kn.pastureone.com/2563-instructions-for-use-of-the-herbicide-titus.html"/>
    <hyperlink ref="A2599" r:id="rId2589" display="https://kn.science-intention.info/12198-herbicides-for-use-on-switchgrass.html"/>
    <hyperlink ref="A2600" r:id="rId2590" display="https://kn.potatoes.news/herbicide-timing-is-key-for-effective-weed-control/"/>
    <hyperlink ref="A2601" r:id="rId2591" display="https://kn.insterne.com/%E0%B2%92%E0%B2%82%E0%B2%A6%E0%B3%81-%E0%B2%B8%E0%B2%AE%E0%B2%B0%E0%B3%81%E0%B2%B5%E0%B2%BF%E0%B2%95%E0%B3%86-%E0%B2%B9%E0%B3%87%E0%B2%97%E0%B3%86/"/>
    <hyperlink ref="A2602" r:id="rId2592" display="https://kn.unistica.com/%E0%B2%B9%E0%B2%A3%E0%B3%8D%E0%B2%A3%E0%B2%BF%E0%B2%A8-%E0%B2%AE%E0%B2%B0%E0%B2%97%E0%B2%B3-%E0%B2%B8%E0%B2%AE%E0%B2%B0%E0%B3%81%E0%B2%B5%E0%B2%BF%E0%B2%95%E0%B3%86/"/>
    <hyperlink ref="A2603" r:id="rId2593" display="https://kn.eferrit.com/%E0%B2%B8%E0%B2%AE%E0%B2%B0%E0%B3%81%E0%B2%B5%E0%B2%BF%E0%B2%95%E0%B3%86%E0%B2%AF%E0%B2%A8%E0%B3%8D%E0%B2%A8%E0%B3%81-%E0%B2%92%E0%B2%82%E0%B2%A6%E0%B3%81/"/>
    <hyperlink ref="A2604" r:id="rId2594" display="https://kak-svoimi-rukami.com/kn/2018/03/vesennyaya-obrezka-derevev-i-kustarnikov/"/>
    <hyperlink ref="A2605" r:id="rId2595" display="https://kn.insterne.com/%E0%B2%AA%E0%B3%8A%E0%B2%A6%E0%B3%86%E0%B2%97%E0%B2%B3%E0%B2%BF%E0%B2%97%E0%B3%86-1-3-%E0%B2%A8-%E0%B2%B8%E0%B2%AE%E0%B2%B0%E0%B3%81%E0%B2%B5%E0%B2%BF%E0%B2%95%E0%B3%86/"/>
    <hyperlink ref="A2606" r:id="rId2596" display="https://kn.warbletoncouncil.org/forestacion-994"/>
    <hyperlink ref="A2607" r:id="rId2597" display="https://aranya.gov.in/aranyacms/Kannada/IndividualSchemeKannada.aspx?p9NQSirfq4mOwkPPF0fNmg=="/>
    <hyperlink ref="A2608" r:id="rId2598" display="https://kalpa.news/what-is-raising-the-forest-read-about-this-campaign-of-rashtrothana-parishath/"/>
    <hyperlink ref="A2609" r:id="rId2599" display="https://vijaykarnataka.com/news/uttara-kannada/if-rain-gets-enough-forestry-begins/articleshow/69713826.cms"/>
    <hyperlink ref="A2610" r:id="rId2600" display="https://www.jardineriaon.com/kn/metodo-de-reforestacion-miyawaki.html"/>
    <hyperlink ref="A2611" r:id="rId2601" display="https://kannada.krushiabhivruddi.com/%E0%B2%B8%E0%B2%BE%E0%B2%B5%E0%B2%AF%E0%B2%B5-%E0%B2%95%E0%B2%B3%E0%B3%86-%E0%B2%A8%E0%B2%BF%E0%B2%AF%E0%B2%82%E0%B2%A4%E0%B3%8D%E0%B2%B0%E0%B2%A3-%E0%B2%B5%E0%B2%BF%E0%B2%A7%E0%B2%BE%E0%B2%A8/"/>
    <hyperlink ref="A2612" r:id="rId2602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3%E0%B3%86_%E0%B2%AE%E0%B2%A4%E0%B3%8D%E0%B2%A4%E0%B3%81_%E0%B2%95%E0%B2%B3%E0%B3%86_%E0%B2%B9%E0%B2%A4%E0%B3%8B%E0%B2%9F%E0%B2%BF"/>
    <hyperlink ref="A2613" r:id="rId2603" display="https://kn.wikipedia.org/wiki/%E0%B2%85%E0%B2%B2%E0%B3%81%E0%B2%AC%E0%B3%81"/>
    <hyperlink ref="A2614" r:id="rId2604" display="https://www.renovablesverdes.com/kn/%E0%B2%B2%E0%B2%82%E0%B2%AC-%E0%B2%95%E0%B3%83%E0%B2%B7%E0%B2%BF/"/>
    <hyperlink ref="A2615" r:id="rId2605" display="https://kn.cannabis-mag.com/%E0%B2%B2%E0%B2%82%E0%B2%AC-%E0%B2%B8%E0%B2%82%E0%B2%B8%E0%B3%8D%E0%B2%95%E0%B3%83%E0%B2%A4%E0%B2%BF/"/>
    <hyperlink ref="A2616" r:id="rId2606" display="https://valenteshop.ru/kn/ustroistvo-i-rabota-selskohozyaistvennyh-vertikalnyh-ferm/"/>
    <hyperlink ref="A2617" r:id="rId2607" display="https://www.hebergementwebs.com/%E0%B2%AA%E0%B3%8D%E0%B2%B0%E0%B2%B5%E0%B2%BE%E0%B2%B8/%E0%B2%B9%E0%B3%8A%E0%B2%B8-%E0%B2%B2%E0%B2%82%E0%B2%AC-%E0%B2%AB%E0%B2%BE%E0%B2%B0%E0%B3%8D%E0%B2%AE%E0%B3%8D-%E0%B2%87%E0%B2%A8%E0%B3%8D-%E0%B2%B2%E0%B2%82%E0%B2%A1%E0%B2%A8%E0%B3%8D-%E0%B2%AA%E0%B2%B0%E0%B2%BF%E0%B2%B8%E0%B2%B0-%E0%B2%B9%E0%B2%B8%E0%B2%BF%E0%B2%B0%E0%B3%81-%E0%B2%A4%E0%B2%B0%E0%B2%95%E0%B2%BE%E0%B2%B0%E0%B2%BF%E0%B2%97%E0%B2%B3%E0%B3%81-%E0%B2%86%E0%B2%B0%E0%B2%BF%E0%B2%B8%E0%B2%B2%E0%B3%8D%E0%B2%AA%E0%B2%9F%E0%B3%8D%E0%B2%9F-%E0%B2%AE%E0%B2%A4%E0%B3%8D%E0%B2%A4%E0%B3%81-%E0%B2%AA%E0%B3%8C%E0%B2%82%E0%B2%A1%E0%B3%8D%E2%80%8C%E0%B2%97%E0%B2%B3%E0%B3%81-24-%E0%B2%97%E0%B2%82%E0%B2%9F%E0%B3%86%E0%B2%97%E0%B2%B3-%E0%B2%92%E0%B2%B3%E0%B2%97%E0%B3%86"/>
    <hyperlink ref="A2618" r:id="rId2608" display="https://kn.wikipedia.org/wiki/%E0%B2%AC%E0%B2%B0"/>
    <hyperlink ref="A2619" r:id="rId2609" display="https://kn.eferrit.com/%E0%B2%AC%E0%B2%B0-%E0%B2%9C%E0%B2%B2%E0%B2%95%E0%B3%8D%E0%B2%B7%E0%B2%BE%E0%B2%AE-%E0%B2%8E%E0%B2%82%E0%B2%A6%E0%B2%B0%E0%B3%87%E0%B2%A8%E0%B3%81-2/"/>
    <hyperlink ref="A2620" r:id="rId2610" display="https://www.meteorologiaenred.com/kn/que-es-la-sequia-y-que-efectos-produce.html"/>
    <hyperlink ref="A2621" r:id="rId2611" display="https://kn.warbletoncouncil.org/sequia-3295"/>
    <hyperlink ref="A2622" r:id="rId2612" display="https://www.prajavani.net/stories/stateregional/water-problem-637925.html"/>
    <hyperlink ref="A2623" r:id="rId2613" display="https://sampada.net/%E0%B2%AC%E0%B2%B0%E0%B2%97%E0%B2%BE%E0%B2%B2-%E0%B2%AD%E0%B2%BE%E0%B2%B0%E0%B2%A4%E0%B2%A6-%E0%B2%AC%E0%B3%86%E0%B2%82%E0%B2%AC%E0%B2%BF%E0%B2%A1%E0%B2%A6-%E0%B2%AD%E0%B3%82%E0%B2%A4/47692"/>
    <hyperlink ref="A2624" r:id="rId2614" display="https://kn.warbletoncouncil.org/zonas-termicas-tierra-16001"/>
    <hyperlink ref="A2625" r:id="rId2615" display="https://kn.insterne.com/%E0%B2%B9%E0%B2%B8%E0%B2%BF%E0%B2%B0%E0%B3%81-%E0%B2%97%E0%B3%8A%E0%B2%AC%E0%B3%8D%E0%B2%AC%E0%B2%B0-%E0%B2%8E%E0%B2%82%E0%B2%A6%E0%B2%B0%E0%B3%87%E0%B2%A8%E0%B3%81/"/>
    <hyperlink ref="A2626" r:id="rId2616" display="http://agropedia.iitk.ac.in/content/%E0%B2%B9%E0%B2%B8%E0%B2%BF%E0%B2%B0%E0%B3%81-%E0%B2%97%E0%B3%8A%E0%B2%AC%E0%B3%8D%E0%B2%AC%E0%B2%B0%E0%B2%97%E0%B2%B3%E0%B3%81"/>
    <hyperlink ref="A2627" r:id="rId2617" display="http://www.taralabalukvk.com/Publications/Information%20folders/6.Role%20of%20green%20manure%20crops%20in%20Areca%20gardens.pdf"/>
    <hyperlink ref="A2628" r:id="rId2618" display="https://kn.vikaspedia.in/agriculture/caccc6cb3cc6-c89ca4ccdcaacbeca6ca8cc6-ca4c82ca4ccdcb0c97cb3cc1/c97cacccdcaccb0/cb9cb8cbfcb0cc1-c97cacccdcaccb0"/>
    <hyperlink ref="A2629" r:id="rId2619" display="https://pragativahini.com/latest/uttara-kannadalandslidemattighatta/"/>
    <hyperlink ref="A2630" r:id="rId2620" display="https://vijaykarnataka.com/news/mandya/-/articleshow/63868719.cms"/>
    <hyperlink ref="A2631" r:id="rId2621" display="http://airworldservice.org/kannada/2019/09/16/%E0%B2%AD%E0%B3%82-%E0%B2%A8%E0%B2%BE%E0%B2%B6-%E0%B2%A4%E0%B2%A1%E0%B3%86%E0%B2%97%E0%B3%86-%E0%B2%A6%E0%B3%87%E0%B2%B6%E0%B2%97%E0%B2%B3-%E0%B2%AC%E0%B2%A6%E0%B3%8D%E0%B2%A7%E0%B2%A4%E0%B3%86/"/>
    <hyperlink ref="A2632" r:id="rId2622" display="https://kn.vikaspedia.in/agriculture/agri-inputs/c97cacccdcaccb0-1/c97cacccdcaccb0"/>
    <hyperlink ref="A2633" r:id="rId2623" display="https://www.udayavani.com/sudina/sudina-selection/maintenance-of-nut-farm-manure"/>
    <hyperlink ref="A2634" r:id="rId2624" display="https://karunadu.karnataka.gov.in/kssrdi/kan/moriculture-faq.html"/>
    <hyperlink ref="A2635" r:id="rId2625" display="https://kn.pastureone.com/2912-the-use-of-different-types-of-organic-fertilizers.html"/>
    <hyperlink ref="A2636" r:id="rId2626" display="https://www.jardineriaon.com/kn/tipos-de-abono-para-la-tierra.html#Estiercol_de_animales_herbivoros"/>
    <hyperlink ref="A2637" r:id="rId2627" display="http://www.teachersofindia.org/kn/article/%E0%B2%95%E0%B3%8A%E0%B2%9F%E0%B3%8D%E0%B2%9F%E0%B2%BF%E0%B2%97%E0%B3%86-%E0%B2%97%E0%B3%8A%E0%B2%AC%E0%B3%8D%E0%B2%AC%E0%B2%B0-%E0%B2%A4%E0%B2%AF%E0%B2%BE%E0%B2%B0%E0%B2%BF%E0%B2%95%E0%B3%86%E0%B2%AF-%E0%B2%89%E0%B2%97%E0%B2%AE"/>
    <hyperlink ref="A2638" r:id="rId2628" display="https://kannada.krishijagran.com/news/vermicompost-subsidy/"/>
    <hyperlink ref="A2639" r:id="rId2629" display="https://vijaykarnataka.com/lifestyle/useful-tips/use-animal-waste-to-plant/articleshow/59233587.cms"/>
    <hyperlink ref="A2640" r:id="rId2630" display="https://kn.vikaspedia.in/agriculture/caccc6cb3cc6-c89ca4ccdcaacbeca6ca8cc6-ca4c82ca4ccdcb0c97cb3cc1/c95cbec82caacb8ccdc9fccd"/>
    <hyperlink ref="A2641" r:id="rId2631" display="https://vijaykarnataka.com/lifestyle/useful-tips/garden-tips/articleshow/61625607.cms"/>
    <hyperlink ref="A2642" r:id="rId2632" display="https://www.prajavani.net/article/%E0%B2%95%E0%B2%BE%E0%B2%82%E0%B2%AA%E0%B3%8B%E0%B2%B8%E0%B3%8D%E0%B2%9F%E0%B3%8D%E2%80%8C-%E0%B2%A4%E0%B2%AF%E0%B2%BE%E0%B2%B0%E0%B2%BF%E0%B2%97%E0%B3%86-%E0%B2%B5%E0%B3%88%E0%B2%9C%E0%B3%8D%E0%B2%9E%E0%B2%BE%E0%B2%A8%E0%B2%BF%E0%B2%95-%E0%B2%B5%E0%B2%BF%E0%B2%A7%E0%B2%BE%E0%B2%A8"/>
    <hyperlink ref="A2643" r:id="rId2633" display="https://kn.vikaspedia.in/agriculture/agri-inputs/caacc6cc2cd5cb7c95cbec82cb6c97cb3cc1/c9ccc6cd6cb5cbfc95-caacc6cc2cd5cb7c95cbec82cb6c97cb3cc1/cb0cbecaacbfca1ccd-caecbfcb6ccdcb0c97cc6cc2cacccdcaccb0-caecbeca1cc1cb5cbfc95cc6caf-c9fcc6c95ccdca8cbfc95ccd"/>
    <hyperlink ref="A2644" r:id="rId2634" display="https://swachhamevajayate.org/pipe-composting/"/>
    <hyperlink ref="A2645" r:id="rId2635" display="https://kn.vikaspedia.in/agriculture/caccc6cb3cc6-c89ca4ccdcaacbeca6ca8cc6-ca4c82ca4ccdcb0c97cb3cc1/c97cacccdcaccb0/cb9cb8cbfcb0cc6cb2cc6-c97cacccdcaccb0"/>
    <hyperlink ref="A2646" r:id="rId2636" display="https://kannada.krishijagran.com/agripedia/green-leaves-fertilizer-for-land-fertility/"/>
    <hyperlink ref="A2647" r:id="rId2637" display="https://janajagran.com/green-manure-in-agriculture/"/>
    <hyperlink ref="A2648" r:id="rId2638" display="https://kn.gardenresident.com/7500012-why-do-you-need-green-fertilizers"/>
    <hyperlink ref="A2649" r:id="rId2639" display="https://kn.hoylake-rfc.com/1102-8-types-of-green-manure-when-to-sow-and-when-to-bury.html"/>
    <hyperlink ref="A2650" r:id="rId2640" display="https://react.etvbharat.com/kannada/karnataka/science-and-technology/cow-dung-and-urine-therapy-may-increase-severity-of-mucormycosis-medical-expert/ka20210513203145888"/>
    <hyperlink ref="A2651" r:id="rId2641" display="https://www.kannadaprabha.com/nation/2021/may/13/should-we-cry-or-laugh-akhilesh-yadav-on-cow-dung-as-covid-cure-445875.html"/>
    <hyperlink ref="A2652" r:id="rId2642" display="https://ne-np.facebook.com/Channakeshava.lg.1234/photos/a.841018782729013/1552155778281973/?type=3&amp;eid=ARD--6vJpRGmJqy3Inv8qui9zF1vkR9hUWrP9LvDEqF9z5WbAyYWp4F_mnhWZfs4AOCNkCxkNpeWyneA"/>
    <hyperlink ref="A2653" r:id="rId2643" display="https://m.dailyhunt.in/news/india/kannada/saaksha+tv-epaper-sakshatv/dipaavalige+hasuvina+saganiya+parisara+snehi+mannina+hanate-newsid-n221690618"/>
    <hyperlink ref="A2654" r:id="rId2644" display="https://tv9kannada.com/latest-news/reason-behind-sprinkling-cow-dung-water-in-front-of-the-house-134211.html"/>
    <hyperlink ref="A2655" r:id="rId2645" display="https://kn.quora.com/%E0%B2%B9%E0%B2%B8%E0%B2%BF%E0%B2%B0%E0%B3%81-%E0%B2%95%E0%B3%8D%E0%B2%B0%E0%B2%BE%E0%B2%82%E0%B2%A4%E0%B2%BF-%E0%B2%8E%E0%B2%82%E0%B2%A6%E0%B2%B0%E0%B3%87%E0%B2%A8%E0%B3%81"/>
    <hyperlink ref="A2656" r:id="rId2646" display="https://kn.warbletoncouncil.org/revolucion-verde-15895"/>
    <hyperlink ref="A2657" r:id="rId2647" display="https://kn.eferrit.com/%E0%B2%B9%E0%B2%B8%E0%B2%BF%E0%B2%B0%E0%B3%81-%E0%B2%95%E0%B3%8D%E0%B2%B0%E0%B2%BE%E0%B2%82%E0%B2%A4%E0%B2%BF%E0%B2%AF-%E0%B2%AC%E0%B2%97%E0%B3%8D%E0%B2%97%E0%B3%86/"/>
    <hyperlink ref="A2658" r:id="rId2648" display="http://218.248.45.137/2010%20SAS/SAS%20Part-1/SAS%20NOV%2010%20PART1%20PAPER%201.pdf"/>
    <hyperlink ref="A2659" r:id="rId2649" display="https://www.prajavani.net/article/%E2%80%98%E0%B2%95%E0%B3%83%E0%B2%B7%E0%B2%BF-%E0%B2%95%E0%B3%8D%E0%B2%B7%E0%B3%87%E0%B2%A4%E0%B3%8D%E0%B2%B0%E0%B2%A6%E0%B2%B2%E0%B3%8D%E0%B2%B2%E0%B2%BF-%E0%B2%AE%E0%B2%B9%E0%B2%BF%E0%B2%B3%E0%B3%86%E0%B2%AF%E0%B2%B0-%E0%B2%AA%E0%B2%BE%E0%B2%A4%E0%B3%8D%E0%B2%B0-%E0%B2%AE%E0%B2%B9%E0%B2%A4%E0%B3%8D%E0%B2%A4%E0%B2%B0%E2%80%99"/>
    <hyperlink ref="A2660" r:id="rId2650" display="https://www.innfinity.in/kn/%E0%B2%AA%E0%B3%8D%E0%B2%B0%E0%B2%AF%E0%B2%BE%E0%B2%A3/%E0%B2%AD%E0%B2%BE%E0%B2%B0%E0%B2%A4%E0%B2%A6%E0%B2%B2%E0%B3%8D%E0%B2%B2%E0%B2%BF-%E0%B2%9A%E0%B2%B9%E0%B2%BE-%E0%B2%8E%E0%B2%B8%E0%B3%8D%E0%B2%9F%E0%B3%87%E0%B2%9F%E0%B3%8D/amp/"/>
    <hyperlink ref="A2661" r:id="rId2651" display="https://vijaykarnataka.com/lifestyle/health/what-happens-to-your-body-if-you-drink-tea-regularly/articleshow/82823524.cms"/>
    <hyperlink ref="A2662" r:id="rId2652" display="https://naanugauri.com/tea-has-come-to-india-a-day-of-international-tea-%E0%B2%9F%E0%B3%80-%E0%B2%9A%E0%B2%B9%E0%B2%BE/"/>
    <hyperlink ref="A2663" r:id="rId2653" display="https://kodagu.nic.in/%E0%B2%AA%E0%B3%8D%E0%B2%B0%E0%B2%B5%E0%B2%BE%E0%B2%B8%E0%B3%8B%E0%B2%A6%E0%B3%8D%E0%B2%AF%E0%B2%AE/%E0%B2%B8%E0%B2%82%E0%B2%B8%E0%B3%8D%E0%B2%95%E0%B3%83%E0%B2%A4%E0%B2%BF-%E0%B2%AE%E0%B2%A4%E0%B3%8D%E0%B2%A4%E0%B3%81-%E0%B2%AA%E0%B2%B0%E0%B2%82%E0%B2%AA%E0%B2%B0%E0%B3%86/"/>
    <hyperlink ref="A2664" r:id="rId2654" display="https://kannada.nativeplanet.com/travel-guide/6-grand-festivals-celebrated-south-india-001892.html"/>
    <hyperlink ref="A2665" r:id="rId2655" display="https://kannada.nativeplanet.com/travel-guide/popular-indian-festivals-in-the-month-of-november-2019-004016.html"/>
    <hyperlink ref="A2666" r:id="rId2656" display="https://kn.wikipedia.org/wiki/%E0%B2%AD%E0%B2%BE%E0%B2%B0%E0%B2%A4%E0%B2%A6_%E0%B2%B8%E0%B2%82%E0%B2%B8%E0%B3%8D%E0%B2%95%E0%B3%8D%E0%B2%B0%E0%B2%A4%E0%B2%BF"/>
    <hyperlink ref="A2667" r:id="rId2657" display="https://pib.gov.in/PressReleasePage.aspx?PRID=1685933"/>
    <hyperlink ref="A2668" r:id="rId2658" display="https://pib.gov.in/PressReleasePage.aspx?PRID=1598679"/>
    <hyperlink ref="A2669" r:id="rId2659" display="https://uasraichur.karnataka.gov.in/storage/pdf-files/POP%20FINAL-20-5%20final%20released.pdf"/>
    <hyperlink ref="A2670" r:id="rId2660" display="https://kannada.asianetnews.com/magazine/tips-to-be-agriculturist-by-profession-q320st"/>
    <hyperlink ref="A2671" r:id="rId2661" display="https://www.facebook.com/pages/category/Agriculture/Krushi-Samvahana-Vedike-104055671520697/"/>
    <hyperlink ref="A2672" r:id="rId2662" display="https://kannadapraadhikaara.karnataka.gov.in/storage/pdf-files/2-BSCAGRI%20%20.pdf"/>
    <hyperlink ref="A2673" r:id="rId2663" display="https://raitamitra.karnataka.gov.in/"/>
    <hyperlink ref="A2674" r:id="rId2664" display="https://play.google.com/store/apps/details?id=com.pestsandplantdiseases.adeknata&amp;hl=kn&amp;gl=UShttps://play.google.com/store/apps/details?id=com.pestsandplantdiseases.adeknata&amp;hl=kn&amp;gl=US"/>
    <hyperlink ref="A2675" r:id="rId2665" display="https://kn.wikipedia.org/wiki/%E0%B2%95%E0%B3%80%E0%B2%9F%E0%B2%B6%E0%B2%BE%E0%B2%B8%E0%B3%8D%E0%B2%A4%E0%B3%8D%E0%B2%B0"/>
    <hyperlink ref="A2676" r:id="rId2666" display="https://vijaykarnataka.com/lavalavk/agri/-/articleshow/18036595.cms"/>
    <hyperlink ref="A2677" r:id="rId2667" display="https://www.prajavani.net/district/belagavi/farmers-started-seed-bank-590249.html"/>
    <hyperlink ref="A2678" r:id="rId2668" display="https://www.prajavani.net/article/%E0%B2%AE%E0%B2%A8%E0%B3%86%E0%B2%AF%E0%B2%B2%E0%B3%8D%E0%B2%B2%E0%B3%87-%E0%B2%AC%E0%B3%80%E0%B2%9C-%E0%B2%AC%E0%B3%8D%E0%B2%AF%E0%B2%BE%E0%B2%82%E0%B2%95%E0%B3%8D"/>
    <hyperlink ref="A2679" r:id="rId2669" display="https://www.facebook.com/AmritaBhoomi/posts/1781197188826204/"/>
    <hyperlink ref="A2680" r:id="rId2670" display="https://kanaja.karnataka.gov.in/%E0%B2%8A%E0%B2%9F%E0%B2%A6-%E0%B2%85%E0%B2%95%E0%B3%8D%E0%B2%95%E0%B2%BF%E0%B2%97%E0%B2%BE%E0%B2%97%E0%B2%BF-%E0%B2%AC%E0%B3%80%E0%B2%9C-%E0%B2%AC%E0%B3%8D%E0%B2%AF%E0%B2%BE%E0%B2%82%E0%B2%95/"/>
    <hyperlink ref="A2681" r:id="rId2671" display="https://www.prajavani.net/article/%E0%B2%B0%E0%B2%BE%E0%B2%9C%E0%B3%8D%E0%B2%AF-%E0%B2%A6-%E0%B2%B9%E0%B3%82%E0%B2%B5%E0%B3%81-%E0%B2%B0%E0%B2%AB%E0%B3%8D%E0%B2%A4%E0%B2%BF%E0%B2%97%E0%B3%86-%E0%B2%A4%E0%B2%AE%E0%B2%BF%E0%B2%B3%E0%B3%81%E0%B2%A8%E0%B2%BE%E0%B2%A1%E0%B3%81-%E0%B2%85%E0%B2%B5%E0%B2%B2%E0%B2%82%E0%B2%AC%E0%B2%A8%E0%B3%86"/>
    <hyperlink ref="A2682" r:id="rId2672" display="https://kannada.nativeplanet.com/travel-guide/indian-states-and-what-they-are-famous-for-004127.html"/>
    <hyperlink ref="A2683" r:id="rId2673" display="https://bbmp.gov.in/departmentwebsites/Horticulture/aboutuskan.html"/>
    <hyperlink ref="A2684" r:id="rId2674" display="https://vijaykarnataka.com/news/india/indias-first-lichen-garden-inaugurated-in-uttarakhands-munsiyari/articleshow/76686123.cms"/>
    <hyperlink ref="A2685" r:id="rId2675" display="https://dpal.karnataka.gov.in/storage/pdf-files/acts%20alpha%20and%20dept%20wise%20acts/76%20of%201976%20(K).pdf"/>
    <hyperlink ref="A2686" r:id="rId2676" display="https://aranya.gov.in/aranyacms/Kannada/EndemicFloraKannada.aspx"/>
    <hyperlink ref="A2687" r:id="rId2677" display="http://www.m-swadhyaya.com/index/contentdetails?web_uid=35562888965e0874542a42f720996dd732d5992e"/>
    <hyperlink ref="A2688" r:id="rId2678" display="https://mysore.nic.in/%E0%B2%A4%E0%B3%8B%E0%B2%9F%E0%B2%97%E0%B2%BE%E0%B2%B0%E0%B2%BF%E0%B2%95%E0%B3%86/"/>
    <hyperlink ref="A2689" r:id="rId2679" display="https://shimoga.nic.in/%E0%B2%A4%E0%B3%8B%E0%B2%9F%E0%B2%97%E0%B2%BE%E0%B2%B0%E0%B2%BF%E0%B2%95%E0%B3%86-%E0%B2%87%E0%B2%B2%E0%B2%BE%E0%B2%96%E0%B3%86/"/>
    <hyperlink ref="A2690" r:id="rId2680" display="https://udupi.nic.in/kn/%E0%B2%A4%E0%B3%8B%E0%B2%9F%E0%B2%97%E0%B2%BE%E0%B2%B0%E0%B2%BF%E0%B2%95%E0%B3%86/"/>
    <hyperlink ref="A2691" r:id="rId2681" display="https://kn.wikipedia.org/wiki/%E0%B2%85%E0%B2%B0%E0%B2%A3%E0%B3%8D%E0%B2%AF%E0%B2%A8%E0%B2%BE%E0%B2%B6"/>
    <hyperlink ref="A2692" r:id="rId2682" display="https://kn.petmypet.ru/2706-deforestation.html"/>
    <hyperlink ref="A2693" r:id="rId2683" display="https://kn.warbletoncouncil.org/deforestacion-3499"/>
    <hyperlink ref="A2694" r:id="rId2684" display="https://kn.eferrit.com/%E0%B2%8F%E0%B2%B7%E0%B3%8D%E0%B2%AF%E0%B2%BE%E0%B2%A6%E0%B2%B2%E0%B3%8D%E0%B2%B2%E0%B2%BF-%E0%B2%85%E0%B2%B0%E0%B2%A3%E0%B3%8D%E0%B2%AF%E0%B2%A8%E0%B2%BE%E0%B2%B6/"/>
    <hyperlink ref="A2695" r:id="rId2685" display="https://kn.thinkfirsttahoe.org/2335-deforestation-a-global-environmental-issue.html"/>
    <hyperlink ref="A2696" r:id="rId2686" display="https://kannada.oneindia.com/topic/%E0%B2%B0%E0%B3%88%E0%B2%A4"/>
    <hyperlink ref="A2697" r:id="rId2687" display="https://www.prajavani.net/district/davanagere/remember-farmers-contribution-before-you-eat-692449.html"/>
    <hyperlink ref="A2698" r:id="rId2688" display="https://kannada.asianetnews.com/business/india-s-foodgrain-output-to-touch-new-record-of-284-83-million-tonnes-pe7whm"/>
    <hyperlink ref="A2699" r:id="rId2689" display="https://www.prajavani.net/news/article/2017/09/02/517379.html"/>
    <hyperlink ref="A2700" r:id="rId2690" display="https://react.etvbharat.com/kannada/karnataka/state/raichur/former-minister-grand-son-become-farmer-in-raichur/ka20210310173814260"/>
    <hyperlink ref="A2701" r:id="rId2691" display="https://kannada.news18.com/news/state/bidar-farmer-growing-various-crops-in-his-land-and-get-success-lg-520383.html"/>
    <hyperlink ref="A2702" r:id="rId2692" display="https://chamrajnagar.nic.in/%E0%B2%AA%E0%B2%B6%E0%B3%81%E0%B2%B8%E0%B2%82%E0%B2%97%E0%B3%86%E0%B3%82%E0%B3%95%E0%B2%AA%E0%B2%A8%E0%B3%86/"/>
    <hyperlink ref="A2703" r:id="rId2693" display="https://react.etvbharat.com/kannada/karnataka/city/bengaluru/the-states-first-animal-husbandry-war-room-is-currently-underway/ka20210525210112474"/>
    <hyperlink ref="A2704" r:id="rId2694" display="http://usu.kz/langs/kn/animal/accounting_and_analysis_of_production_of_livestock.php"/>
    <hyperlink ref="A2705" r:id="rId2695" display="https://www.prajavani.net/district/mandya/krushi-mela-688275.html"/>
    <hyperlink ref="A2706" r:id="rId2696" display="https://www.udayavani.com/district-news/chikkaballapura-news/benefit-from-the-adoption-of-modern-farming-practices"/>
    <hyperlink ref="A2707" r:id="rId2697" display="https://m.dailyhunt.in/news/india/kannada/udayavani-epaper-udayavani/raitaru+aadhunika+krushi+paddhati+alavadisikollabeku-newsid-107910981"/>
    <hyperlink ref="A2708" r:id="rId2698" display="https://www.ekoloji.com/kn/ekoloji/ekolojik-cevrim/"/>
    <hyperlink ref="A2709" r:id="rId2699" display="https://kn.gardenresident.com/7497947-germination-and-preparation-of-seeds-for-spring-sowing"/>
    <hyperlink ref="A2710" r:id="rId2700" display="https://www.jardineriaon.com/kn/%E0%B2%8E%E0%B2%B2%E0%B3%86%E0%B2%95%E0%B3%8B%E0%B2%B8%E0%B3%81%E0%B2%97%E0%B2%B3%E0%B3%81-%E0%B2%AC%E0%B2%BF%E0%B2%A4%E0%B3%8D%E0%B2%A4%E0%B2%A8%E0%B3%86-%E0%B2%AE%E0%B2%A4%E0%B3%8D%E0%B2%A4%E0%B3%81-%E0%B2%AE%E0%B3%8A%E0%B2%B3%E0%B2%95%E0%B3%86%E0%B2%AF%E0%B3%8A%E0%B2%A1%E0%B3%86%E0%B2%AF%E0%B3%81%E0%B2%B5%E0%B2%BF%E0%B2%95%E0%B3%86.html"/>
    <hyperlink ref="A2711" r:id="rId2701" display="https://www.vokal.in/question-kannada/53PU0-%E0%B2%AA%E0%B2%B0%E0%B2%BE%E0%B2%97%E0%B2%B8%E0%B3%8D%E0%B2%AA%E0%B2%B0%E0%B3%8D%E0%B2%B6-%E0%B2%8E%E0%B2%82%E0%B2%A6%E0%B2%B0%E0%B3%87%E0%B2%A8%E0%B3%81-%E0%B2%B8%E0%B3%8D%E0%B2%B5%E0%B2%AF%E0%B2%82-%E0%B2%AA%E0%B2%B0%E0%B2%BE%E0%B2%97%E0%B2%B8%E0%B3%8D%E0%B2%AA%E0%B2%B0%E0%B3%8D%E0%B2%B6-%E0%B2%AE%E0%B2%A4%E0%B3%8D%E0%B2%A4%E0%B3%81-%E0%B2%85%E0%B2%A1%E0%B3%8D%E0%B2%A1-%E0%B2%AA%E0%B2%B0%E0%B2%BE%E0%B2%97%E0%B2%B8%E0%B3%8D%E0%B2%AA%E0%B2%B0%E0%B3%8D%E0%B2%B6%E0%B2%B5%E0%B2%A8%E0%B3%8D%E0%B2%A8%E0%B3%81-%E0%B2%AA%E0%B3%8D%E0%B2%B0%E0%B2%A4%E0%B3%8D%E0%B2%AF%E0%B3%87%E0%B2%95%E0%B2%BF%E0%B2%B8%E0%B2%BF"/>
    <hyperlink ref="A2712" r:id="rId2702" display="https://kn.wiktionary.org/wiki/%E0%B2%95%E0%B3%8A%E0%B2%AF%E0%B3%8D%E0%B2%B2%E0%B3%81"/>
    <hyperlink ref="A2713" r:id="rId2703" display="https://www.bwssb.gov.in/com_content?page=70&amp;info_for=142"/>
    <hyperlink ref="A2714" r:id="rId2704" display="https://www.udayavani.com/district-news/davanagere-news/now-the-drought-hit-crop-failure"/>
    <hyperlink ref="A2715" r:id="rId2705" display="https://www.hdfcergo.com/docs/default-source/default-document-library/pmfby-rabi-2019-20/karnataka/karnataka-leaflet.pdf"/>
    <hyperlink ref="A2716" r:id="rId2706" display="https://kannada.asianetnews.com/news/chant-vedic-mantra-to-get-a-better-crop-goa-govt-scheme-for-farmers-pbbwpi"/>
    <hyperlink ref="A2717" r:id="rId2707" display="https://ramanagara.nic.in/divisions/%E0%B2%B8%E0%B2%A3%E0%B3%8D%E0%B2%A3-%E0%B2%A8%E0%B3%80%E0%B2%B0%E0%B2%BE%E0%B2%B5%E0%B2%B0%E0%B2%BF-%E0%B2%87%E0%B2%B2%E0%B2%BE%E0%B2%96%E0%B3%86/"/>
    <hyperlink ref="A2718" r:id="rId2708" display="https://www.prajavani.net/article/%E0%B2%B9%E0%B2%A8%E0%B2%BF-%E0%B2%A8%E0%B3%80%E0%B2%B0%E0%B2%B2%E0%B3%8D%E0%B2%B2%E0%B3%82-%E0%B2%B9%E0%B2%B2%E0%B2%B5%E0%B3%81-%E0%B2%AC%E0%B3%86%E0%B2%B3%E0%B3%86"/>
    <hyperlink ref="A2719" r:id="rId2709" display="https://vijaykarnataka.com/news/dharawada/drip-irrigation-system-alavadisikolli/articleshow/57186476.cms"/>
    <hyperlink ref="A2720" r:id="rId2710" display="https://www.prajavani.net/district/chitradurga/honey-irrigation-is-a-boon-for-farmers-815375.html"/>
    <hyperlink ref="A2721" r:id="rId2711" display="https://agrostar.in/article/%E0%B2%AF%E0%B2%BE%E0%B2%B5%E0%B3%81%E0%B2%A6%E0%B3%87-%E0%B2%96%E0%B2%B0%E0%B3%8D%E0%B2%9A%E0%B3%81-%E0%B2%B5%E0%B3%86%E0%B2%9A%E0%B3%8D%E0%B2%9A%E0%B2%B5%E0%B2%BF%E0%B2%B2%E0%B3%8D%E0%B2%B2%E0%B2%A6%E0%B3%86-%E0%B2%B9%E0%B2%A8%E0%B2%BF-%E0%B2%A8%E0%B3%80%E0%B2%B0%E0%B2%BE%E0%B2%B5%E0%B2%B0%E0%B2%BF-%E0%B2%B5%E0%B3%8D%E0%B2%AF%E0%B2%B5%E0%B2%B8%E0%B3%8D%E0%B2%A5%E0%B3%86%E0%B2%AF%E0%B2%A8%E0%B3%8D%E0%B2%A8%E0%B3%81-%E0%B2%AE%E0%B2%BE%E0%B2%A1%E0%B2%BF/5e4e7a08721fb4a955dd689f?language=kn"/>
    <hyperlink ref="A2722" r:id="rId2712" display="https://www.bookbrahma.com/book/hani-neeravari-bhavisyada-krishige-vyavasftita-daari"/>
    <hyperlink ref="A2723" r:id="rId2713" display="https://plantix.net/kn/library/plant-diseases/100321/early-blight/"/>
    <hyperlink ref="A2724" r:id="rId2714" display="https://kolar.nic.in/%E0%B2%95%E0%B3%83%E0%B2%B7%E0%B2%BF-%E0%B2%87%E0%B2%B2%E0%B2%BE%E0%B2%96%E0%B3%86/"/>
    <hyperlink ref="A2725" r:id="rId2715" display="https://kannada.webdunia.com/kannada-business-news/%E0%B2%B8%E0%B3%8C%E0%B2%B0%E0%B2%B6%E0%B2%95%E0%B3%8D%E0%B2%A4%E0%B2%BF-%E0%B2%9A%E0%B2%BE%E0%B2%B2%E0%B2%BF%E0%B2%A4-%E0%B2%94%E0%B2%B7%E0%B2%A7%E0%B2%BF-%E0%B2%B8%E0%B2%BF%E0%B2%82%E0%B2%AA%E0%B2%B0%E0%B2%A3%E0%B2%BE-%E0%B2%AF%E0%B2%82%E0%B2%A4%E0%B3%8D%E0%B2%B0-112120300028_1.htm"/>
    <hyperlink ref="A2726" r:id="rId2716" display="https://zmirrigation.kannadatrade.com/Medium-Flow-Impact-Sprinklers.html"/>
    <hyperlink ref="A2727" r:id="rId2717" display="https://kn.potatoes.news/%E0%B2%B8%E0%B3%86%E0%B2%82%E0%B2%9F%E0%B2%B0%E0%B3%8D-%E0%B2%AA%E0%B2%BF%E0%B2%B5%E0%B3%8B%E0%B2%9F%E0%B3%8D-%E0%B2%A8%E0%B3%80%E0%B2%B0%E0%B2%BE%E0%B2%B5%E0%B2%B0%E0%B2%BF%E0%B2%AF-%E0%B2%95%E0%B2%A3%E0%B2%BF%E0%B2%B5%E0%B3%86-%E0%B2%A6%E0%B3%82%E0%B2%B0%E0%B2%B8%E0%B3%8D%E0%B2%A5-%E0%B2%AE%E0%B3%87%E0%B2%B2%E0%B3%8D%E0%B2%B5%E0%B2%BF%E0%B2%9A%E0%B2%BE%E0%B2%B0%E0%B2%A3%E0%B3%86/"/>
    <hyperlink ref="A2728" r:id="rId2718" display="https://kn.potatoes.news/tag/center-pivot-irrigation/page/2/?fbclid=IwAR0Yn4S90ChPm9nTq64lb8pdb94z-9mc-wvZHw9J-4-W3bPXz1dj2I8vMt8"/>
    <hyperlink ref="A2729" r:id="rId2719" display="https://globalfarmernetwork.org/kn/%E0%B2%B0%E0%B3%86%E0%B3%96%E0%B2%A4%E0%B2%B0%E0%B3%81/"/>
    <hyperlink ref="A2730" r:id="rId2720" display="https://potatosystem.livejournal.com/36904572.html"/>
    <hyperlink ref="A2731" r:id="rId895" display="https://karnatakaeducation.org.in/KOER/index.php/%E0%B2%AD%E0%B2%BE%E0%B2%B0%E0%B2%A4%E0%B2%A6_%E0%B2%AD%E0%B3%82_%E0%B2%AC%E0%B2%B3%E0%B2%95%E0%B3%86_%E0%B2%B9%E0%B2%BE%E0%B2%97%E0%B3%82%E0%B2%B5%E0%B3%8D%E0%B2%AF%E0%B2%B5%E0%B2%B8%E0%B2%BE%E0%B2%AF"/>
    <hyperlink ref="A2732" r:id="rId2721" display="https://karnatakaeducation.org.in/KOER/index.php/%E0%B2%AD%E0%B3%82_%E0%B2%AC%E0%B2%B3%E0%B2%95%E0%B3%86%E0%B2%AF_%E0%B2%AA%E0%B3%8D%E0%B2%B0%E0%B2%95%E0%B2%BE%E0%B2%B0%E0%B2%97%E0%B2%B3%E0%B3%81-%E0%B2%97%E0%B3%81%E0%B2%82%E0%B2%AA%E0%B3%81_%E0%B2%9A%E0%B2%9F%E0%B3%81%E0%B2%B5%E0%B2%9F%E0%B2%BF%E0%B2%95%E0%B3%86"/>
    <hyperlink ref="A2733" r:id="rId2722" display="https://www.vokal.in/question-kannada/77MQ9-%E0%B2%AD%E0%B3%82-%E0%B2%AC%E0%B2%B3%E0%B2%95%E0%B3%86-%E0%B2%8E%E0%B2%82%E0%B2%A6%E0%B2%B0%E0%B3%87%E0%B2%A8%E0%B3%81"/>
    <hyperlink ref="A2734" r:id="rId2723" display="https://kn.wiktionary.org/wiki/%E0%B2%95%E0%B2%B3%E0%B3%86"/>
    <hyperlink ref="A2735" r:id="rId2724" display="https://www.prajavani.net/agriculture/technology-agriculture/agriculture-654672.html"/>
    <hyperlink ref="A2736" r:id="rId2725" display="https://www.wikiwand.com/kn/%E0%B2%A8%E0%B2%BE%E0%B2%B0%E0%B3%81"/>
    <hyperlink ref="A2737" r:id="rId2726" display="https://www.vokal.in/question-kannada/63OV1-%E0%B2%A8%E0%B3%88%E0%B2%B8%E0%B2%B0%E0%B3%8D%E0%B2%97%E0%B2%BF%E0%B2%95-%E0%B2%A8%E0%B2%BE%E0%B2%B0%E0%B3%81%E0%B2%97%E0%B2%B3%E0%B3%81-%E0%B2%8E%E0%B2%82%E0%B2%A6%E0%B2%B0%E0%B3%87%E0%B2%A8%E0%B3%81"/>
    <hyperlink ref="A2738" r:id="rId2727" display="https://www.renovablesverdes.com/kn/%E0%B2%A8%E0%B3%88%E0%B2%B8%E0%B2%B0%E0%B3%8D%E0%B2%97%E0%B2%BF%E0%B2%95-%E0%B2%AE%E0%B2%A4%E0%B3%8D%E0%B2%A4%E0%B3%81-%E0%B2%AA%E0%B2%B0%E0%B2%BF%E0%B2%B8%E0%B2%B0-%E0%B2%B0%E0%B2%97%E0%B3%8D%E0%B2%97%E0%B3%81%E0%B2%97%E0%B2%B3%E0%B3%81/"/>
    <hyperlink ref="A2739" r:id="rId2728" display="https://www.shabdkosh.com/dictionary/kannada-english/%E0%B2%A4%E0%B3%86%E0%B2%82%E0%B2%97%E0%B2%BF%E0%B2%A8%20%E0%B2%A8%E0%B2%BE%E0%B2%B0%E0%B3%81/%E0%B2%A4%E0%B3%86%E0%B2%82%E0%B2%97%E0%B2%BF%E0%B2%A8%20%E0%B2%A8%E0%B2%BE%E0%B2%B0%E0%B3%81-meaning-in-english"/>
    <hyperlink ref="A2740" r:id="rId2729" display="http://kn.watersourcechem.com/news/bagasse-plant-fibre/"/>
    <hyperlink ref="A2741" r:id="rId2730" display="https://kn.deltaclassic4literacy.org/2988-what-is-fiber-how-is-it-useful-and-what-functions-do.html"/>
    <hyperlink ref="A2742" r:id="rId2731" display="https://www.udayavani.com/district-news/sagara-use-of-fiber-rope"/>
    <hyperlink ref="A2743" r:id="rId2732" display="https://refu.ru/kn/idei/prezentaciya-tekstilnye-materialy-iz-volokon-zhivotnogo.html"/>
    <hyperlink ref="A2744" r:id="rId2733" display="https://greenwayruss.ru/kn/prezentaciya-na-temu-naturalnye-volokna-zhivotnogo-proishozhdeniya-naturalnye-volokna-legenda-o-shelk/"/>
    <hyperlink ref="A2745" r:id="rId2734" display="https://greenwayruss.ru/kn/naturalnye-volokna-zhivotnogo-proishozhdeniya-prezentaciya-prezentaciya-na/"/>
    <hyperlink ref="A2746" r:id="rId2735" display="https://kn.warbletoncouncil.org/fibra-muscular-7769"/>
    <hyperlink ref="A2747" r:id="rId2736" display="https://m.dailyhunt.in/news/bangladesh/kannada/suddione-epaper-suddion/hatti+bele+raitarige+salahegalu-newsid-n186070308"/>
    <hyperlink ref="A2748" r:id="rId2737" display="https://www.pmindia.gov.in/kn/news_updates/%E0%B2%B0%E0%B2%BE%E0%B2%B7%E0%B3%8D%E0%B2%9F%E0%B3%8D%E0%B2%B0%E0%B3%80%E0%B2%AF-%E0%B2%B8%E0%B3%86%E0%B2%A3%E0%B2%AC%E0%B3%81-%E0%B2%89%E0%B2%A4%E0%B3%8D%E0%B2%AA%E0%B2%BE%E0%B2%A6%E0%B2%95%E0%B2%B0/"/>
    <hyperlink ref="A2749" r:id="rId2738" display="https://kannada.asianetnews.com/topic/%E0%B2%B8%E0%B3%86%E0%B2%A3%E0%B2%AC%E0%B3%81"/>
    <hyperlink ref="A2750" r:id="rId2739" display="https://kn.atomiyme.com/%E0%B2%AA%E0%B2%B0%E0%B3%8D%E0%B2%AF%E0%B2%BE%E0%B2%AF-%E0%B2%95%E0%B3%8D%E0%B2%AF%E0%B2%BE%E0%B2%B6%E0%B3%8D%E0%B2%AE%E0%B2%BF%E0%B3%95%E0%B2%B0%E0%B3%8D/"/>
    <hyperlink ref="A2751" r:id="rId2740" display="https://kn.tierient.com/%E0%B2%95%E0%B3%8B%E0%B2%9F%E0%B3%8D-%E0%B2%85%E0%B2%A8%E0%B3%8D%E0%B2%A8%E0%B3%81/"/>
    <hyperlink ref="A2752" r:id="rId2741" display="https://kn.delachieve.com/%E0%B2%95%E0%B3%8D%E0%B2%AF%E0%B2%BE%E0%B2%B6%E0%B3%8D%E0%B2%AE%E0%B2%BF%E0%B3%95%E0%B2%B0%E0%B3%8D-%E0%B2%B8%E0%B3%8D%E0%B2%B5%E0%B3%86%E0%B2%9F%E0%B2%B0%E0%B3%8D/"/>
    <hyperlink ref="A2753" r:id="rId2742" display="https://bengaluruurban.nic.in/tourist-place/%E0%B2%A6%E0%B3%8A%E0%B2%A1%E0%B3%8D%E0%B2%A1-%E0%B2%86%E0%B2%B2%E0%B2%A6-%E0%B2%AE%E0%B2%B0/"/>
    <hyperlink ref="A2754" r:id="rId2743" display="https://kn.wikipedia.org/wiki/%E0%B2%AE%E0%B2%B0%E0%B2%97%E0%B2%B3%E0%B3%81_%E0%B2%AC%E0%B2%B9%E0%B2%B3_%E0%B2%89%E0%B2%AA%E0%B2%AF%E0%B3%81%E0%B2%95%E0%B3%8D%E0%B2%A4%E0%B2%B5%E0%B2%BE%E0%B2%97%E0%B2%BF%E0%B2%B5%E0%B3%86"/>
    <hyperlink ref="A2755" r:id="rId2744" display="https://www.jardineriaon.com/kn/ventajas-y-usos-de-los-arboles.html"/>
    <hyperlink ref="A2756" r:id="rId2745" display="https://kn.info-4all.ru/%E0%B2%9D%E0%B2%BF%E0%B2%B5%E0%B2%BE%E0%B2%9F%E0%B3%8D%E0%B2%A8%E0%B2%BF-%E0%B2%87-%E0%B2%B0%E0%B2%BE%E0%B2%B8%E0%B3%8D%E0%B2%9F%E0%B3%87%E0%B2%A8%E0%B2%BF%E0%B2%AF%E0%B2%BE/%E0%B2%9D%E0%B2%BF%E0%B2%B5%E0%B3%8A%E0%B2%9F%E0%B3%8D%E0%B2%A8%E0%B2%BF-%E0%B2%B0%E0%B2%BE%E0%B2%B8%E0%B3%8D%E0%B2%9F%E0%B3%86%E0%B2%A8%E0%B2%BF%E0%B2%AF%E0%B2%BE/chto-takoe-myagkaya-i-tverdaya-drevesina/"/>
    <hyperlink ref="A2757" r:id="rId2746" display="https://www.shabdkosh.com/dictionary/kannada-english/%E0%B2%97%E0%B2%9F%E0%B3%8D%E0%B2%9F%E0%B2%BF%E0%B2%AF%E0%B2%BE%E0%B2%A6%20%E0%B2%AE%E0%B2%B0%E0%B2%A6%20%E0%B2%85%E0%B2%97%E0%B2%B2%E0%B2%B5%E0%B2%BE%E0%B2%A6%20%E0%B2%8E%E0%B2%B2%E0%B3%86%E0%B2%97%E0%B2%B3%E0%B2%A8%E0%B3%8D%E0%B2%A8%E0%B3%81%20%E0%B2%B9%E0%B3%8A%E0%B2%82%E0%B2%A6%E0%B2%BF%E0%B2%B0%E0%B3%81%E0%B2%B5%20%E0%B2%8E%E0%B2%A4%E0%B3%8D%E0%B2%A4%E0%B2%B0%E0%B2%B5%E0%B2%BE%E0%B2%A6%20%E0%B2%AE%E0%B2%B0/%E0%B2%97%E0%B2%9F%E0%B3%8D%E0%B2%9F%E0%B2%BF%E0%B2%AF%E0%B2%BE%E0%B2%A6%20%E0%B2%AE%E0%B2%B0%E0%B2%A6%20%E0%B2%85%E0%B2%97%E0%B2%B2%E0%B2%B5%E0%B2%BE%E0%B2%A6%20%E0%B2%8E%E0%B2%B2%E0%B3%86%E0%B2%97%E0%B2%B3%E0%B2%A8%E0%B3%8D%E0%B2%A8%E0%B3%81%20%E0%B2%B9%E0%B3%8A%E0%B2%82%E0%B2%A6%E0%B2%BF%E0%B2%B0%E0%B3%81%E0%B2%B5%20%E0%B2%8E%E0%B2%A4%E0%B3%8D%E0%B2%A4%E0%B2%B0%E0%B2%B5%E0%B2%BE%E0%B2%A6%20%E0%B2%AE%E0%B2%B0-meaning-in-english"/>
    <hyperlink ref="A2758" r:id="rId2747" display="https://kn.wiktionary.org/wiki/%E0%B2%AC%E0%B2%BF%E0%B2%A6%E0%B2%BF%E0%B2%B0%E0%B3%81"/>
    <hyperlink ref="A2759" r:id="rId2748" display="https://agricultureindia.in/bamboos-evergreen-grass-family-fastest-growing-plants-1700-2/"/>
    <hyperlink ref="A2760" r:id="rId2749" display="https://housing.com/news/kn/vastu-feng-shui-bamboo-plant-at-home-kn/"/>
    <hyperlink ref="A2761" r:id="rId2750" display="https://kn.wiktionary.org/wiki/%E0%B2%AE%E0%B2%B0%E0%B2%A6_%E0%B2%A6%E0%B2%BF%E0%B2%AE%E0%B3%8D%E0%B2%AE%E0%B2%BF"/>
    <hyperlink ref="A2762" r:id="rId2751" display="https://www.prajavani.net/article/%E0%B2%95%E0%B2%BE%E0%B2%97%E0%B2%A6-%E0%B2%89%E0%B2%B3%E0%B2%BF%E0%B2%B8%E0%B3%81%E0%B2%B5-%E0%B2%87-%E0%B2%AC%E0%B2%BF%E0%B2%B2%E0%B3%8D"/>
    <hyperlink ref="A2763" r:id="rId2752" display="https://shr32.ru/kn/profilaktika-i-uhod/makulatura-vidy-kategorii-primenenie-makulatury/"/>
    <hyperlink ref="A2764" r:id="rId2753" display="https://www.decoora.com/kn/lamparas-de-papel-mobiliario-original-moderno-y-ecologico/"/>
    <hyperlink ref="A2765" r:id="rId2754" display="http://kn.swewe.net/word_show.htm/?339189_1&amp;%E0%B2%95%E0%B2%BE%E0%B2%97%E0%B2%A6_%E0%B2%A4%E0%B2%AF%E0%B2%BE%E0%B2%B0%E0%B2%BF%E0%B2%95%E0%B3%86_%E0%B2%A4%E0%B3%8D%E0%B2%AF%E0%B2%BE%E0%B2%9C%E0%B3%8D%E0%B2%AF%E0%B2%A8%E0%B2%BF%E0%B3%95%E0%B2%B0%E0%B3%81"/>
    <hyperlink ref="A2766" r:id="rId2755" display="https://www.savayavakrishipariwar.org/kn/chemical-farming-vs-organic-farming/"/>
    <hyperlink ref="A2767" r:id="rId2756" display="https://www.savayavakrishipariwar.org/kn/what-are-the-consequences-of-chemical-farming/"/>
    <hyperlink ref="A2768" r:id="rId2757" display="https://www.vijayavani.net/%E0%B2%B0%E0%B2%BE%E0%B2%B8%E0%B2%BE%E0%B2%AF%E0%B2%A8%E0%B2%BF%E0%B2%95-%E0%B2%AC%E0%B2%B3%E0%B2%B8%E0%B2%A6%E0%B3%86-%E0%B2%95%E0%B3%83%E0%B2%B7%E0%B2%BF-%E0%B2%B8%E0%B2%BE%E0%B2%A7%E0%B3%8D/"/>
    <hyperlink ref="A2769" r:id="rId2758" display="https://www.prajavani.net/article/%E0%B2%B8%E0%B2%BE%E0%B2%B5%E0%B2%AF%E0%B2%B5%E2%80%93%E0%B2%B0%E0%B2%BE%E0%B2%B8%E0%B2%BE%E0%B2%AF%E0%B2%A8%E0%B2%BF%E0%B2%95-%E0%B2%95%E0%B3%83%E0%B2%B7%E0%B2%BF-%E0%B2%AA%E0%B2%A6%E0%B3%8D%E0%B2%A7%E0%B2%A4%E0%B2%BF-%E0%B2%AA%E0%B3%8D%E0%B2%B0%E0%B2%A4%E0%B2%BF%E0%B2%AA%E0%B2%BE%E0%B2%A6%E0%B2%A8%E0%B3%86"/>
    <hyperlink ref="A2770" r:id="rId2759" display="http://www.zpkarwar.kar.nic.in/docs/biogas/kaipedi.pdf"/>
    <hyperlink ref="A2771" r:id="rId2760" display="https://kn.eferrit.com/%E0%B2%9C%E0%B3%88%E0%B2%B5%E0%B2%BF%E0%B2%95-%E0%B2%87%E0%B2%82%E0%B2%A7%E0%B2%A8%E0%B2%97%E0%B2%B3-%E0%B2%92%E0%B2%B3%E0%B2%BF%E0%B2%A4%E0%B3%81-%E0%B2%AE%E0%B2%A4%E0%B3%8D%E0%B2%A4%E0%B3%81/"/>
    <hyperlink ref="A2772" r:id="rId2761" display="https://zeenews.india.com/kannada/karnataka/siddaramaiahs-letter-to-bs-yediyurappa-regarding-amendment-to-allow-agricultural-land-owners-28133"/>
    <hyperlink ref="A2773" r:id="rId2762" display="https://housing.com/news/kn/legal-tips-buying-agricultural-land-india-kn/"/>
    <hyperlink ref="A2774" r:id="rId2763" display="https://www.prajavani.net/article/%E0%B2%92%E0%B2%A3-%E0%B2%AD%E0%B3%82%E0%B2%AE%E0%B2%BF-%E0%B2%95%E0%B3%83%E0%B2%B7%E0%B2%BF-%E0%B2%AC%E0%B3%86%E0%B2%B3%E0%B3%86-%E0%B2%87%E0%B2%95%E0%B3%8D%E0%B2%B0%E0%B2%BF%E0%B2%B8%E0%B3%8D%E0%B2%AF%E0%B2%BE%E0%B2%9F%E0%B3%8D%E0%B2%9C%E0%B2%A4%E0%B3%86-%E0%B2%92%E0%B2%AA%E0%B3%8D%E0%B2%AA%E0%B2%82%E0%B2%A6"/>
    <hyperlink ref="A2775" r:id="rId2764" display="https://kannada.asianetnews.com/state/anyone-can-buy-agriculture-land-in-karnataka-ordinance-passed-qdftds"/>
    <hyperlink ref="A2776" r:id="rId2765" display="https://thestrip.ru/kn/materialy/pozdravlenie-rabotnikam-selskogo-hozyaistva-i-pererabatyvayushchei-promyshlennosti-stihi-ko-dnyu-selhozr/"/>
    <hyperlink ref="A2777" r:id="rId2766" display="https://vijaykarnataka.com/business/news/-/articleshow/35526678.cms"/>
    <hyperlink ref="A2778" r:id="rId2767" display="https://app.publicvibe.com/n/index.php?id=1616765675863100820"/>
    <hyperlink ref="A2779" r:id="rId2768" display="https://kannadadunia.com/latest-news/workers-hike-ministry/"/>
    <hyperlink ref="A2780" r:id="rId2769" display="https://kn.wiktionary.org/wiki/%E0%B2%A8%E0%B3%80%E0%B2%B0%E0%B3%81"/>
    <hyperlink ref="A2781" r:id="rId2770" display="https://kannada.asianetnews.com/science/scientist-invent-automatic-water-releasing-machine-for-crops-pzt4qa"/>
    <hyperlink ref="A2782" r:id="rId2771" display="https://www.sertifikasyon.com/kn/hizmet/fiziko-kimyasal-analizler/"/>
    <hyperlink ref="A2783" r:id="rId2772" display="https://kn.info-4all.ru/%E0%B2%92%E0%B2%AC%E0%B3%8D%E0%B2%B0%E0%B2%BE%E0%B2%9C%E0%B3%8A%E0%B2%B5%E0%B2%BE%E0%B2%A8%E0%B2%BF/%E0%B2%A1%E0%B3%8A%E0%B2%AE%E0%B2%BE%E0%B2%B6%E0%B3%8D%E0%B2%A8%E0%B2%BF-%E0%B2%9D%E0%B2%A1%E0%B2%A8%E0%B2%BF%E0%B2%AF/kakie-fizicheskie-svojstva-vodi-hXNUMxo/"/>
    <hyperlink ref="A2784" r:id="rId2773" display="https://vijaykarnataka.com/news/yadgir/-3-/articleshow/29097863.cms"/>
    <hyperlink ref="A2785" r:id="rId2774" display="https://zelenyugol.ru/kn/dymohody/zapasov-vody-na-zemle-vse-menshe-pitevaya-voda-na-zemle-zakonchitsya-ranshe-chem/"/>
    <hyperlink ref="A2786" r:id="rId2775" display="https://dailynpaper.com/news/trending/34952/"/>
    <hyperlink ref="A2787" r:id="rId2776" display="https://karnatakaeducation.org.in/KOER/index.php?title=%E0%B2%95%E0%B2%B0%E0%B3%8D%E0%B2%A8%E0%B2%BE%E0%B2%9F%E0%B2%95%E0%B2%A6_%E0%B2%9C%E0%B2%B2%E0%B2%B8%E0%B2%82%E0%B2%AA%E0%B2%A8%E0%B3%8D%E0%B2%AE%E0%B3%82%E0%B2%B2%E0%B2%97%E0%B2%B3%E0%B3%81&amp;d=&amp;mobileaction=toggle_view_mobile"/>
    <hyperlink ref="A2788" r:id="rId2777" display="https://www.pmindia.gov.in/kn/news_updates/%E0%B2%9C%E0%B2%B2-%E0%B2%B8%E0%B2%82%E0%B2%AA%E0%B2%A8%E0%B3%8D%E0%B2%AE%E0%B3%82%E0%B2%B2-%E0%B2%95%E0%B3%8D%E0%B2%B7%E0%B3%87%E0%B2%A4%E0%B3%8D%E0%B2%B0%E0%B2%A6%E0%B2%B2%E0%B3%8D%E0%B2%B2%E0%B2%BF/"/>
    <hyperlink ref="A2789" r:id="rId2778" display="https://www.prajavani.net/news/article/2017/03/22/479178.html"/>
    <hyperlink ref="A2790" r:id="rId2779" display="https://kn.wikipedia.org/wiki/%E0%B2%AD%E0%B2%BE%E0%B2%B0%E0%B2%A4%E0%B2%A6_%E0%B2%A8%E0%B2%A6%E0%B2%BF%E0%B2%97%E0%B2%B3%E0%B3%81"/>
    <hyperlink ref="A2791" r:id="rId2780" display="https://kn.birmiss.com/%E0%B2%A8%E0%B2%A6%E0%B2%BF%E0%B2%97%E0%B2%B3%E0%B3%81-%E0%B2%B5%E0%B3%86%E0%B3%96%E0%B2%B6%E0%B2%BF%E0%B2%B7%E0%B3%8D%E0%B2%9F%E0%B3%8D%E0%B2%AF-%E0%B2%AE%E0%B3%82%E0%B2%B2/"/>
    <hyperlink ref="A2792" r:id="rId2781" display="https://isha.sadhguru.org/in/kn/wisdom/article/bharathada-nadigala-samasyegalu-mathu-pariharagalu"/>
    <hyperlink ref="A2793" r:id="rId2782" display="https://kn.wikipedia.org/wiki/%E0%B2%95%E0%B2%B0%E0%B3%8D%E0%B2%A8%E0%B2%BE%E0%B2%9F%E0%B2%95%E0%B2%A6_%E0%B2%A8%E0%B2%A6%E0%B2%BF%E0%B2%97%E0%B2%B3%E0%B3%81"/>
    <hyperlink ref="A2794" r:id="rId2783" display="http://www.m-swadhyaya.com/index/contentdetails?web_uid=5a49bf1b16af812de15443b3eca662c97ce1ac56"/>
    <hyperlink ref="A2795" r:id="rId2784" display="https://www.prajavani.net/karnataka-news/treated-water-825307.html"/>
    <hyperlink ref="A2796" r:id="rId2785" display="http://www.aciwrm.org/kn/service/atal-bhujal-yojana/"/>
    <hyperlink ref="A2797" r:id="rId2786" display="https://antharjala.karnataka.gov.in/info-1/Activities/kn"/>
    <hyperlink ref="A2798" r:id="rId2787" display="https://kannada.oneindia.com/topic/%E0%B2%AE%E0%B2%B3%E0%B3%86"/>
    <hyperlink ref="A2799" r:id="rId2788" display="https://kannada.asianetnews.com/topic/%E0%B2%95%E0%B2%B0%E0%B3%8D%E0%B2%A8%E0%B2%BE%E0%B2%9F%E0%B2%95-%E0%B2%AE%E0%B2%B3%E0%B3%86"/>
    <hyperlink ref="A2800" r:id="rId2789" display="https://www.prajavani.net/karnataka-news/heavy-rain-in-malnad-and-coastal-region-crack-in-a-mangaluru-airport-road-bridge-839309.html"/>
    <hyperlink ref="A2801" r:id="rId2790" display="https://kn.vikaspedia.in/agriculture/caeca3ccdca3cbfca8-c86cb0c97ccdcaf/caec97cc1cb5cbfca8-cb9c95ccdc95cc1c97cb3cc1"/>
    <hyperlink ref="A2802" r:id="rId2791" display="https://kn.atomiyme.com/%E0%B2%95%E0%B3%83%E0%B2%B7%E0%B2%BF-%E0%B2%AF%E0%B2%82%E0%B2%A4%E0%B3%8D%E0%B2%B0%E0%B3%86%E0%B3%82%E0%B3%95%E0%B2%AA%E0%B2%95%E0%B2%B0%E0%B2%A3%E0%B2%97%E0%B2%B3%E0%B3%81/"/>
    <hyperlink ref="A2803" r:id="rId2792" display="https://vijaykarnataka.com/news/kalaburagi/-/articleshow/45834601.cms"/>
    <hyperlink ref="A2804" r:id="rId2793" display="https://www.mahindrafinance.com/kannada/loans/tractor-loan"/>
    <hyperlink ref="A2805" r:id="rId2794" display="https://kannada.drivespark.com/four-wheelers/2018/mahindra-mahindra-working-on-tractor-that-costs-less-than-rs-2-lakh-013924.html"/>
    <hyperlink ref="A2806" r:id="rId2795" display="https://kannada.asianetnews.com/car-news/sonalika-tractor-launches-indias-very-first-electric-tractor-tiger-qm36d7"/>
    <hyperlink ref="A2807" r:id="rId2796" display="https://kn.atomiyme.com/kirovets-%E0%B2%9F%E0%B3%8D%E0%B2%B0%E0%B2%BE%E0%B2%95%E0%B3%8D%E0%B2%9F%E0%B2%B0%E0%B3%8D-%E0%B2%95%E0%B3%86-9000-%E0%B2%B5%E0%B2%BF%E0%B2%B5%E0%B2%B0%E0%B2%A3%E0%B3%86%E0%B2%97%E0%B2%B3%E0%B3%81/"/>
    <hyperlink ref="A2808" r:id="rId2797" display="https://m.dailyhunt.in/news/india/kannada/vijayvani-epaper-vijaykan/tryaaktar+tryaak-newsid-n158973788"/>
    <hyperlink ref="A2809" r:id="rId2798" display="https://kn.wiktionary.org/wiki/%E0%B2%AC%E0%B3%86%E0%B2%B3%E0%B3%86%E0%B2%97%E0%B2%BE%E0%B2%B0"/>
    <hyperlink ref="A2810" r:id="rId2799" display="https://react.etvbharat.com/kannada/karnataka/state/bellary/lockdown-effect-the-papaya-crop-cannot-be-sold-by-the-farmer/ka20210528120416800"/>
    <hyperlink ref="A2811" r:id="rId2800" display="https://www.udayavani.com/homepage-karnataka-edition/breaking-news/apmc-and-agriculture-loan"/>
    <hyperlink ref="A2812" r:id="rId2801" display="https://www.prajavani.net/op-ed/olanota/dry-grape-trade-loss-due-to-covid-lockdown-830898.html"/>
    <hyperlink ref="A2813" r:id="rId2802" display="https://belagavi.nic.in/notice/for-cane-growing-farmers-mutual-agreement-with-factories/"/>
    <hyperlink ref="A2814" r:id="rId2803" display="http://kn.ryagrimachinery.com/heavy-disc-harrow-for-agricultural-1bj-product/"/>
    <hyperlink ref="A2815" r:id="rId2804" display="https://kn.alietc.com/products/high-quality-harrow-agriculture-equipment/"/>
    <hyperlink ref="A2816" r:id="rId2805" display="https://kn.ever-power.net/high-quality-agricultural-roller-chain-ca550-harrow-s32-safety-tractor-ca557-detachable-assembly-carrier-drive-sprockets-agriculture-330-81x-best-supplier-manufacturer-factory/"/>
    <hyperlink ref="A2817" r:id="rId2806" display="https://kn.pastureone.com/4440-techniques-and-methods-of-primary-tillage.html"/>
    <hyperlink ref="A2818" r:id="rId2807" display="https://fondeco.ru/kn/borona-diskovaya-navesnaya-svoimi-rukami-borona-dlya-motobloka-tipy/"/>
    <hyperlink ref="A2819" r:id="rId2808" display="https://kn.wiktionary.org/wiki/%E0%B2%A8%E0%B3%87%E0%B2%97%E0%B2%BF%E0%B2%B2%E0%B3%81"/>
    <hyperlink ref="A2820" r:id="rId2809" display="https://kn.delachieve.com/%E0%B2%B8%E0%B2%BF%E0%B2%82%E0%B2%AA%E0%B2%A1%E0%B2%BF%E0%B2%B8%E0%B3%81%E0%B2%B5%E0%B2%B5%E0%B2%A8%E0%B3%81-%E0%B2%92%E0%B2%AA%E0%B2%BF-2000/"/>
    <hyperlink ref="A2821" r:id="rId2810" display="https://kn.alietc.com/suppliers-importers/knapsack-sprayer/"/>
    <hyperlink ref="A2822" r:id="rId2811" display="https://www.prajavani.net/district/raichur/spry-pesticide-correctly-crop-594158.html"/>
    <hyperlink ref="A2823" r:id="rId2812" display="https://kak-svoimi-rukami.com/kn/2014/05/opryskivatel-svoimi-rukami-chertezhi/"/>
    <hyperlink ref="A2824" r:id="rId2813" display="https://kannada.krishijagran.com/news/pesticide-saftey-use/"/>
    <hyperlink ref="A2825" r:id="rId2814" display="https://www.udayavani.com/sudina/sudina-selection/low-cost-organic-fertilizer"/>
    <hyperlink ref="A2826" r:id="rId2815" display="https://m.dailyhunt.in/news/india/kannada/udayavani-epaper-udayavani/hatti+gobbara+balake+sampurna+kshina-newsid-n148949696"/>
    <hyperlink ref="A2827" r:id="rId2816" display="https://kn.unansea.com/%E0%B2%96%E0%B2%A8%E0%B2%BF%E0%B2%9C-%E0%B2%97%E0%B3%86%E0%B3%82%E0%B2%AC%E0%B3%8D%E0%B2%AC%E0%B2%B0-%E0%B2%B9%E0%B2%B0%E0%B2%A1%E0%B3%81%E0%B2%B5%E0%B2%BF%E0%B2%95%E0%B3%86/"/>
    <hyperlink ref="A2828" r:id="rId2817" display="https://hi-in.facebook.com/sustainableagricultureindia/posts/842087132626687/"/>
    <hyperlink ref="A2829" r:id="rId2818" display="https://agrostar.in/articles?language=kn&amp;topic=international-farming"/>
    <hyperlink ref="A2830" r:id="rId2819" display="https://kn.ever-power.net/tag/belt/?et_blog"/>
    <hyperlink ref="A2831" r:id="rId2820" display="http://agriculturedesk.com/communities/1/contents/343"/>
    <hyperlink ref="A2832" r:id="rId2821" display="https://kn.wiktionary.org/wiki/harvester"/>
    <hyperlink ref="A2833" r:id="rId2822" display="https://kn.wiktionary.org/wiki/%E0%B2%95%E0%B2%9F%E0%B2%BE%E0%B2%B5%E0%B3%81%E0%B2%97%E0%B2%BE%E0%B2%B0"/>
    <hyperlink ref="A2834" r:id="rId2823" display="https://kn.info-4all.ru/biznes/kartofeleuborochnie-kombajni-selskohozyajstvennaya-tehnika/"/>
    <hyperlink ref="A2835" r:id="rId2824" display="https://kn.potatoes.news/kenyan-potato-harvest-estimated-at-2-5-million-tons/"/>
    <hyperlink ref="A2836" r:id="rId2825" display="https://kn.unansea.com/%E0%B2%95%E0%B2%9F%E0%B2%BE%E0%B2%B5%E0%B3%81-%E0%B2%9F%E0%B3%86%E0%B3%96%E0%B2%AE%E0%B3%8D-%E0%B2%95%E0%B3%83%E0%B2%B7%E0%B2%BF/"/>
    <hyperlink ref="A2837" r:id="rId2826" display="https://www.grainprocessingmachine.com/kn/content/rubber-roller-for-paddy-huskerrice-huller"/>
    <hyperlink ref="A2838" r:id="rId2827" display="https://kn.vikaspedia.in/agriculture/caccc6cb3cc6-c89ca4ccdcaacbeca6ca8cc6-ca4c82ca4ccdcb0c97cb3cc1/c97cacccdcaccb0/cb0cbecb8cbecafca8cbfc95-c97cacccdcaccb0c97cb3cc1"/>
    <hyperlink ref="A2839" r:id="rId2828" display="https://plantix.net/kn/library/plant-diseases/800010/fertilizer-burn"/>
    <hyperlink ref="A2840" r:id="rId2829" display="https://kn.wikipedia.org/wiki/%E0%B2%B0%E0%B2%BE%E0%B2%B8%E0%B2%BE%E0%B2%AF%E0%B2%A8%E0%B2%BF%E0%B2%95%E0%B2%97%E0%B2%B3%E0%B3%81_%E0%B2%AE%E0%B2%A4%E0%B3%8D%E0%B2%A4%E0%B3%81_%E0%B2%B0%E0%B2%B8%E0%B2%97%E0%B3%8A%E0%B2%AC%E0%B3%8D%E0%B2%AC%E0%B2%B0%E0%B2%97%E0%B2%B3_%E0%B2%B8%E0%B2%9A%E0%B2%BF%E0%B2%B5%E0%B2%BE%E0%B2%B2%E0%B2%AF"/>
    <hyperlink ref="A2841" r:id="rId2830" display="https://agricultureindia.in/agriculture-nutrients-micro-importence-supply-plants/"/>
    <hyperlink ref="A2842" r:id="rId2831" display="https://www.udayavani.com/sudina/sudina-selection/keep-track-of-nutrient-supply-for-crops"/>
    <hyperlink ref="A2843" r:id="rId2832" display="https://kn.warbletoncouncil.org/como-clasifican-nutrimentos-nutrientes-557"/>
    <hyperlink ref="A2844" r:id="rId2833" display="https://www.udayavani.com/sudina/sudina-selection/benefits-of-organic-fertilizers"/>
    <hyperlink ref="A2845" r:id="rId2834" display="https://kn.atomiyme.com/%E0%B2%B8%E0%B2%BE%E0%B2%B0%E0%B2%9C%E0%B2%A8%E0%B2%95-%E0%B2%97%E0%B3%86%E0%B3%82%E0%B2%AC%E0%B3%8D%E0%B2%AC%E0%B2%B0-%E0%B2%87%E0%B2%A6%E0%B3%81-%E0%B2%8F%E0%B2%A8%E0%B3%81/"/>
    <hyperlink ref="A2846" r:id="rId2835" display="https://kannada.krushiabhivruddi.com/%E0%B2%B8%E0%B2%BE%E0%B2%B0%E0%B2%9C%E0%B2%A8%E0%B2%95-%E0%B2%97%E0%B3%8A%E0%B2%AC%E0%B3%8D%E0%B2%AC%E0%B2%B0-%E0%B2%A8%E0%B2%AE%E0%B3%8D%E0%B2%AE-%E0%B2%B9%E0%B3%8A%E0%B2%B2%E0%B2%A6%E0%B2%B2/"/>
    <hyperlink ref="A2847" r:id="rId2836" display="https://kn.delachieve.com/%E0%B2%AB%E0%B2%BE%E0%B2%B8%E0%B3%8D%E0%B2%AB%E0%B3%86%E0%B3%95%E0%B2%9F%E0%B3%8D-%E0%B2%97%E0%B3%86%E0%B3%82%E0%B2%AC%E0%B3%8D%E0%B2%AC%E0%B2%B0/"/>
    <hyperlink ref="A2848" r:id="rId2837" display="http://agropedia.iitk.ac.in/node/29576"/>
    <hyperlink ref="A2849" r:id="rId2838" display="https://plantix.net/kn/library/plant-diseases/700005/phosphorus-deficiency/"/>
    <hyperlink ref="A2850" r:id="rId2839" display="https://plantix.net/kn/library/plant-diseases/700002/potassium-deficiency/"/>
    <hyperlink ref="A2851" r:id="rId2840" display="https://kn.pastureone.com/1943-types-of-potash-fertilizers-application-and-properti.html"/>
    <hyperlink ref="A2852" r:id="rId2841" display="https://www.udayavani.com/sudina/sudina-selection/essential-nutrients-for-areca-palm"/>
    <hyperlink ref="A2853" r:id="rId2842" display="https://m.dailyhunt.in/news/india/kannada/allindiannews+com-epaper-allindia/saavayava+en+pike+falavattaadha+mannu+samruddha+fasalu-newsid-97591444"/>
    <hyperlink ref="A2854" r:id="rId2843" display="http://kn.lemandou.com/npk-granular-product/"/>
    <hyperlink ref="A2855" r:id="rId2844" display="https://kn.crushingplants.info/1969-what-organic-fertilizers-are-suitable-for-use-in-the.html"/>
    <hyperlink ref="A2856" r:id="rId2845" display="https://uasraichur.edu.in/kannada/%E0%B2%AD%E0%B2%BE%E0%B2%B0%E0%B2%A4%E0%B3%80%E0%B2%AF-%E0%B2%95%E0%B3%83%E0%B2%B7%E0%B2%BF-%E0%B2%85%E0%B2%A8%E0%B3%81%E0%B2%B8%E0%B2%82%E0%B2%A7%E0%B2%BE%E0%B2%A8-%E0%B2%AA%E0%B2%B0%E0%B2%BF/"/>
    <hyperlink ref="A2857" r:id="rId2846" display="https://kannada.krishijagran.com/success-stories/success-story-of-praveen-beligeri/"/>
    <hyperlink ref="A2858" r:id="rId2847" display="https://agrostar.in/article/%E0%B2%B8%E0%B2%BE%E0%B2%B5%E0%B2%AF%E0%B2%B5-%E0%B2%95%E0%B3%83%E0%B2%B7%E0%B2%BF-%E0%B2%AA%E0%B3%8D%E0%B2%B0%E0%B2%BE%E0%B2%AE%E0%B3%81%E0%B2%96%E0%B3%8D%E0%B2%AF%E0%B2%A4%E0%B3%86/5cf130a5ab9c8d86249e474c?language=kn"/>
    <hyperlink ref="A2859" r:id="rId2848" display="https://kannada.krishijagran.com/animal-husbandry/"/>
    <hyperlink ref="A2860" r:id="rId2849" display="https://tumkurzillapanchayat.gov.in/animalhusbandryveterneryservicesk.html"/>
    <hyperlink ref="A2861" r:id="rId2850" display="https://www.prajavani.net/district/koppal/scientific-animal-husbandry-is-necessary-796595.html"/>
    <hyperlink ref="A2862" r:id="rId2851" display="http://www.ahvs.kar.nic.in/"/>
    <hyperlink ref="A2863" r:id="rId2852" display="https://kannada.oneindia.com/topic/%E0%B2%AE%E0%B2%BE%E0%B2%82%E0%B2%B8"/>
    <hyperlink ref="A2864" r:id="rId2853" display="https://kn.unansea.com/broilers-%E0%B2%AE%E0%B2%BE%E0%B2%82%E0%B2%B8-%E0%B2%95%E0%B3%83%E0%B2%B7%E0%B2%BF-%E0%B2%86%E0%B2%B9%E0%B2%BE%E0%B2%B0-%E0%B2%AC%E0%B2%82%E0%B2%A7%E0%B2%A8/"/>
    <hyperlink ref="A2865" r:id="rId2854" display="http://kannadapustakapradhikara.com/book_detail.php?bookID=155"/>
    <hyperlink ref="A2866" r:id="rId2855" display="https://www.prajavani.net/karnataka-news/maharashtra-agreed-to-give-real-time-data-while-releasing-water-from-data-said-cm-bs-yediyurappa-840269.html"/>
    <hyperlink ref="A2867" r:id="rId2856" display="http://janathavani.com/2021/04/27/%E0%B2%B9%E0%B2%82%E0%B2%A6%E0%B2%BF-%E0%B2%B8%E0%B2%BE%E0%B2%95%E0%B2%BE%E0%B2%A3%E0%B2%BF%E0%B2%95%E0%B3%86-%E0%B2%9C%E0%B2%AE%E0%B3%80%E0%B2%A8%E0%B3%81-%E0%B2%AE%E0%B2%82%E0%B2%9C%E0%B3%82/"/>
    <hyperlink ref="A2868" r:id="rId2857" display="https://kn.crushingplants.info/13647-breeding-pigs-in-a-personal-compound.html"/>
    <hyperlink ref="A2869" r:id="rId2858" display="https://kannada.news18.com/news/state/degree-holder-doing-agriculture-in-chikkodi-and-get-success-lg-480353.html"/>
    <hyperlink ref="A2870" r:id="rId2859" display="https://kn.hoylake-rfc.com/1540-13-best-egg-and-meat-breeds-of-chickens.html"/>
    <hyperlink ref="A2871" r:id="rId2860" display="https://tltext.ru/kn/pochemu-v-kurinyh-yaicah-byvaet-krov-neobychnye-defekty-yaic-kak-ponyat.html"/>
    <hyperlink ref="A2872" r:id="rId2861" display="https://news54post.com/%E0%B2%B5%E0%B2%B0%E0%B3%8D%E0%B2%B7%E0%B2%B5%E0%B2%BF%E0%B2%A1%E0%B3%80-%E0%B2%AE%E0%B3%8A%E0%B2%9F%E0%B3%8D%E0%B2%9F%E0%B3%86-%E0%B2%87%E0%B2%A1%E0%B3%81%E0%B2%B5-bv380-%E0%B2%95%E0%B3%8B%E0%B2%B3/"/>
    <hyperlink ref="A2873" r:id="rId2862" display="https://kn.pastureone.com/6930-broiler-breeding-where-to-start-and-how-to-develop.html"/>
    <hyperlink ref="A2874" r:id="rId2863" display="https://www.vijayavani.net/%E0%B2%95%E0%B3%8A%E0%B3%95%E0%B2%B3%E0%B2%BF-%E0%B2%AE%E0%B2%BE%E0%B2%82%E0%B2%B8-%E0%B2%89%E0%B2%A4%E0%B3%8D%E0%B2%AA%E0%B2%BE%E0%B2%A6%E0%B2%A8%E0%B3%86%E0%B2%AF%E0%B2%B2%E0%B3%8D%E0%B2%B2%E0%B2%BF/"/>
    <hyperlink ref="A2875" r:id="rId2864" display="https://www.kannadaprabha.com/agriculture-environment/2015/sep/22/benifits-of-poultry-industry-258584.html"/>
    <hyperlink ref="A2876" r:id="rId2865" display="https://kannada.asianetnews.com/kolar/protest-against-milk-import-q010a7"/>
    <hyperlink ref="A2877" r:id="rId2866" display="https://agrostar.in/article/%E0%B2%B6%E0%B3%81%E0%B2%A6%E0%B3%8D%E0%B2%A7-%E0%B2%B9%E0%B2%BE%E0%B2%B2%E0%B3%81-%E0%B2%89%E0%B2%A4%E0%B3%8D%E0%B2%AA%E0%B2%BE%E0%B2%A6%E0%B2%A8%E0%B3%86/5df9c83d4ca8ffa8a25d6ac1?language=kn"/>
    <hyperlink ref="A2878" r:id="rId2867" display="http://www.kannadanaadinews.com/uncategorized/100-litter-milk-cow-for-hf-breeds/"/>
    <hyperlink ref="A2879" r:id="rId2868" display="https://infokhabars.com/50-liter-more-then-milk-for-kolar-maluru-village-cow/"/>
    <hyperlink ref="A2880" r:id="rId2869" display="https://infokhabars.com/cow-farm-tips-for-kannada/"/>
    <hyperlink ref="A2881" r:id="rId2870" display="https://www.prajavani.net/article/%E0%B2%B9%E0%B3%88%E0%B2%A8%E0%B2%BF%E0%B2%A8%E0%B2%BF%E0%B2%82%E0%B2%A6-%E0%B2%A4%E0%B2%BF%E0%B2%82%E0%B2%97%E0%B2%B3%E0%B2%BF%E0%B2%97%E0%B3%86-%E0%B2%B2%E0%B2%95%E0%B3%8D%E0%B2%B7-%E0%B2%86%E0%B2%A6%E0%B2%BE%E0%B2%AF"/>
    <hyperlink ref="A2882" r:id="rId2871" display="https://kn.wikipedia.org/wiki/%E0%B2%AE%E0%B3%87%E0%B2%95%E0%B3%86"/>
    <hyperlink ref="A2883" r:id="rId2872" display="https://kannada.krishijagran.com/animal-husbandry/goat-farming-can-be-a-profitable-occupation-for-a-farmer/"/>
    <hyperlink ref="A2884" r:id="rId2873" display="https://www.krishimaratavahini.kar.nic.in/HTML/Downloads/Acts/kuri%20and%20meke%20circulars.pdf"/>
    <hyperlink ref="A2885" r:id="rId2874" display="https://www.prajavani.net/agriculture/animal-husbandry/breed-improvement-goat-form-587182.html"/>
    <hyperlink ref="A2886" r:id="rId2875" display="https://kannada.krishijagran.com/animal-husbandry/application-invited-for-give-free-goat-sheep-farming-training/"/>
    <hyperlink ref="A2887" r:id="rId2876" display="https://m.dailyhunt.in/news/india/kannada/allindiannews+com-epaper-allindia/sanna+raitarige+bharavase+nididha+kendra+sarkaara-newsid-n150041976"/>
    <hyperlink ref="A2888" r:id="rId2877" display="https://m.dailyhunt.in/news/india/kannada/vijayvani-epaper-vijaykan/hainugaarikeyalli+hana+galisuvudu+hege-newsid-n229563034"/>
    <hyperlink ref="A2889" r:id="rId2878" display="https://kannada.krishijagran.com/news/cattle-and-buffalo-breeding/"/>
    <hyperlink ref="A2890" r:id="rId2879" display="https://vijaykarnataka.com/news/chitradurga/-/articleshow/59932719.cms"/>
    <hyperlink ref="A2891" r:id="rId2880" display="https://infokhabars.com/kuri-sakane-information-in-kannada/"/>
    <hyperlink ref="A2892" r:id="rId2881" display="https://vijaykarnataka.com/news/bengaluru-rural/poor-sheep-farming-in-the-district-/articleshow/70127881.cms"/>
    <hyperlink ref="A2893" r:id="rId2882" display="https://kannada.news18.com/photogallery/trend/worlds-most-expensive-sheep-fetches-rs-3-point-5-crore-at-an-auction-in-scotland-hg-445645.html"/>
    <hyperlink ref="A2894" r:id="rId2883" display="http://kn.yiruiunited.com/"/>
    <hyperlink ref="A2895" r:id="rId2884" display="https://vijaykarnataka.com/news/bengaluru-city/-/articleshow/49851656.cms"/>
    <hyperlink ref="A2896" r:id="rId2885" display="https://www.sertifikasyon.com/kn/hizmet/iso-tc-234-balikcilik-ve-su-urunleri-aquaculture-belgesi/"/>
    <hyperlink ref="A2897" r:id="rId2886" display="https://www.linovision.com/kn/solutions/aquaculture-farms/"/>
    <hyperlink ref="A2898" r:id="rId2887" display="https://blog.sharemystore.com/kn/%E0%B2%B8%E0%B3%80%E0%B2%97%E0%B2%A1%E0%B2%BF-%E0%B2%95%E0%B3%83%E0%B2%B7%E0%B2%BF-%E0%B2%B5%E0%B3%8D%E0%B2%AF%E0%B2%B5%E0%B2%B9%E0%B2%BE%E0%B2%B0/"/>
    <hyperlink ref="A2899" r:id="rId2888" display="https://kn.wikipedia.org/wiki/%E0%B2%B8%E0%B2%A6%E0%B2%B8%E0%B3%8D%E0%B2%AF:Yakshitha/%E0%B2%A8%E0%B2%A8%E0%B3%8D%E0%B2%A8_%E0%B2%AA%E0%B3%8D%E0%B2%B0%E0%B2%AF%E0%B3%8B%E0%B2%97%E0%B2%AA%E0%B3%81%E0%B2%9F/8"/>
    <hyperlink ref="A2900" r:id="rId2889" display="https://kn.wikipedia.org/wiki/%E0%B2%AE%E0%B3%80%E0%B2%A8%E0%B3%81"/>
    <hyperlink ref="A2901" r:id="rId2890" display="https://vijaykarnataka.com/lavalavk/agri/-/articleshow/15138993.cms"/>
    <hyperlink ref="A2902" r:id="rId2891" display="https://kn.tierient.com/%E0%B2%85%E0%B2%95%E0%B3%8D%E0%B2%B5%E0%B3%87%E0%B2%B0%E0%B2%BF%E0%B2%AF%E0%B2%82%E0%B2%A8%E0%B2%B2%E0%B3%8D%E0%B2%B2%E0%B2%BF%E0%B2%B0%E0%B3%81%E0%B2%B5/"/>
    <hyperlink ref="A2903" r:id="rId2892" display="https://kn.rancholaorquidea.com/3826-interesting-facts-about-wood-lice-lifestyle-and-spec.html"/>
    <hyperlink ref="A2904" r:id="rId2893" display="https://kn.wikipedia.org/wiki/%E0%B2%AE%E0%B3%83%E0%B2%A6%E0%B3%8D%E0%B2%B5%E0%B2%82%E0%B2%97%E0%B2%BF"/>
    <hyperlink ref="A2905" r:id="rId2894" display="https://kn.thinkfirsttahoe.org/mollusks/"/>
    <hyperlink ref="A2906" r:id="rId2895" display="https://kn.unansea.com/%E0%B2%AA%E0%B2%B0%E0%B2%BE%E0%B2%B5%E0%B2%B2%E0%B2%82%E0%B2%AC%E0%B2%BF%E0%B2%97%E0%B2%B3%E0%B3%81-%E0%B2%AE%E0%B3%83%E0%B2%A6%E0%B3%8D%E0%B2%B5%E0%B2%82%E0%B2%97%E0%B2%BF%E0%B2%97%E0%B2%B3%E0%B3%81/"/>
    <hyperlink ref="A2907" r:id="rId2896" display="https://kn.everaoh.com/%E0%B2%AE%E0%B3%8A%E0%B2%B8%E0%B2%B3%E0%B3%86-%E0%B2%95%E0%B3%83%E0%B2%B7%E0%B2%BF/"/>
    <hyperlink ref="A2908" r:id="rId2897" display="https://kn.unistica.com/%E0%B2%AE%E0%B3%8A%E0%B2%B8%E0%B2%B3%E0%B3%86-%E0%B2%95%E0%B3%83%E0%B2%B7%E0%B2%BF-%E0%B2%B2%E0%B3%8D%E0%B2%AF%E0%B2%BE%E0%B2%82%E0%B2%97%E0%B3%8D%E0%B2%95%E0%B2%B5%E0%B2%BF/"/>
    <hyperlink ref="A2909" r:id="rId2898" display="https://kn.atomiyme.com/%E0%B2%95%E0%B3%8D%E0%B2%B0%E0%B3%86%E0%B3%82%E0%B2%95%E0%B3%86%E0%B3%82%E0%B2%A1%E0%B3%86%E0%B3%96%E0%B2%B2%E0%B3%8D-%E0%B2%AB%E0%B2%BE%E0%B2%B0%E0%B3%8D%E0%B2%AE%E0%B3%8D/"/>
    <hyperlink ref="A2910" r:id="rId2899" display="https://pozdravish.ru/kn/krokodilovaya-ferma-pattaiya-kak-dobratsya-krokodilovaya-ferma-i/"/>
    <hyperlink ref="A2911" r:id="rId2900" display="https://newsfirstlive.com/2020/02/27/comprehensive-farming-practices-of-the-young-farmer/"/>
    <hyperlink ref="A2912" r:id="rId2901" display="https://vijaykarnataka.com/news/mangaluru/-/articleshow/37650061.cms"/>
    <hyperlink ref="A2913" r:id="rId2902" display="https://www.hwlibre.com/kn/sistema-de-riego-automatico-con-arduino/"/>
    <hyperlink ref="A2914" r:id="rId2903" display="https://www.sertifikasyon.net/kn/detay/organik-tarim-nedir/"/>
    <hyperlink ref="A2915" r:id="rId2904" display="https://raitamitra.karnataka.gov.in/info-2/Organic+Farming+and+Millet+Promotional+Programs/kn"/>
    <hyperlink ref="A2916" r:id="rId2905" display="https://kn.vikaspedia.in/agriculture/caccc6cb3cc6-c89ca4ccdcaacbeca6ca8cc6-ca4c82ca4ccdcb0c97cb3cc1"/>
    <hyperlink ref="A2917" r:id="rId2906" display="https://skdrdpindia.org/2019/04/05/%E0%B2%A4%E0%B3%81%E0%B2%82%E0%B2%A1%E0%B3%81-%E0%B2%AD%E0%B3%82%E0%B2%AE%E0%B2%BF%E0%B2%AF%E0%B2%B2%E0%B3%8D%E0%B2%B2%E0%B2%BF-%E0%B2%B9%E0%B2%BF%E0%B2%82%E0%B2%A1%E0%B3%81-%E0%B2%AC%E0%B3%86/"/>
    <hyperlink ref="A2918" r:id="rId2907" display="https://www.prajavani.net/news/article/2016/11/26/454816.html"/>
    <hyperlink ref="A2919" r:id="rId2908" display="https://vijaykarnataka.com/news/gadaga/weed-control-at-lower-cost-farmers/articleshow/47802664.cms"/>
    <hyperlink ref="A2920" r:id="rId2909" display="https://kn.unansea.com/%E0%B2%95%E0%B3%83%E0%B2%B7%E0%B2%BF%E0%B2%AF%E0%B2%B2%E0%B3%8D%E0%B2%B2%E0%B2%BF-%E0%B2%95%E0%B2%BF%E0%B3%95%E0%B2%9F%E0%B2%A8%E0%B2%BE%E0%B2%B6%E0%B2%95%E0%B2%97%E0%B2%B3/"/>
    <hyperlink ref="A2921" r:id="rId2910" display="https://www.udayavani.com/district-news/bijapur-news/livestock-for-organic-farming"/>
    <hyperlink ref="A2922" r:id="rId2911" display="https://kn.unansea.com/%E0%B2%B5%E0%B2%BF%E0%B2%B6%E0%B3%8D%E0%B2%B5%E0%B2%A6-%E0%B2%95%E0%B3%83%E0%B2%B7%E0%B2%BF%E0%B2%AF%E0%B2%B2%E0%B3%8D%E0%B2%B2%E0%B2%BF/"/>
    <hyperlink ref="A2923" r:id="rId2912" display="https://vijaykarnataka.com/news/haveri/economic-improvement-by-livestock-farming/articleshow/67525565.cms"/>
    <hyperlink ref="A2924" r:id="rId2913" display="https://yadgir.nic.in/%E0%B2%B0%E0%B3%86%E0%B3%95%E0%B2%B7%E0%B3%8D%E0%B2%AE%E0%B3%86-%E0%B2%B5%E0%B3%8D%E0%B2%AF%E0%B2%B5%E0%B2%B8%E0%B2%BE%E0%B2%AF/"/>
    <hyperlink ref="A2925" r:id="rId2914" display="https://kannada.bharatavani.in/jnanakosha/%E0%B2%B0%E0%B3%87%E0%B2%B7%E0%B3%8D%E0%B2%AE%E0%B3%86-%E0%B2%B5%E0%B3%8D%E0%B2%AF%E0%B2%B5%E0%B2%B8%E0%B2%BE%E0%B2%AF-reshme-vyavasaya/"/>
    <hyperlink ref="A2926" r:id="rId2915" display="https://vijaykarnataka.com/news/kolar/silkworm-breeding-experimentation-at-home/articleshow/68977198.cms"/>
    <hyperlink ref="A2927" r:id="rId2916" display="https://www.prajavani.net/agriculture/cash-crops/vegetable-sellers-starts-sericulture-or-silk-farming-due-to-coronavirus-734697.html"/>
    <hyperlink ref="A2928" r:id="rId2917" display="https://vijaykarnataka.com/news/kolar/agriculture/articleshow/50287320.cms"/>
    <hyperlink ref="A2929" r:id="rId2918" display="https://www.jardineriaon.com/kn/gusanos-de-seda.html"/>
    <hyperlink ref="A2930" r:id="rId2919" display="https://agrostar.in/article/%E0%B2%B0%E0%B3%87%E0%B2%B7%E0%B3%8D%E0%B2%AE%E0%B3%86-%E0%B2%B9%E0%B3%81%E0%B2%B3%E0%B3%81-%E0%B2%B8%E0%B2%BE%E0%B2%95%E0%B2%BE%E0%B2%A3%E0%B2%BF%E0%B2%95%E0%B3%86/5e099b874ca8ffa8a29be910?language=kn"/>
    <hyperlink ref="A2931" r:id="rId2920" display="https://vijaykarnataka.com/news/mandya/-/articleshow/47788415.cms"/>
    <hyperlink ref="A2932" r:id="rId2921" display="https://vsaduidoma.com/kn/tag/vinogradarstvo/"/>
    <hyperlink ref="A2933" r:id="rId2922" display="https://agrostar.in/crop/%E0%B2%A6%E0%B3%8D%E0%B2%B0%E0%B2%BE%E0%B2%95%E0%B3%8D%E0%B2%B7%E0%B2%BF/72ecc342-5a19-4a51-a944-5344755df126/articles?language=kn"/>
    <hyperlink ref="A2934" r:id="rId2923" display="https://plantix.net/kn/library/crops/grape/"/>
    <hyperlink ref="A2935" r:id="rId2924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6%E0%B3%8D%E0%B2%B0%E0%B2%BE%E0%B2%95%E0%B3%8D%E0%B2%B7%E0%B2%BF"/>
    <hyperlink ref="A2936" r:id="rId2925" display="https://kn.pastureone.com/3276-how-to-make-wine-from-grapes-the-secrets-of-home-win.html"/>
    <hyperlink ref="A2937" r:id="rId2926" display="https://sar-gallery.ru/kn/zhivotnye/kak-sdelat-vino-iz-vinograda-sekrety-domashnego-vinodeliya.html"/>
    <hyperlink ref="A2938" r:id="rId2927" display="https://shr32.ru/kn/periodontics/smotret-vino-iz-vinograda-v-domashnih-usloviyah-pravilnoe/"/>
    <hyperlink ref="A2939" r:id="rId2928" display="https://blog.sharemystore.com/kn/%E0%B2%B9%E0%B2%B8%E0%B2%BF%E0%B2%B0%E0%B3%81-%E0%B2%AE%E0%B2%A8%E0%B3%86-%E0%B2%95%E0%B3%83%E0%B2%B7%E0%B2%BF-%E0%B2%B5%E0%B3%8D%E0%B2%AF%E0%B2%B5%E0%B2%B9%E0%B2%BE%E0%B2%B0/"/>
    <hyperlink ref="A2940" r:id="rId2929" display="https://www.prajavani.net/agriculture/cash-crops/farmer-get-revenue-poly-house-572295.html"/>
    <hyperlink ref="A2941" r:id="rId2930" display="https://m.dailyhunt.in/news/india/kannada/vijayvani-epaper-vijaykan/hu+krushiyalli+yashasviyaaguvudu+hege+si+es+sudhir+avara+manimaatu+ankana-newsid-n226366386"/>
    <hyperlink ref="A2942" r:id="rId2931" display="https://cropbag.in/kn/%E0%B2%AA%E0%B2%BE%E0%B2%B2%E0%B2%BF%E0%B2%B9%E0%B3%8C%E0%B2%B8%E0%B3%8D-%E0%B2%95%E0%B3%83%E0%B2%B7%E0%B2%BF-%E0%B2%B2%E0%B2%BE%E0%B2%AD/amp/"/>
    <hyperlink ref="A2943" r:id="rId2932" display="https://kn.kansasteamnutrition.org/planting-cucumber-seeds-in-a-greenhouse-7284"/>
    <hyperlink ref="A2944" r:id="rId2933" display="https://dialogue-irk.ru/kn/malyjj-biznes/kak-samomu-postroit-teplicu-teplica-kak-postroit-samomu/"/>
    <hyperlink ref="A2945" r:id="rId2934" display="https://www.dapengweixiu.com/kn"/>
    <hyperlink ref="A2946" r:id="rId2935" display="https://kn.hoylake-rfc.com/1095-correct-agricultural-technology-for-growing-tomatoes.html"/>
    <hyperlink ref="A2947" r:id="rId2936" display="https://cwsindia.org/%E0%B2%9C%E0%B2%BE%E0%B2%A8%E0%B3%81%E0%B2%B5%E0%B2%BE%E0%B2%B0%E0%B3%81-%E0%B2%AA%E0%B3%8B%E0%B2%B7%E0%B2%A3%E0%B3%86-%E0%B2%A8%E0%B2%B7%E0%B3%8D%E0%B2%9F-%E0%B2%AE%E0%B2%A4%E0%B3%8D%E0%B2%A4/"/>
    <hyperlink ref="A2948" r:id="rId2937" display="https://kn.wikipedia.org/wiki/%E0%B2%89%E0%B2%A4%E0%B3%8D%E0%B2%AA%E0%B2%BE%E0%B2%A6%E0%B2%A8%E0%B3%86"/>
    <hyperlink ref="A2949" r:id="rId2938" display="https://kn.wiktionary.org/wiki/%E0%B2%89%E0%B2%A4%E0%B3%8D%E0%B2%AA%E0%B2%BE%E0%B2%A6%E0%B2%A8%E0%B3%86"/>
    <hyperlink ref="A2950" r:id="rId2939" display="https://kn.wikipedia.org/wiki/%E0%B2%B5%E0%B2%BE%E0%B2%AF%E0%B3%81_%E0%B2%95%E0%B3%83%E0%B2%B7%E0%B2%BF"/>
    <hyperlink ref="A2951" r:id="rId2940" display="https://kn.wikipedia.org/wiki/%E0%B2%B5%E0%B2%BE%E0%B2%AF%E0%B3%81_%E0%B2%95%E0%B3%83%E0%B2%B7%E0%B2%BF%E0%B2%AF_%E0%B2%B5%E0%B2%BF%E0%B2%A7%E0%B2%BE%E0%B2%A8"/>
    <hyperlink ref="A2952" r:id="rId2941" display="https://amp.kn.autograndad.com/77372/1/%E0%B2%BE-%E0%B3%81-%E0%B2%95%E0%B3%83%E0%B2%B7%E0%B2%BF%E0%B2%AF-%E0%B2%B5%E0%B2%BF%E0%B2%A7%E0%B2%BE%E0%B2%A8.html"/>
    <hyperlink ref="A2953" r:id="rId2942" display="https://www.cantonfair.net/kn/list-your-event/tag/317-livestock-breeding"/>
    <hyperlink ref="A2954" r:id="rId2943" display="https://www.vokal.in/question-kannada/53VIF-%E0%B2%B8%E0%B2%B8%E0%B3%8D%E0%B2%AF%E0%B2%97%E0%B2%B3-%E0%B2%B8%E0%B2%82%E0%B2%A4%E0%B2%BE%E0%B2%A8%E0%B3%8B%E0%B2%A4%E0%B3%8D%E0%B2%AA%E0%B2%A4%E0%B3%8D%E0%B2%A4%E0%B2%BF-%E0%B2%85%E0%B2%82%E0%B2%97-%E0%B2%AF%E0%B2%BE%E0%B2%B5%E0%B3%81%E0%B2%A6%E0%B3%81"/>
    <hyperlink ref="A2955" r:id="rId2944" display="https://kn.warbletoncouncil.org/como-se-reproducen-plantas-16740"/>
    <hyperlink ref="A2956" r:id="rId2945" display="https://kn.wikipedia.org/wiki/%E0%B2%9C%E0%B2%B2%E0%B2%95%E0%B3%83%E0%B2%B7%E0%B2%BF"/>
    <hyperlink ref="A2957" r:id="rId2946" display="https://www.prajavani.net/news/article/2017/02/07/470679.html"/>
    <hyperlink ref="A2958" r:id="rId2947" display="https://vijaykarnataka.com/news/belagavi/kmf-help-for-hydroponics/articleshow/60465207.cms"/>
    <hyperlink ref="A2959" r:id="rId2948" display="https://kn.birmiss.com/%E0%B2%9C%E0%B2%B2%E0%B2%95%E0%B3%83%E0%B2%B7%E0%B2%BF-%E0%B2%B5%E0%B2%BF%E0%B2%A7%E0%B2%BE%E0%B2%A8%E0%B2%A6%E0%B2%B2%E0%B3%8D%E0%B2%B2%E0%B2%BF/"/>
    <hyperlink ref="A2960" r:id="rId2949" display="https://kak-svoimi-rukami.com/kn/2017/07/kak-prigotovit-rastvory-dlya-gidroponiki-svoimi-rukami/"/>
    <hyperlink ref="A2961" r:id="rId2950" display="https://kn.pastureone.com/4929-hydroponics-what-is-method-description.html"/>
    <hyperlink ref="A2962" r:id="rId2951" display="https://kn.decor-modern.com/7473103-overview-of-hydroponics-pros-and-cons"/>
    <hyperlink ref="A2963" r:id="rId2952" display="https://kn.cottage-home-and-garden.com/plant-spacing-hydroponics"/>
    <hyperlink ref="A2964" r:id="rId2953" display="https://kolar.nic.in/video/%E0%B2%AC%E0%B3%86%E0%B2%B3%E0%B3%86-%E0%B2%B8%E0%B2%AE%E0%B3%80%E0%B2%95%E0%B3%8D%E0%B2%B7%E0%B3%86-%E0%B2%AC%E0%B3%86%E0%B2%B3%E0%B3%86-%E0%B2%B5%E0%B2%BF%E0%B2%B5%E0%B2%B0-%E0%B2%A6%E0%B2%BE-4/"/>
    <hyperlink ref="A2965" r:id="rId2954" display="http://janathavani.com/2021/05/31/%E0%B2%92%E0%B2%82%E0%B2%A6%E0%B3%87-%E0%B2%AC%E0%B3%86%E0%B2%B3%E0%B3%86-%E0%B2%AC%E0%B3%86%E0%B2%B3%E0%B3%86%E0%B2%AF%E0%B3%81%E0%B2%B5-%E0%B2%AC%E0%B2%A6%E0%B2%B2%E0%B2%BF%E0%B2%97%E0%B3%86/"/>
    <hyperlink ref="A2966" r:id="rId2955" display="https://vijaykarnataka.com/lavalavk/agri/agriculture/articleshow/52835716.cms"/>
    <hyperlink ref="A2967" r:id="rId2956" display="https://rabotayouth.ru/kn/organicheskoe-zemledelie-permakultura-zhizn-v-garmonii-s.html"/>
    <hyperlink ref="A2968" r:id="rId2957" display="https://www.ekoloji.com/kn/ekoloji/ekoloji-ve-dogal-uretim-uygulamalari/"/>
    <hyperlink ref="A2969" r:id="rId2958" display="https://www.cultura10.com/kn/%E0%B2%AA%E0%B2%B0%E0%B2%BE%E0%B2%97%E0%B2%B8%E0%B3%8D%E0%B2%AA%E0%B2%B0%E0%B3%8D%E0%B2%B6-%E0%B2%8E%E0%B2%82%E0%B2%A6%E0%B2%B0%E0%B3%87%E0%B2%A8%E0%B3%81/"/>
    <hyperlink ref="A2970" r:id="rId2959" display="https://kn.eferrit.com/%E0%B2%AA%E0%B2%B0%E0%B2%BE%E0%B2%97%E0%B2%A6-%E0%B2%AC%E0%B2%97%E0%B3%8D%E0%B2%97%E0%B3%86-10-%E0%B2%B8%E0%B2%82%E0%B2%97%E0%B2%A4%E0%B2%BF%E0%B2%97%E0%B2%B3%E0%B3%81/"/>
    <hyperlink ref="A2971" r:id="rId2960" display="https://kn.warbletoncouncil.org/polinizadores-6460"/>
    <hyperlink ref="A2972" r:id="rId2961" display="https://maestro-ice.ru/kn/santehnika/skachat-prezentaciyu-na-temu-tipy-opyleniya-rastenii-prezentaciya-k/"/>
    <hyperlink ref="A2973" r:id="rId2962" display="https://kn.vikaspedia.in/agriculture/c85ca4ccdcafcc1ca4ccdca4cae-c86c9acb0ca3cc6c97cb3cc1/cb8cc1cb8ccdca5cbfcb0-c95cc3cb7cbf"/>
    <hyperlink ref="A2974" r:id="rId2963" display="https://kn.wiktionary.org/wiki/%E0%B2%9C%E0%B3%87%E0%B2%A8%E0%B3%81%E0%B2%A8%E0%B3%8A%E0%B2%A3"/>
    <hyperlink ref="A2975" r:id="rId2964" display="https://www.prajavani.net/news/article/2017/08/07/511890.html"/>
    <hyperlink ref="A2976" r:id="rId2965" display="https://www.prajavani.net/agriculture/sub-income-honey-farming-707727.html"/>
    <hyperlink ref="A2977" r:id="rId2966" display="https://kn.birmiss.com/%E0%B2%87%E0%B2%A8%E0%B3%8D%E0%B2%B5%E0%B3%86%E0%B2%82%E0%B2%9F%E0%B2%B0%E0%B2%BF-%E0%B2%9C%E0%B3%86%E0%B3%95%E0%B2%A8%E0%B3%81%E0%B2%B8%E0%B2%BE%E0%B2%95%E0%B2%A3%E0%B3%86%E0%B2%A6%E0%B2%BE%E0%B2%B0/"/>
    <hyperlink ref="A2978" r:id="rId2967" display="https://kn.nasilyazilir.info/%E0%B2%9C%E0%B3%87%E0%B2%A8%E0%B3%81%E0%B2%B8%E0%B2%BE%E0%B2%95%E0%B2%A3%E0%B3%86%E0%B2%A6%E0%B2%BE%E0%B2%B0%E0%B2%A8%E0%B2%A8%E0%B3%8D%E0%B2%A8%E0%B3%81-%E0%B2%B9%E0%B3%87%E0%B2%97%E0%B3%86-%E0%B2%AC%E0%B2%B0%E0%B3%86%E0%B2%AF%E0%B3%81%E0%B2%B5%E0%B3%81%E0%B2%A6%E0%B3%81.html"/>
    <hyperlink ref="A2979" r:id="rId2968" display="https://kn.cosmeticn.ru/5460-popular-beekeepers-from-the-rasa-group-are-expecting.html"/>
    <hyperlink ref="A2980" r:id="rId2969" display="https://www.udayavani.com/web-exclusives/health-tips-for-healthy-life-style"/>
    <hyperlink ref="A2981" r:id="rId2970" display="https://m.dailyhunt.in/news/india/kannada/udayavani-epaper-udayavani/kharchurahita+minu+krushi+udyama+vaarshika+1+5+laksha+ru+laabha-newsid-91961419"/>
    <hyperlink ref="A2982" r:id="rId2971" display="https://www.udayavani.com/articles/referendum/fishing-is-a-new-spirit"/>
    <hyperlink ref="A2983" r:id="rId2972" display="https://kn.atomiyme.com/%E0%B2%AE%E0%B2%BF%E0%B3%95%E0%B2%A8%E0%B3%81-%E0%B2%89%E0%B2%A6%E0%B3%8D%E0%B2%AF%E0%B2%AE-%E0%B2%AE%E0%B2%BF%E0%B3%95%E0%B2%A8%E0%B3%81%E0%B2%97%E0%B2%BE%E0%B2%B0%E0%B2%BF%E0%B2%95%E0%B3%86/"/>
    <hyperlink ref="A2984" r:id="rId2973" display="https://www.udayavani.com/district-news/dakshina-kannada-news/free-expenses-fish-farming-business"/>
    <hyperlink ref="A2985" r:id="rId2974" display="https://aranya.gov.in/aranyacms/Kannada/IndividualSchemeKannada.aspx?HkxuiBwcRAlH/nwkzKruPQ=="/>
    <hyperlink ref="A2986" r:id="rId2975" display="https://www.udayavani.com/homepage-karnataka-edition/tab-karnataka-edition/tab-karnataka-mysore/distribution-of-saplings-for-forest-farming-incentives"/>
    <hyperlink ref="A2987" r:id="rId2976" display="https://matrix-gmbh.de/kn/futuredbyfarming/"/>
    <hyperlink ref="A2988" r:id="rId2977" display="https://kn.potatosystem.ru/tsifrovizatsiya-%E0%B2%92-revolyutsii-problemakh-%E0%B2%A8%E0%B2%BE%E0%B2%A8%E0%B3%81-svetlom-budushchem-selskogo-khozyajstva/"/>
    <hyperlink ref="A2989" r:id="rId2978" display="https://www.prajavani.net/business/commerce-news/assocham-report-566807.html"/>
    <hyperlink ref="A2990" r:id="rId2979" display="https://www.vokal.in/question-kannada/97QS1-%E0%B2%95%E0%B3%83%E0%B2%B7%E0%B2%BF-%E0%B2%86%E0%B2%A7%E0%B2%BE%E0%B2%B0%E0%B2%BF%E0%B2%A4-%E0%B2%95%E0%B3%88%E0%B2%97%E0%B2%BE%E0%B2%B0%E0%B2%BF%E0%B2%95%E0%B3%86%E0%B2%97%E0%B2%B3%E0%B3%81-%E0%B2%8E%E0%B2%82%E0%B2%A6%E0%B2%B0%E0%B3%87%E0%B2%A8%E0%B3%81"/>
    <hyperlink ref="A2991" r:id="rId2980" display="https://m.dailyhunt.in/news/india/kannada/prajavani-epaper-praj/krushi+kaigaarike+belavanigeyalli+asthirate-newsid-94931850"/>
    <hyperlink ref="A2992" r:id="rId2981" display="https://www.prajavani.net/article/%E0%B2%B8%E0%B3%8C%E0%B2%B0%E0%B2%B6%E0%B2%95%E0%B3%8D%E0%B2%A4%E0%B2%BF-%E0%B2%9A%E0%B2%BE%E0%B2%B2%E0%B2%BF%E0%B2%A4-%E0%B2%85%E0%B2%97%E0%B3%8D%E0%B2%B0%E0%B2%BF%E0%B2%AC%E0%B2%BE%E0%B2%9F%E0%B3%8D"/>
    <hyperlink ref="A2993" r:id="rId2982" display="https://kn.potatoes.news/new-russian-agricultural-robot-is-on-track-to-field-trials/"/>
    <hyperlink ref="A2994" r:id="rId2983" display="https://www.udayavani.com/tech-world/todays-agriculture-routinely-uses-sophisticated-technologies-such-as-robots-temperature-and-moisture-sensors-aerial-images-and-gps-technology"/>
    <hyperlink ref="A2995" r:id="rId2984" display="https://www.udayavani.com/articles/special/if-the-soil-is-dead-it-can-be-life-threatening"/>
    <hyperlink ref="A2996" r:id="rId2985" display="https://kn.birmiss.com/%E0%B2%B8%E0%B2%82%E0%B2%AF%E0%B3%86%E0%B3%82%E0%B3%95%E0%B2%9C%E0%B2%A8%E0%B3%86-%E0%B2%AE%E0%B2%A4%E0%B3%8D%E0%B2%A4%E0%B3%81-%E0%B2%AE%E0%B2%A3%E0%B3%8D%E0%B2%A3%E0%B2%BF%E0%B2%A8/"/>
    <hyperlink ref="A2997" r:id="rId2986" display="https://kn.petmypet.ru/1937-granulometric-composition-of-soils.html"/>
    <hyperlink ref="A2998" r:id="rId2987" display="https://kn.vikaspedia.in/agriculture/c85ca4ccdcafcc1ca4ccdca4cae-c86c9acb0ca3cc6c97cb3cc1/caeca3ccdca3cc1-caeca4ccdca4cc1-ca8cb0cbfca8-cb8c82cb0c95ccdcb7ca3cc6"/>
    <hyperlink ref="A2999" r:id="rId2988" display="https://vijaykarnataka.com/news/chitradurga/the-soil-protection-is-responsible-for-all-of-us/articleshow/66955769.cms"/>
    <hyperlink ref="A3000" r:id="rId2989" display="https://www.renovablesverdes.com/kn/%E0%B2%AE%E0%B2%B0%E0%B3%81%E0%B2%AD%E0%B3%82%E0%B2%AE%E0%B2%BF/"/>
    <hyperlink ref="A3001" r:id="rId2990" display="https://kn.vikaspedia.in/agriculture/c95cb3cbfcb8cbec95cbeca3cbfc95cc6"/>
    <hyperlink ref="A3002" r:id="rId2991" display="https://vijaykarnataka.com/news/koppal/-/articleshow/25953709.cms"/>
    <hyperlink ref="A3003" r:id="rId2992" display="https://foodsafety.kar.nic.in/Kannada/about_us.asp"/>
    <hyperlink ref="A3004" r:id="rId2993" display="https://www.internationalegg.com/kn/resources/scientific-library/egg-quality-and-safety/food-safety/"/>
    <hyperlink ref="A3005" r:id="rId2994" display="https://kanaja.karnataka.gov.in/category/agriculture/%E0%B2%95%E0%B3%83%E0%B2%B7%E0%B2%BF-%E0%B2%B6%E0%B2%BF%E0%B2%95%E0%B3%8D%E0%B2%B7%E0%B2%A3/"/>
    <hyperlink ref="A3006" r:id="rId2995" display="https://kannada.bharatavani.in/jnanakosha/%E0%B2%95%E0%B3%83%E0%B2%B7%E0%B2%BF-%E0%B2%B5%E0%B2%BF%E0%B2%B8%E0%B3%8D%E0%B2%A4%E0%B2%B0%E0%B2%A3-%E0%B2%B6%E0%B2%BF%E0%B2%95%E0%B3%8D%E0%B2%B7%E0%B2%A3-%E0%B2%AA%E0%B2%A6%E0%B3%8D%E0%B2%A7/"/>
    <hyperlink ref="A3007" r:id="rId2996" display="https://vijaykarnataka.com/news/raichur/national-farm-policy/articleshow/62571990.cms"/>
    <hyperlink ref="A3008" r:id="rId2997" display="https://kannada.krushiabhivruddi.com/category/crop-management-%E0%B2%AC%E0%B3%86%E0%B2%B3%E0%B3%86-%E0%B2%A8%E0%B2%BF%E0%B2%B0%E0%B3%8D%E0%B2%B5%E0%B2%B9%E0%B2%A3%E0%B3%86/soil-science-%E0%B2%AE%E0%B2%A3%E0%B3%8D%E0%B2%A3%E0%B3%81-%E0%B2%B5%E0%B2%BF%E0%B2%9C%E0%B3%8D%E0%B2%9E%E0%B2%BE%E0%B2%A8/"/>
    <hyperlink ref="A3009" r:id="rId2998" display="https://www.prajavani.net/district/chikkaballapur/soil-testing-for-sustainable-agriculture-778477.html"/>
    <hyperlink ref="A3010" r:id="rId2999" display="https://www.udayavani.com/district-news/bangalore-rural-news/use-organic-fertilizer"/>
    <hyperlink ref="A3011" r:id="rId3000" display="https://uasraichur.karnataka.gov.in/new-page/About+Agricultural+Science+Museum/kn"/>
    <hyperlink ref="A3012" r:id="rId3001" display="https://www.ecomark.com.tr/kn/sektorel/eco-agriculture"/>
    <hyperlink ref="A3013" r:id="rId3002" display="https://www.prajavani.net/karnataka-news/high-court-effect-of-environment-notification-751114.html"/>
    <hyperlink ref="A3014" r:id="rId3003" display="https://m.dailyhunt.in/news/india/kannada/vijayvani-epaper-vijaykan/avakaashagala+aagara+aahaara+udyama-newsid-n158002460"/>
    <hyperlink ref="A3015" r:id="rId3004" display="https://www.denetim.com/kn/sektorler/gida/gida-sektoru-gida-perakendesi-servis-ve-konaklama/"/>
    <hyperlink ref="A3016" r:id="rId3005" display="https://02stroy.ru/kn/ramps/zavod-pishchevaya-promyshlennost-oborudovanie-pravila-vybora-oborudovaniya-dlya-pishchevoi-promyshlennosti-k.html"/>
    <hyperlink ref="A3017" r:id="rId3006" display="https://thecanarapost.com/2021/04/05/21911-fostac-compulsory/"/>
    <hyperlink ref="A3018" r:id="rId3007" display="https://www.internationalegg.com/kn/our-work/industry-representation/food-and-agriculture-organization-fao/"/>
    <hyperlink ref="A3019" r:id="rId3008" display="https://www.krishimaratavahini.kar.nic.in/HTML/Downloads/FAQs%20Related%20to%20%20Online%20Market.pdf"/>
    <hyperlink ref="A3020" r:id="rId3009" display="https://www.udayavani.com/district-news/chikkamagaluru-news/enactment-of-apmc-market-act-for-the-benefit-of-farmers"/>
    <hyperlink ref="A3021" r:id="rId3010" display="https://kn.vikaspedia.in/agriculture/c85ca7cbfca8cbfcafcaec97cb3cc1/c95cb0ccdca8cbec9fc95-cb0cbec9cccdcaf-c85ca7cbfca8cbfcafcaec97cb3cc1/c95cb0ccdca8cbec9fc95-c95ocb7cbf-c89ca4ccdcaaca8ccdca8-caecbecb0cc1c95c9fccdc9fcc6-cb5ccdcafcb5cb9cbecb0-ca8cbfcafc82ca4ccdcb0ca3-caeca4ccdca4cc1-c85cadcbfcb5cc3ca6ccdca7cbf"/>
    <hyperlink ref="A3022" r:id="rId3011" display="https://agricultureindia.in/agriculture-university-bengaluru-krishimela-2020-minister-bc-patil/"/>
    <hyperlink ref="A3023" r:id="rId3012" display="https://kannada.goodreturns.in/news/2018/07/06/10-retail-business-ideas-with-low-investment-002979.html"/>
    <hyperlink ref="A3024" r:id="rId3013" display="https://www.udayavani.com/supplements/isiri/recovery-of-grocery-stores"/>
    <hyperlink ref="A3025" r:id="rId3014" display="https://pralhadjoshi.in/%E0%B2%A7%E0%B2%BE%E0%B2%B0%E0%B2%B5%E0%B2%BE%E0%B2%A1-%E0%B2%AC%E0%B3%80%E0%B2%A6%E0%B2%BF-%E0%B2%AC%E0%B2%A6%E0%B2%BF-%E0%B2%AE%E0%B2%BE%E0%B2%B0%E0%B3%81%E0%B2%95%E0%B2%9F%E0%B3%8D%E0%B2%9F/"/>
    <hyperlink ref="A3026" r:id="rId3015" display="https://vijaykarnataka.com/news/dharawada/-dharwad-super-market-market-mess/articleshow/45706287.cms"/>
    <hyperlink ref="A3027" r:id="rId3016" display="https://www.prajavani.net/district/chamarajanagara/farmer-commits-suicide-in-chamarajanagara-794936.html"/>
    <hyperlink ref="A3028" r:id="rId3017" display="https://www.prajavani.net/district/bidar/former-suicide-837240.html"/>
    <hyperlink ref="A3029" r:id="rId3018" display="https://react.etvbharat.com/kannada/karnataka/state/vijaypur/farmer-committed-suicide-in-vijayapura/ka20210213123752158"/>
    <hyperlink ref="A3030" r:id="rId3019" display="https://react.etvbharat.com/kannada/karnataka/state/belgavi/farmer-committed-suicide-in-atani/ka20210420104418266"/>
    <hyperlink ref="A3031" r:id="rId3020" display="https://kannada.news18.com/news/district/farmer-commits-suicide-in-hirekoppa-village-of-gadag-taluk-skg-snvs-554121.html"/>
    <hyperlink ref="A3032" r:id="rId3021" display="https://kn.wikipedia.org/wiki/2020-21%E0%B2%B0_%E0%B2%AD%E0%B2%BE%E0%B2%B0%E0%B2%A4%E0%B3%80%E0%B2%AF_%E0%B2%B0%E0%B3%88%E0%B2%A4%E0%B2%B0_%E0%B2%AA%E0%B3%8D%E0%B2%B0%E0%B2%A4%E0%B2%BF%E0%B2%AD%E0%B2%9F%E0%B2%A8%E0%B3%86"/>
    <hyperlink ref="A3033" r:id="rId3022" display="https://www.kannadaprabha.com/nation/2021/may/26/farmers-stir-ahead-of-black-day-protest-delhi-police-warns-against-gatherings-during-lockdown-446809.html"/>
    <hyperlink ref="A3034" r:id="rId3023" display="https://vijaykarnataka.com/news/india/farmer-protest-in-delhi-congress-leaders-meet-to-decide-partys-approach/articleshow/80185814.cms"/>
    <hyperlink ref="A3035" r:id="rId3024" display="https://kannada.asianetnews.com/india-news/supreme-court-steps-in-to-resolve-deadlock-over-new-farm-laws-snr-qlihys"/>
    <hyperlink ref="A3036" r:id="rId3025" display="https://react.etvbharat.com/kannada/karnataka/bharat/hearing-on-govt-affidavit-in-supreme-court-over-farm-laws-and-farmers-protest/ka20210112092002420"/>
    <hyperlink ref="A3037" r:id="rId3026" display="https://vijaykarnataka.com/news/india/explainer-what-do-the-three-farm-reforms-bills-do-things-to-know/articleshow/78231739.cms"/>
    <hyperlink ref="A3038" r:id="rId3027" display="https://kannada.asianetnews.com/india-news/farm-bill-2020-know-pro-and-cons-hls-qhzlkr"/>
    <hyperlink ref="A3039" r:id="rId3028" display="https://kannada.oneindia.com/agriculture/farm-bill-2020-central-government-undermining-hope-of-farmers-sustainable-development-202633.html"/>
    <hyperlink ref="A3040" r:id="rId3029" display="https://kannada.news18.com/news/national-international/prime-minister-narendra-modi-says-farm-bill-is-victory-of-indian-farmers-457085.html"/>
    <hyperlink ref="A3041" r:id="rId3030" display="https://kannada.oneindia.com/agriculture/why-are-the-agriculture-bills-being-oppsoed-by-farmers-explained-in-kannada-202339.html"/>
    <hyperlink ref="A3042" r:id="rId3031" display="https://www.uasraichur.edu.in/"/>
    <hyperlink ref="A3043" r:id="rId3032" display="https://uasraichur.karnataka.gov.in/new-page/More%20abt%20CoA%20B%20Gudi/kn"/>
    <hyperlink ref="A3044" r:id="rId3033" display="https://uasraichur.edu.in/kannada/%E0%B2%B5%E0%B2%BF%E0%B2%B6%E0%B3%8D%E0%B2%B5%E0%B2%B5%E0%B2%BF%E0%B2%A6%E0%B3%8D%E0%B2%AF%E0%B2%BE%E0%B2%B2%E0%B2%AF/"/>
    <hyperlink ref="A3045" r:id="rId3034" display="https://krishik-abiuasd.in/kindex.php"/>
    <hyperlink ref="A3046" r:id="rId3035" display="https://www.fincash.com/l/kn/loan/agricultural-loan"/>
    <hyperlink ref="A3047" r:id="rId3036" display="https://kn.vikaspedia.in/agriculture/c95cc3cb7cbf-cb8cbecb2/c95cc3cb7cbf-cb5cb2cafca6cb2ccdcb2cbf-cacccdcafcbec82c95cc1c97cb3cc1"/>
    <hyperlink ref="A3048" r:id="rId3037" display="https://krashimitra.com/category/raitapara-soulabhyagalu/krashi-saala/"/>
    <hyperlink ref="A3049" r:id="rId3038" display="https://kannada.asianetnews.com/deals-on-wheels/no-interest-on-interest-waiver-on-tractor-loans-says-centre-qj1p5t"/>
    <hyperlink ref="A3050" r:id="rId3039" display="https://uasraichur.edu.in/kannada/%E0%B2%95%E0%B3%83%E0%B2%B7%E0%B2%BF-%E0%B2%B8%E0%B2%82%E0%B2%B6%E0%B3%8B%E0%B2%A7%E0%B2%A8%E0%B2%BE-%E0%B2%95%E0%B3%87%E0%B2%82%E0%B2%A6%E0%B3%8D%E0%B2%B0-%E0%B2%9A%E0%B2%BF%E0%B2%A4%E0%B3%8D/"/>
    <hyperlink ref="A3051" r:id="rId3040" display="https://www.iihr.res.in/kn/%E0%B2%90%E0%B2%B8%E0%B2%BF%E0%B2%8E%E0%B2%86%E0%B2%B0%E0%B3%8D-%E0%B2%AA%E0%B3%8D%E0%B2%B0%E0%B2%BE%E0%B2%AF%E0%B3%8B%E0%B2%9C%E0%B2%BF%E0%B2%A4-%E0%B2%95%E0%B2%BF%E0%B2%B0%E0%B3%81-%E0%B2%95%E0%B3%8B%E0%B2%B0%E0%B3%8D%E0%B2%B8%E0%B3%8D-%E0%B2%A4%E0%B2%B0%E0%B2%AC%E0%B3%87%E0%B2%A4%E0%B2%BF-%E0%B2%95%E0%B3%83%E0%B2%B7%E0%B2%BF-%E0%B2%B8%E0%B2%82%E0%B2%B6%E0%B3%8B%E0%B2%A7%E0%B2%A8%E0%B3%86-%E0%B2%B6%E0%B2%BF%E0%B2%95%E0%B3%8D%E0%B2%B7%E0%B2%A3-%E0%B2%AE%E0%B2%A4%E0%B3%8D%E0%B2%A4%E0%B3%81-%E0%B2%8E%E0%B2%A8%E0%B3%8D%E0%B2%8E%E0%B2%86%E0%B2%B0%E0%B3%8D%E0%B2%87%E0%B2%8E%E0%B2%B8%E0%B3%8D"/>
    <hyperlink ref="A3052" r:id="rId3041" display="https://www.pmindia.gov.in/kn/news_updates/%E0%B2%AD%E0%B2%BE%E0%B2%B0%E0%B2%A4%E0%B3%80%E0%B2%AF-%E0%B2%95%E0%B3%83%E0%B2%B7%E0%B2%BF-%E0%B2%B8%E0%B2%82%E0%B2%B6%E0%B3%8B%E0%B2%A7%E0%B2%A8%E0%B2%BE-%E0%B2%B8%E0%B2%82%E0%B2%B8%E0%B3%8D/"/>
    <hyperlink ref="A3053" r:id="rId3042" display="https://react.etvbharat.com/kannada/karnataka/bharat/farmers-protest-against-farm-laws-and-talks-with-govt-in-delhi/ka20210115104515821"/>
    <hyperlink ref="A3054" r:id="rId3043" display="https://kanaja.karnataka.gov.in/category/agriculture/%E0%B2%95%E0%B3%83%E0%B2%B7%E0%B2%BF-%E0%B2%95%E0%B2%BE%E0%B2%A8%E0%B3%82%E0%B2%A8%E0%B3%81/"/>
    <hyperlink ref="A3055" r:id="rId3044" display="https://m.dailyhunt.in/news/bangladesh/kannada/prajavani-epaper-praj/betta+guddagaleri+ninta+krushi+bele-newsid-n209463164"/>
    <hyperlink ref="A3056" r:id="rId3045" display="https://www.udayavani.com/supplements/isiri/the-forest-valley-requires-a-compulsory-agricultural-policy"/>
    <hyperlink ref="A3057" r:id="rId3046" display="https://www.udayavani.com/sudina/sudina-selection/a-self-reliant-farmer-who-cultivated-paddy-and-raised-paddy"/>
    <hyperlink ref="A3058" r:id="rId3047" display="https://www.kannadaprabha.com/agriculture-environment/2013/aug/26/%E0%B2%AC%E0%B3%8B%E0%B2%B3%E0%B3%81-%E0%B2%97%E0%B3%81%E0%B2%A1%E0%B3%8D%E0%B2%A1%E0%B2%A6-%E0%B2%AE%E0%B3%87%E0%B2%B2%E0%B3%86-%E0%B2%95%E0%B2%BE%E0%B2%AF%E0%B2%BF%E0%B2%AA%E0%B2%B2%E0%B3%8D%E0%B2%B2%E0%B3%86!-99100.html"/>
    <hyperlink ref="A3059" r:id="rId3048" display="https://skdrdpindia.org/2018/04/16/%E0%B2%AE%E0%B2%A8%E0%B3%86%E0%B2%AF%E0%B2%82%E0%B2%97%E0%B2%B3%E0%B2%A6%E0%B2%B2%E0%B3%8D%E0%B2%B2%E0%B2%BF-%E0%B2%B9%E0%B3%82%E0%B2%B5%E0%B2%BF%E0%B2%A8-%E0%B2%95%E0%B3%83%E0%B2%B7%E0%B2%BF/"/>
    <hyperlink ref="A3060" r:id="rId3049" display="https://agrostar.in/crop/%E0%B2%9A%E0%B3%86%E0%B2%82%E0%B2%A1%E0%B3%81-%E0%B2%B9%E0%B3%82/b18b3cba-0469-49c5-8e3d-510f44be6cb0/articles?language=kn"/>
    <hyperlink ref="A3061" r:id="rId3050" display="https://www.prajavani.net/district/bidar/flowers-forming-marigold-flower-779234.html"/>
    <hyperlink ref="A3062" r:id="rId3051" display="https://kn.wikipedia.org/wiki/%E0%B2%A6%E0%B3%81%E0%B2%82%E0%B2%A1%E0%B3%81_%E0%B2%AE%E0%B2%B2%E0%B3%8D%E0%B2%B2%E0%B2%BF%E0%B2%97%E0%B3%86"/>
    <hyperlink ref="A3063" r:id="rId3052" display="https://kn.wikipedia.org/wiki/%E0%B2%AE%E0%B2%B2%E0%B3%8D%E0%B2%B2%E0%B2%BF%E0%B2%97%E0%B3%86"/>
    <hyperlink ref="A3064" r:id="rId3053" display="https://kn.cottage-home-and-garden.com/arabian-jasmine-plant"/>
    <hyperlink ref="A3065" r:id="rId3054" display="https://amp.kn.shops-net.com/82921/1/%E0%B2%A6%E0%B3%81%E0%B2%82%E0%B2%A1%E0%B3%81-%E0%B2%AE%E0%B2%B2%E0%B3%8D%E0%B2%B2%E0%B2%BF%E0%B2%97%E0%B3%86.html"/>
    <hyperlink ref="A3066" r:id="rId3055" display="https://vsaduidoma.com/kn/2014/08/05/kuvshinka-foto-vyrashhivanie-i-razmnozhenie/"/>
    <hyperlink ref="A3067" r:id="rId3056" display="https://www.jardineriaon.com/kn/lirio-de-agua-planta-acuatica-para-estanques.html"/>
    <hyperlink ref="A3068" r:id="rId3057" display="https://kn.warbletoncouncil.org/lirio-acuatico-12340"/>
    <hyperlink ref="A3069" r:id="rId3058" display="https://kn.science-intention.info/7658-how-to-get-rid-of-a-cypress-vine.html"/>
    <hyperlink ref="A3070" r:id="rId3059" display="https://kn.wikipedia.org/wiki/%E0%B2%A6%E0%B2%BE%E0%B2%B8%E0%B2%B5%E0%B2%BE%E0%B2%B3"/>
    <hyperlink ref="A3071" r:id="rId3060" display="https://tcy.wikipedia.org/wiki/%E0%B2%A6%E0%B2%BE%E0%B2%B8%E0%B2%B5%E0%B2%BE%E0%B2%B3"/>
    <hyperlink ref="A3072" r:id="rId3061" display="https://kannada.asianetnews.com/gallery/women/hibiscus-oil-for-healthy-and-silky-hair-qpr2jz"/>
    <hyperlink ref="A3073" r:id="rId3062" display="https://www.udayavani.com/sudina/yogakshema/benefits-of-hibiscus-leaf"/>
    <hyperlink ref="A3074" r:id="rId3063" display="https://www.udayavani.com/district-news/udupi-news/jasmine-crop-inauguration-of-scientific-farming-system-training"/>
    <hyperlink ref="A3075" r:id="rId3064" display="https://kn.wiktionary.org/wiki/%E0%B2%95%E0%B2%AE%E0%B2%B2"/>
    <hyperlink ref="A3076" r:id="rId3065" display="https://kn.wikipedia.org/wiki/%E0%B2%95%E0%B2%AE%E0%B2%B2"/>
    <hyperlink ref="A3077" r:id="rId3066" display="https://www.omyoki.com/kn/etiquette/fleur-de-lotus/"/>
    <hyperlink ref="A3078" r:id="rId3067" display="https://kn.crushingplants.info/13153-what-does-the-lotus-flower-and-its-types-mean.html"/>
    <hyperlink ref="A3079" r:id="rId3068" display="https://zeenews.india.com/kannada/health/photo-gallery-helath-benefits-of-marigold-flower-for-skin-bleeding-from-nose-how-to-use-36296"/>
    <hyperlink ref="A3080" r:id="rId3069" display="https://kn.wikipedia.org/wiki/%E0%B2%9A%E0%B3%86%E0%B2%82%E0%B2%A1%E0%B3%81_%E0%B2%B9%E0%B3%82"/>
    <hyperlink ref="A3081" r:id="rId3070" display="https://kannada.asianetnews.com/karnataka-districts/belagavi-farmer-earns-profit-by-growing-marigold-flower-pyoofl"/>
    <hyperlink ref="A3082" r:id="rId3071" display="https://vijaykarnataka.com/lavalavk/agri/flower-cultivation-in-rajapura-village/articleshow/70331621.cms"/>
    <hyperlink ref="A3083" r:id="rId3072" display="https://kn.wikipedia.org/wiki/%E0%B2%97%E0%B3%81%E0%B2%B2%E0%B2%BE%E0%B2%AC%E0%B2%BF"/>
    <hyperlink ref="A3084" r:id="rId3073" display="https://react.etvbharat.com/kannada/karnataka/state/koppal/profitable-rose-flower-farming-at-kushtagi/ka20210204115548715"/>
    <hyperlink ref="A3085" r:id="rId3074" display="https://vijaykarnataka.com/lavalavk/agri/rose-cultivation/articleshow/69928363.cms"/>
    <hyperlink ref="A3086" r:id="rId3075" display="https://kn.wikipedia.org/wiki/%E0%B2%B8%E0%B3%82%E0%B2%B0%E0%B3%8D%E0%B2%AF%E0%B2%95%E0%B2%BE%E0%B2%82%E0%B2%A4%E0%B2%BF"/>
    <hyperlink ref="A3087" r:id="rId3076" display="https://storyweaver.org.in/stories/126472-sooryana-noduva-sooryakanthi"/>
    <hyperlink ref="A3088" r:id="rId3077" display="https://kannada.krishijagran.com/horticulture/diseases-and-their-management-in-sunflower-crops/"/>
    <hyperlink ref="A3089" r:id="rId3078" display="https://avadhimag.in/%E0%B2%9A%E0%B2%82%E0%B2%AA%E0%B2%BE-%E0%B2%AF%E0%B2%BE%E0%B2%B5%E0%B3%81%E0%B2%A6%E0%B3%8B-%E0%B2%AA%E0%B2%9F%E0%B2%95%E0%B3%8D%E0%B2%95%E0%B3%86-%E0%B2%B9%E0%B3%82-%E0%B2%B9%E0%B2%BE%E0%B2%95/"/>
    <hyperlink ref="A3090" r:id="rId3079" display="https://kannada.asianetnews.com/gallery/festivals/champa-shashti-and-its-significance-qlmf0y"/>
    <hyperlink ref="A3091" r:id="rId3080" display="https://kn.wikipedia.org/wiki/%E0%B2%97%E0%B2%A3%E0%B2%97%E0%B2%B2%E0%B3%86_%E0%B2%B9%E0%B3%82"/>
    <hyperlink ref="A3092" r:id="rId3081" display="http://bhavyashreehegde.blogspot.com/2016/03/blog-post.html"/>
    <hyperlink ref="A3093" r:id="rId3082" display="https://agrostar.in/article/%E0%B2%B8%E0%B3%87%E0%B2%B5%E0%B2%82%E0%B2%A4%E0%B2%BF-%E0%B2%95%E0%B3%83%E0%B2%B7%E0%B2%BF-%E0%B2%AC%E0%B2%97%E0%B3%8D%E0%B2%97%E0%B3%86-%E0%B2%AE%E0%B2%BE%E0%B2%B9%E0%B2%BF%E0%B2%A4%E0%B2%BF/5d7f1b3ff314461dadc875eb?language=kn"/>
    <hyperlink ref="A3094" r:id="rId3083" display="https://kannada.oneindia.com/agriculture/success-story-of-farmer-who-cultivate-chrysanthemum-174857.html"/>
    <hyperlink ref="A3095" r:id="rId3084" display="https://kn.pastureone.com/24218-plumeria-home-care-and-methods-of-reproduction.html"/>
    <hyperlink ref="A3096" r:id="rId3085" display="https://www.jardineriaon.com/kn/%E0%B2%A8%E0%B2%BF%E0%B2%AE%E0%B3%8D%E0%B2%AE-%E0%B2%AE%E0%B2%A8%E0%B3%86%E0%B2%AF-%E0%B2%92%E0%B2%B3%E0%B2%AD%E0%B2%BE%E0%B2%97%E0%B2%95%E0%B3%8D%E0%B2%95%E0%B3%86-%E0%B2%89%E0%B2%B7%E0%B3%8D%E0%B2%A3%E0%B2%B5%E0%B2%B2%E0%B2%AF%E0%B2%A6-%E0%B2%B9%E0%B3%82%E0%B2%B5%E0%B2%BF%E0%B2%A8-%E0%B2%AA%E0%B3%8D%E0%B2%B2%E0%B3%81%E0%B2%AE%E0%B3%86%E0%B2%B0%E0%B2%BF%E0%B2%AF%E0%B2%BE.html"/>
    <hyperlink ref="A3097" r:id="rId3086" display="https://kn.everaoh.com/%E0%B2%AE%E0%B2%A8%E0%B3%86%E0%B2%AF%E0%B2%B2%E0%B3%8D%E0%B2%B2%E0%B2%BF-%E0%B2%AA%E0%B3%8D%E0%B2%B2%E0%B3%81%E0%B2%AE%E0%B3%87%E0%B2%B0%E0%B2%BF%E0%B2%AF%E0%B2%BE/"/>
    <hyperlink ref="A3098" r:id="rId3087" display="https://wikipedikia.org/kn/do-plumerias-require-full-sun/?amp"/>
    <hyperlink ref="A3099" r:id="rId3088" display="https://kn.wikipedia.org/wiki/%E0%B2%A1%E0%B3%87%E0%B2%B2%E0%B2%BF%E0%B2%AF"/>
    <hyperlink ref="A3100" r:id="rId3089" display="https://kn.pastureone.com/23826-oleander-flower-home-care.html"/>
    <hyperlink ref="A3101" r:id="rId3090" display="https://kn.evidentista.org/oleander-4069"/>
    <hyperlink ref="A3102" r:id="rId3091" display="https://kn.wikipedia.org/wiki/%E0%B2%B8%E0%B3%81%E0%B2%97%E0%B2%82%E0%B2%A7%E0%B2%B0%E0%B2%BE%E0%B2%9C"/>
    <hyperlink ref="A3103" r:id="rId3092" display="https://vijaykarnataka.com/lavalavk/agri/sugandharaja-flower-cultivation/articleshow/65198993.cms"/>
    <hyperlink ref="A3104" r:id="rId3093" display="https://vijaykarnataka.com/lifestyle/health/surprising-health-benefits-of-tuberose-flower/articleshow/81907142.cms"/>
    <hyperlink ref="A3105" r:id="rId3094" display="https://m.dailyhunt.in/news/india/kannada/saaksha+tv-epaper-sakshatv/sugandharaaja+huvina+mahatva+aarogya+prayojanagalu-newsid-n234864488"/>
    <hyperlink ref="A3106" r:id="rId3095" display="https://www.udayavani.com/supplements/isiri/the-flower-is-gone-hand-picked-spices-saffron"/>
    <hyperlink ref="A3107" r:id="rId3096" display="https://kn.eferrit.com/%E0%B2%A1%E0%B3%8D%E0%B2%AF%E0%B2%BE%E0%B2%AB%E0%B3%8B%E0%B2%A1%E0%B2%BF%E0%B2%B2%E0%B3%8D-%E0%B2%AE%E0%B3%8D%E0%B2%AF%E0%B2%BE%E0%B2%9C%E0%B2%BF%E0%B2%95%E0%B3%8D/"/>
    <hyperlink ref="A3108" r:id="rId3097" display="https://www.jardineriaon.com/kn/narciso-de-otono-colchicum.html"/>
    <hyperlink ref="A3109" r:id="rId3098" display="https://kn.delachieve.com/%E0%B2%AA%E0%B3%8D%E0%B2%AF%E0%B2%BE%E0%B2%A8%E0%B3%8D%E0%B2%B8%E0%B2%BF-%E0%B2%AC%E0%B2%BF%E0%B3%95%E0%B2%9C%E0%B2%A6%E0%B2%BF%E0%B2%82%E0%B2%A6/"/>
    <hyperlink ref="A3110" r:id="rId3099" display="https://kn.birmiss.com/%E0%B2%AE%E0%B3%82%E0%B2%A2%E0%B2%A8%E0%B2%82%E0%B2%AC%E0%B2%BF%E0%B2%95%E0%B3%86%E0%B2%97%E0%B2%B3%E0%B3%81-%E0%B2%AE%E0%B2%A4%E0%B3%8D%E0%B2%A4%E0%B3%81/"/>
    <hyperlink ref="A3111" r:id="rId3100" display="https://kn.insterne.com/pansies-%E0%B2%AC%E0%B3%86%E0%B2%B3%E0%B3%86%E0%B2%AF%E0%B2%B2%E0%B3%81-%E0%B2%B9%E0%B3%87%E0%B2%97%E0%B3%86/"/>
    <hyperlink ref="A3112" r:id="rId3101" display="https://kn.wikipedia.org/wiki/%E0%B2%AC%E0%B3%8B%E0%B2%97%E0%B2%A8%E0%B3%8D%E0%B2%B5%E0%B3%80%E0%B2%B2%E0%B3%8D%E0%B2%AF"/>
    <hyperlink ref="A3113" r:id="rId3102" display="https://www.jardineriaon.com/kn/bougainvillea-glabra.html"/>
    <hyperlink ref="A3114" r:id="rId3103" display="https://amp.kn.what-about-this.com/88086/1/%E0%B2%AC%E0%B3%8B%E0%B2%97%E0%B2%A8%E0%B3%8D%E0%B2%B5%E0%B3%80%E0%B2%B2%E0%B3%8D%E0%B2%AF.html"/>
    <hyperlink ref="A3115" r:id="rId3104" display="https://kannada.boldsky.com/health/wellness/2014/8-types-indian-rice-their-benefits-008273.html"/>
    <hyperlink ref="A3116" r:id="rId3105" display="https://kannada.news18.com/news/district/bagalkot-farmer-growing-black-wheat-in-dry-land-agriculture-tips-sct-rcb-546349.html"/>
    <hyperlink ref="A3117" r:id="rId3106" display="https://react.etvbharat.com/kannada/karnataka/state/bagalkot/bagalkot-farmer-dhareppa-kittur-growing-black-wheat/ka20210327071817905"/>
    <hyperlink ref="A3118" r:id="rId3107" display="https://vijaykarnataka.com/lifestyle/health/atta-or-maida-which-one-is-good-for-health/articleshow/78744103.cms"/>
    <hyperlink ref="A3119" r:id="rId3108" display="https://kannada.oneindia.com/news/bengaluru/siridhanya-mela-adamya-chetana-zero-wastage-food-system-158588.html"/>
    <hyperlink ref="A3120" r:id="rId3109" display="https://kannada.asianetnews.com/magazine/chitradurga-farmers-earns-crores-by-growing-millets-in-barren-land-q4t5uq"/>
    <hyperlink ref="A3121" r:id="rId3110" display="https://www.udayavani.com/news-section/business-news/millet-cultivation-ratio-is-increased-in-the-state-this-season"/>
    <hyperlink ref="A3122" r:id="rId3111" display="https://kannada.news18.com/news/lifestyle/health-benefits-of-eating-millet-or-ragi-zp-511091.html"/>
    <hyperlink ref="A3123" r:id="rId3112" display="https://vijaykarnataka.com/lifestyle/health/surprising-health-benefits-of-millet-you-must-know/articleshow/77647913.cms"/>
    <hyperlink ref="A3124" r:id="rId3113" display="https://www.xn--msc2b6b.com/us-kn/navane-capsule/uses-benefits-working/amp"/>
    <hyperlink ref="A3125" r:id="rId3114" display="https://www.xn--msc2b6b.com/us-kn/navane-injectable/uses-benefits-working"/>
    <hyperlink ref="A3126" r:id="rId3115" display="https://kannada.news18.com/news/lifestyle/health-tips-jowar-is-best-food-for-weight-loss-and-improves-heart-health-stg-lg-573551.html"/>
    <hyperlink ref="A3127" r:id="rId3116" display="https://hebbarskitchen.com/kn/jowar-roti-recipe-jowar-bhakri-jolada/"/>
    <hyperlink ref="A3128" r:id="rId3117" display="https://krashimitra.com/jowar-rate-karnataka/"/>
    <hyperlink ref="A3129" r:id="rId3118" display="https://newsofkannada.in/pearl-millet-benefits-in-kannada/"/>
    <hyperlink ref="A3130" r:id="rId3119" display="https://hebbarskitchen.com/kn/bajra-roti-recipe-bajre-ki-roti/"/>
    <hyperlink ref="A3131" r:id="rId3120" display="https://kn.wikipedia.org/wiki/%E0%B2%B9%E0%B3%81%E0%B2%B0%E0%B3%81%E0%B2%B3%E0%B2%BF"/>
    <hyperlink ref="A3132" r:id="rId3121" display="https://dailylivefeeds.com/archives/3854"/>
    <hyperlink ref="A3133" r:id="rId3122" display="https://www.blogarama.com/health-and-fitness-blogs/59374-ayurveda-help-through-consultations-ayurv-blog/37502419-hurulikalu-ausadhiya-upayoga-horse-gram-kannada"/>
    <hyperlink ref="A3134" r:id="rId3123" display="https://www.prajavani.net/article/%E0%B2%B8%E0%B2%BE%E0%B2%AE%E0%B3%86-%E0%B2%B8%E0%B2%B9%E0%B2%B5%E0%B2%BE%E0%B2%B8-%E0%B2%AC%E0%B2%BF%E0%B2%A1%E0%B2%A6-%E0%B2%B0%E0%B3%88%E0%B2%A4"/>
    <hyperlink ref="A3135" r:id="rId3124" display="https://kannada.boldsky.com/health/wellness/amazing-benefits-of-horse-gram-for-weight-loss-022084.html"/>
    <hyperlink ref="A3136" r:id="rId3125" display="https://kannada.balkaninews.com/lifestyle/health/health-benefits-of-bean/c78311-w2986-cid1086212-su6449.htm"/>
    <hyperlink ref="A3137" r:id="rId3126" display="https://kn.pastureone.com/1443-cumin-planting-care-breeding.html"/>
    <hyperlink ref="A3138" r:id="rId3127" display="https://www.prajavani.net/news/article/2017/04/10/483263.html"/>
    <hyperlink ref="A3139" r:id="rId3128" display="https://kn.wikipedia.org/wiki/%E0%B2%9C%E0%B3%80%E0%B2%B0%E0%B2%BF%E0%B2%97%E0%B3%86"/>
    <hyperlink ref="A3140" r:id="rId3129" display="https://vijaykarnataka.com/lavalavk/agri/agriculture-question-and-answer/articleshow/66416298.cms"/>
    <hyperlink ref="A3141" r:id="rId3130" display="https://kannada.news18.com/photogallery/lifestyle/health-benefits-of-black-pepper-and-recipes-zp-430123.html"/>
    <hyperlink ref="A3142" r:id="rId3131" display="https://kannada.boldsky.com/health/wellness/2013/pepper-health-benefits-than-you-kno-006049.html"/>
    <hyperlink ref="A3143" r:id="rId3132" display="https://www.prajavani.net/article/%E0%B2%95%E0%B2%BE%E0%B2%B3%E0%B3%81-%E0%B2%AE%E0%B3%86%E0%B2%A3%E0%B2%B8%E0%B3%81-%E0%B2%B9%E0%B3%80%E0%B2%97%E0%B3%86-%E0%B2%AC%E0%B3%86%E0%B2%B3%E0%B3%86%E0%B2%A6%E0%B2%B0%E0%B3%86-%E0%B2%B8%E0%B3%8A%E0%B2%97%E0%B2%B8%E0%B3%81"/>
    <hyperlink ref="A3144" r:id="rId3133" display="https://vijaykarnataka.com/lifestyle/health/these-are-the-reasond-you-shouldnt-throw-onion-and-garlic-skins/articleshow/74129156.cms"/>
    <hyperlink ref="A3145" r:id="rId3134" display="https://vijaykarnataka.com/lifestyle/health/benefits-of-eating-small-piece-of-garlic-on-an-empty-stomach/articleshow/71387057.cms"/>
    <hyperlink ref="A3146" r:id="rId3135" display="https://vijaykarnataka.com/lifestyle/health/surprising-health-benefits-of-eating-two-cloves-per-day/articleshow/75153948.cms"/>
    <hyperlink ref="A3147" r:id="rId3136" display="https://kannada.boldsky.com/health/wellness/2018/amazing-health-benefits-clove-017355.html"/>
    <hyperlink ref="A3148" r:id="rId3137" display="https://kannada.asianetnews.com/life/amazing-uses-of-cloves"/>
    <hyperlink ref="A3149" r:id="rId3138" display="https://zeenews.india.com/kannada/health/benefits-of-eating-two-cloves-at-night-43543"/>
    <hyperlink ref="A3150" r:id="rId3139" display="https://kannada.boldsky.com/health/wellness/2018/top-health-benefits-chewing-mustard-seeds-018030.html"/>
    <hyperlink ref="A3151" r:id="rId3140" display="https://www.kannadaprabha.com/agriculture-environment/2013/sep/30/%E0%B2%B2%E0%B2%B5%E0%B2%82%E0%B2%97-114989.html"/>
    <hyperlink ref="A3152" r:id="rId3141" display="https://kannada.boldsky.com/health/wellness/2012/health-benefits-clove-004619.html"/>
    <hyperlink ref="A3153" r:id="rId3142" display="https://kn.wikipedia.org/wiki/%E0%B2%AE%E0%B3%88%E0%B2%A6%E0%B2%BE"/>
    <hyperlink ref="A3154" r:id="rId3143" display="https://kannada.boldsky.com/health/wellness/2015/what-are-the-harmful-effects-maida-how-maida-is-prepared-10956.html"/>
    <hyperlink ref="A3155" r:id="rId3144" display="https://zeenews.india.com/kannada/health/maida-why-maida-is-not-good-for-health-41415"/>
    <hyperlink ref="A3156" r:id="rId3145" display="https://zeenews.india.com/kannada/health/suji-face-scrub-know-how-to-prepare-use-semolina-face-scrub-for-better-skin-45990"/>
    <hyperlink ref="A3157" r:id="rId3146" display="https://zeenews.india.com/kannada/health/must-include-semolina-in-diet-there-are-many-health-benefits-hidden-in-it-33870"/>
    <hyperlink ref="A3158" r:id="rId3147" display="https://vijaykarnataka.com/lifestyle/pregnancy-parenting-tips/benefits-of-sabudana-during-pregnancy-things-you-must-know/articleshow/78011479.cms"/>
    <hyperlink ref="A3159" r:id="rId3148" display="https://kannada.boldsky.com/health/wellness/2014/6-health-benefits-sabudana-008924.html"/>
    <hyperlink ref="A3160" r:id="rId3149" display="https://kn.wikipedia.org/wiki/%E0%B2%B8%E0%B3%8A%E0%B2%82%E0%B2%AA%E0%B3%81"/>
    <hyperlink ref="A3161" r:id="rId3150" display="https://vijaykarnataka.com/lifestyle/health/powerfull-health-benefits-of-fennel-tea-you-must-know/articleshow/76175595.cms"/>
    <hyperlink ref="A3162" r:id="rId3151" display="https://kannada.asianetnews.com/gallery/food/uses-of-fennel-seeds-for-better-health-and-us-a-home-remedy-qjfbkl"/>
    <hyperlink ref="A3163" r:id="rId3152" display="https://kannada.boldsky.com/health/wellness/2012/health-benefit-of-fennel-seed-004295.html"/>
    <hyperlink ref="A3164" r:id="rId3153" display="https://kannada.krishijagran.com/agripedia/methods-of-snail-management-in-soybean-crop/"/>
    <hyperlink ref="A3165" r:id="rId3154" display="https://tv9kannada.com/karnataka/dharwad/soybean-crop-destroyed-by-heavy-rain-in-dharwad-psg-230465.html"/>
    <hyperlink ref="A3166" r:id="rId3155" display="https://vijaykarnataka.com/lifestyle/beauty/amazing-beauty-benefits-of-soybean-for-skinhair/articleshow/82904028.cms"/>
    <hyperlink ref="A3167" r:id="rId3156" display="https://kn.wikipedia.org/wiki/%E0%B2%B8%E0%B3%8B%E0%B2%AF%E0%B2%BE_%E0%B2%85%E0%B2%B5%E0%B2%B0%E0%B3%86"/>
    <hyperlink ref="A3168" r:id="rId3157" display="http://kirehalli.com/management_practices_in_sugarcane_farming/"/>
    <hyperlink ref="A3169" r:id="rId3158" display="https://www.prajavani.net/news/article/2017/10/16/526681.html"/>
    <hyperlink ref="A3170" r:id="rId3159" display="https://www.xn--msc2b6b.com/medicine-kn/oats"/>
    <hyperlink ref="A3171" r:id="rId3160" display="https://kannada.boldsky.com/health/wellness/2014/tasty-healthy-ways-eat-oats-007246.html"/>
    <hyperlink ref="A3172" r:id="rId3161" display="https://kannada.boldsky.com/health/wellness/2018/this-is-what-happens-if-you-eat-oats-every-day-017227.html"/>
    <hyperlink ref="A3173" r:id="rId3162" display="https://vijaykarnataka.com/lifestyle/health/health-benefits-of-starting-your-day-with-chia-seeds-water/articleshow/75886878.cms"/>
    <hyperlink ref="A3174" r:id="rId3163" display="https://www.nammakannada.live/2021/02/chia-seeds-health-benefits.html"/>
    <hyperlink ref="A3175" r:id="rId3164" display="https://kannada.boldsky.com/health/wellness/difference-between-chia-vs-sabja-seeds-021973.html"/>
    <hyperlink ref="A3176" r:id="rId3165" display="https://kn.hiloved.com/%E0%B2%9A%E0%B2%BF%E0%B2%AF%E0%B2%BE-%E0%B2%B8%E0%B3%80%E0%B2%A1%E0%B3%8D%E0%B2%B8%E0%B3%8D-%E0%B2%87%E0%B2%A4%E0%B2%BF%E0%B2%B9%E0%B2%BE%E0%B2%B8-%E0%B2%AA%E0%B3%8B%E0%B2%B7%E0%B2%A3%E0%B3%86/"/>
    <hyperlink ref="A3177" r:id="rId3166" display="https://kannada.asianetnews.com/food/different-types-of-avarekalu-recipes-qhaukg"/>
    <hyperlink ref="A3178" r:id="rId3167" display="https://vijaykarnataka.com/news/karnataka/farmers-expected-bumper-yield-of-avarekalu/articleshow/79731463.cms"/>
    <hyperlink ref="A3179" r:id="rId3168" display="https://kannada.boldsky.com/health/wellness/2014/health-benefits-broad-beans-008065.html"/>
    <hyperlink ref="A3180" r:id="rId3169" display="https://kannada.oneindia.com/news/bengaluru/karnataka-winter-vegetable-health-benefits-of-hyacinth-flat-val-beans-099920.html"/>
    <hyperlink ref="A3181" r:id="rId3170" display="https://kannada.asianetnews.com/karnataka-districts/customers-outrage-for-edible-oil-price-hike-in-koppal-grg-qpqo5e"/>
    <hyperlink ref="A3182" r:id="rId3171" display="https://kannada.news18.com/news/lifestyle/cooking-oil-price-centre-says-edible-oil-prices-have-reduced-check-rates-here-stg-lg-579819.html"/>
    <hyperlink ref="A3183" r:id="rId3172" display="https://vijaykarnataka.com/lifestyle/health/choosing-the-right-oil-is-must-for-cooking-good-food-and-achieving-good-health/articleshow/80304661.cms"/>
    <hyperlink ref="A3184" r:id="rId3173" display="https://kannada.boldsky.com/health/wellness/2017/amazing-health-benefits-groundnuts-mungfali-015823.html"/>
    <hyperlink ref="A3185" r:id="rId3174" display="https://kannada.news18.com/photogallery/entertainment/roberrt-actress-asha-bhat-tasted-the-rotti-meal-and-shenga-holige-at-basaveshwara-khanavali-in-hubballi-ae-536793.html"/>
    <hyperlink ref="A3186" r:id="rId3175" display="https://kannada.news18.com/news/state/bengaluru-urban-cooking-oil-price-increased-in-india-and-check-price-various-cities-including-bangalore-lg-570159.html"/>
    <hyperlink ref="A3187" r:id="rId3176" display="https://zeenews.india.com/kannada/health/sunflower-seeds-benefits-high-bp-diabetes-patients-must-eat-a-handful-of-sunflower-seeds-daily-47889"/>
    <hyperlink ref="A3188" r:id="rId3177" display="https://zeenews.india.com/kannada/health/do-you-the-sideeffects-of-cornflakes-47929"/>
    <hyperlink ref="A3189" r:id="rId3178" display="https://tv9kannada.com/karnataka/ballari/ballari-agricultural-department-cheated-farmers-with-poor-quality-sunflower-seeds-psg-235026.html"/>
    <hyperlink ref="A3190" r:id="rId3179" display="https://zeenews.india.com/kannada/lifestyle/scientific-reason-behind-distribution-of-ellu-bella-during-sankranthi-38799"/>
    <hyperlink ref="A3191" r:id="rId3180" display="https://vijaykarnataka.com/religion/pooja-vidhana/you-should-know-the-benefits-of-black-sesame/articleshow/81952989.cms"/>
    <hyperlink ref="A3192" r:id="rId3181" display="https://vijaykarnataka.com/lifestyle/health/surprising-health-benefits-of-sesame-oil-bath/articleshow/75667969.cms"/>
    <hyperlink ref="A3193" r:id="rId3182" display="https://kannada.boldsky.com/recipes/palya/1021-huchchellu-niger-seeds-or-gurellu.html"/>
    <hyperlink ref="A3194" r:id="rId3183" display="https://kn.wikipedia.org/wiki/%E0%B2%B9%E0%B3%81%E0%B2%9A%E0%B3%8D%E0%B2%9A%E0%B3%86%E0%B2%B3%E0%B3%8D%E0%B2%B3%E0%B3%81_%E0%B2%8E%E0%B2%A3%E0%B3%8D%E0%B2%A3%E0%B3%86"/>
    <hyperlink ref="A3195" r:id="rId3184" display="https://kn.wikipedia.org/wiki/%E0%B2%97%E0%B3%81%E0%B2%B0%E0%B3%86%E0%B2%B3%E0%B3%8D%E0%B2%B3%E0%B3%81"/>
    <hyperlink ref="A3196" r:id="rId3185" display="https://www.xn--msc2b6b.com/medicine-kn/safflower-oil"/>
    <hyperlink ref="A3197" r:id="rId3186" display="https://kn.wikipedia.org/wiki/%E0%B2%95%E0%B3%81%E0%B2%B8%E0%B3%81%E0%B2%AC%E0%B2%BF"/>
    <hyperlink ref="A3198" r:id="rId3187" display="https://zeenews.india.com/kannada/health/benefits-of-castor-oil-home-remedi-for-hair-problems-42891"/>
    <hyperlink ref="A3199" r:id="rId3188" display="https://vijaykarnataka.com/lifestyle/home-remedies/castor-oil-are-effective-home-remedies-for-health-and-beauty/articleshow/71608731.cms"/>
    <hyperlink ref="A3200" r:id="rId3189" display="https://kannada.boldsky.com/beauty/hair-care/2015/benefits-castor-oil-on-your-hair-009203.html"/>
    <hyperlink ref="A3201" r:id="rId3190" display="https://kannada.boldsky.com/health/wellness/2017/castor-oil-uses-the-benefits-using-this-simple-home-remedy-013777.html"/>
    <hyperlink ref="A3202" r:id="rId3191" display="https://vijaykarnataka.com/lifestyle/beauty/eating-and-applying-flax-seeds-paste-is-good-for-hair/articleshow/76728341.cms"/>
    <hyperlink ref="A3203" r:id="rId3192" display="https://kannada.asianetnews.com/video/life/top-5-super-seeds-and-its-health-benefits-px5eoi"/>
    <hyperlink ref="A3204" r:id="rId3193" display="https://magazine.spark.live/kannada/read/benefits-applying-coconut-oil-face-at-night-kannada-tips/"/>
    <hyperlink ref="A3205" r:id="rId3194" display="https://vijaykarnataka.com/lifestyle/health/surprising-health-benefits-of-coconut-oil/articleshow/72006067.cms"/>
    <hyperlink ref="A3206" r:id="rId3195" display="https://kannada.boldsky.com/health/wellness/2018/impressive-health-benefits-of-coconut-oil-016544.html"/>
    <hyperlink ref="A3207" r:id="rId3196" display="https://kannada.asianetnews.com/gallery/health-life/coconut-oil-for-constipation-along-with-skin-and-hair-care-qv5k4d"/>
    <hyperlink ref="A3208" r:id="rId3197" display="https://vijaykarnataka.com/news/india/malaysia-to-buy-more-indian-sugar-to-resolve-palm-oil-spat/articleshow/73580323.cms"/>
    <hyperlink ref="A3209" r:id="rId3198" display="https://www.xn--msc2b6b.com/medicine-kn/palm-oil/uses-benefits-working"/>
    <hyperlink ref="A3210" r:id="rId3199" display="https://kannada.krishijagran.com/agripedia/rise-of-illegal-ht-bt-cotton-seeds-in-market/"/>
    <hyperlink ref="A3211" r:id="rId3200" display="https://www.xn--msc2b6b.com/medicine-kn/cotton-seed/uses-benefits-working"/>
    <hyperlink ref="A3212" r:id="rId3201" display="https://www.xn--msc2b6b.com/medicine-kn/apricot"/>
    <hyperlink ref="A3213" r:id="rId3202" display="https://kannada.boldsky.com/health/wellness/2015/surprising-health-benefits-cashew-nuts-009317.html"/>
    <hyperlink ref="A3214" r:id="rId3203" display="https://vijaykarnataka.com/lifestyle/health/benefits-of-eating-cashew-nut-in-kannada/articleshow/67919892.cms"/>
    <hyperlink ref="A3215" r:id="rId3204" display="https://www.meaningguru.com/en-kn/chestnut"/>
    <hyperlink ref="A3216" r:id="rId3205" display="https://kn.wikipedia.org/wiki/%E0%B2%A4%E0%B3%86%E0%B2%82%E0%B2%97%E0%B2%BF%E0%B2%A8%E0%B2%95%E0%B2%BE%E0%B2%AF%E0%B2%BF_%E0%B2%AE%E0%B2%B0"/>
    <hyperlink ref="A3217" r:id="rId3206" display="https://www.xn--msc2b6b.com/medicine-kn/raisins"/>
    <hyperlink ref="A3218" r:id="rId3207" display="https://kn.wikipedia.org/wiki/%E0%B2%92%E0%B2%A3%E0%B2%A6%E0%B3%8D%E0%B2%B0%E0%B2%BE%E0%B2%95%E0%B3%8D%E0%B2%B7%E0%B2%BF"/>
    <hyperlink ref="A3219" r:id="rId3208" display="https://kannada.boldsky.com/health/wellness/2013/health-benefits-figs-005876.html"/>
    <hyperlink ref="A3220" r:id="rId3209" display="https://vijaykarnataka.com/lavalavk/health/article/health-benefits-of-anjeer-fruits/articleshow/49106225.cms"/>
    <hyperlink ref="A3221" r:id="rId3210" display="https://rastriyakhabars.com/archives/2587"/>
    <hyperlink ref="A3222" r:id="rId3211" display="https://kannada.boldsky.com/health/diet-fitness/2015/amazing-health-benefits-flax-seeds-010131.html?utm_medium=Mobile&amp;utm_source=BS-KN&amp;utm_campaign=Popup-Share"/>
    <hyperlink ref="A3223" r:id="rId3212" display="https://kn.wikipedia.org/wiki/%E0%B2%95%E0%B2%A1%E0%B2%B2%E0%B3%87%E0%B2%95%E0%B2%BE%E0%B2%AF%E0%B2%BF"/>
    <hyperlink ref="A3224" r:id="rId3213" display="https://vijaykarnataka.com/lifestyle/health/what-happens-when-you-eat-few-walnuts-every-day/articleshow/74416278.cms"/>
    <hyperlink ref="A3225" r:id="rId3214" display="https://kannada.boldsky.com/health/wellness/2018/wonderful-health-benefits-pistachio-016910.html"/>
    <hyperlink ref="A3226" r:id="rId3215" display="https://www.google.com/url?sa=t&amp;source=web&amp;rct=j&amp;url=https://m.timesofindia.com/life-style/health-fitness/weight-loss/weight-loss-add-pistachios-to-your-breakfast-to-burn-fat-and-shed-kilos/amp_etphotostory/79532116.cms&amp;ved=2ahUKEwiV64_H5bXxAhWXxjgGHQCPCWAQyM8BMAB6BAgMEAM&amp;usg=AOvVaw0FBjAfrWgOgIrhQshJ7iTi&amp;ampcf=1"/>
    <hyperlink ref="A3227" r:id="rId3216" display="https://vijaykarnataka.com/lifestyle/health/benefits-of-eating-prune-fruits/articleshow/77537937.cms"/>
    <hyperlink ref="A3228" r:id="rId3217" display="https://vijaykarnataka.com/lifestyle/health/health-benefits-of-eating-apples-on-an-empty-stomach/articleshow/75911319.cms"/>
    <hyperlink ref="A3229" r:id="rId3218" display="https://kannada.boldsky.com/health/wellness/2014/20-health-benefits-apples-008251.html"/>
    <hyperlink ref="A3230" r:id="rId3219" display="https://vijaykarnataka.com/lifestyle/health/health-benefits-of-these-three-types-dry-fruits-you-should-know/articleshow/76982405.cms"/>
    <hyperlink ref="A3231" r:id="rId3220" display="https://kannada.boldsky.com/health/wellness/2013/nutritional-benefits-dried-fruits-004794.html"/>
    <hyperlink ref="A3232" r:id="rId3221" display="https://kannada.boldsky.com/health/wellness/2013/amazing-health-benefits-avocado-006201.html"/>
    <hyperlink ref="A3233" r:id="rId3222" display="https://vijaykarnataka.com/lifestyle/health/seven-health-benefits-of-avocado-you-didnt-know-about/articleshow/74062171.cms"/>
    <hyperlink ref="A3234" r:id="rId3223" display="https://kannada.boldsky.com/health/diabetes/2014/health-benefits-banana-006912.html"/>
    <hyperlink ref="A3235" r:id="rId3224" display="https://suddidina.com/banana-health-benefits-kannada/"/>
    <hyperlink ref="A3236" r:id="rId3225" display="https://kannada.asianetnews.com/gallery/food/how-to-keep-banana-fresh-for-a-long-period-qobclc"/>
    <hyperlink ref="A3237" r:id="rId3226" display="https://vijaykarnataka.com/lifestyle/health/5-reasons-to-eat-blueberries-due-to-its-health-benefits/articleshow/68396888.cms"/>
    <hyperlink ref="A3238" r:id="rId3227" display="https://kannada.boldsky.com/health/wellness/2011/0802-blueberries-health-benefit-aid0179.html"/>
    <hyperlink ref="A3239" r:id="rId3228" display="https://kannada.asianetnews.com/gallery/health-life/blue-berry-for-healthy-heart-and-health-qsqhnv#image1"/>
    <hyperlink ref="A3240" r:id="rId3229" display="https://kan.newsnext.live/blueberry-fruit-reduce-wight-loss-good-health/"/>
    <hyperlink ref="A3241" r:id="rId3230" display="https://www.kannadaprabha.com/videos/health/2017/jul/15/7-amazing-health-benefits-of-cherries-1767.html"/>
    <hyperlink ref="A3242" r:id="rId3231" display="https://kannada.boldsky.com/health/wellness/2017/major-health-benefits-custard-apple-you-need-know-015862.html"/>
    <hyperlink ref="A3243" r:id="rId3232" display="https://kannada.boldsky.com/beauty/skin-care/2019/muskmelon-can-help-you-get-a-healthy-hair-and-glowing-skin-019843.html"/>
    <hyperlink ref="A3244" r:id="rId3233" display="https://kannada.boldsky.com/health/wellness/2017/health-benefits-muskmelon-that-will-amaze-you-016104.html"/>
    <hyperlink ref="A3245" r:id="rId3234" display="https://nammadoddaballapura.com/benefits-of-muskmelon-for-health-skin-and-hair/"/>
    <hyperlink ref="A3246" r:id="rId3235" display="https://tv9kannada.com/health/know-the-benefits-of-start-fruit-to-health-and-make-healthy-plants-at-home-sgh-230741.html"/>
    <hyperlink ref="A3247" r:id="rId3236" display="https://kannada.asianetnews.com/astrology/reason-behind-the-coconut-breaking-ritual-in-hindu-temple-pu9hs6"/>
    <hyperlink ref="A3248" r:id="rId3237" display="https://kannada.asianetnews.com/gallery/health-life/benefits-of-having-coconut-milk-qt6yth"/>
    <hyperlink ref="A3249" r:id="rId3238" display="https://kannada.oneindia.com/literature/my-karnataka/why-coconut-price-has-fallen-steeply-in-karnataka-104862.html"/>
    <hyperlink ref="A3250" r:id="rId3239" display="https://spark.live/watch/video/benefits-of-plum-fruit/"/>
    <hyperlink ref="A3251" r:id="rId3240" display="https://vijaykarnataka.com/lifestyle/beauty/how-to-use-dragon-fruit-for-skin/articleshow/79994834.cms"/>
    <hyperlink ref="A3252" r:id="rId3241" display="https://kannadadunia.com/lifestyle/health/health-benefits-of-dragon-fruit/"/>
    <hyperlink ref="A3253" r:id="rId3242" display="https://kannada.news18.com/photogallery/lifestyle/definitely-eat-dragon-fruit-in-winter-immunity-become-strong-zp-526485.html"/>
    <hyperlink ref="A3254" r:id="rId3243" display="https://agricultureindia.in/horticulture-garden-plants-foreign-fruits-drmanjunath-shivamogga/"/>
    <hyperlink ref="A3255" r:id="rId3244" display="https://kannada.webdunia.com/article/health-tips-in-kannada/benefits-of-the-grape-118010800049_1.html"/>
    <hyperlink ref="A3256" r:id="rId3245" display="https://kannada.webdunia.com/article/health-tips-in-kannada/health-benefit-of-grapes-118021800013_1.html"/>
    <hyperlink ref="A3257" r:id="rId3246" display="https://vijaykarnataka.com/lifestyle/home-remedies/medical-benefits-of-drinking-soaked-rasins-water/articleshow/71061146.cms"/>
    <hyperlink ref="A3258" r:id="rId3247" display="https://react.etvbharat.com/kannada/karnataka/state/vijaypur/the-price-of-raisins-declined-in-vijayapur-district/ka20210225115321750"/>
    <hyperlink ref="A3259" r:id="rId3248" display="https://kannada.news18.com/news/lifestyle/benefits-of-indian-gooseberry-or-amla-167201.html"/>
    <hyperlink ref="A3260" r:id="rId3249" display="https://kn.wikipedia.org/wiki/%E0%B2%AC%E0%B3%86%E0%B2%9F%E0%B3%8D%E0%B2%9F%E0%B2%A6_%E0%B2%A8%E0%B2%B2%E0%B3%8D%E0%B2%B2%E0%B2%BF%E0%B2%95%E0%B2%BE%E0%B2%AF%E0%B2%BF"/>
    <hyperlink ref="A3261" r:id="rId3250" display="https://vijaykarnataka.com/lifestyle/home-remedies/health-benefits-of-amla/articleshow/68463770.cms"/>
    <hyperlink ref="A3262" r:id="rId3251" display="https://kannada.boldsky.com/health/wellness/2014/incredible-health-benefits-guava-008231.html"/>
    <hyperlink ref="A3263" r:id="rId3252" display="https://kannada.krishijagran.com/horticulture/guava-cultivation-and-best-practices/"/>
    <hyperlink ref="A3264" r:id="rId3253" display="https://vijaykarnataka.com/lavalavk/agri/bore-farming-in-vijayapura/articleshow/57128978.cms"/>
    <hyperlink ref="A3265" r:id="rId3254" display="https://m.dailyhunt.in/news/india/kannada/kannada+dunia-epaper-kannadad/aneka+rogagalige+bore+hannu+maddu-newsid-36556746"/>
    <hyperlink ref="A3266" r:id="rId3255" display="https://kannada.boldsky.com/health/wellness/2014/health-benefits-jackfruits-006950.html"/>
    <hyperlink ref="A3267" r:id="rId3256" display="https://kannada.asianetnews.com/health-life/health-benefits-of-jack-fruit-seeds-q9g16j"/>
    <hyperlink ref="A3268" r:id="rId3257" display="https://kannada.asianetnews.com/gallery/health-life/jackfruit-and-its-health-benefits-especially-on-diabetic-patients-qt956t"/>
    <hyperlink ref="A3269" r:id="rId3258" display="https://kannada.news18.com/photogallery/lifestyle/top-health-benefits-of-kiwi-fruit-zp-439155.html"/>
    <hyperlink ref="A3270" r:id="rId3259" display="https://nammadoddaballapura.com/kiwi-fruit-benefits-for-health-skin-and-weight-loss-in-kannada/"/>
    <hyperlink ref="A3271" r:id="rId3260" display="https://kannada.boldsky.com/health/wellness/2014/health-benefits-lime-fruits-007344.html"/>
    <hyperlink ref="A3272" r:id="rId3261" display="https://kannada.boldsky.com/health/wellness/2013/13-healing-powers-lemons-005702.html"/>
    <hyperlink ref="A3273" r:id="rId3262" display="https://vijaykarnataka.com/lifestyle/beauty/amazing-beauty-benefits-of-mangoes-for-skin-and-hair/articleshow/75447110.cmshttps://vijaykarnataka.com/lifestyle/beauty/amazing-beauty-benefits-of-mangoes-for-skin-and-hair/articleshow/75447110.cms"/>
    <hyperlink ref="A3274" r:id="rId3263" display="https://tv9kannada.com/trending/the-famous-japanese-miyazaki-mangoes-are-sold-for-rs-2-70-laksh-per-kg-sgh-234397.html"/>
    <hyperlink ref="A3275" r:id="rId3264" display="https://kannada.oneindia.com/agriculture/kolar-artificial-mango-fruits-are-coming-to-market-193769.html"/>
    <hyperlink ref="A3276" r:id="rId3265" display="https://kn.pastureone.com/25888-mulberry-cultivation-cultivation-methods-crop-care-an.html"/>
    <hyperlink ref="A3277" r:id="rId3266" display="https://kannada.boldsky.com/health/wellness/2014/health-benefits-watermelon-007312.html"/>
    <hyperlink ref="A3278" r:id="rId3267" display="https://kannada.news18.com/news/district/taiwan-based-watermelon-grow-ramanagara-district-farmers-get-more-profit-rhhsn-atvr-543963.html"/>
    <hyperlink ref="A3279" r:id="rId3268" display="https://vijaykarnataka.com/lifestyle/health/health-benefits-of-pears/articleshow/78120628.cms"/>
    <hyperlink ref="A3280" r:id="rId3269" display="https://www.xn--msc2b6b.com/medicine-kn/pear-fruit-juice/uses-benefits-working"/>
    <hyperlink ref="A3281" r:id="rId3270" display="https://kannada.boldsky.com/beauty/skin-care/2018/how-to-use-olive-oil-for-skin-care-017649.html"/>
    <hyperlink ref="A3282" r:id="rId3271" display="https://vijaykarnataka.com/lifestyle/home-decor/simple-hacks-to-identify-the-purity-of-olive-oil-at-home/articleshow/83911576.cms"/>
    <hyperlink ref="A3283" r:id="rId3272" display="https://kannada.asianetnews.com/gallery/women/olive-oil-health-skin-hair-benefits-qryu81"/>
    <hyperlink ref="A3284" r:id="rId3273" display="https://kannada.boldsky.com/health/wellness/2014/what-are-the-health-benefits-oranges-008829.html"/>
    <hyperlink ref="A3285" r:id="rId3274" display="https://zeenews.india.com/kannada/health/uses-of-papaya-fruit-26062"/>
    <hyperlink ref="A3286" r:id="rId3275" display="https://kannada.boldsky.com/health/wellness/2015/papaya-fruit-nutrition-facts-health-benefits-010064.html"/>
    <hyperlink ref="A3287" r:id="rId3276" display="https://kannada.boldsky.com/health/diet-fitness/2014/11-health-benefits-papayas-006966.html"/>
    <hyperlink ref="A3288" r:id="rId3277" display="https://kannada.news18.com/photogallery/lifestyle/8-surprising-health-benefits-and-uses-of-peaches-zp-461019.html"/>
    <hyperlink ref="A3289" r:id="rId3278" display="https://www.wellthy.care/kn/heart-health-diet-fruits-in-kannada/"/>
    <hyperlink ref="A3290" r:id="rId3279" display="https://kannada.boldsky.com/health/wellness/2014/10-health-benefits-juicy-pomegranates-008206.html"/>
    <hyperlink ref="A3291" r:id="rId3280" display="https://vijaykarnataka.com/lifestyle/health/incredible-health-benefits-of-eating-pomegranate-everyday/articleshow/75137723.cms"/>
    <hyperlink ref="A3292" r:id="rId3281" display="https://kannada.news18.com/photogallery/lifestyle/the-health-benefits-of-pomegranate-zp-483197.html"/>
    <hyperlink ref="A3293" r:id="rId3282" display="https://kannada.boldsky.com/health/wellness/2018/here-are-8-benefits-of-eating-pineapples-017653.html"/>
    <hyperlink ref="A3294" r:id="rId3283" display="https://vijaykarnataka.com/lifestyle/health/22-health-benefits-from-pineapple/articleshow/71392012.cms"/>
    <hyperlink ref="A3295" r:id="rId3284" display="https://zeenews.india.com/kannada/photo-gallery/health-benefits-of-pineapple-33317"/>
    <hyperlink ref="A3296" r:id="rId3285" display="https://kannada.boldsky.com/health/wellness/2016/health-benefits-tadgola-ice-apple-11951.html"/>
    <hyperlink ref="A3297" r:id="rId3286" display="https://kannadadunia.com/lifestyle/health/%E0%B2%A4%E0%B2%BE%E0%B2%B3%E0%B3%86-%E0%B2%B9%E0%B2%A3%E0%B3%8D%E0%B2%A3%E0%B3%81-%E0%B2%B8%E0%B3%87%E0%B2%B5%E0%B2%BF%E0%B2%B8%E0%B3%81%E0%B2%B5%E0%B3%81%E0%B2%A6%E0%B2%B0%E0%B2%BF%E0%B2%82%E0%B2%A6/"/>
    <hyperlink ref="A3298" r:id="rId3287" display="https://karnatakatoday.in/palm-fruit/"/>
    <hyperlink ref="A3299" r:id="rId3288" display="https://kannada.boldsky.com/health/diet-fitness/2014/10-super-health-benefits-strawberries-006935.html"/>
    <hyperlink ref="A3300" r:id="rId3289" display="https://kannada.news18.com/photogallery/lifestyle/6-health-benefits-of-eating-strawberries-everyday-zp-398727.html"/>
    <hyperlink ref="A3301" r:id="rId3290" display="https://vijaykarnataka.com/lifestyle/health/health-benefits-of-consuming-strawberries/articleshow/80771000.cms"/>
    <hyperlink ref="A3302" r:id="rId3291" display="https://kannadadunia.com/lifestyle/health/health-benefits-of-sweet-potato-protien/"/>
    <hyperlink ref="A3303" r:id="rId3292" display="https://www.prajavani.net/district/kolar/conflict-destroy-the-tomato-crop-762223.html"/>
    <hyperlink ref="A3304" r:id="rId3293" display="https://kannada.asianetnews.com/gallery/health-life/benefits-of-tamarind-which-can-be-reduced-weight-qjqke4"/>
    <hyperlink ref="A3305" r:id="rId3294" display="https://vijaykarnataka.com/lifestyle/health/tamarind-health-benefits-for-men-which-should-surprise-you/articleshow/76229958.cms"/>
    <hyperlink ref="A3306" r:id="rId3295" display="https://vijaykarnataka.com/lifestyle/beauty/beauty-benefits-of-tamarind/articleshow/76038455.cms"/>
    <hyperlink ref="A3307" r:id="rId3296" display="https://vijaykarnataka.com/lavalavk/agri/watermelon-cultivation-in-organic-method/articleshow/67729146.cms"/>
    <hyperlink ref="A3308" r:id="rId3297" display="https://kannada.krishijagran.com/horticulture/watermelon-has-5000-years-of-history/"/>
    <hyperlink ref="A3309" r:id="rId3298" display="https://kannada.oneindia.com/agriculture/grapes-watermelon-mela-2016-at-lalbagh-bengaluru-101280.html"/>
    <hyperlink ref="A3310" r:id="rId3299" display="https://kn.wikipedia.org/wiki/%E0%B2%9C%E0%B2%BC%E0%B3%81%E0%B2%95%E0%B3%80%E0%B2%A8%E0%B2%BF"/>
    <hyperlink ref="A3311" r:id="rId3300" display="https://vijaykarnataka.com/lifestyle/health/diet-to-make-it-more-summer-friendly/articleshow/81925635.cms"/>
    <hyperlink ref="A3312" r:id="rId3301" display="https://kn.wikipedia.org/wiki/%E0%B2%B6%E0%B2%BF%E0%B2%B2%E0%B3%80%E0%B2%82%E0%B2%A7%E0%B3%8D%E0%B2%B0"/>
    <hyperlink ref="A3313" r:id="rId3302" display="https://kannada.news18.com/news/explained/what-is-black-fungus-and-why-india-is-at-great-risk-stg-mak-568239.html"/>
    <hyperlink ref="A3314" r:id="rId3303" display="https://www.kannadaprabha.com/nation/2021/may/20/centre-urges-states-to-make-black-fungus-notifiable-disease-under-epidemic-diseases-act-446440.html"/>
    <hyperlink ref="A3315" r:id="rId3304" display="https://www.prajavani.net/india-news/black-fungus-more-likely-to-affect-men-study-832469.html"/>
    <hyperlink ref="A3316" r:id="rId3305" display="https://kannada.boldsky.com/topic/%E0%B2%85%E0%B2%A3%E0%B2%AC%E0%B3%86"/>
    <hyperlink ref="A3317" r:id="rId3306" display="https://kn.wikipedia.org/wiki/%E0%B2%85%E0%B2%A3%E0%B2%AC%E0%B3%86_%E0%B2%95%E0%B3%83%E0%B2%B7%E0%B2%BF"/>
    <hyperlink ref="A3318" r:id="rId3307" display="https://www.prajavani.net/agriculture/farming/mechanical-engineer-attracted-by-mushroom-culture-808415.html"/>
    <hyperlink ref="A3319" r:id="rId3308" display="https://kn.wikipedia.org/wiki/%E0%B2%A6%E0%B2%A8"/>
    <hyperlink ref="A3320" r:id="rId3309" display="https://kn.wikipedia.org/wiki/%E0%B2%B9%E0%B3%88%E0%B2%A8%E0%B3%81_%E0%B2%A6%E0%B2%A8"/>
    <hyperlink ref="A3321" r:id="rId3310" display="https://kn.wikipedia.org/wiki/%E0%B2%85%E0%B2%AE%E0%B3%83%E0%B2%A4_%E0%B2%AE%E0%B2%B9%E0%B2%B2%E0%B3%8D_(%E0%B2%97%E0%B3%8B%E0%B2%B5%E0%B2%BF%E0%B2%A8_%E0%B2%A4%E0%B2%B3%E0%B2%BF)"/>
    <hyperlink ref="A3322" r:id="rId3311" display="https://m.dailyhunt.in/news/india/kannada/vijayvani-epaper-vijaykan/sasyajanya+kitanaashakagalu-newsid-141820778"/>
    <hyperlink ref="A3323" r:id="rId3312" display="https://ruralindiaonline.org/en/articles/%E0%B2%95%E0%B3%80%E0%B2%9F%E0%B2%97%E0%B2%B3-%E0%B2%89%E0%B2%97%E0%B3%8D%E0%B2%B0%E0%B2%A6%E0%B2%BE%E0%B2%B3%E0%B2%BF%E0%B2%AF%E0%B3%81-%E0%B2%85%E0%B2%AD%E0%B3%82%E0%B2%A4%E0%B2%AA%E0%B3%82%E0%B2%B0%E0%B3%8D%E0%B2%B5%E0%B2%B5%E0%B3%82-%E0%B2%AD%E0%B2%AF%E0%B2%BE%E0%B2%A8%E0%B2%95%E0%B2%B5%E0%B3%82-%E0%B2%86%E0%B2%97%E0%B2%BF%E0%B2%A4%E0%B3%8D%E0%B2%A4%E0%B3%81-%E0%B2%8E%E0%B2%B8%E0%B3%8D%E0%B2%90%E0%B2%9F%E0%B2%BF-%E0%B2%B5%E0%B2%B0%E0%B2%A6%E0%B2%BF/"/>
    <hyperlink ref="A3324" r:id="rId3313" display="https://www.oroagri.eu/kn/category/fungicide-adjuvant/"/>
    <hyperlink ref="A3325" r:id="rId3314" display="https://aranya.gov.in/aranyacms/Kannada/FieldCircleKannada.aspx?u15HOwzBSyuvVknugG5ErA=="/>
    <hyperlink ref="A3326" r:id="rId3315" display="https://aranya.gov.in/aranyacms/Kannada/WingKannada.aspx?u15HOwzBSyvB4ACBItFxBw=="/>
    <hyperlink ref="A3327" r:id="rId3316" display="https://bioenergy.karnataka.gov.in/info-2/Board+programs/Forestry++Programme/kn"/>
    <hyperlink ref="A3328" r:id="rId3317" display="https://vijaykarnataka.com/news/gadaga/-/articleshow/41874224.cms"/>
    <hyperlink ref="A3329" r:id="rId3318" display="https://tv9kannada.com/latest-news/national-farmers-day-2020-hydroponics-farming-new-method-to-grow-fruits-vegetables-without-soil-149516.html"/>
    <hyperlink ref="A3330" r:id="rId3319" display="https://kannada.krishijagran.com/agripedia/arkaa-sasyaposhak-rasa-uses-in-vegetables/"/>
    <hyperlink ref="A3331" r:id="rId3320" display="https://vijaykarnataka.com/news/kasaragod/baragala/articleshow/55704106.cms"/>
    <hyperlink ref="A3332" r:id="rId3321" display="https://housing.com/news/kn/pros-cons-buying-agricultural-land-kn-2/"/>
    <hyperlink ref="A3333" r:id="rId3322" display="https://kn.wikipedia.org/wiki/%E0%B2%AD%E0%B3%82%E0%B2%AE%E0%B2%BF_%E0%B2%AE%E0%B3%87%E0%B2%B2%E0%B2%BF%E0%B2%B0%E0%B3%81%E0%B2%B5_%E0%B2%89%E0%B2%B7%E0%B3%8D%E0%B2%A3%E0%B2%B5%E0%B2%B2%E0%B2%AF%E0%B2%A6_%E0%B2%95%E0%B2%B0%E0%B3%8D%E0%B2%95%E0%B2%BE%E0%B2%9F%E0%B2%95_%E0%B2%B5%E0%B3%83%E0%B2%A4%E0%B3%8D%E0%B2%A4_%E0%B2%B5%E0%B2%B2%E0%B2%AF"/>
    <hyperlink ref="A3334" r:id="rId3323" display="https://pib.gov.in/PressReleasePage.aspx?PRID=1585270"/>
    <hyperlink ref="A3335" r:id="rId3324" display="https://kannada.news18.com/news/national-international/coffee-wastage-can-be-used-to-speed-up-tropical-forest-recovery-study-reveals-sct-stg-547589.html"/>
    <hyperlink ref="A3336" r:id="rId3325" display="https://vijaykarnataka.com/lavalavk/agri/green-manure-for-paddy-crop/articleshow/64544910.cms"/>
    <hyperlink ref="A3337" r:id="rId3326" display="https://www.prajavani.net/article/%E0%B2%B9%E0%B2%B8%E0%B2%BF%E0%B2%B0%E0%B3%86%E0%B2%B2%E0%B3%86-%E0%B2%97%E0%B3%8A%E0%B2%AC%E0%B3%8D%E0%B2%AC%E0%B2%B0-%E0%B2%AC%E0%B3%86%E0%B2%B3%E0%B3%86-%E0%B2%AD%E0%B2%B0%E0%B2%AA%E0%B3%82%E0%B2%B0"/>
    <hyperlink ref="A3338" r:id="rId3327" display="https://www.prajavani.net/article/%E0%B2%95%E0%B2%AC%E0%B3%8D%E0%B2%AC%E0%B2%BF%E0%B2%97%E0%B3%86-%E2%80%98%E0%B2%B9%E0%B2%B8%E0%B2%BF%E0%B2%B0%E0%B3%81-%E0%B2%97%E0%B3%8A%E0%B2%AC%E0%B3%8D%E0%B2%AC%E0%B2%B0%E2%80%99%E0%B2%B5%E0%B3%87-%E0%B2%89%E0%B2%B8%E0%B2%BF%E0%B2%B0%E0%B3%81"/>
    <hyperlink ref="A3339" r:id="rId3328" display="https://tv9kannada.com/karnataka/kolar/man-supply-food-to-monkeys-and-dogs-since-30-years-in-kolar-psg-237318.html"/>
    <hyperlink ref="A3340" r:id="rId3329" display="http://hulkutrischool.in/%E0%B2%AA%E0%B3%8D%E0%B2%B0%E0%B2%BE%E0%B2%A3%E0%B2%BF%E0%B2%97%E0%B2%B3%E0%B2%B2%E0%B3%8D%E0%B2%B2%E0%B2%BF-%E0%B2%AA%E0%B3%8B%E0%B2%B7%E0%B2%A3%E0%B3%86-7%E0%B2%A8%E0%B3%87-%E0%B2%A4/"/>
    <hyperlink ref="A3341" r:id="rId3330" display="https://kn.birmiss.com/%E0%B2%AE%E0%B2%A3%E0%B3%8D%E0%B2%A3%E0%B2%BF%E0%B2%A8-%E0%B2%B8%E0%B2%B5%E0%B3%86%E0%B2%A4-%E0%B2%AE%E0%B2%A4%E0%B3%8D%E0%B2%A4%E0%B3%81/"/>
    <hyperlink ref="A3342" r:id="rId3331" display="https://www.prajavani.net/29689.html"/>
    <hyperlink ref="A3343" r:id="rId3332" display="https://kn.vikaspedia.in/agriculture/caccc6cb3cc6-c89ca4ccdcaacbeca6ca8cc6-ca4c82ca4ccdcb0c97cb3cc1/c97cacccdcaccb0/c95cbec82caacb8ccdc9fccd-ca4cafcbecb0cbfcb8cc1cb5-caaca6ccdca7ca4cbfc97cb3cc1"/>
    <hyperlink ref="A3344" r:id="rId3333" display="https://www.jardineriaon.com/kn/%E0%B2%AE%E0%B2%A3%E0%B3%8D%E0%B2%A3%E0%B2%BF%E0%B2%97%E0%B3%86-%E0%B2%95%E0%B2%BE%E0%B2%82%E0%B2%AA%E0%B3%8B%E0%B2%B8%E0%B3%8D%E0%B2%9F%E0%B3%8D-%E0%B2%B5%E0%B2%BF%E0%B2%A7%E0%B2%97%E0%B2%B3%E0%B3%81.html"/>
    <hyperlink ref="A3345" r:id="rId3334" display="https://www.vokal.in/question-kannada/RMC9-%E0%B2%AA%E0%B2%B0%E0%B2%BF%E0%B2%B8%E0%B2%B0-%E0%B2%B8%E0%B2%82%E0%B2%B0%E0%B2%95%E0%B3%8D%E0%B2%B7%E0%B2%A3%E0%B3%86%E0%B2%AF-%E0%B2%AC%E0%B2%97%E0%B3%8D%E0%B2%97%E0%B3%86-%E0%B2%AE%E0%B2%BE%E0%B2%B9%E0%B2%BF%E0%B2%A4%E0%B2%BF-%E0%B2%A8%E0%B3%80%E0%B2%A1%E0%B2%BF-%E0%B2%B8%E0%B2%BE%E0%B2%AE%E0%B2%BE%E0%B2%A8%E0%B3%8D%E0%B2%AF%E0%B2%B0%E0%B3%81-%E0%B2%88-%E0%B2%95%E0%B3%86%E0%B2%B2%E0%B2%B8%E0%B2%A6%E0%B2%B2%E0%B3%8D%E0%B2%B2%E0%B2%BF-%E0%B2%B9%E0%B3%87%E0%B2%97%E0%B3%86-%E0%B2%AD%E0%B2%BE%E0%B2%97%E0%B2%BF%E0%B2%AF%E0%B2%BE%E0%B2%97%E0%B2%AC%E0%B2%B9%E0%B3%81%E0%B2%A6%E0%B3%81-%E0%B2%8E%E0%B2%82%E0%B2%A6%E0%B3%81-%E0%B2%A4%E0%B2%BF%E0%B2%B3%E0%B2%BF%E0%B2%B8%E0%B2%BF"/>
    <hyperlink ref="A3346" r:id="rId3335" display="https://kannada.asianetnews.com/life/8-natural-and-renewable-resource-of-cow-dung-px1lit"/>
    <hyperlink ref="A3347" r:id="rId3336" display="https://vijaykarnataka.com/lavalavk/health/article/cow-dung-for-plants/articleshow/58511352.cms"/>
    <hyperlink ref="A3348" r:id="rId3337" display="https://kannada.oneindia.com/news/karnataka/use-soaps-shampoos-incense-sticks-made-of-cow-dung-urine-prabhu-chauhan-212146.html"/>
    <hyperlink ref="A3349" r:id="rId3338" display="http://www.aralikatte.com/2016/12/14/swaminathan/"/>
    <hyperlink ref="A3350" r:id="rId3339" display="https://www.vokal.in/question-kannada/4C9HG-%E0%B2%B9%E0%B2%B8%E0%B2%BF%E0%B2%B0%E0%B3%81-%E0%B2%95%E0%B3%8D%E0%B2%B0%E0%B2%BE%E0%B2%82%E0%B2%A4%E0%B2%BF-%E0%B2%8E%E0%B2%82%E0%B2%A6%E0%B2%B0%E0%B3%87%E0%B2%A8%E0%B3%81-%E0%B2%87%E0%B2%A6%E0%B2%B0-%E0%B2%AA%E0%B2%B0%E0%B2%BF%E0%B2%A3%E0%B2%BE%E0%B2%AE%E0%B2%97%E0%B2%B3%E0%B2%A8%E0%B3%8D%E0%B2%A8%E0%B3%81-%E0%B2%A4%E0%B2%BF%E0%B2%B3%E0%B2%BF%E0%B2%B8%E0%B2%BF"/>
    <hyperlink ref="A3351" r:id="rId3340" display="https://kannada.oneindia.com/news/karnataka/womens-day-success-of-doddaballapur-woman-in-agricultural-field-136363.html"/>
    <hyperlink ref="A3352" r:id="rId3341" display="https://www.vokal.in/question-kannada/D00-%E0%B2%A8%E0%B2%AE%E0%B3%8D%E0%B2%AE-%E0%B2%AD%E0%B2%BE%E0%B2%B0%E0%B2%A4%E0%B3%80%E0%B2%AF-%E0%B2%B9%E0%B3%86%E0%B2%A3%E0%B3%8D%E0%B2%A3%E0%B3%81-%E0%B2%AE%E0%B2%95%E0%B3%8D%E0%B2%95%E0%B2%B3-%E0%B2%AC%E0%B2%97%E0%B3%8D%E0%B2%97%E0%B3%86-%E0%B2%85%E0%B2%AD%E0%B2%BF%E0%B2%AA%E0%B3%8D%E0%B2%B0%E0%B2%BE%E0%B2%AF"/>
    <hyperlink ref="A3353" r:id="rId3342" display="https://www.udayavani.com/uv-fusion/indian-woman-should-be-a-model-to-the-world"/>
    <hyperlink ref="A3354" r:id="rId3343" display="https://m.dailyhunt.in/news/india/kannada/udayavani-epaper-udayavani/antaaraashtriya+hennu+makkala+dina+ujvala+bhavishyakkaagi+hennu+makkala+sabalikarana-newsid-141445332"/>
    <hyperlink ref="A3355" r:id="rId3344" display="https://kn.wikipedia.org/wiki/%E0%B2%AD%E0%B2%BE%E0%B2%B0%E0%B2%A4%E0%B2%A6%E0%B2%B2%E0%B3%8D%E0%B2%B2%E0%B2%BF_%E0%B2%9A%E0%B2%B9%E0%B2%BE_%E0%B2%85%E0%B2%A5%E0%B2%B5%E0%B2%BE_%E0%B2%9F%E0%B3%80_%E0%B2%89%E0%B2%A4%E0%B3%8D%E0%B2%AA%E0%B2%BE%E0%B2%A6%E0%B2%A8%E0%B3%86"/>
    <hyperlink ref="A3356" r:id="rId3345" display="https://kannada.nativeplanet.com/travel-guide/top-10-coffee-tea-producing-regions-india-000089-pg1.html"/>
    <hyperlink ref="A3357" r:id="rId3346" display="https://kannada.oneindia.com/festivals/sankranti/makara-sankranti-is-a-major-harvest-festival-in-india-100060.html"/>
    <hyperlink ref="A3358" r:id="rId3347" display="https://kn.wikipedia.org/wiki/%E0%B2%AE%E0%B2%95%E0%B2%B0_%E0%B2%B8%E0%B2%82%E0%B2%95%E0%B3%8D%E0%B2%B0%E0%B2%BE%E0%B2%82%E0%B2%A4%E0%B2%BF"/>
    <hyperlink ref="A3359" r:id="rId3348" display="https://kannada.boldsky.com/inspiration/short-story/pongal-the-four-days-festival-004673.html"/>
    <hyperlink ref="A3360" r:id="rId3349" display="https://m.dailyhunt.in/news/india/kannada/allindiannews+com-epaper-allindia/kshira+pitaamaha+vargis+kuriyan+parichaya-newsid-102524500"/>
    <hyperlink ref="A3361" r:id="rId3350" display="https://karnatakavoice.com/2021/02/11/colourful-powerfull-revolution-that-changed-india-umar-faruk-meeranayak/"/>
    <hyperlink ref="A3362" r:id="rId3351" display="https://m.dailyhunt.in/news/india/kannada/spardha+times-epaper-spartime/90+prasiddha+pitaamaharu-newsid-n222214436"/>
    <hyperlink ref="A3363" r:id="rId3352" display="https://react.etvbharat.com/kannada/karnataka/bharat/silk-cultivation-in-suryapet-by-women-group/ka20210222060318745"/>
    <hyperlink ref="A3364" r:id="rId3353" display="https://kannada.oneindia.com/agriculture/less-investment-huge-profit-in-beekeeping-184572.html"/>
    <hyperlink ref="A3365" r:id="rId3354" display="https://kannada.krishijagran.com/agripedia/paddy-disease-management/"/>
    <hyperlink ref="A3366" r:id="rId3355" display="https://kannada.krishijagran.com/agripedia/here-are-some-farmer-friendly-insects/"/>
    <hyperlink ref="A3367" r:id="rId3356" display="https://tv9kannada.com/business/pm-kisan-scheme-money-transferring-to-farmers-bank-account-smt-223086.html"/>
    <hyperlink ref="A3368" r:id="rId3357" display="https://agriculture.karnataka.gov.in/info-4/Orders/Agriculture+Planning+orders/kn"/>
    <hyperlink ref="A3369" r:id="rId3358" display="https://kannada.oneindia.com/news/tumakuru/dcc-bank-super-seed-revenge-politics-says-kn-rajanna-171955.html"/>
    <hyperlink ref="A3370" r:id="rId3359" display="https://kn.wikipedia.org/wiki/%E0%B2%AC%E0%B3%80%E0%B2%9C"/>
    <hyperlink ref="A3371" r:id="rId3360" display="https://www.flowersname.in/flowers-name-in-kannada/"/>
    <hyperlink ref="A3372" r:id="rId3361" display="https://sandeepbarouli.com/flower-names-in-kannada-%E0%B2%B9%E0%B3%82%E0%B2%B5%E0%B2%BF%E0%B2%A8-%E0%B2%B9%E0%B3%86%E0%B2%B8%E0%B2%B0%E0%B3%81%E0%B2%97%E0%B2%B3%E0%B3%81/"/>
    <hyperlink ref="A3373" r:id="rId3362" display="https://kn.wikipedia.org/wiki/%E0%B2%B5%E0%B2%B0%E0%B3%8D%E0%B2%97:%E0%B2%B9%E0%B3%82%E0%B2%B5%E0%B3%81%E0%B2%97%E0%B2%B3%E0%B3%81"/>
    <hyperlink ref="A3374" r:id="rId3363" display="https://kn.wikipedia.org/wiki/%E0%B2%B9%E0%B3%82%E0%B2%B5%E0%B3%81"/>
    <hyperlink ref="A3375" r:id="rId3364" display="https://sites.google.com/site/indiannamesofplants/via-names/kannada"/>
    <hyperlink ref="A3376" r:id="rId3365" display="https://m.varthabharati.in/article/2019_03_21/183117"/>
    <hyperlink ref="A3377" r:id="rId3366" display="https://kannada.krishijagran.com/horticulture/"/>
    <hyperlink ref="A3378" r:id="rId3367" display="https://kannada.news18.com/news/uncategorized/bhagalakote-horticulture-vv-10th-convocation-held-today-rhhsn-rbk-550313.html"/>
    <hyperlink ref="A3379" r:id="rId3368" display="https://www.justkannada.in/front-page/national-horticulture-fair-bengaluru-five-days/"/>
    <hyperlink ref="A3380" r:id="rId3369" display="https://www.hindujagruti.org/hinduism-for-kids-kannada/709.html"/>
    <hyperlink ref="A3381" r:id="rId3370" display="https://m.varthabharati.in/article/2018_03_21/124656"/>
    <hyperlink ref="A3382" r:id="rId3371" display="https://vijaykarnataka.com/news/uttara-kannada/to-halt-the-destruction-of-the-forest-green-plant-belesona/articleshow/46636713.cms"/>
    <hyperlink ref="A3383" r:id="rId3372" display="https://kannada.oneindia.com/agriculture/farmer-union-protest-on-foot-from-bidar-to-ballari-217511.html?ref_medium=Desktop&amp;ref_source=OI-KN&amp;ref_campaign=Topic-Article"/>
    <hyperlink ref="A3384" r:id="rId3373" display="https://vijaykarnataka.com/news/bengaluru-rural/formers-problem-will-not-solve-only-meeting/articleshow/69760165.cms"/>
    <hyperlink ref="A3385" r:id="rId3374" display="https://www.vokal.in/question-kannada/IE9P-%E0%B2%B0%E0%B3%88%E0%B2%A4%E0%B2%B0-%E0%B2%9C%E0%B3%80%E0%B2%B5%E0%B2%A8%E0%B2%A6%E0%B2%A6-%E0%B2%AC%E0%B2%97%E0%B3%8D%E0%B2%97%E0%B3%86-%E0%B2%A8%E0%B2%BF%E0%B2%AE%E0%B3%8D%E0%B2%AE-%E0%B2%85%E0%B2%AD%E0%B2%BF%E0%B2%AA%E0%B3%8D%E0%B2%B0%E0%B2%BE%E0%B2%AF%E0%B2%B5%E0%B3%87%E0%B2%A8%E0%B3%81"/>
    <hyperlink ref="A3386" r:id="rId3375" display="https://kanasugalahandara.wordpress.com/2011/06/02/%E0%B2%B0%E0%B3%88%E0%B2%A4%E0%B2%B0-%E0%B2%95%E0%B2%B7%E0%B3%8D%E0%B2%9F%E0%B2%97%E0%B2%B3%E0%B3%81/"/>
    <hyperlink ref="A3387" r:id="rId3376" display="https://kn.vikaspedia.in/agriculture/caccc6cb3cc6-c89ca4ccdcaacbeca6ca8cc6-ca4c82ca4ccdcb0c97cb3cc1/c95cc3cb7cbfcaf-ca4ca4ccdcb5c97cb3cc1/cb0ca4ca8-ca4c82ca4ccdcb0c97cb3cc1"/>
    <hyperlink ref="A3388" r:id="rId3377" display="https://kn.vikaspedia.in/agriculture/c85ca4ccdcafcc1ca4ccdca4cae-c86c9acb0ca3cc6c97cb3cc1/cb0ca4-caecbfca4ccdcb0/cb0ca4-cb8c82caacb0ccdc95-c95c82ca6ccdcb0"/>
    <hyperlink ref="A3389" r:id="rId3378" display="https://kannada.oneindia.com/agriculture/banana-cultivation-dharwad-farmer-get-profit-225808.html?ref_medium=Desktop&amp;ref_source=OI-KN&amp;ref_campaign=Topic-Article"/>
    <hyperlink ref="A3390" r:id="rId3379" display="https://kannada.krishijagran.com/agripedia/pest-and-disease-management-by-cultural-control/"/>
    <hyperlink ref="A3391" r:id="rId3380" display="https://kannada.krishijagran.com/agripedia/how-to-prepare-dashagavya/"/>
    <hyperlink ref="A3392" r:id="rId3381" display="https://kn.vikaspedia.in/agriculture/caccc6cb3cc6-c89ca4ccdcaacbeca6ca8cc6-ca4c82ca4ccdcb0c97cb3cc1/c89ca4ccdcaacbeca6ca8cbe-caaca6ccdca6ca4cbfc97cb3cc1"/>
    <hyperlink ref="A3393" r:id="rId3382" display="https://kannada.krishijagran.com/agripedia/eejamrutha-beejamrutha-increasing-immunity-and-germination-in-seeds/"/>
    <hyperlink ref="A3394" r:id="rId3383" display="https://kn.vikaspedia.in/agriculture/caccc6cb3cc6-c89ca4ccdcaacbeca6ca8cc6-ca4c82ca4ccdcb0c97cb3cc1/caccc6cb3cc6-caaccdcb0cbeca4ccdcafc95ccdcb7cbfc95cc6c97cc6-ca4cbec95cc1c97cb3-c86cafccdc95cc6"/>
    <hyperlink ref="A3395" r:id="rId3384" display="https://vijaykarnataka.com/news/haveri/crop-failure-sugar-cane-destroy/articleshow/48087117.cms"/>
    <hyperlink ref="A3396" r:id="rId3385" display="https://prajapragathi.com/local-kannada-news-the-members-takes-the-class-to-the-assistant-director/"/>
    <hyperlink ref="A3397" r:id="rId3386" display="https://kannada.krishijagran.com/agripedia/biological-control-of-insects/"/>
    <hyperlink ref="A3398" r:id="rId3387" display="https://kannada.krishijagran.com/agripedia/powdery-mildew-management-in-bengalgram/"/>
    <hyperlink ref="A3399" r:id="rId3388" display="https://kannada.krishijagran.com/agripedia/rust-management-in-bengalgram/"/>
    <hyperlink ref="A3400" r:id="rId3389" display="https://kannada.krishijagran.com/agripedia/root-rot-management-in-bengalgram/"/>
    <hyperlink ref="A3401" r:id="rId3390" display="https://kn.vikaspedia.in/agriculture/caccc6cb3cc6-c89ca4ccdcaacbeca6ca8cc6-ca4c82ca4ccdcb0c97cb3cc1/c95cc3cb7cbf-caecc1ca8ccdca8ca1cc6/caccc6cb3cc6c97cb3cb2ccdcb2cbf-cb0c97-ca8cbfcb0ccdcb5cb9ca3cc6-c85cb5cb6ccdcaf"/>
    <hyperlink ref="A3402" r:id="rId3391" display="https://kannada.krishijagran.com/news/green-gram-yellow-mosaic-diseases/"/>
    <hyperlink ref="A3403" r:id="rId3392" display="https://dpe.karnataka.gov.in/info-2/Administrative+Departments+and+Public+Enterprises+under+their+purview/Irrigation+Department/kn"/>
    <hyperlink ref="A3404" r:id="rId3393" display="https://kn.vikaspedia.in/energy/c85ca4ccdcafcc1ca4ccdca4cae-c86c9acb0ca3cc6c97cb3cc1/ca8cb0cbecb5cb0cbf"/>
    <hyperlink ref="A3405" r:id="rId3394" display="https://kannada.oneindia.com/news/karnataka/budget-2021-major-announcements-for-irrigation-department-217405.html?ref_medium=Desktop&amp;ref_source=OI-KN&amp;ref_campaign=Topic-Article"/>
    <hyperlink ref="A3406" r:id="rId3395" display="https://vijaykarnataka.com/news/kalaburagi/-/articleshow/45593798.cms"/>
    <hyperlink ref="A3407" r:id="rId3396" display="https://react.etvbharat.com/kannada/karnataka/state/raichur/a-farmer-who-arranged-an-led-bulb-throughout-the-garden-to-prevent-pest-infestation/ka20200930230114803"/>
    <hyperlink ref="A3408" r:id="rId3397" display="https://hiddenshell.ru/kn/bezopasnost-raboty-sprinklernoi-sistemy-sprinklernaya-i-drenchernaya/"/>
    <hyperlink ref="A3409" r:id="rId3398" display="https://globalfarmernetwork.org/farmers/"/>
    <hyperlink ref="A3410" r:id="rId3399" display="https://kn.ever-power.net/7-8-irrigation-parts-coupler-for-agriculture-center-pivot-irrigation-system/"/>
    <hyperlink ref="A3411" r:id="rId3400" display="https://kn.hzpt.com/15-years-oem-experience-50-1-ratio-wheel-gearbox-for-center-pivot-irrigation-system/"/>
    <hyperlink ref="A3412" r:id="rId3401" display="https://kn.potatoes.news/center-pivot-options-solve-problem-ruts-part-2/"/>
    <hyperlink ref="A3413" r:id="rId3402" display="https://kannada.krishijagran.com/agripedia/why-one-crop-method-followed-in-india/"/>
    <hyperlink ref="A3414" r:id="rId3403" display="https://kannada.krishijagran.com/agripedia/benefits-of-buttermilk-spray-on-insecticides-and-pesticides/"/>
    <hyperlink ref="A3415" r:id="rId3404" display="https://kannada.oneindia.com/agriculture/kalaburagi-farmer-cultivated-yellow-watermelons-216264.html?ref_medium=Desktop&amp;ref_source=OI-KN&amp;ref_campaign=Topic-Article"/>
    <hyperlink ref="A3416" r:id="rId3405" display="https://kn.vikaspedia.in/agriculture/c95cc3cb7cbf-c89ca6ccdcafcaec97cb3cc1/c95ca1cbfcaecc6-cb5cc6c9accdc9aca6-caecb0ca6-cb9cb8cbfcb0cc1caeca8cc6"/>
    <hyperlink ref="A3417" r:id="rId3406" display="https://kn.pastureone.com/5108-growing-technical-hemp-what-is-made-of-a-plant.html"/>
    <hyperlink ref="A3418" r:id="rId3407" display="https://kannada.krishijagran.com/agripedia/bamboo-the-green-gold/"/>
    <hyperlink ref="A3419" r:id="rId3408" display="https://kannada.krishijagran.com/agripedia/importance-of-biogas/"/>
    <hyperlink ref="A3420" r:id="rId3409" display="https://kn.vikaspedia.in/agriculture/caccc6cb3cc6-c89ca4ccdcaacbeca6ca8cc6-ca4c82ca4ccdcb0c97cb3cc1/caccaf-c85ca8cbfcb2-cb8ccdca5cbecb5cb0"/>
    <hyperlink ref="A3421" r:id="rId3410" display="https://kn.vikaspedia.in/agriculture/c95cc3cb7cbf-cb5cbfcaecc6/c9ccb5cbfc95-2013c87c82ca7ca8-caecb0c97cb3-cb8cb8ccdcafc97cb3-cb5cbfcaecc6"/>
    <hyperlink ref="A3422" r:id="rId3411" display="https://www.facebook.com/pages/category/Environmental-Conservation-Organization/%E0%B2%95%E0%B3%83%E0%B2%B7%E0%B2%BF-%E0%B2%AD%E0%B3%82%E0%B2%AE%E0%B2%BF-Krishi-Bhoomi-2235677870091792/"/>
    <hyperlink ref="A3423" r:id="rId3412" display="https://kannada.krishijagran.com/news/unorganized-workers-to-apply-for-relief-fund-before-july-31/"/>
    <hyperlink ref="A3424" r:id="rId3413" display="https://kannada.oneindia.com/agriculture/skm-farmers-group-decides-to-continue-boycott-bjp-225778.html?ref_medium=Desktop&amp;ref_source=OI-KN&amp;ref_campaign=Topic-Article"/>
    <hyperlink ref="A3425" r:id="rId3414" display="https://kannada.krishijagran.com/news/drink-boil-water/"/>
    <hyperlink ref="A3426" r:id="rId3415" display="https://kn.vikaspedia.in/agriculture/c85ca4ccdcafcc1ca4ccdca4cae-c86c9acb0ca3cc6c97cb3cc1/ca8cb0ca8ccdca8cc1-cb9c82ca1c97cb3cb2ccdcb2cbf-cb6c96cb0cbfcb8cbf-c89caacafc97cbfcb8cc1cb5cc1ca6cc1"/>
    <hyperlink ref="A3427" r:id="rId3416" display="https://kn.wikituscany.com/185337-agroecosystem-JYSSXD"/>
    <hyperlink ref="A3428" r:id="rId3417" display="https://kerchtt.ru/kn/proveryaemye-svoistva-vody-svoistva-vody-himicheskie-i-fizicheskie/"/>
    <hyperlink ref="A3429" r:id="rId3418" display="https://kn.vikaspedia.in/agriculture/caeca3ccdca3cbfca8-c86cb0c97ccdcaf/c95cb0ca4cc6-caacb0cbfca3cbecae"/>
    <hyperlink ref="A3430" r:id="rId3419" display="https://kannada.krishijagran.com/animal-husbandry/the-origin-of-gokrupamritha-jala/"/>
    <hyperlink ref="A3431" r:id="rId3420" display="https://vijaykarnataka.com/news/uttara-kannada/groundwater-rises-from-checkdam-development/articleshow/75849015.cms"/>
    <hyperlink ref="A3432" r:id="rId3421" display="https://kannada.krishijagran.com/news/rain-alert-up-to-22nd/"/>
    <hyperlink ref="A3433" r:id="rId3422" display="https://kn.vikaspedia.in/agriculture/caccc6cb3cc6-c89ca4ccdcaacbeca6ca8cc6-ca4c82ca4ccdcb0c97cb3cc1/caecb3cc6-ca8cb0cc1-c95cafccdcb2cc1-1"/>
    <hyperlink ref="A3434" r:id="rId3423" display="https://kannada.krishijagran.com/agripedia/resource-conservation-machinery/"/>
    <hyperlink ref="A3435" r:id="rId3424" display="https://kn.wikipedia.org/wiki/%E0%B2%A8%E0%B2%BE%E0%B2%9F%E0%B2%BF_%E0%B2%AE%E0%B2%BE%E0%B2%A1%E0%B3%81%E0%B2%B5%E0%B3%81%E0%B2%A6%E0%B3%81"/>
    <hyperlink ref="A3436" r:id="rId3425" display="https://translate.google.co.in/translate?hl=kn&amp;sl=en&amp;u=https://www.kubota.co.in/&amp;prev=search&amp;pto=aue"/>
    <hyperlink ref="A3437" r:id="rId3426" display="https://kn.vikaspedia.in/agriculture/caccc6cb3cc6-c89ca4ccdcaacbeca6ca8cc6-ca4c82ca4ccdcb0c97cb3cc1/c89cb3cc1caecc6-1"/>
    <hyperlink ref="A3438" r:id="rId3427" display="https://kannada.oneindia.com/agriculture/police-lathicharge-on-farmers-who-came-to-buy-chilli-seeds-at-raitha-samparka-kendra-225198.html?ref_medium=Desktop&amp;ref_source=OI-KN&amp;ref_campaign=Topic-Article"/>
    <hyperlink ref="A3439" r:id="rId3428" display="https://kannada.krishijagran.com/animal-husbandry/pets-life-insurance-compensation-increases-from-10-thousand-to-75-thousand/"/>
    <hyperlink ref="A3440" r:id="rId3429" display="https://kannada.krishijagran.com/animal-husbandry/do-you-know-punganur-cow/"/>
    <hyperlink ref="A3441" r:id="rId3430" display="https://kannada.krishijagran.com/animal-husbandry/animal-infertility-prevention-camp/"/>
    <hyperlink ref="A3442" r:id="rId3431" display="https://kannada.krishijagran.com/animal-husbandry/subsidy-for-setting-up-poultry-rearing-centre/"/>
    <hyperlink ref="A3443" r:id="rId3432" display="https://kannada.krishijagran.com/agripedia/farmers-using-cooking-oil-for-growing-crops/"/>
    <hyperlink ref="A3444" r:id="rId3433" display="https://kannada.krishijagran.com/animal-husbandry/subsidy-for-poultry/"/>
    <hyperlink ref="A3445" r:id="rId3434" display="https://kannada.krishijagran.com/animal-husbandry/sexed-semen-uses-in-cattle/"/>
    <hyperlink ref="A3446" r:id="rId3435" display="https://kannada.krishijagran.com/animal-husbandry/five-days-cattle-fair-in-maddur-taluka/"/>
    <hyperlink ref="A3447" r:id="rId3436" display="https://kannada.krishijagran.com/animal-husbandry/goats-milk-is-superior-to-cows-milk/"/>
    <hyperlink ref="A3448" r:id="rId3437" display="https://kannada.krishijagran.com/animal-husbandry/application-invited-for-establishment-of-goat-and-sheep-unit/"/>
    <hyperlink ref="A3449" r:id="rId3438" display="https://kannada.krishijagran.com/animal-husbandry/free-disease-vaccine-for-sheep-goats/"/>
    <hyperlink ref="A3450" r:id="rId3439" display="https://kannada.krishijagran.com/animal-husbandry/pradhan-mantri-matsya-sampada-yojana/"/>
    <hyperlink ref="A3451" r:id="rId3440" display="https://kannada.krishijagran.com/agripedia/fish-tonic-useful-for-crop/"/>
    <hyperlink ref="A3452" r:id="rId3441" display="https://kannada.krishijagran.com/agripedia/brahmastra-organic-pesticide/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3:A20493"/>
  <sheetViews>
    <sheetView workbookViewId="0">
      <selection activeCell="A1" sqref="A1"/>
    </sheetView>
  </sheetViews>
  <sheetFormatPr defaultColWidth="12.6285714285714" defaultRowHeight="15.75" customHeight="1"/>
  <sheetData>
    <row r="3" customHeight="1" spans="1:1">
      <c r="A3" s="2" t="s">
        <v>3450</v>
      </c>
    </row>
    <row r="4" customHeight="1" spans="1:1">
      <c r="A4" s="2" t="s">
        <v>3451</v>
      </c>
    </row>
    <row r="5" customHeight="1" spans="1:1">
      <c r="A5" s="2" t="s">
        <v>3452</v>
      </c>
    </row>
    <row r="6" customHeight="1" spans="1:1">
      <c r="A6" s="2" t="s">
        <v>3453</v>
      </c>
    </row>
    <row r="7" customHeight="1" spans="1:1">
      <c r="A7" s="2" t="s">
        <v>3454</v>
      </c>
    </row>
    <row r="8" customHeight="1" spans="1:1">
      <c r="A8" s="2" t="s">
        <v>3455</v>
      </c>
    </row>
    <row r="9" customHeight="1" spans="1:1">
      <c r="A9" s="2" t="s">
        <v>3456</v>
      </c>
    </row>
    <row r="10" customHeight="1" spans="1:1">
      <c r="A10" s="2" t="s">
        <v>3457</v>
      </c>
    </row>
    <row r="11" customHeight="1" spans="1:1">
      <c r="A11" s="2" t="s">
        <v>3458</v>
      </c>
    </row>
    <row r="12" customHeight="1" spans="1:1">
      <c r="A12" s="2" t="s">
        <v>3459</v>
      </c>
    </row>
    <row r="13" customHeight="1" spans="1:1">
      <c r="A13" s="2" t="s">
        <v>3460</v>
      </c>
    </row>
    <row r="14" customHeight="1" spans="1:1">
      <c r="A14" s="2" t="s">
        <v>3461</v>
      </c>
    </row>
    <row r="15" customHeight="1" spans="1:1">
      <c r="A15" s="2" t="s">
        <v>3462</v>
      </c>
    </row>
    <row r="16" customHeight="1" spans="1:1">
      <c r="A16" s="2" t="s">
        <v>3463</v>
      </c>
    </row>
    <row r="17" customHeight="1" spans="1:1">
      <c r="A17" s="2" t="s">
        <v>3464</v>
      </c>
    </row>
    <row r="18" customHeight="1" spans="1:1">
      <c r="A18" s="2" t="s">
        <v>3465</v>
      </c>
    </row>
    <row r="19" customHeight="1" spans="1:1">
      <c r="A19" s="2" t="s">
        <v>3466</v>
      </c>
    </row>
    <row r="20" customHeight="1" spans="1:1">
      <c r="A20" s="2" t="s">
        <v>3467</v>
      </c>
    </row>
    <row r="21" customHeight="1" spans="1:1">
      <c r="A21" s="2" t="s">
        <v>3468</v>
      </c>
    </row>
    <row r="22" customHeight="1" spans="1:1">
      <c r="A22" s="2" t="s">
        <v>3469</v>
      </c>
    </row>
    <row r="23" customHeight="1" spans="1:1">
      <c r="A23" s="2" t="s">
        <v>3470</v>
      </c>
    </row>
    <row r="24" customHeight="1" spans="1:1">
      <c r="A24" s="2" t="s">
        <v>3471</v>
      </c>
    </row>
    <row r="25" customHeight="1" spans="1:1">
      <c r="A25" s="2" t="s">
        <v>3472</v>
      </c>
    </row>
    <row r="26" customHeight="1" spans="1:1">
      <c r="A26" s="2" t="s">
        <v>3473</v>
      </c>
    </row>
    <row r="27" customHeight="1" spans="1:1">
      <c r="A27" s="2" t="s">
        <v>3474</v>
      </c>
    </row>
    <row r="28" customHeight="1" spans="1:1">
      <c r="A28" s="2" t="s">
        <v>3475</v>
      </c>
    </row>
    <row r="29" customHeight="1" spans="1:1">
      <c r="A29" s="2" t="s">
        <v>3476</v>
      </c>
    </row>
    <row r="30" customHeight="1" spans="1:1">
      <c r="A30" s="2" t="s">
        <v>3477</v>
      </c>
    </row>
    <row r="31" customHeight="1" spans="1:1">
      <c r="A31" s="2" t="s">
        <v>3478</v>
      </c>
    </row>
    <row r="32" customHeight="1" spans="1:1">
      <c r="A32" s="2" t="s">
        <v>3479</v>
      </c>
    </row>
    <row r="33" customHeight="1" spans="1:1">
      <c r="A33" s="2" t="s">
        <v>3480</v>
      </c>
    </row>
    <row r="34" customHeight="1" spans="1:1">
      <c r="A34" s="2" t="s">
        <v>3481</v>
      </c>
    </row>
    <row r="35" customHeight="1" spans="1:1">
      <c r="A35" s="2" t="s">
        <v>3482</v>
      </c>
    </row>
    <row r="36" customHeight="1" spans="1:1">
      <c r="A36" s="2" t="s">
        <v>3483</v>
      </c>
    </row>
    <row r="37" customHeight="1" spans="1:1">
      <c r="A37" s="2" t="s">
        <v>3484</v>
      </c>
    </row>
    <row r="38" customHeight="1" spans="1:1">
      <c r="A38" s="2" t="s">
        <v>3485</v>
      </c>
    </row>
    <row r="39" customHeight="1" spans="1:1">
      <c r="A39" s="2" t="s">
        <v>3486</v>
      </c>
    </row>
    <row r="40" customHeight="1" spans="1:1">
      <c r="A40" s="2" t="s">
        <v>3487</v>
      </c>
    </row>
    <row r="41" customHeight="1" spans="1:1">
      <c r="A41" s="2" t="s">
        <v>3488</v>
      </c>
    </row>
    <row r="42" customHeight="1" spans="1:1">
      <c r="A42" s="2" t="s">
        <v>3489</v>
      </c>
    </row>
    <row r="43" customHeight="1" spans="1:1">
      <c r="A43" s="2" t="s">
        <v>3490</v>
      </c>
    </row>
    <row r="44" customHeight="1" spans="1:1">
      <c r="A44" s="2" t="s">
        <v>3491</v>
      </c>
    </row>
    <row r="45" customHeight="1" spans="1:1">
      <c r="A45" s="2" t="s">
        <v>3492</v>
      </c>
    </row>
    <row r="46" customHeight="1" spans="1:1">
      <c r="A46" s="2" t="s">
        <v>3493</v>
      </c>
    </row>
    <row r="47" customHeight="1" spans="1:1">
      <c r="A47" s="2" t="s">
        <v>3494</v>
      </c>
    </row>
    <row r="48" customHeight="1" spans="1:1">
      <c r="A48" s="2" t="s">
        <v>3495</v>
      </c>
    </row>
    <row r="49" customHeight="1" spans="1:1">
      <c r="A49" s="2" t="s">
        <v>150</v>
      </c>
    </row>
    <row r="50" customHeight="1" spans="1:1">
      <c r="A50" s="2" t="s">
        <v>3496</v>
      </c>
    </row>
    <row r="51" customHeight="1" spans="1:1">
      <c r="A51" s="2" t="s">
        <v>3497</v>
      </c>
    </row>
    <row r="52" customHeight="1" spans="1:1">
      <c r="A52" s="2" t="s">
        <v>3498</v>
      </c>
    </row>
    <row r="53" customHeight="1" spans="1:1">
      <c r="A53" s="2" t="s">
        <v>3499</v>
      </c>
    </row>
    <row r="54" customHeight="1" spans="1:1">
      <c r="A54" s="2" t="s">
        <v>3500</v>
      </c>
    </row>
    <row r="55" customHeight="1" spans="1:1">
      <c r="A55" s="2" t="s">
        <v>3501</v>
      </c>
    </row>
    <row r="56" customHeight="1" spans="1:1">
      <c r="A56" s="2" t="s">
        <v>3502</v>
      </c>
    </row>
    <row r="57" customHeight="1" spans="1:1">
      <c r="A57" s="2" t="s">
        <v>3503</v>
      </c>
    </row>
    <row r="58" customHeight="1" spans="1:1">
      <c r="A58" s="2" t="s">
        <v>3504</v>
      </c>
    </row>
    <row r="59" customHeight="1" spans="1:1">
      <c r="A59" s="2" t="s">
        <v>3505</v>
      </c>
    </row>
    <row r="60" customHeight="1" spans="1:1">
      <c r="A60" s="2" t="s">
        <v>3506</v>
      </c>
    </row>
    <row r="61" customHeight="1" spans="1:1">
      <c r="A61" s="2" t="s">
        <v>3507</v>
      </c>
    </row>
    <row r="62" customHeight="1" spans="1:1">
      <c r="A62" s="2" t="s">
        <v>3508</v>
      </c>
    </row>
    <row r="63" customHeight="1" spans="1:1">
      <c r="A63" s="2" t="s">
        <v>3509</v>
      </c>
    </row>
    <row r="64" customHeight="1" spans="1:1">
      <c r="A64" s="2" t="s">
        <v>3510</v>
      </c>
    </row>
    <row r="65" customHeight="1" spans="1:1">
      <c r="A65" s="2" t="s">
        <v>3511</v>
      </c>
    </row>
    <row r="66" customHeight="1" spans="1:1">
      <c r="A66" s="2" t="s">
        <v>3512</v>
      </c>
    </row>
    <row r="67" customHeight="1" spans="1:1">
      <c r="A67" s="2" t="s">
        <v>3513</v>
      </c>
    </row>
    <row r="68" customHeight="1" spans="1:1">
      <c r="A68" s="2" t="s">
        <v>3514</v>
      </c>
    </row>
    <row r="69" customHeight="1" spans="1:1">
      <c r="A69" s="2" t="s">
        <v>3515</v>
      </c>
    </row>
    <row r="70" customHeight="1" spans="1:1">
      <c r="A70" s="2" t="s">
        <v>3516</v>
      </c>
    </row>
    <row r="71" customHeight="1" spans="1:1">
      <c r="A71" s="2" t="s">
        <v>3517</v>
      </c>
    </row>
    <row r="72" customHeight="1" spans="1:1">
      <c r="A72" s="2" t="s">
        <v>3518</v>
      </c>
    </row>
    <row r="73" customHeight="1" spans="1:1">
      <c r="A73" s="2" t="s">
        <v>3519</v>
      </c>
    </row>
    <row r="74" customHeight="1" spans="1:1">
      <c r="A74" s="2" t="s">
        <v>3520</v>
      </c>
    </row>
    <row r="75" customHeight="1" spans="1:1">
      <c r="A75" s="2" t="s">
        <v>3521</v>
      </c>
    </row>
    <row r="76" customHeight="1" spans="1:1">
      <c r="A76" s="2" t="s">
        <v>3522</v>
      </c>
    </row>
    <row r="77" customHeight="1" spans="1:1">
      <c r="A77" s="2" t="s">
        <v>3523</v>
      </c>
    </row>
    <row r="78" customHeight="1" spans="1:1">
      <c r="A78" s="2" t="s">
        <v>3524</v>
      </c>
    </row>
    <row r="79" customHeight="1" spans="1:1">
      <c r="A79" s="2" t="s">
        <v>3525</v>
      </c>
    </row>
    <row r="80" customHeight="1" spans="1:1">
      <c r="A80" s="2" t="s">
        <v>3526</v>
      </c>
    </row>
    <row r="81" customHeight="1" spans="1:1">
      <c r="A81" s="2" t="s">
        <v>3527</v>
      </c>
    </row>
    <row r="82" customHeight="1" spans="1:1">
      <c r="A82" s="2" t="s">
        <v>3528</v>
      </c>
    </row>
    <row r="83" customHeight="1" spans="1:1">
      <c r="A83" s="2" t="s">
        <v>3529</v>
      </c>
    </row>
    <row r="84" customHeight="1" spans="1:1">
      <c r="A84" s="2" t="s">
        <v>3530</v>
      </c>
    </row>
    <row r="85" customHeight="1" spans="1:1">
      <c r="A85" s="2" t="s">
        <v>3531</v>
      </c>
    </row>
    <row r="86" customHeight="1" spans="1:1">
      <c r="A86" s="2" t="s">
        <v>3532</v>
      </c>
    </row>
    <row r="87" customHeight="1" spans="1:1">
      <c r="A87" s="2" t="s">
        <v>3533</v>
      </c>
    </row>
    <row r="88" customHeight="1" spans="1:1">
      <c r="A88" s="2" t="s">
        <v>3534</v>
      </c>
    </row>
    <row r="89" customHeight="1" spans="1:1">
      <c r="A89" s="2" t="s">
        <v>3535</v>
      </c>
    </row>
    <row r="90" customHeight="1" spans="1:1">
      <c r="A90" s="2" t="s">
        <v>3536</v>
      </c>
    </row>
    <row r="91" customHeight="1" spans="1:1">
      <c r="A91" s="2" t="s">
        <v>3537</v>
      </c>
    </row>
    <row r="92" customHeight="1" spans="1:1">
      <c r="A92" s="2" t="s">
        <v>3538</v>
      </c>
    </row>
    <row r="93" customHeight="1" spans="1:1">
      <c r="A93" s="2" t="s">
        <v>3539</v>
      </c>
    </row>
    <row r="94" customHeight="1" spans="1:1">
      <c r="A94" s="2" t="s">
        <v>3540</v>
      </c>
    </row>
    <row r="95" customHeight="1" spans="1:1">
      <c r="A95" s="2" t="s">
        <v>3541</v>
      </c>
    </row>
    <row r="96" customHeight="1" spans="1:1">
      <c r="A96" s="2" t="s">
        <v>3542</v>
      </c>
    </row>
    <row r="97" customHeight="1" spans="1:1">
      <c r="A97" s="2" t="s">
        <v>3543</v>
      </c>
    </row>
    <row r="98" customHeight="1" spans="1:1">
      <c r="A98" s="2" t="s">
        <v>3544</v>
      </c>
    </row>
    <row r="99" customHeight="1" spans="1:1">
      <c r="A99" s="2" t="s">
        <v>3545</v>
      </c>
    </row>
    <row r="100" customHeight="1" spans="1:1">
      <c r="A100" s="2" t="s">
        <v>3546</v>
      </c>
    </row>
    <row r="101" customHeight="1" spans="1:1">
      <c r="A101" s="2" t="s">
        <v>3547</v>
      </c>
    </row>
    <row r="102" customHeight="1" spans="1:1">
      <c r="A102" s="2" t="s">
        <v>3548</v>
      </c>
    </row>
    <row r="103" customHeight="1" spans="1:1">
      <c r="A103" s="2" t="s">
        <v>3549</v>
      </c>
    </row>
    <row r="104" customHeight="1" spans="1:1">
      <c r="A104" s="2" t="s">
        <v>3550</v>
      </c>
    </row>
    <row r="105" customHeight="1" spans="1:1">
      <c r="A105" s="2" t="s">
        <v>3551</v>
      </c>
    </row>
    <row r="106" customHeight="1" spans="1:1">
      <c r="A106" s="2" t="s">
        <v>3552</v>
      </c>
    </row>
    <row r="107" customHeight="1" spans="1:1">
      <c r="A107" s="2" t="s">
        <v>3553</v>
      </c>
    </row>
    <row r="108" customHeight="1" spans="1:1">
      <c r="A108" s="2" t="s">
        <v>3554</v>
      </c>
    </row>
    <row r="109" customHeight="1" spans="1:1">
      <c r="A109" s="2" t="s">
        <v>3555</v>
      </c>
    </row>
    <row r="110" customHeight="1" spans="1:1">
      <c r="A110" s="2" t="s">
        <v>3556</v>
      </c>
    </row>
    <row r="111" customHeight="1" spans="1:1">
      <c r="A111" s="2" t="s">
        <v>3557</v>
      </c>
    </row>
    <row r="112" customHeight="1" spans="1:1">
      <c r="A112" s="2" t="s">
        <v>3558</v>
      </c>
    </row>
    <row r="113" customHeight="1" spans="1:1">
      <c r="A113" s="2" t="s">
        <v>3559</v>
      </c>
    </row>
    <row r="114" customHeight="1" spans="1:1">
      <c r="A114" s="2" t="s">
        <v>3560</v>
      </c>
    </row>
    <row r="115" customHeight="1" spans="1:1">
      <c r="A115" s="2" t="s">
        <v>3561</v>
      </c>
    </row>
    <row r="116" customHeight="1" spans="1:1">
      <c r="A116" s="2" t="s">
        <v>1965</v>
      </c>
    </row>
    <row r="117" customHeight="1" spans="1:1">
      <c r="A117" s="2" t="s">
        <v>3562</v>
      </c>
    </row>
    <row r="118" customHeight="1" spans="1:1">
      <c r="A118" s="2" t="s">
        <v>3563</v>
      </c>
    </row>
    <row r="119" customHeight="1" spans="1:1">
      <c r="A119" s="2" t="s">
        <v>3564</v>
      </c>
    </row>
    <row r="120" customHeight="1" spans="1:1">
      <c r="A120" s="2" t="s">
        <v>3565</v>
      </c>
    </row>
    <row r="121" customHeight="1" spans="1:1">
      <c r="A121" s="2" t="s">
        <v>3566</v>
      </c>
    </row>
    <row r="122" customHeight="1" spans="1:1">
      <c r="A122" s="2" t="s">
        <v>3567</v>
      </c>
    </row>
    <row r="123" customHeight="1" spans="1:1">
      <c r="A123" s="2" t="s">
        <v>3568</v>
      </c>
    </row>
    <row r="124" customHeight="1" spans="1:1">
      <c r="A124" s="2" t="s">
        <v>3569</v>
      </c>
    </row>
    <row r="125" customHeight="1" spans="1:1">
      <c r="A125" s="2" t="s">
        <v>3570</v>
      </c>
    </row>
    <row r="126" customHeight="1" spans="1:1">
      <c r="A126" s="2" t="s">
        <v>3571</v>
      </c>
    </row>
    <row r="127" customHeight="1" spans="1:1">
      <c r="A127" s="2" t="s">
        <v>3572</v>
      </c>
    </row>
    <row r="128" customHeight="1" spans="1:1">
      <c r="A128" s="2" t="s">
        <v>3573</v>
      </c>
    </row>
    <row r="129" customHeight="1" spans="1:1">
      <c r="A129" s="2" t="s">
        <v>3574</v>
      </c>
    </row>
    <row r="130" customHeight="1" spans="1:1">
      <c r="A130" s="2" t="s">
        <v>3575</v>
      </c>
    </row>
    <row r="131" customHeight="1" spans="1:1">
      <c r="A131" s="2" t="s">
        <v>3576</v>
      </c>
    </row>
    <row r="132" customHeight="1" spans="1:1">
      <c r="A132" s="2" t="s">
        <v>3577</v>
      </c>
    </row>
    <row r="133" customHeight="1" spans="1:1">
      <c r="A133" s="2" t="s">
        <v>3578</v>
      </c>
    </row>
    <row r="134" customHeight="1" spans="1:1">
      <c r="A134" s="2" t="s">
        <v>3579</v>
      </c>
    </row>
    <row r="135" customHeight="1" spans="1:1">
      <c r="A135" s="2" t="s">
        <v>3580</v>
      </c>
    </row>
    <row r="136" customHeight="1" spans="1:1">
      <c r="A136" s="2" t="s">
        <v>3581</v>
      </c>
    </row>
    <row r="137" customHeight="1" spans="1:1">
      <c r="A137" s="2" t="s">
        <v>3582</v>
      </c>
    </row>
    <row r="138" customHeight="1" spans="1:1">
      <c r="A138" s="2" t="s">
        <v>3583</v>
      </c>
    </row>
    <row r="139" customHeight="1" spans="1:1">
      <c r="A139" s="2" t="s">
        <v>3584</v>
      </c>
    </row>
    <row r="140" customHeight="1" spans="1:1">
      <c r="A140" s="2" t="s">
        <v>3585</v>
      </c>
    </row>
    <row r="141" customHeight="1" spans="1:1">
      <c r="A141" s="2" t="s">
        <v>3586</v>
      </c>
    </row>
    <row r="142" customHeight="1" spans="1:1">
      <c r="A142" s="2" t="s">
        <v>3587</v>
      </c>
    </row>
    <row r="143" customHeight="1" spans="1:1">
      <c r="A143" s="2" t="s">
        <v>3588</v>
      </c>
    </row>
    <row r="144" customHeight="1" spans="1:1">
      <c r="A144" s="2" t="s">
        <v>3589</v>
      </c>
    </row>
    <row r="145" customHeight="1" spans="1:1">
      <c r="A145" s="2" t="s">
        <v>3590</v>
      </c>
    </row>
    <row r="146" customHeight="1" spans="1:1">
      <c r="A146" s="2" t="s">
        <v>3591</v>
      </c>
    </row>
    <row r="147" customHeight="1" spans="1:1">
      <c r="A147" s="2" t="s">
        <v>3592</v>
      </c>
    </row>
    <row r="148" customHeight="1" spans="1:1">
      <c r="A148" s="2" t="s">
        <v>3593</v>
      </c>
    </row>
    <row r="149" customHeight="1" spans="1:1">
      <c r="A149" s="2" t="s">
        <v>3594</v>
      </c>
    </row>
    <row r="150" customHeight="1" spans="1:1">
      <c r="A150" s="2" t="s">
        <v>3595</v>
      </c>
    </row>
    <row r="151" customHeight="1" spans="1:1">
      <c r="A151" s="2" t="s">
        <v>3596</v>
      </c>
    </row>
    <row r="152" customHeight="1" spans="1:1">
      <c r="A152" s="2" t="s">
        <v>3597</v>
      </c>
    </row>
    <row r="153" customHeight="1" spans="1:1">
      <c r="A153" s="2" t="s">
        <v>3598</v>
      </c>
    </row>
    <row r="154" customHeight="1" spans="1:1">
      <c r="A154" s="2" t="s">
        <v>3599</v>
      </c>
    </row>
    <row r="155" customHeight="1" spans="1:1">
      <c r="A155" s="2" t="s">
        <v>3600</v>
      </c>
    </row>
    <row r="156" customHeight="1" spans="1:1">
      <c r="A156" s="2" t="s">
        <v>3601</v>
      </c>
    </row>
    <row r="157" customHeight="1" spans="1:1">
      <c r="A157" s="2" t="s">
        <v>3602</v>
      </c>
    </row>
    <row r="158" customHeight="1" spans="1:1">
      <c r="A158" s="2" t="s">
        <v>3603</v>
      </c>
    </row>
    <row r="159" customHeight="1" spans="1:1">
      <c r="A159" s="2" t="s">
        <v>3604</v>
      </c>
    </row>
    <row r="160" customHeight="1" spans="1:1">
      <c r="A160" s="2" t="s">
        <v>3605</v>
      </c>
    </row>
    <row r="161" customHeight="1" spans="1:1">
      <c r="A161" s="2" t="s">
        <v>3606</v>
      </c>
    </row>
    <row r="162" customHeight="1" spans="1:1">
      <c r="A162" s="2" t="s">
        <v>3607</v>
      </c>
    </row>
    <row r="163" customHeight="1" spans="1:1">
      <c r="A163" s="2" t="s">
        <v>3608</v>
      </c>
    </row>
    <row r="164" customHeight="1" spans="1:1">
      <c r="A164" s="2" t="s">
        <v>3609</v>
      </c>
    </row>
    <row r="165" customHeight="1" spans="1:1">
      <c r="A165" s="2" t="s">
        <v>3610</v>
      </c>
    </row>
    <row r="166" customHeight="1" spans="1:1">
      <c r="A166" s="2" t="s">
        <v>3611</v>
      </c>
    </row>
    <row r="167" customHeight="1" spans="1:1">
      <c r="A167" s="2" t="s">
        <v>3612</v>
      </c>
    </row>
    <row r="168" customHeight="1" spans="1:1">
      <c r="A168" s="2" t="s">
        <v>3613</v>
      </c>
    </row>
    <row r="169" customHeight="1" spans="1:1">
      <c r="A169" s="2" t="s">
        <v>3614</v>
      </c>
    </row>
    <row r="170" customHeight="1" spans="1:1">
      <c r="A170" s="2" t="s">
        <v>3615</v>
      </c>
    </row>
    <row r="171" customHeight="1" spans="1:1">
      <c r="A171" s="2" t="s">
        <v>3616</v>
      </c>
    </row>
    <row r="172" customHeight="1" spans="1:1">
      <c r="A172" s="2" t="s">
        <v>3617</v>
      </c>
    </row>
    <row r="173" customHeight="1" spans="1:1">
      <c r="A173" s="2" t="s">
        <v>3618</v>
      </c>
    </row>
    <row r="174" customHeight="1" spans="1:1">
      <c r="A174" s="2" t="s">
        <v>3619</v>
      </c>
    </row>
    <row r="175" customHeight="1" spans="1:1">
      <c r="A175" s="2" t="s">
        <v>3620</v>
      </c>
    </row>
    <row r="176" customHeight="1" spans="1:1">
      <c r="A176" s="2" t="s">
        <v>3621</v>
      </c>
    </row>
    <row r="177" customHeight="1" spans="1:1">
      <c r="A177" s="2" t="s">
        <v>3622</v>
      </c>
    </row>
    <row r="178" customHeight="1" spans="1:1">
      <c r="A178" s="2" t="s">
        <v>3623</v>
      </c>
    </row>
    <row r="179" customHeight="1" spans="1:1">
      <c r="A179" s="2" t="s">
        <v>3624</v>
      </c>
    </row>
    <row r="180" customHeight="1" spans="1:1">
      <c r="A180" s="2" t="s">
        <v>3625</v>
      </c>
    </row>
    <row r="181" customHeight="1" spans="1:1">
      <c r="A181" s="2" t="s">
        <v>3626</v>
      </c>
    </row>
    <row r="182" customHeight="1" spans="1:1">
      <c r="A182" s="2" t="s">
        <v>3627</v>
      </c>
    </row>
    <row r="183" customHeight="1" spans="1:1">
      <c r="A183" s="2" t="s">
        <v>3628</v>
      </c>
    </row>
    <row r="184" customHeight="1" spans="1:1">
      <c r="A184" s="2" t="s">
        <v>3629</v>
      </c>
    </row>
    <row r="185" customHeight="1" spans="1:1">
      <c r="A185" s="2" t="s">
        <v>3630</v>
      </c>
    </row>
    <row r="186" customHeight="1" spans="1:1">
      <c r="A186" s="2" t="s">
        <v>3631</v>
      </c>
    </row>
    <row r="187" customHeight="1" spans="1:1">
      <c r="A187" s="2" t="s">
        <v>3632</v>
      </c>
    </row>
    <row r="188" customHeight="1" spans="1:1">
      <c r="A188" s="2" t="s">
        <v>3633</v>
      </c>
    </row>
    <row r="189" customHeight="1" spans="1:1">
      <c r="A189" s="2" t="s">
        <v>3634</v>
      </c>
    </row>
    <row r="190" customHeight="1" spans="1:1">
      <c r="A190" s="2" t="s">
        <v>3635</v>
      </c>
    </row>
    <row r="191" customHeight="1" spans="1:1">
      <c r="A191" s="2" t="s">
        <v>3636</v>
      </c>
    </row>
    <row r="192" customHeight="1" spans="1:1">
      <c r="A192" s="2" t="s">
        <v>3637</v>
      </c>
    </row>
    <row r="193" customHeight="1" spans="1:1">
      <c r="A193" s="2" t="s">
        <v>3638</v>
      </c>
    </row>
    <row r="194" customHeight="1" spans="1:1">
      <c r="A194" s="2" t="s">
        <v>3639</v>
      </c>
    </row>
    <row r="195" customHeight="1" spans="1:1">
      <c r="A195" s="2" t="s">
        <v>3640</v>
      </c>
    </row>
    <row r="196" customHeight="1" spans="1:1">
      <c r="A196" s="2" t="s">
        <v>3641</v>
      </c>
    </row>
    <row r="197" customHeight="1" spans="1:1">
      <c r="A197" s="2" t="s">
        <v>3642</v>
      </c>
    </row>
    <row r="198" customHeight="1" spans="1:1">
      <c r="A198" s="2" t="s">
        <v>3643</v>
      </c>
    </row>
    <row r="199" customHeight="1" spans="1:1">
      <c r="A199" s="2" t="s">
        <v>3644</v>
      </c>
    </row>
    <row r="200" customHeight="1" spans="1:1">
      <c r="A200" s="2" t="s">
        <v>3645</v>
      </c>
    </row>
    <row r="201" customHeight="1" spans="1:1">
      <c r="A201" s="2" t="s">
        <v>3646</v>
      </c>
    </row>
    <row r="202" customHeight="1" spans="1:1">
      <c r="A202" s="2" t="s">
        <v>3647</v>
      </c>
    </row>
    <row r="203" customHeight="1" spans="1:1">
      <c r="A203" s="2" t="s">
        <v>3648</v>
      </c>
    </row>
    <row r="204" customHeight="1" spans="1:1">
      <c r="A204" s="2" t="s">
        <v>3649</v>
      </c>
    </row>
    <row r="205" customHeight="1" spans="1:1">
      <c r="A205" s="2" t="s">
        <v>3650</v>
      </c>
    </row>
    <row r="206" customHeight="1" spans="1:1">
      <c r="A206" s="2" t="s">
        <v>3651</v>
      </c>
    </row>
    <row r="207" customHeight="1" spans="1:1">
      <c r="A207" s="2" t="s">
        <v>3652</v>
      </c>
    </row>
    <row r="208" customHeight="1" spans="1:1">
      <c r="A208" s="2" t="s">
        <v>3653</v>
      </c>
    </row>
    <row r="209" customHeight="1" spans="1:1">
      <c r="A209" s="2" t="s">
        <v>3654</v>
      </c>
    </row>
    <row r="210" customHeight="1" spans="1:1">
      <c r="A210" s="2" t="s">
        <v>3655</v>
      </c>
    </row>
    <row r="211" customHeight="1" spans="1:1">
      <c r="A211" s="2" t="s">
        <v>3656</v>
      </c>
    </row>
    <row r="212" customHeight="1" spans="1:1">
      <c r="A212" s="2" t="s">
        <v>3657</v>
      </c>
    </row>
    <row r="213" customHeight="1" spans="1:1">
      <c r="A213" s="2" t="s">
        <v>3658</v>
      </c>
    </row>
    <row r="214" customHeight="1" spans="1:1">
      <c r="A214" s="2" t="s">
        <v>3659</v>
      </c>
    </row>
    <row r="215" customHeight="1" spans="1:1">
      <c r="A215" s="2" t="s">
        <v>3660</v>
      </c>
    </row>
    <row r="216" customHeight="1" spans="1:1">
      <c r="A216" s="2" t="s">
        <v>3661</v>
      </c>
    </row>
    <row r="217" customHeight="1" spans="1:1">
      <c r="A217" s="2" t="s">
        <v>3662</v>
      </c>
    </row>
    <row r="218" customHeight="1" spans="1:1">
      <c r="A218" s="2" t="s">
        <v>3663</v>
      </c>
    </row>
    <row r="219" customHeight="1" spans="1:1">
      <c r="A219" s="2" t="s">
        <v>3664</v>
      </c>
    </row>
    <row r="220" customHeight="1" spans="1:1">
      <c r="A220" s="2" t="s">
        <v>3665</v>
      </c>
    </row>
    <row r="221" customHeight="1" spans="1:1">
      <c r="A221" s="2" t="s">
        <v>3666</v>
      </c>
    </row>
    <row r="222" customHeight="1" spans="1:1">
      <c r="A222" s="2" t="s">
        <v>3667</v>
      </c>
    </row>
    <row r="223" customHeight="1" spans="1:1">
      <c r="A223" s="2" t="s">
        <v>3668</v>
      </c>
    </row>
    <row r="224" customHeight="1" spans="1:1">
      <c r="A224" s="2" t="s">
        <v>3310</v>
      </c>
    </row>
    <row r="225" customHeight="1" spans="1:1">
      <c r="A225" s="2" t="s">
        <v>3669</v>
      </c>
    </row>
    <row r="226" customHeight="1" spans="1:1">
      <c r="A226" s="2" t="s">
        <v>3670</v>
      </c>
    </row>
    <row r="227" customHeight="1" spans="1:1">
      <c r="A227" s="2" t="s">
        <v>3671</v>
      </c>
    </row>
    <row r="228" customHeight="1" spans="1:1">
      <c r="A228" s="2" t="s">
        <v>3672</v>
      </c>
    </row>
    <row r="229" customHeight="1" spans="1:1">
      <c r="A229" s="2" t="s">
        <v>3673</v>
      </c>
    </row>
    <row r="230" customHeight="1" spans="1:1">
      <c r="A230" s="2" t="s">
        <v>3674</v>
      </c>
    </row>
    <row r="231" customHeight="1" spans="1:1">
      <c r="A231" s="2" t="s">
        <v>3675</v>
      </c>
    </row>
    <row r="232" customHeight="1" spans="1:1">
      <c r="A232" s="2" t="s">
        <v>3676</v>
      </c>
    </row>
    <row r="233" customHeight="1" spans="1:1">
      <c r="A233" s="2" t="s">
        <v>3677</v>
      </c>
    </row>
    <row r="234" customHeight="1" spans="1:1">
      <c r="A234" s="2" t="s">
        <v>3678</v>
      </c>
    </row>
    <row r="235" customHeight="1" spans="1:1">
      <c r="A235" s="2" t="s">
        <v>3679</v>
      </c>
    </row>
    <row r="236" customHeight="1" spans="1:1">
      <c r="A236" s="2" t="s">
        <v>3680</v>
      </c>
    </row>
    <row r="237" customHeight="1" spans="1:1">
      <c r="A237" s="2" t="s">
        <v>3681</v>
      </c>
    </row>
    <row r="238" customHeight="1" spans="1:1">
      <c r="A238" s="2" t="s">
        <v>3682</v>
      </c>
    </row>
    <row r="239" customHeight="1" spans="1:1">
      <c r="A239" s="2" t="s">
        <v>3683</v>
      </c>
    </row>
    <row r="240" customHeight="1" spans="1:1">
      <c r="A240" s="2" t="s">
        <v>3684</v>
      </c>
    </row>
    <row r="241" customHeight="1" spans="1:1">
      <c r="A241" s="2" t="s">
        <v>3685</v>
      </c>
    </row>
    <row r="242" customHeight="1" spans="1:1">
      <c r="A242" s="2" t="s">
        <v>3686</v>
      </c>
    </row>
    <row r="243" customHeight="1" spans="1:1">
      <c r="A243" s="2" t="s">
        <v>3687</v>
      </c>
    </row>
    <row r="244" customHeight="1" spans="1:1">
      <c r="A244" s="2" t="s">
        <v>3688</v>
      </c>
    </row>
    <row r="245" customHeight="1" spans="1:1">
      <c r="A245" s="2" t="s">
        <v>3689</v>
      </c>
    </row>
    <row r="246" customHeight="1" spans="1:1">
      <c r="A246" s="2" t="s">
        <v>3690</v>
      </c>
    </row>
    <row r="247" customHeight="1" spans="1:1">
      <c r="A247" s="2" t="s">
        <v>3691</v>
      </c>
    </row>
    <row r="248" customHeight="1" spans="1:1">
      <c r="A248" s="2" t="s">
        <v>3692</v>
      </c>
    </row>
    <row r="249" customHeight="1" spans="1:1">
      <c r="A249" s="2" t="s">
        <v>3693</v>
      </c>
    </row>
    <row r="250" customHeight="1" spans="1:1">
      <c r="A250" s="2" t="s">
        <v>3694</v>
      </c>
    </row>
    <row r="251" customHeight="1" spans="1:1">
      <c r="A251" s="2" t="s">
        <v>3695</v>
      </c>
    </row>
    <row r="252" customHeight="1" spans="1:1">
      <c r="A252" s="2" t="s">
        <v>3696</v>
      </c>
    </row>
    <row r="253" customHeight="1" spans="1:1">
      <c r="A253" s="2" t="s">
        <v>3697</v>
      </c>
    </row>
    <row r="254" customHeight="1" spans="1:1">
      <c r="A254" s="2" t="s">
        <v>3698</v>
      </c>
    </row>
    <row r="255" customHeight="1" spans="1:1">
      <c r="A255" s="2" t="s">
        <v>3699</v>
      </c>
    </row>
    <row r="256" customHeight="1" spans="1:1">
      <c r="A256" s="2" t="s">
        <v>3700</v>
      </c>
    </row>
    <row r="257" customHeight="1" spans="1:1">
      <c r="A257" s="2" t="s">
        <v>3701</v>
      </c>
    </row>
    <row r="258" customHeight="1" spans="1:1">
      <c r="A258" s="2" t="s">
        <v>3702</v>
      </c>
    </row>
    <row r="259" customHeight="1" spans="1:1">
      <c r="A259" s="2" t="s">
        <v>3703</v>
      </c>
    </row>
    <row r="260" customHeight="1" spans="1:1">
      <c r="A260" s="2" t="s">
        <v>3704</v>
      </c>
    </row>
    <row r="261" customHeight="1" spans="1:1">
      <c r="A261" s="2" t="s">
        <v>3705</v>
      </c>
    </row>
    <row r="262" customHeight="1" spans="1:1">
      <c r="A262" s="2" t="s">
        <v>3706</v>
      </c>
    </row>
    <row r="263" customHeight="1" spans="1:1">
      <c r="A263" s="2" t="s">
        <v>3707</v>
      </c>
    </row>
    <row r="264" customHeight="1" spans="1:1">
      <c r="A264" s="2" t="s">
        <v>3708</v>
      </c>
    </row>
    <row r="265" customHeight="1" spans="1:1">
      <c r="A265" s="2" t="s">
        <v>3709</v>
      </c>
    </row>
    <row r="266" customHeight="1" spans="1:1">
      <c r="A266" s="2" t="s">
        <v>3710</v>
      </c>
    </row>
    <row r="267" customHeight="1" spans="1:1">
      <c r="A267" s="2" t="s">
        <v>3711</v>
      </c>
    </row>
    <row r="268" customHeight="1" spans="1:1">
      <c r="A268" s="2" t="s">
        <v>3712</v>
      </c>
    </row>
    <row r="269" customHeight="1" spans="1:1">
      <c r="A269" s="2" t="s">
        <v>3713</v>
      </c>
    </row>
    <row r="270" customHeight="1" spans="1:1">
      <c r="A270" s="2" t="s">
        <v>3714</v>
      </c>
    </row>
    <row r="271" customHeight="1" spans="1:1">
      <c r="A271" s="2" t="s">
        <v>3715</v>
      </c>
    </row>
    <row r="272" customHeight="1" spans="1:1">
      <c r="A272" s="2" t="s">
        <v>3716</v>
      </c>
    </row>
    <row r="273" customHeight="1" spans="1:1">
      <c r="A273" s="2" t="s">
        <v>3717</v>
      </c>
    </row>
    <row r="274" customHeight="1" spans="1:1">
      <c r="A274" s="2" t="s">
        <v>3718</v>
      </c>
    </row>
    <row r="275" customHeight="1" spans="1:1">
      <c r="A275" s="2" t="s">
        <v>3719</v>
      </c>
    </row>
    <row r="276" customHeight="1" spans="1:1">
      <c r="A276" s="2" t="s">
        <v>3720</v>
      </c>
    </row>
    <row r="277" customHeight="1" spans="1:1">
      <c r="A277" s="2" t="s">
        <v>3721</v>
      </c>
    </row>
    <row r="278" customHeight="1" spans="1:1">
      <c r="A278" s="2" t="s">
        <v>3722</v>
      </c>
    </row>
    <row r="279" customHeight="1" spans="1:1">
      <c r="A279" s="2" t="s">
        <v>3723</v>
      </c>
    </row>
    <row r="280" customHeight="1" spans="1:1">
      <c r="A280" s="2" t="s">
        <v>3724</v>
      </c>
    </row>
    <row r="281" customHeight="1" spans="1:1">
      <c r="A281" s="2" t="s">
        <v>3725</v>
      </c>
    </row>
    <row r="282" customHeight="1" spans="1:1">
      <c r="A282" s="2" t="s">
        <v>3726</v>
      </c>
    </row>
    <row r="283" customHeight="1" spans="1:1">
      <c r="A283" s="2" t="s">
        <v>3727</v>
      </c>
    </row>
    <row r="284" customHeight="1" spans="1:1">
      <c r="A284" s="2" t="s">
        <v>3728</v>
      </c>
    </row>
    <row r="285" customHeight="1" spans="1:1">
      <c r="A285" s="2" t="s">
        <v>3729</v>
      </c>
    </row>
    <row r="286" customHeight="1" spans="1:1">
      <c r="A286" s="2" t="s">
        <v>3730</v>
      </c>
    </row>
    <row r="287" customHeight="1" spans="1:1">
      <c r="A287" s="2" t="s">
        <v>3731</v>
      </c>
    </row>
    <row r="288" customHeight="1" spans="1:1">
      <c r="A288" s="2" t="s">
        <v>3732</v>
      </c>
    </row>
    <row r="289" customHeight="1" spans="1:1">
      <c r="A289" s="2" t="s">
        <v>3733</v>
      </c>
    </row>
    <row r="290" customHeight="1" spans="1:1">
      <c r="A290" s="2" t="s">
        <v>3734</v>
      </c>
    </row>
    <row r="291" customHeight="1" spans="1:1">
      <c r="A291" s="2" t="s">
        <v>3735</v>
      </c>
    </row>
    <row r="292" customHeight="1" spans="1:1">
      <c r="A292" s="2" t="s">
        <v>3736</v>
      </c>
    </row>
    <row r="293" customHeight="1" spans="1:1">
      <c r="A293" s="2" t="s">
        <v>3737</v>
      </c>
    </row>
    <row r="294" customHeight="1" spans="1:1">
      <c r="A294" s="2" t="s">
        <v>3738</v>
      </c>
    </row>
    <row r="295" customHeight="1" spans="1:1">
      <c r="A295" s="2" t="s">
        <v>3739</v>
      </c>
    </row>
    <row r="296" customHeight="1" spans="1:1">
      <c r="A296" s="2" t="s">
        <v>3740</v>
      </c>
    </row>
    <row r="297" customHeight="1" spans="1:1">
      <c r="A297" s="2" t="s">
        <v>3741</v>
      </c>
    </row>
    <row r="298" customHeight="1" spans="1:1">
      <c r="A298" s="2" t="s">
        <v>3742</v>
      </c>
    </row>
    <row r="299" customHeight="1" spans="1:1">
      <c r="A299" s="2" t="s">
        <v>3743</v>
      </c>
    </row>
    <row r="300" customHeight="1" spans="1:1">
      <c r="A300" s="2" t="s">
        <v>3744</v>
      </c>
    </row>
    <row r="301" customHeight="1" spans="1:1">
      <c r="A301" s="2" t="s">
        <v>3745</v>
      </c>
    </row>
    <row r="302" customHeight="1" spans="1:1">
      <c r="A302" s="2" t="s">
        <v>3746</v>
      </c>
    </row>
    <row r="303" customHeight="1" spans="1:1">
      <c r="A303" s="2" t="s">
        <v>3747</v>
      </c>
    </row>
    <row r="304" customHeight="1" spans="1:1">
      <c r="A304" s="2" t="s">
        <v>3748</v>
      </c>
    </row>
    <row r="305" customHeight="1" spans="1:1">
      <c r="A305" s="2" t="s">
        <v>3749</v>
      </c>
    </row>
    <row r="306" customHeight="1" spans="1:1">
      <c r="A306" s="2" t="s">
        <v>3750</v>
      </c>
    </row>
    <row r="307" customHeight="1" spans="1:1">
      <c r="A307" s="2" t="s">
        <v>3751</v>
      </c>
    </row>
    <row r="308" customHeight="1" spans="1:1">
      <c r="A308" s="2" t="s">
        <v>3752</v>
      </c>
    </row>
    <row r="309" customHeight="1" spans="1:1">
      <c r="A309" s="2" t="s">
        <v>3753</v>
      </c>
    </row>
    <row r="310" customHeight="1" spans="1:1">
      <c r="A310" s="2" t="s">
        <v>3754</v>
      </c>
    </row>
    <row r="311" customHeight="1" spans="1:1">
      <c r="A311" s="2" t="s">
        <v>3755</v>
      </c>
    </row>
    <row r="312" customHeight="1" spans="1:1">
      <c r="A312" s="2" t="s">
        <v>3756</v>
      </c>
    </row>
    <row r="313" customHeight="1" spans="1:1">
      <c r="A313" s="2" t="s">
        <v>3757</v>
      </c>
    </row>
    <row r="314" customHeight="1" spans="1:1">
      <c r="A314" s="2" t="s">
        <v>3758</v>
      </c>
    </row>
    <row r="315" customHeight="1" spans="1:1">
      <c r="A315" s="2" t="s">
        <v>3759</v>
      </c>
    </row>
    <row r="316" customHeight="1" spans="1:1">
      <c r="A316" s="2" t="s">
        <v>3760</v>
      </c>
    </row>
    <row r="317" customHeight="1" spans="1:1">
      <c r="A317" s="2" t="s">
        <v>3761</v>
      </c>
    </row>
    <row r="318" customHeight="1" spans="1:1">
      <c r="A318" s="2" t="s">
        <v>3762</v>
      </c>
    </row>
    <row r="319" customHeight="1" spans="1:1">
      <c r="A319" s="2" t="s">
        <v>3763</v>
      </c>
    </row>
    <row r="320" customHeight="1" spans="1:1">
      <c r="A320" s="2" t="s">
        <v>3764</v>
      </c>
    </row>
    <row r="321" customHeight="1" spans="1:1">
      <c r="A321" s="2" t="s">
        <v>3765</v>
      </c>
    </row>
    <row r="322" customHeight="1" spans="1:1">
      <c r="A322" s="2" t="s">
        <v>3766</v>
      </c>
    </row>
    <row r="323" customHeight="1" spans="1:1">
      <c r="A323" s="2" t="s">
        <v>3767</v>
      </c>
    </row>
    <row r="324" customHeight="1" spans="1:1">
      <c r="A324" s="2" t="s">
        <v>3768</v>
      </c>
    </row>
    <row r="325" customHeight="1" spans="1:1">
      <c r="A325" s="2" t="s">
        <v>3769</v>
      </c>
    </row>
    <row r="326" customHeight="1" spans="1:1">
      <c r="A326" s="2" t="s">
        <v>3770</v>
      </c>
    </row>
    <row r="327" customHeight="1" spans="1:1">
      <c r="A327" s="2" t="s">
        <v>3771</v>
      </c>
    </row>
    <row r="328" customHeight="1" spans="1:1">
      <c r="A328" s="2" t="s">
        <v>3772</v>
      </c>
    </row>
    <row r="329" customHeight="1" spans="1:1">
      <c r="A329" s="2" t="s">
        <v>3773</v>
      </c>
    </row>
    <row r="330" customHeight="1" spans="1:1">
      <c r="A330" s="2" t="s">
        <v>3774</v>
      </c>
    </row>
    <row r="331" customHeight="1" spans="1:1">
      <c r="A331" s="2" t="s">
        <v>3775</v>
      </c>
    </row>
    <row r="332" customHeight="1" spans="1:1">
      <c r="A332" s="2" t="s">
        <v>3776</v>
      </c>
    </row>
    <row r="333" customHeight="1" spans="1:1">
      <c r="A333" s="2" t="s">
        <v>3777</v>
      </c>
    </row>
    <row r="334" customHeight="1" spans="1:1">
      <c r="A334" s="2" t="s">
        <v>3778</v>
      </c>
    </row>
    <row r="335" customHeight="1" spans="1:1">
      <c r="A335" s="2" t="s">
        <v>3779</v>
      </c>
    </row>
    <row r="336" customHeight="1" spans="1:1">
      <c r="A336" s="2" t="s">
        <v>3780</v>
      </c>
    </row>
    <row r="337" customHeight="1" spans="1:1">
      <c r="A337" s="2" t="s">
        <v>3781</v>
      </c>
    </row>
    <row r="338" customHeight="1" spans="1:1">
      <c r="A338" s="2" t="s">
        <v>3782</v>
      </c>
    </row>
    <row r="339" customHeight="1" spans="1:1">
      <c r="A339" s="2" t="s">
        <v>3783</v>
      </c>
    </row>
    <row r="340" customHeight="1" spans="1:1">
      <c r="A340" s="2" t="s">
        <v>3784</v>
      </c>
    </row>
    <row r="341" customHeight="1" spans="1:1">
      <c r="A341" s="2" t="s">
        <v>3785</v>
      </c>
    </row>
    <row r="342" customHeight="1" spans="1:1">
      <c r="A342" s="2" t="s">
        <v>3786</v>
      </c>
    </row>
    <row r="343" customHeight="1" spans="1:1">
      <c r="A343" s="2" t="s">
        <v>3787</v>
      </c>
    </row>
    <row r="344" customHeight="1" spans="1:1">
      <c r="A344" s="2" t="s">
        <v>3788</v>
      </c>
    </row>
    <row r="345" customHeight="1" spans="1:1">
      <c r="A345" s="2" t="s">
        <v>3789</v>
      </c>
    </row>
    <row r="346" customHeight="1" spans="1:1">
      <c r="A346" s="2" t="s">
        <v>3790</v>
      </c>
    </row>
    <row r="347" customHeight="1" spans="1:1">
      <c r="A347" s="2" t="s">
        <v>3791</v>
      </c>
    </row>
    <row r="348" customHeight="1" spans="1:1">
      <c r="A348" s="2" t="s">
        <v>3792</v>
      </c>
    </row>
    <row r="349" customHeight="1" spans="1:1">
      <c r="A349" s="2" t="s">
        <v>3793</v>
      </c>
    </row>
    <row r="350" customHeight="1" spans="1:1">
      <c r="A350" s="2" t="s">
        <v>3794</v>
      </c>
    </row>
    <row r="351" customHeight="1" spans="1:1">
      <c r="A351" s="2" t="s">
        <v>3795</v>
      </c>
    </row>
    <row r="352" customHeight="1" spans="1:1">
      <c r="A352" s="2" t="s">
        <v>3796</v>
      </c>
    </row>
    <row r="353" customHeight="1" spans="1:1">
      <c r="A353" s="2" t="s">
        <v>3797</v>
      </c>
    </row>
    <row r="354" customHeight="1" spans="1:1">
      <c r="A354" s="2" t="s">
        <v>3798</v>
      </c>
    </row>
    <row r="355" customHeight="1" spans="1:1">
      <c r="A355" s="2" t="s">
        <v>3799</v>
      </c>
    </row>
    <row r="356" customHeight="1" spans="1:1">
      <c r="A356" s="2" t="s">
        <v>3800</v>
      </c>
    </row>
    <row r="357" customHeight="1" spans="1:1">
      <c r="A357" s="2" t="s">
        <v>3801</v>
      </c>
    </row>
    <row r="358" customHeight="1" spans="1:1">
      <c r="A358" s="2" t="s">
        <v>3802</v>
      </c>
    </row>
    <row r="359" customHeight="1" spans="1:1">
      <c r="A359" s="2" t="s">
        <v>3803</v>
      </c>
    </row>
    <row r="360" customHeight="1" spans="1:1">
      <c r="A360" s="2" t="s">
        <v>3804</v>
      </c>
    </row>
    <row r="361" customHeight="1" spans="1:1">
      <c r="A361" s="2" t="s">
        <v>3805</v>
      </c>
    </row>
    <row r="362" customHeight="1" spans="1:1">
      <c r="A362" s="2" t="s">
        <v>3806</v>
      </c>
    </row>
    <row r="363" customHeight="1" spans="1:1">
      <c r="A363" s="2" t="s">
        <v>3807</v>
      </c>
    </row>
    <row r="364" customHeight="1" spans="1:1">
      <c r="A364" s="2" t="s">
        <v>3808</v>
      </c>
    </row>
    <row r="365" customHeight="1" spans="1:1">
      <c r="A365" s="2" t="s">
        <v>3809</v>
      </c>
    </row>
    <row r="366" customHeight="1" spans="1:1">
      <c r="A366" s="2" t="s">
        <v>3810</v>
      </c>
    </row>
    <row r="367" customHeight="1" spans="1:1">
      <c r="A367" s="2" t="s">
        <v>3811</v>
      </c>
    </row>
    <row r="368" customHeight="1" spans="1:1">
      <c r="A368" s="2" t="s">
        <v>3812</v>
      </c>
    </row>
    <row r="369" customHeight="1" spans="1:1">
      <c r="A369" s="2" t="s">
        <v>3813</v>
      </c>
    </row>
    <row r="370" customHeight="1" spans="1:1">
      <c r="A370" s="2" t="s">
        <v>3814</v>
      </c>
    </row>
    <row r="371" customHeight="1" spans="1:1">
      <c r="A371" s="2" t="s">
        <v>3815</v>
      </c>
    </row>
    <row r="372" customHeight="1" spans="1:1">
      <c r="A372" s="2" t="s">
        <v>3816</v>
      </c>
    </row>
    <row r="373" customHeight="1" spans="1:1">
      <c r="A373" s="2" t="s">
        <v>3817</v>
      </c>
    </row>
    <row r="374" customHeight="1" spans="1:1">
      <c r="A374" s="2" t="s">
        <v>3818</v>
      </c>
    </row>
    <row r="375" customHeight="1" spans="1:1">
      <c r="A375" s="2" t="s">
        <v>3819</v>
      </c>
    </row>
    <row r="376" customHeight="1" spans="1:1">
      <c r="A376" s="2" t="s">
        <v>3820</v>
      </c>
    </row>
    <row r="377" customHeight="1" spans="1:1">
      <c r="A377" s="2" t="s">
        <v>3821</v>
      </c>
    </row>
    <row r="378" customHeight="1" spans="1:1">
      <c r="A378" s="2" t="s">
        <v>3822</v>
      </c>
    </row>
    <row r="379" customHeight="1" spans="1:1">
      <c r="A379" s="2" t="s">
        <v>3823</v>
      </c>
    </row>
    <row r="380" customHeight="1" spans="1:1">
      <c r="A380" s="2" t="s">
        <v>3824</v>
      </c>
    </row>
    <row r="381" customHeight="1" spans="1:1">
      <c r="A381" s="2" t="s">
        <v>3825</v>
      </c>
    </row>
    <row r="382" customHeight="1" spans="1:1">
      <c r="A382" s="2" t="s">
        <v>3826</v>
      </c>
    </row>
    <row r="383" customHeight="1" spans="1:1">
      <c r="A383" s="2" t="s">
        <v>3827</v>
      </c>
    </row>
    <row r="384" customHeight="1" spans="1:1">
      <c r="A384" s="2" t="s">
        <v>3828</v>
      </c>
    </row>
    <row r="385" customHeight="1" spans="1:1">
      <c r="A385" s="2" t="s">
        <v>3829</v>
      </c>
    </row>
    <row r="386" customHeight="1" spans="1:1">
      <c r="A386" s="2" t="s">
        <v>3830</v>
      </c>
    </row>
    <row r="387" customHeight="1" spans="1:1">
      <c r="A387" s="2" t="s">
        <v>3831</v>
      </c>
    </row>
    <row r="388" customHeight="1" spans="1:1">
      <c r="A388" s="2" t="s">
        <v>3832</v>
      </c>
    </row>
    <row r="389" customHeight="1" spans="1:1">
      <c r="A389" s="2" t="s">
        <v>3833</v>
      </c>
    </row>
    <row r="390" customHeight="1" spans="1:1">
      <c r="A390" s="2" t="s">
        <v>3834</v>
      </c>
    </row>
    <row r="391" customHeight="1" spans="1:1">
      <c r="A391" s="2" t="s">
        <v>3835</v>
      </c>
    </row>
    <row r="392" customHeight="1" spans="1:1">
      <c r="A392" s="2" t="s">
        <v>3836</v>
      </c>
    </row>
    <row r="393" customHeight="1" spans="1:1">
      <c r="A393" s="2" t="s">
        <v>3837</v>
      </c>
    </row>
    <row r="394" customHeight="1" spans="1:1">
      <c r="A394" s="2" t="s">
        <v>3838</v>
      </c>
    </row>
    <row r="395" customHeight="1" spans="1:1">
      <c r="A395" s="2" t="s">
        <v>3839</v>
      </c>
    </row>
    <row r="396" customHeight="1" spans="1:1">
      <c r="A396" s="2" t="s">
        <v>3840</v>
      </c>
    </row>
    <row r="397" customHeight="1" spans="1:1">
      <c r="A397" s="2" t="s">
        <v>3841</v>
      </c>
    </row>
    <row r="398" customHeight="1" spans="1:1">
      <c r="A398" s="2" t="s">
        <v>3842</v>
      </c>
    </row>
    <row r="399" customHeight="1" spans="1:1">
      <c r="A399" s="2" t="s">
        <v>3843</v>
      </c>
    </row>
    <row r="400" customHeight="1" spans="1:1">
      <c r="A400" s="2" t="s">
        <v>3844</v>
      </c>
    </row>
    <row r="401" customHeight="1" spans="1:1">
      <c r="A401" s="2" t="s">
        <v>3845</v>
      </c>
    </row>
    <row r="402" customHeight="1" spans="1:1">
      <c r="A402" s="2" t="s">
        <v>3846</v>
      </c>
    </row>
    <row r="403" customHeight="1" spans="1:1">
      <c r="A403" s="2" t="s">
        <v>3847</v>
      </c>
    </row>
    <row r="404" customHeight="1" spans="1:1">
      <c r="A404" s="2" t="s">
        <v>3848</v>
      </c>
    </row>
    <row r="405" customHeight="1" spans="1:1">
      <c r="A405" s="2" t="s">
        <v>3849</v>
      </c>
    </row>
    <row r="406" customHeight="1" spans="1:1">
      <c r="A406" s="2" t="s">
        <v>3850</v>
      </c>
    </row>
    <row r="407" customHeight="1" spans="1:1">
      <c r="A407" s="2" t="s">
        <v>3851</v>
      </c>
    </row>
    <row r="408" customHeight="1" spans="1:1">
      <c r="A408" s="2" t="s">
        <v>3852</v>
      </c>
    </row>
    <row r="409" customHeight="1" spans="1:1">
      <c r="A409" s="2" t="s">
        <v>3853</v>
      </c>
    </row>
    <row r="410" customHeight="1" spans="1:1">
      <c r="A410" s="2" t="s">
        <v>3854</v>
      </c>
    </row>
    <row r="411" customHeight="1" spans="1:1">
      <c r="A411" s="2" t="s">
        <v>3855</v>
      </c>
    </row>
    <row r="412" customHeight="1" spans="1:1">
      <c r="A412" s="2" t="s">
        <v>3856</v>
      </c>
    </row>
    <row r="413" customHeight="1" spans="1:1">
      <c r="A413" s="2" t="s">
        <v>3857</v>
      </c>
    </row>
    <row r="414" customHeight="1" spans="1:1">
      <c r="A414" s="2" t="s">
        <v>3858</v>
      </c>
    </row>
    <row r="415" customHeight="1" spans="1:1">
      <c r="A415" s="2" t="s">
        <v>3859</v>
      </c>
    </row>
    <row r="416" customHeight="1" spans="1:1">
      <c r="A416" s="2" t="s">
        <v>3860</v>
      </c>
    </row>
    <row r="417" customHeight="1" spans="1:1">
      <c r="A417" s="2" t="s">
        <v>3861</v>
      </c>
    </row>
    <row r="418" customHeight="1" spans="1:1">
      <c r="A418" s="2" t="s">
        <v>3862</v>
      </c>
    </row>
    <row r="419" customHeight="1" spans="1:1">
      <c r="A419" s="2" t="s">
        <v>3863</v>
      </c>
    </row>
    <row r="420" customHeight="1" spans="1:1">
      <c r="A420" s="2" t="s">
        <v>3864</v>
      </c>
    </row>
    <row r="421" customHeight="1" spans="1:1">
      <c r="A421" s="2" t="s">
        <v>3865</v>
      </c>
    </row>
    <row r="422" customHeight="1" spans="1:1">
      <c r="A422" s="2" t="s">
        <v>3866</v>
      </c>
    </row>
    <row r="423" customHeight="1" spans="1:1">
      <c r="A423" s="2" t="s">
        <v>3867</v>
      </c>
    </row>
    <row r="424" customHeight="1" spans="1:1">
      <c r="A424" s="2" t="s">
        <v>3868</v>
      </c>
    </row>
    <row r="425" customHeight="1" spans="1:1">
      <c r="A425" s="2" t="s">
        <v>3869</v>
      </c>
    </row>
    <row r="426" customHeight="1" spans="1:1">
      <c r="A426" s="2" t="s">
        <v>3870</v>
      </c>
    </row>
    <row r="427" customHeight="1" spans="1:1">
      <c r="A427" s="2" t="s">
        <v>3871</v>
      </c>
    </row>
    <row r="428" customHeight="1" spans="1:1">
      <c r="A428" s="2" t="s">
        <v>3872</v>
      </c>
    </row>
    <row r="429" customHeight="1" spans="1:1">
      <c r="A429" s="2" t="s">
        <v>3873</v>
      </c>
    </row>
    <row r="430" customHeight="1" spans="1:1">
      <c r="A430" s="2" t="s">
        <v>3874</v>
      </c>
    </row>
    <row r="431" customHeight="1" spans="1:1">
      <c r="A431" s="2" t="s">
        <v>3875</v>
      </c>
    </row>
    <row r="432" customHeight="1" spans="1:1">
      <c r="A432" s="2" t="s">
        <v>3876</v>
      </c>
    </row>
    <row r="433" customHeight="1" spans="1:1">
      <c r="A433" s="2" t="s">
        <v>3877</v>
      </c>
    </row>
    <row r="434" customHeight="1" spans="1:1">
      <c r="A434" s="2" t="s">
        <v>3878</v>
      </c>
    </row>
    <row r="435" customHeight="1" spans="1:1">
      <c r="A435" s="2" t="s">
        <v>3879</v>
      </c>
    </row>
    <row r="436" customHeight="1" spans="1:1">
      <c r="A436" s="2" t="s">
        <v>3880</v>
      </c>
    </row>
    <row r="437" customHeight="1" spans="1:1">
      <c r="A437" s="2" t="s">
        <v>3881</v>
      </c>
    </row>
    <row r="438" customHeight="1" spans="1:1">
      <c r="A438" s="2" t="s">
        <v>3882</v>
      </c>
    </row>
    <row r="439" customHeight="1" spans="1:1">
      <c r="A439" s="2" t="s">
        <v>3883</v>
      </c>
    </row>
    <row r="440" customHeight="1" spans="1:1">
      <c r="A440" s="2" t="s">
        <v>3884</v>
      </c>
    </row>
    <row r="441" customHeight="1" spans="1:1">
      <c r="A441" s="2" t="s">
        <v>3885</v>
      </c>
    </row>
    <row r="442" customHeight="1" spans="1:1">
      <c r="A442" s="2" t="s">
        <v>3886</v>
      </c>
    </row>
    <row r="443" customHeight="1" spans="1:1">
      <c r="A443" s="2" t="s">
        <v>3887</v>
      </c>
    </row>
    <row r="444" customHeight="1" spans="1:1">
      <c r="A444" s="2" t="s">
        <v>3888</v>
      </c>
    </row>
    <row r="445" customHeight="1" spans="1:1">
      <c r="A445" s="2" t="s">
        <v>3889</v>
      </c>
    </row>
    <row r="446" customHeight="1" spans="1:1">
      <c r="A446" s="2" t="s">
        <v>3890</v>
      </c>
    </row>
    <row r="447" customHeight="1" spans="1:1">
      <c r="A447" s="2" t="s">
        <v>3891</v>
      </c>
    </row>
    <row r="448" customHeight="1" spans="1:1">
      <c r="A448" s="2" t="s">
        <v>3892</v>
      </c>
    </row>
    <row r="449" customHeight="1" spans="1:1">
      <c r="A449" s="2" t="s">
        <v>3893</v>
      </c>
    </row>
    <row r="450" customHeight="1" spans="1:1">
      <c r="A450" s="2" t="s">
        <v>3894</v>
      </c>
    </row>
    <row r="451" customHeight="1" spans="1:1">
      <c r="A451" s="2" t="s">
        <v>3895</v>
      </c>
    </row>
    <row r="452" customHeight="1" spans="1:1">
      <c r="A452" s="2" t="s">
        <v>3896</v>
      </c>
    </row>
    <row r="453" customHeight="1" spans="1:1">
      <c r="A453" s="2" t="s">
        <v>3897</v>
      </c>
    </row>
    <row r="454" customHeight="1" spans="1:1">
      <c r="A454" s="2" t="s">
        <v>3898</v>
      </c>
    </row>
    <row r="455" customHeight="1" spans="1:1">
      <c r="A455" s="2" t="s">
        <v>3899</v>
      </c>
    </row>
    <row r="456" customHeight="1" spans="1:1">
      <c r="A456" s="2" t="s">
        <v>3900</v>
      </c>
    </row>
    <row r="457" customHeight="1" spans="1:1">
      <c r="A457" s="2" t="s">
        <v>3901</v>
      </c>
    </row>
    <row r="458" customHeight="1" spans="1:1">
      <c r="A458" s="2" t="s">
        <v>3902</v>
      </c>
    </row>
    <row r="459" customHeight="1" spans="1:1">
      <c r="A459" s="2" t="s">
        <v>3903</v>
      </c>
    </row>
    <row r="460" customHeight="1" spans="1:1">
      <c r="A460" s="2" t="s">
        <v>3904</v>
      </c>
    </row>
    <row r="461" customHeight="1" spans="1:1">
      <c r="A461" s="2" t="s">
        <v>3905</v>
      </c>
    </row>
    <row r="462" customHeight="1" spans="1:1">
      <c r="A462" s="2" t="s">
        <v>3906</v>
      </c>
    </row>
    <row r="463" customHeight="1" spans="1:1">
      <c r="A463" s="2" t="s">
        <v>3907</v>
      </c>
    </row>
    <row r="464" customHeight="1" spans="1:1">
      <c r="A464" s="2" t="s">
        <v>3908</v>
      </c>
    </row>
    <row r="465" customHeight="1" spans="1:1">
      <c r="A465" s="2" t="s">
        <v>3909</v>
      </c>
    </row>
    <row r="466" customHeight="1" spans="1:1">
      <c r="A466" s="2" t="s">
        <v>3910</v>
      </c>
    </row>
    <row r="467" customHeight="1" spans="1:1">
      <c r="A467" s="2" t="s">
        <v>3911</v>
      </c>
    </row>
    <row r="468" customHeight="1" spans="1:1">
      <c r="A468" s="2" t="s">
        <v>3912</v>
      </c>
    </row>
    <row r="469" customHeight="1" spans="1:1">
      <c r="A469" s="2" t="s">
        <v>3913</v>
      </c>
    </row>
    <row r="470" customHeight="1" spans="1:1">
      <c r="A470" s="2" t="s">
        <v>3914</v>
      </c>
    </row>
    <row r="471" customHeight="1" spans="1:1">
      <c r="A471" s="2" t="s">
        <v>3915</v>
      </c>
    </row>
    <row r="472" customHeight="1" spans="1:1">
      <c r="A472" s="2" t="s">
        <v>3916</v>
      </c>
    </row>
    <row r="473" customHeight="1" spans="1:1">
      <c r="A473" s="2" t="s">
        <v>3917</v>
      </c>
    </row>
    <row r="474" customHeight="1" spans="1:1">
      <c r="A474" s="2" t="s">
        <v>3918</v>
      </c>
    </row>
    <row r="475" customHeight="1" spans="1:1">
      <c r="A475" s="2" t="s">
        <v>3919</v>
      </c>
    </row>
    <row r="476" customHeight="1" spans="1:1">
      <c r="A476" s="2" t="s">
        <v>3920</v>
      </c>
    </row>
    <row r="477" customHeight="1" spans="1:1">
      <c r="A477" s="2" t="s">
        <v>3921</v>
      </c>
    </row>
    <row r="478" customHeight="1" spans="1:1">
      <c r="A478" s="2" t="s">
        <v>3922</v>
      </c>
    </row>
    <row r="479" customHeight="1" spans="1:1">
      <c r="A479" s="2" t="s">
        <v>3923</v>
      </c>
    </row>
    <row r="480" customHeight="1" spans="1:1">
      <c r="A480" s="2" t="s">
        <v>3924</v>
      </c>
    </row>
    <row r="481" customHeight="1" spans="1:1">
      <c r="A481" s="2" t="s">
        <v>3925</v>
      </c>
    </row>
    <row r="482" customHeight="1" spans="1:1">
      <c r="A482" s="2" t="s">
        <v>3926</v>
      </c>
    </row>
    <row r="483" customHeight="1" spans="1:1">
      <c r="A483" s="2" t="s">
        <v>3927</v>
      </c>
    </row>
    <row r="484" customHeight="1" spans="1:1">
      <c r="A484" s="2" t="s">
        <v>3928</v>
      </c>
    </row>
    <row r="485" customHeight="1" spans="1:1">
      <c r="A485" s="2" t="s">
        <v>3929</v>
      </c>
    </row>
    <row r="486" customHeight="1" spans="1:1">
      <c r="A486" s="2" t="s">
        <v>3930</v>
      </c>
    </row>
    <row r="487" customHeight="1" spans="1:1">
      <c r="A487" s="2" t="s">
        <v>3931</v>
      </c>
    </row>
    <row r="488" customHeight="1" spans="1:1">
      <c r="A488" s="2" t="s">
        <v>3932</v>
      </c>
    </row>
    <row r="489" customHeight="1" spans="1:1">
      <c r="A489" s="2" t="s">
        <v>3933</v>
      </c>
    </row>
    <row r="490" customHeight="1" spans="1:1">
      <c r="A490" s="2" t="s">
        <v>3934</v>
      </c>
    </row>
    <row r="491" customHeight="1" spans="1:1">
      <c r="A491" s="2" t="s">
        <v>3935</v>
      </c>
    </row>
    <row r="492" customHeight="1" spans="1:1">
      <c r="A492" s="2" t="s">
        <v>3936</v>
      </c>
    </row>
    <row r="493" customHeight="1" spans="1:1">
      <c r="A493" s="2" t="s">
        <v>3937</v>
      </c>
    </row>
    <row r="494" customHeight="1" spans="1:1">
      <c r="A494" s="2" t="s">
        <v>3938</v>
      </c>
    </row>
    <row r="495" customHeight="1" spans="1:1">
      <c r="A495" s="2" t="s">
        <v>3939</v>
      </c>
    </row>
    <row r="496" customHeight="1" spans="1:1">
      <c r="A496" s="2" t="s">
        <v>3940</v>
      </c>
    </row>
    <row r="497" customHeight="1" spans="1:1">
      <c r="A497" s="2" t="s">
        <v>3941</v>
      </c>
    </row>
    <row r="498" customHeight="1" spans="1:1">
      <c r="A498" s="2" t="s">
        <v>3942</v>
      </c>
    </row>
    <row r="499" customHeight="1" spans="1:1">
      <c r="A499" s="2" t="s">
        <v>3943</v>
      </c>
    </row>
    <row r="500" customHeight="1" spans="1:1">
      <c r="A500" s="2" t="s">
        <v>3944</v>
      </c>
    </row>
    <row r="501" customHeight="1" spans="1:1">
      <c r="A501" s="2" t="s">
        <v>3945</v>
      </c>
    </row>
    <row r="502" customHeight="1" spans="1:1">
      <c r="A502" s="2" t="s">
        <v>3946</v>
      </c>
    </row>
    <row r="503" customHeight="1" spans="1:1">
      <c r="A503" s="2" t="s">
        <v>3947</v>
      </c>
    </row>
    <row r="504" customHeight="1" spans="1:1">
      <c r="A504" s="2" t="s">
        <v>3948</v>
      </c>
    </row>
    <row r="505" customHeight="1" spans="1:1">
      <c r="A505" s="2" t="s">
        <v>3949</v>
      </c>
    </row>
    <row r="506" customHeight="1" spans="1:1">
      <c r="A506" s="2" t="s">
        <v>3950</v>
      </c>
    </row>
    <row r="507" customHeight="1" spans="1:1">
      <c r="A507" s="2" t="s">
        <v>3951</v>
      </c>
    </row>
    <row r="508" customHeight="1" spans="1:1">
      <c r="A508" s="2" t="s">
        <v>3952</v>
      </c>
    </row>
    <row r="509" customHeight="1" spans="1:1">
      <c r="A509" s="2" t="s">
        <v>3953</v>
      </c>
    </row>
    <row r="510" customHeight="1" spans="1:1">
      <c r="A510" s="2" t="s">
        <v>3954</v>
      </c>
    </row>
    <row r="511" customHeight="1" spans="1:1">
      <c r="A511" s="2" t="s">
        <v>3955</v>
      </c>
    </row>
    <row r="512" customHeight="1" spans="1:1">
      <c r="A512" s="2" t="s">
        <v>3956</v>
      </c>
    </row>
    <row r="513" customHeight="1" spans="1:1">
      <c r="A513" s="2" t="s">
        <v>3957</v>
      </c>
    </row>
    <row r="514" customHeight="1" spans="1:1">
      <c r="A514" s="2" t="s">
        <v>3958</v>
      </c>
    </row>
    <row r="515" customHeight="1" spans="1:1">
      <c r="A515" s="2" t="s">
        <v>3959</v>
      </c>
    </row>
    <row r="516" customHeight="1" spans="1:1">
      <c r="A516" s="2" t="s">
        <v>3960</v>
      </c>
    </row>
    <row r="517" customHeight="1" spans="1:1">
      <c r="A517" s="2" t="s">
        <v>3961</v>
      </c>
    </row>
    <row r="518" customHeight="1" spans="1:1">
      <c r="A518" s="2" t="s">
        <v>3962</v>
      </c>
    </row>
    <row r="519" customHeight="1" spans="1:1">
      <c r="A519" s="2" t="s">
        <v>3963</v>
      </c>
    </row>
    <row r="520" customHeight="1" spans="1:1">
      <c r="A520" s="2" t="s">
        <v>3964</v>
      </c>
    </row>
    <row r="521" customHeight="1" spans="1:1">
      <c r="A521" s="2" t="s">
        <v>3965</v>
      </c>
    </row>
    <row r="522" customHeight="1" spans="1:1">
      <c r="A522" s="2" t="s">
        <v>3966</v>
      </c>
    </row>
    <row r="523" customHeight="1" spans="1:1">
      <c r="A523" s="2" t="s">
        <v>3967</v>
      </c>
    </row>
    <row r="524" customHeight="1" spans="1:1">
      <c r="A524" s="2" t="s">
        <v>3968</v>
      </c>
    </row>
    <row r="525" customHeight="1" spans="1:1">
      <c r="A525" s="2" t="s">
        <v>3969</v>
      </c>
    </row>
    <row r="526" customHeight="1" spans="1:1">
      <c r="A526" s="2" t="s">
        <v>3970</v>
      </c>
    </row>
    <row r="527" customHeight="1" spans="1:1">
      <c r="A527" s="2" t="s">
        <v>73</v>
      </c>
    </row>
    <row r="528" customHeight="1" spans="1:1">
      <c r="A528" s="2" t="s">
        <v>3971</v>
      </c>
    </row>
    <row r="529" customHeight="1" spans="1:1">
      <c r="A529" s="2" t="s">
        <v>3972</v>
      </c>
    </row>
    <row r="530" customHeight="1" spans="1:1">
      <c r="A530" s="2" t="s">
        <v>3973</v>
      </c>
    </row>
    <row r="531" customHeight="1" spans="1:1">
      <c r="A531" s="2" t="s">
        <v>3974</v>
      </c>
    </row>
    <row r="532" customHeight="1" spans="1:1">
      <c r="A532" s="2" t="s">
        <v>3975</v>
      </c>
    </row>
    <row r="533" customHeight="1" spans="1:1">
      <c r="A533" s="2" t="s">
        <v>3976</v>
      </c>
    </row>
    <row r="534" customHeight="1" spans="1:1">
      <c r="A534" s="2" t="s">
        <v>3977</v>
      </c>
    </row>
    <row r="535" customHeight="1" spans="1:1">
      <c r="A535" s="2" t="s">
        <v>3978</v>
      </c>
    </row>
    <row r="536" customHeight="1" spans="1:1">
      <c r="A536" s="2" t="s">
        <v>3979</v>
      </c>
    </row>
    <row r="537" customHeight="1" spans="1:1">
      <c r="A537" s="2" t="s">
        <v>3980</v>
      </c>
    </row>
    <row r="538" customHeight="1" spans="1:1">
      <c r="A538" s="2" t="s">
        <v>3981</v>
      </c>
    </row>
    <row r="539" customHeight="1" spans="1:1">
      <c r="A539" s="2" t="s">
        <v>3982</v>
      </c>
    </row>
    <row r="540" customHeight="1" spans="1:1">
      <c r="A540" s="2" t="s">
        <v>3983</v>
      </c>
    </row>
    <row r="541" customHeight="1" spans="1:1">
      <c r="A541" s="2" t="s">
        <v>3984</v>
      </c>
    </row>
    <row r="542" customHeight="1" spans="1:1">
      <c r="A542" s="2" t="s">
        <v>3985</v>
      </c>
    </row>
    <row r="543" customHeight="1" spans="1:1">
      <c r="A543" s="2" t="s">
        <v>3986</v>
      </c>
    </row>
    <row r="544" customHeight="1" spans="1:1">
      <c r="A544" s="2" t="s">
        <v>3987</v>
      </c>
    </row>
    <row r="545" customHeight="1" spans="1:1">
      <c r="A545" s="2" t="s">
        <v>3988</v>
      </c>
    </row>
    <row r="546" customHeight="1" spans="1:1">
      <c r="A546" s="2" t="s">
        <v>3989</v>
      </c>
    </row>
    <row r="547" customHeight="1" spans="1:1">
      <c r="A547" s="2" t="s">
        <v>3990</v>
      </c>
    </row>
    <row r="548" customHeight="1" spans="1:1">
      <c r="A548" s="2" t="s">
        <v>3991</v>
      </c>
    </row>
    <row r="549" customHeight="1" spans="1:1">
      <c r="A549" s="2" t="s">
        <v>3992</v>
      </c>
    </row>
    <row r="550" customHeight="1" spans="1:1">
      <c r="A550" s="2" t="s">
        <v>3993</v>
      </c>
    </row>
    <row r="551" customHeight="1" spans="1:1">
      <c r="A551" s="2" t="s">
        <v>3994</v>
      </c>
    </row>
    <row r="552" customHeight="1" spans="1:1">
      <c r="A552" s="2" t="s">
        <v>3995</v>
      </c>
    </row>
    <row r="553" customHeight="1" spans="1:1">
      <c r="A553" s="2" t="s">
        <v>3996</v>
      </c>
    </row>
    <row r="554" customHeight="1" spans="1:1">
      <c r="A554" s="2" t="s">
        <v>3997</v>
      </c>
    </row>
    <row r="555" customHeight="1" spans="1:1">
      <c r="A555" s="2" t="s">
        <v>3998</v>
      </c>
    </row>
    <row r="556" customHeight="1" spans="1:1">
      <c r="A556" s="2" t="s">
        <v>3999</v>
      </c>
    </row>
    <row r="557" customHeight="1" spans="1:1">
      <c r="A557" s="2" t="s">
        <v>4000</v>
      </c>
    </row>
    <row r="558" customHeight="1" spans="1:1">
      <c r="A558" s="2" t="s">
        <v>243</v>
      </c>
    </row>
    <row r="559" customHeight="1" spans="1:1">
      <c r="A559" s="2" t="s">
        <v>4001</v>
      </c>
    </row>
    <row r="560" customHeight="1" spans="1:1">
      <c r="A560" s="2" t="s">
        <v>4002</v>
      </c>
    </row>
    <row r="561" customHeight="1" spans="1:1">
      <c r="A561" s="2" t="s">
        <v>4003</v>
      </c>
    </row>
    <row r="562" customHeight="1" spans="1:1">
      <c r="A562" s="2" t="s">
        <v>4004</v>
      </c>
    </row>
    <row r="563" customHeight="1" spans="1:1">
      <c r="A563" s="2" t="s">
        <v>4005</v>
      </c>
    </row>
    <row r="564" customHeight="1" spans="1:1">
      <c r="A564" s="2" t="s">
        <v>4006</v>
      </c>
    </row>
    <row r="565" customHeight="1" spans="1:1">
      <c r="A565" s="2" t="s">
        <v>4007</v>
      </c>
    </row>
    <row r="566" customHeight="1" spans="1:1">
      <c r="A566" s="2" t="s">
        <v>4008</v>
      </c>
    </row>
    <row r="567" customHeight="1" spans="1:1">
      <c r="A567" s="2" t="s">
        <v>4009</v>
      </c>
    </row>
    <row r="568" customHeight="1" spans="1:1">
      <c r="A568" s="2" t="s">
        <v>4010</v>
      </c>
    </row>
    <row r="569" customHeight="1" spans="1:1">
      <c r="A569" s="2" t="s">
        <v>4011</v>
      </c>
    </row>
    <row r="570" customHeight="1" spans="1:1">
      <c r="A570" s="2" t="s">
        <v>4012</v>
      </c>
    </row>
    <row r="571" customHeight="1" spans="1:1">
      <c r="A571" s="2" t="s">
        <v>4013</v>
      </c>
    </row>
    <row r="572" customHeight="1" spans="1:1">
      <c r="A572" s="2" t="s">
        <v>4014</v>
      </c>
    </row>
    <row r="573" customHeight="1" spans="1:1">
      <c r="A573" s="2" t="s">
        <v>4015</v>
      </c>
    </row>
    <row r="574" customHeight="1" spans="1:1">
      <c r="A574" s="2" t="s">
        <v>4016</v>
      </c>
    </row>
    <row r="575" customHeight="1" spans="1:1">
      <c r="A575" s="2" t="s">
        <v>4017</v>
      </c>
    </row>
    <row r="576" customHeight="1" spans="1:1">
      <c r="A576" s="2" t="s">
        <v>4018</v>
      </c>
    </row>
    <row r="577" customHeight="1" spans="1:1">
      <c r="A577" s="2" t="s">
        <v>4019</v>
      </c>
    </row>
    <row r="578" customHeight="1" spans="1:1">
      <c r="A578" s="2" t="s">
        <v>4020</v>
      </c>
    </row>
    <row r="579" customHeight="1" spans="1:1">
      <c r="A579" s="2" t="s">
        <v>4021</v>
      </c>
    </row>
    <row r="580" customHeight="1" spans="1:1">
      <c r="A580" s="2" t="s">
        <v>4022</v>
      </c>
    </row>
    <row r="581" customHeight="1" spans="1:1">
      <c r="A581" s="2" t="s">
        <v>4023</v>
      </c>
    </row>
    <row r="582" customHeight="1" spans="1:1">
      <c r="A582" s="2" t="s">
        <v>4024</v>
      </c>
    </row>
    <row r="583" customHeight="1" spans="1:1">
      <c r="A583" s="2" t="s">
        <v>4025</v>
      </c>
    </row>
    <row r="584" customHeight="1" spans="1:1">
      <c r="A584" s="2" t="s">
        <v>4026</v>
      </c>
    </row>
    <row r="585" customHeight="1" spans="1:1">
      <c r="A585" s="2" t="s">
        <v>4027</v>
      </c>
    </row>
    <row r="586" customHeight="1" spans="1:1">
      <c r="A586" s="2" t="s">
        <v>4028</v>
      </c>
    </row>
    <row r="587" customHeight="1" spans="1:1">
      <c r="A587" s="2" t="s">
        <v>4029</v>
      </c>
    </row>
    <row r="588" customHeight="1" spans="1:1">
      <c r="A588" s="2" t="s">
        <v>4030</v>
      </c>
    </row>
    <row r="589" customHeight="1" spans="1:1">
      <c r="A589" s="2" t="s">
        <v>4031</v>
      </c>
    </row>
    <row r="590" customHeight="1" spans="1:1">
      <c r="A590" s="2" t="s">
        <v>4032</v>
      </c>
    </row>
    <row r="591" customHeight="1" spans="1:1">
      <c r="A591" s="2" t="s">
        <v>4033</v>
      </c>
    </row>
    <row r="592" customHeight="1" spans="1:1">
      <c r="A592" s="2" t="s">
        <v>4034</v>
      </c>
    </row>
    <row r="593" customHeight="1" spans="1:1">
      <c r="A593" s="2" t="s">
        <v>4035</v>
      </c>
    </row>
    <row r="594" customHeight="1" spans="1:1">
      <c r="A594" s="2" t="s">
        <v>4036</v>
      </c>
    </row>
    <row r="595" customHeight="1" spans="1:1">
      <c r="A595" s="2" t="s">
        <v>4037</v>
      </c>
    </row>
    <row r="596" customHeight="1" spans="1:1">
      <c r="A596" s="2" t="s">
        <v>4038</v>
      </c>
    </row>
    <row r="597" customHeight="1" spans="1:1">
      <c r="A597" s="2" t="s">
        <v>4039</v>
      </c>
    </row>
    <row r="598" customHeight="1" spans="1:1">
      <c r="A598" s="2" t="s">
        <v>4040</v>
      </c>
    </row>
    <row r="599" customHeight="1" spans="1:1">
      <c r="A599" s="2" t="s">
        <v>4041</v>
      </c>
    </row>
    <row r="600" customHeight="1" spans="1:1">
      <c r="A600" s="2" t="s">
        <v>4042</v>
      </c>
    </row>
    <row r="601" customHeight="1" spans="1:1">
      <c r="A601" s="2" t="s">
        <v>4043</v>
      </c>
    </row>
    <row r="602" customHeight="1" spans="1:1">
      <c r="A602" s="2" t="s">
        <v>4044</v>
      </c>
    </row>
    <row r="603" customHeight="1" spans="1:1">
      <c r="A603" s="2" t="s">
        <v>4045</v>
      </c>
    </row>
    <row r="604" customHeight="1" spans="1:1">
      <c r="A604" s="2" t="s">
        <v>4046</v>
      </c>
    </row>
    <row r="605" customHeight="1" spans="1:1">
      <c r="A605" s="2" t="s">
        <v>4047</v>
      </c>
    </row>
    <row r="606" customHeight="1" spans="1:1">
      <c r="A606" s="2" t="s">
        <v>4048</v>
      </c>
    </row>
    <row r="607" customHeight="1" spans="1:1">
      <c r="A607" s="2" t="s">
        <v>4049</v>
      </c>
    </row>
    <row r="608" customHeight="1" spans="1:1">
      <c r="A608" s="2" t="s">
        <v>4050</v>
      </c>
    </row>
    <row r="609" customHeight="1" spans="1:1">
      <c r="A609" s="2" t="s">
        <v>4051</v>
      </c>
    </row>
    <row r="610" customHeight="1" spans="1:1">
      <c r="A610" s="2" t="s">
        <v>4052</v>
      </c>
    </row>
    <row r="611" customHeight="1" spans="1:1">
      <c r="A611" s="2" t="s">
        <v>4053</v>
      </c>
    </row>
    <row r="612" customHeight="1" spans="1:1">
      <c r="A612" s="2" t="s">
        <v>4054</v>
      </c>
    </row>
    <row r="613" customHeight="1" spans="1:1">
      <c r="A613" s="2" t="s">
        <v>4055</v>
      </c>
    </row>
    <row r="614" customHeight="1" spans="1:1">
      <c r="A614" s="2" t="s">
        <v>4056</v>
      </c>
    </row>
    <row r="615" customHeight="1" spans="1:1">
      <c r="A615" s="2" t="s">
        <v>4057</v>
      </c>
    </row>
    <row r="616" customHeight="1" spans="1:1">
      <c r="A616" s="2" t="s">
        <v>4058</v>
      </c>
    </row>
    <row r="617" customHeight="1" spans="1:1">
      <c r="A617" s="2" t="s">
        <v>109</v>
      </c>
    </row>
    <row r="618" customHeight="1" spans="1:1">
      <c r="A618" s="2" t="s">
        <v>4059</v>
      </c>
    </row>
    <row r="619" customHeight="1" spans="1:1">
      <c r="A619" s="2" t="s">
        <v>4060</v>
      </c>
    </row>
    <row r="620" customHeight="1" spans="1:1">
      <c r="A620" s="2" t="s">
        <v>91</v>
      </c>
    </row>
    <row r="621" customHeight="1" spans="1:1">
      <c r="A621" s="2" t="s">
        <v>4061</v>
      </c>
    </row>
    <row r="622" customHeight="1" spans="1:1">
      <c r="A622" s="2" t="s">
        <v>4062</v>
      </c>
    </row>
    <row r="623" customHeight="1" spans="1:1">
      <c r="A623" s="2" t="s">
        <v>4063</v>
      </c>
    </row>
    <row r="624" customHeight="1" spans="1:1">
      <c r="A624" s="2" t="s">
        <v>4064</v>
      </c>
    </row>
    <row r="625" customHeight="1" spans="1:1">
      <c r="A625" s="2" t="s">
        <v>4065</v>
      </c>
    </row>
    <row r="626" customHeight="1" spans="1:1">
      <c r="A626" s="2" t="s">
        <v>4066</v>
      </c>
    </row>
    <row r="627" customHeight="1" spans="1:1">
      <c r="A627" s="2" t="s">
        <v>4067</v>
      </c>
    </row>
    <row r="628" customHeight="1" spans="1:1">
      <c r="A628" s="2" t="s">
        <v>4068</v>
      </c>
    </row>
    <row r="629" customHeight="1" spans="1:1">
      <c r="A629" s="2" t="s">
        <v>4069</v>
      </c>
    </row>
    <row r="630" customHeight="1" spans="1:1">
      <c r="A630" s="2" t="s">
        <v>4070</v>
      </c>
    </row>
    <row r="631" customHeight="1" spans="1:1">
      <c r="A631" s="2" t="s">
        <v>4071</v>
      </c>
    </row>
    <row r="632" customHeight="1" spans="1:1">
      <c r="A632" s="2" t="s">
        <v>4072</v>
      </c>
    </row>
    <row r="633" customHeight="1" spans="1:1">
      <c r="A633" s="2" t="s">
        <v>4073</v>
      </c>
    </row>
    <row r="634" customHeight="1" spans="1:1">
      <c r="A634" s="2" t="s">
        <v>4074</v>
      </c>
    </row>
    <row r="635" customHeight="1" spans="1:1">
      <c r="A635" s="2" t="s">
        <v>4075</v>
      </c>
    </row>
    <row r="636" customHeight="1" spans="1:1">
      <c r="A636" s="2" t="s">
        <v>4076</v>
      </c>
    </row>
    <row r="637" customHeight="1" spans="1:1">
      <c r="A637" s="2" t="s">
        <v>4077</v>
      </c>
    </row>
    <row r="638" customHeight="1" spans="1:1">
      <c r="A638" s="2" t="s">
        <v>4078</v>
      </c>
    </row>
    <row r="639" customHeight="1" spans="1:1">
      <c r="A639" s="2" t="s">
        <v>4079</v>
      </c>
    </row>
    <row r="640" customHeight="1" spans="1:1">
      <c r="A640" s="2" t="s">
        <v>4080</v>
      </c>
    </row>
    <row r="641" customHeight="1" spans="1:1">
      <c r="A641" s="2" t="s">
        <v>4081</v>
      </c>
    </row>
    <row r="642" customHeight="1" spans="1:1">
      <c r="A642" s="2" t="s">
        <v>4082</v>
      </c>
    </row>
    <row r="643" customHeight="1" spans="1:1">
      <c r="A643" s="2" t="s">
        <v>4083</v>
      </c>
    </row>
    <row r="644" customHeight="1" spans="1:1">
      <c r="A644" s="2" t="s">
        <v>4084</v>
      </c>
    </row>
    <row r="645" customHeight="1" spans="1:1">
      <c r="A645" s="2" t="s">
        <v>4085</v>
      </c>
    </row>
    <row r="646" customHeight="1" spans="1:1">
      <c r="A646" s="2" t="s">
        <v>4086</v>
      </c>
    </row>
    <row r="647" customHeight="1" spans="1:1">
      <c r="A647" s="2" t="s">
        <v>4087</v>
      </c>
    </row>
    <row r="648" customHeight="1" spans="1:1">
      <c r="A648" s="2" t="s">
        <v>4088</v>
      </c>
    </row>
    <row r="649" customHeight="1" spans="1:1">
      <c r="A649" s="2" t="s">
        <v>4089</v>
      </c>
    </row>
    <row r="650" customHeight="1" spans="1:1">
      <c r="A650" s="2" t="s">
        <v>4090</v>
      </c>
    </row>
    <row r="651" customHeight="1" spans="1:1">
      <c r="A651" s="2" t="s">
        <v>4091</v>
      </c>
    </row>
    <row r="652" customHeight="1" spans="1:1">
      <c r="A652" s="2" t="s">
        <v>4092</v>
      </c>
    </row>
    <row r="653" customHeight="1" spans="1:1">
      <c r="A653" s="2" t="s">
        <v>4093</v>
      </c>
    </row>
    <row r="654" customHeight="1" spans="1:1">
      <c r="A654" s="2" t="s">
        <v>4094</v>
      </c>
    </row>
    <row r="655" customHeight="1" spans="1:1">
      <c r="A655" s="2" t="s">
        <v>4095</v>
      </c>
    </row>
    <row r="656" customHeight="1" spans="1:1">
      <c r="A656" s="2" t="s">
        <v>4096</v>
      </c>
    </row>
    <row r="657" customHeight="1" spans="1:1">
      <c r="A657" s="2" t="s">
        <v>4097</v>
      </c>
    </row>
    <row r="658" customHeight="1" spans="1:1">
      <c r="A658" s="2" t="s">
        <v>4098</v>
      </c>
    </row>
    <row r="659" customHeight="1" spans="1:1">
      <c r="A659" s="2" t="s">
        <v>4099</v>
      </c>
    </row>
    <row r="660" customHeight="1" spans="1:1">
      <c r="A660" s="2" t="s">
        <v>4100</v>
      </c>
    </row>
    <row r="661" customHeight="1" spans="1:1">
      <c r="A661" s="2" t="s">
        <v>4101</v>
      </c>
    </row>
    <row r="662" customHeight="1" spans="1:1">
      <c r="A662" s="2" t="s">
        <v>4102</v>
      </c>
    </row>
    <row r="663" customHeight="1" spans="1:1">
      <c r="A663" s="2" t="s">
        <v>4103</v>
      </c>
    </row>
    <row r="664" customHeight="1" spans="1:1">
      <c r="A664" s="2" t="s">
        <v>4104</v>
      </c>
    </row>
    <row r="665" customHeight="1" spans="1:1">
      <c r="A665" s="2" t="s">
        <v>4105</v>
      </c>
    </row>
    <row r="666" customHeight="1" spans="1:1">
      <c r="A666" s="2" t="s">
        <v>4106</v>
      </c>
    </row>
    <row r="667" customHeight="1" spans="1:1">
      <c r="A667" s="2" t="s">
        <v>4107</v>
      </c>
    </row>
    <row r="668" customHeight="1" spans="1:1">
      <c r="A668" s="2" t="s">
        <v>4108</v>
      </c>
    </row>
    <row r="669" customHeight="1" spans="1:1">
      <c r="A669" s="2" t="s">
        <v>4109</v>
      </c>
    </row>
    <row r="670" customHeight="1" spans="1:1">
      <c r="A670" s="2" t="s">
        <v>4110</v>
      </c>
    </row>
    <row r="671" customHeight="1" spans="1:1">
      <c r="A671" s="2" t="s">
        <v>4111</v>
      </c>
    </row>
    <row r="672" customHeight="1" spans="1:1">
      <c r="A672" s="2" t="s">
        <v>4112</v>
      </c>
    </row>
    <row r="673" customHeight="1" spans="1:1">
      <c r="A673" s="2" t="s">
        <v>4113</v>
      </c>
    </row>
    <row r="674" customHeight="1" spans="1:1">
      <c r="A674" s="2" t="s">
        <v>4114</v>
      </c>
    </row>
    <row r="675" customHeight="1" spans="1:1">
      <c r="A675" s="2" t="s">
        <v>4115</v>
      </c>
    </row>
    <row r="676" customHeight="1" spans="1:1">
      <c r="A676" s="2" t="s">
        <v>4116</v>
      </c>
    </row>
    <row r="677" customHeight="1" spans="1:1">
      <c r="A677" s="2" t="s">
        <v>4117</v>
      </c>
    </row>
    <row r="678" customHeight="1" spans="1:1">
      <c r="A678" s="2" t="s">
        <v>4118</v>
      </c>
    </row>
    <row r="679" customHeight="1" spans="1:1">
      <c r="A679" s="2" t="s">
        <v>4119</v>
      </c>
    </row>
    <row r="680" customHeight="1" spans="1:1">
      <c r="A680" s="2" t="s">
        <v>4120</v>
      </c>
    </row>
    <row r="681" customHeight="1" spans="1:1">
      <c r="A681" s="2" t="s">
        <v>4121</v>
      </c>
    </row>
    <row r="682" customHeight="1" spans="1:1">
      <c r="A682" s="2" t="s">
        <v>4122</v>
      </c>
    </row>
    <row r="683" customHeight="1" spans="1:1">
      <c r="A683" s="2" t="s">
        <v>4123</v>
      </c>
    </row>
    <row r="684" customHeight="1" spans="1:1">
      <c r="A684" s="2" t="s">
        <v>4124</v>
      </c>
    </row>
    <row r="685" customHeight="1" spans="1:1">
      <c r="A685" s="2" t="s">
        <v>4125</v>
      </c>
    </row>
    <row r="686" customHeight="1" spans="1:1">
      <c r="A686" s="2" t="s">
        <v>4126</v>
      </c>
    </row>
    <row r="687" customHeight="1" spans="1:1">
      <c r="A687" s="2" t="s">
        <v>4127</v>
      </c>
    </row>
    <row r="688" customHeight="1" spans="1:1">
      <c r="A688" s="2" t="s">
        <v>4128</v>
      </c>
    </row>
    <row r="689" customHeight="1" spans="1:1">
      <c r="A689" s="2" t="s">
        <v>4129</v>
      </c>
    </row>
    <row r="690" customHeight="1" spans="1:1">
      <c r="A690" s="2" t="s">
        <v>4130</v>
      </c>
    </row>
    <row r="691" customHeight="1" spans="1:1">
      <c r="A691" s="2" t="s">
        <v>4131</v>
      </c>
    </row>
    <row r="692" customHeight="1" spans="1:1">
      <c r="A692" s="2" t="s">
        <v>4132</v>
      </c>
    </row>
    <row r="693" customHeight="1" spans="1:1">
      <c r="A693" s="2" t="s">
        <v>4133</v>
      </c>
    </row>
    <row r="694" customHeight="1" spans="1:1">
      <c r="A694" s="2" t="s">
        <v>4134</v>
      </c>
    </row>
    <row r="695" customHeight="1" spans="1:1">
      <c r="A695" s="2" t="s">
        <v>4135</v>
      </c>
    </row>
    <row r="696" customHeight="1" spans="1:1">
      <c r="A696" s="2" t="s">
        <v>4136</v>
      </c>
    </row>
    <row r="697" customHeight="1" spans="1:1">
      <c r="A697" s="2" t="s">
        <v>4137</v>
      </c>
    </row>
    <row r="698" customHeight="1" spans="1:1">
      <c r="A698" s="2" t="s">
        <v>4138</v>
      </c>
    </row>
    <row r="699" customHeight="1" spans="1:1">
      <c r="A699" s="2" t="s">
        <v>4139</v>
      </c>
    </row>
    <row r="700" customHeight="1" spans="1:1">
      <c r="A700" s="2" t="s">
        <v>4140</v>
      </c>
    </row>
    <row r="701" customHeight="1" spans="1:1">
      <c r="A701" s="2" t="s">
        <v>4141</v>
      </c>
    </row>
    <row r="702" customHeight="1" spans="1:1">
      <c r="A702" s="2" t="s">
        <v>4142</v>
      </c>
    </row>
    <row r="703" customHeight="1" spans="1:1">
      <c r="A703" s="2" t="s">
        <v>4143</v>
      </c>
    </row>
    <row r="704" customHeight="1" spans="1:1">
      <c r="A704" s="2" t="s">
        <v>4144</v>
      </c>
    </row>
    <row r="705" customHeight="1" spans="1:1">
      <c r="A705" s="2" t="s">
        <v>4145</v>
      </c>
    </row>
    <row r="706" customHeight="1" spans="1:1">
      <c r="A706" s="2" t="s">
        <v>4146</v>
      </c>
    </row>
    <row r="707" customHeight="1" spans="1:1">
      <c r="A707" s="2" t="s">
        <v>4147</v>
      </c>
    </row>
    <row r="708" customHeight="1" spans="1:1">
      <c r="A708" s="2" t="s">
        <v>4148</v>
      </c>
    </row>
    <row r="709" customHeight="1" spans="1:1">
      <c r="A709" s="2" t="s">
        <v>4149</v>
      </c>
    </row>
    <row r="710" customHeight="1" spans="1:1">
      <c r="A710" s="2" t="s">
        <v>4150</v>
      </c>
    </row>
    <row r="711" customHeight="1" spans="1:1">
      <c r="A711" s="2" t="s">
        <v>4151</v>
      </c>
    </row>
    <row r="712" customHeight="1" spans="1:1">
      <c r="A712" s="2" t="s">
        <v>4152</v>
      </c>
    </row>
    <row r="713" customHeight="1" spans="1:1">
      <c r="A713" s="2" t="s">
        <v>4153</v>
      </c>
    </row>
    <row r="714" customHeight="1" spans="1:1">
      <c r="A714" s="2" t="s">
        <v>4154</v>
      </c>
    </row>
    <row r="715" customHeight="1" spans="1:1">
      <c r="A715" s="2" t="s">
        <v>4155</v>
      </c>
    </row>
    <row r="716" customHeight="1" spans="1:1">
      <c r="A716" s="2" t="s">
        <v>4156</v>
      </c>
    </row>
    <row r="717" customHeight="1" spans="1:1">
      <c r="A717" s="2" t="s">
        <v>4157</v>
      </c>
    </row>
    <row r="718" customHeight="1" spans="1:1">
      <c r="A718" s="2" t="s">
        <v>4158</v>
      </c>
    </row>
    <row r="719" customHeight="1" spans="1:1">
      <c r="A719" s="2" t="s">
        <v>4159</v>
      </c>
    </row>
    <row r="720" customHeight="1" spans="1:1">
      <c r="A720" s="2" t="s">
        <v>4160</v>
      </c>
    </row>
    <row r="721" customHeight="1" spans="1:1">
      <c r="A721" s="2" t="s">
        <v>4161</v>
      </c>
    </row>
    <row r="722" customHeight="1" spans="1:1">
      <c r="A722" s="2" t="s">
        <v>4162</v>
      </c>
    </row>
    <row r="723" customHeight="1" spans="1:1">
      <c r="A723" s="2" t="s">
        <v>4163</v>
      </c>
    </row>
    <row r="724" customHeight="1" spans="1:1">
      <c r="A724" s="2" t="s">
        <v>4164</v>
      </c>
    </row>
    <row r="725" customHeight="1" spans="1:1">
      <c r="A725" s="2" t="s">
        <v>4165</v>
      </c>
    </row>
    <row r="726" customHeight="1" spans="1:1">
      <c r="A726" s="2" t="s">
        <v>4166</v>
      </c>
    </row>
    <row r="727" customHeight="1" spans="1:1">
      <c r="A727" s="2" t="s">
        <v>4167</v>
      </c>
    </row>
    <row r="728" customHeight="1" spans="1:1">
      <c r="A728" s="2" t="s">
        <v>4168</v>
      </c>
    </row>
    <row r="729" customHeight="1" spans="1:1">
      <c r="A729" s="2" t="s">
        <v>4169</v>
      </c>
    </row>
    <row r="730" customHeight="1" spans="1:1">
      <c r="A730" s="2" t="s">
        <v>4170</v>
      </c>
    </row>
    <row r="731" customHeight="1" spans="1:1">
      <c r="A731" s="2" t="s">
        <v>4171</v>
      </c>
    </row>
    <row r="732" customHeight="1" spans="1:1">
      <c r="A732" s="2" t="s">
        <v>4172</v>
      </c>
    </row>
    <row r="733" customHeight="1" spans="1:1">
      <c r="A733" s="2" t="s">
        <v>4173</v>
      </c>
    </row>
    <row r="734" customHeight="1" spans="1:1">
      <c r="A734" s="2" t="s">
        <v>4174</v>
      </c>
    </row>
    <row r="735" customHeight="1" spans="1:1">
      <c r="A735" s="2" t="s">
        <v>4175</v>
      </c>
    </row>
    <row r="736" customHeight="1" spans="1:1">
      <c r="A736" s="2" t="s">
        <v>4176</v>
      </c>
    </row>
    <row r="737" customHeight="1" spans="1:1">
      <c r="A737" s="2" t="s">
        <v>4177</v>
      </c>
    </row>
    <row r="738" customHeight="1" spans="1:1">
      <c r="A738" s="2" t="s">
        <v>4178</v>
      </c>
    </row>
    <row r="739" customHeight="1" spans="1:1">
      <c r="A739" s="2" t="s">
        <v>2857</v>
      </c>
    </row>
    <row r="740" customHeight="1" spans="1:1">
      <c r="A740" s="2" t="s">
        <v>4179</v>
      </c>
    </row>
    <row r="741" customHeight="1" spans="1:1">
      <c r="A741" s="2" t="s">
        <v>4180</v>
      </c>
    </row>
    <row r="742" customHeight="1" spans="1:1">
      <c r="A742" s="2" t="s">
        <v>4181</v>
      </c>
    </row>
    <row r="743" customHeight="1" spans="1:1">
      <c r="A743" s="2" t="s">
        <v>4182</v>
      </c>
    </row>
    <row r="744" customHeight="1" spans="1:1">
      <c r="A744" s="2" t="s">
        <v>4183</v>
      </c>
    </row>
    <row r="745" customHeight="1" spans="1:1">
      <c r="A745" s="2" t="s">
        <v>4184</v>
      </c>
    </row>
    <row r="746" customHeight="1" spans="1:1">
      <c r="A746" s="2" t="s">
        <v>4185</v>
      </c>
    </row>
    <row r="747" customHeight="1" spans="1:1">
      <c r="A747" s="2" t="s">
        <v>4186</v>
      </c>
    </row>
    <row r="748" customHeight="1" spans="1:1">
      <c r="A748" s="2" t="s">
        <v>4187</v>
      </c>
    </row>
    <row r="749" customHeight="1" spans="1:1">
      <c r="A749" s="2" t="s">
        <v>4188</v>
      </c>
    </row>
    <row r="750" customHeight="1" spans="1:1">
      <c r="A750" s="2" t="s">
        <v>4189</v>
      </c>
    </row>
    <row r="751" customHeight="1" spans="1:1">
      <c r="A751" s="2" t="s">
        <v>4190</v>
      </c>
    </row>
    <row r="752" customHeight="1" spans="1:1">
      <c r="A752" s="2" t="s">
        <v>4191</v>
      </c>
    </row>
    <row r="753" customHeight="1" spans="1:1">
      <c r="A753" s="2" t="s">
        <v>4192</v>
      </c>
    </row>
    <row r="754" customHeight="1" spans="1:1">
      <c r="A754" s="2" t="s">
        <v>4193</v>
      </c>
    </row>
    <row r="755" customHeight="1" spans="1:1">
      <c r="A755" s="2" t="s">
        <v>4194</v>
      </c>
    </row>
    <row r="756" customHeight="1" spans="1:1">
      <c r="A756" s="2" t="s">
        <v>4195</v>
      </c>
    </row>
    <row r="757" customHeight="1" spans="1:1">
      <c r="A757" s="2" t="s">
        <v>4196</v>
      </c>
    </row>
    <row r="758" customHeight="1" spans="1:1">
      <c r="A758" s="2" t="s">
        <v>4197</v>
      </c>
    </row>
    <row r="759" customHeight="1" spans="1:1">
      <c r="A759" s="2" t="s">
        <v>4198</v>
      </c>
    </row>
    <row r="760" customHeight="1" spans="1:1">
      <c r="A760" s="2" t="s">
        <v>4199</v>
      </c>
    </row>
    <row r="761" customHeight="1" spans="1:1">
      <c r="A761" s="2" t="s">
        <v>4200</v>
      </c>
    </row>
    <row r="762" customHeight="1" spans="1:1">
      <c r="A762" s="2" t="s">
        <v>4201</v>
      </c>
    </row>
    <row r="763" customHeight="1" spans="1:1">
      <c r="A763" s="2" t="s">
        <v>4202</v>
      </c>
    </row>
    <row r="764" customHeight="1" spans="1:1">
      <c r="A764" s="2" t="s">
        <v>4203</v>
      </c>
    </row>
    <row r="765" customHeight="1" spans="1:1">
      <c r="A765" s="2" t="s">
        <v>4204</v>
      </c>
    </row>
    <row r="766" customHeight="1" spans="1:1">
      <c r="A766" s="2" t="s">
        <v>4205</v>
      </c>
    </row>
    <row r="767" customHeight="1" spans="1:1">
      <c r="A767" s="2" t="s">
        <v>4206</v>
      </c>
    </row>
    <row r="768" customHeight="1" spans="1:1">
      <c r="A768" s="2" t="s">
        <v>4207</v>
      </c>
    </row>
    <row r="769" customHeight="1" spans="1:1">
      <c r="A769" s="2" t="s">
        <v>4208</v>
      </c>
    </row>
    <row r="770" customHeight="1" spans="1:1">
      <c r="A770" s="2" t="s">
        <v>4209</v>
      </c>
    </row>
    <row r="771" customHeight="1" spans="1:1">
      <c r="A771" s="2" t="s">
        <v>4210</v>
      </c>
    </row>
    <row r="772" customHeight="1" spans="1:1">
      <c r="A772" s="2" t="s">
        <v>4211</v>
      </c>
    </row>
    <row r="773" customHeight="1" spans="1:1">
      <c r="A773" s="2" t="s">
        <v>4212</v>
      </c>
    </row>
    <row r="774" customHeight="1" spans="1:1">
      <c r="A774" s="2" t="s">
        <v>4213</v>
      </c>
    </row>
    <row r="775" customHeight="1" spans="1:1">
      <c r="A775" s="2" t="s">
        <v>4214</v>
      </c>
    </row>
    <row r="776" customHeight="1" spans="1:1">
      <c r="A776" s="2" t="s">
        <v>4215</v>
      </c>
    </row>
    <row r="777" customHeight="1" spans="1:1">
      <c r="A777" s="2" t="s">
        <v>4216</v>
      </c>
    </row>
    <row r="778" customHeight="1" spans="1:1">
      <c r="A778" s="2" t="s">
        <v>4217</v>
      </c>
    </row>
    <row r="779" customHeight="1" spans="1:1">
      <c r="A779" s="2" t="s">
        <v>4218</v>
      </c>
    </row>
    <row r="780" customHeight="1" spans="1:1">
      <c r="A780" s="2" t="s">
        <v>4219</v>
      </c>
    </row>
    <row r="781" customHeight="1" spans="1:1">
      <c r="A781" s="2" t="s">
        <v>4220</v>
      </c>
    </row>
    <row r="782" customHeight="1" spans="1:1">
      <c r="A782" s="2" t="s">
        <v>4221</v>
      </c>
    </row>
    <row r="783" customHeight="1" spans="1:1">
      <c r="A783" s="2" t="s">
        <v>4222</v>
      </c>
    </row>
    <row r="784" customHeight="1" spans="1:1">
      <c r="A784" s="2" t="s">
        <v>4223</v>
      </c>
    </row>
    <row r="785" customHeight="1" spans="1:1">
      <c r="A785" s="2" t="s">
        <v>4224</v>
      </c>
    </row>
    <row r="786" customHeight="1" spans="1:1">
      <c r="A786" s="2" t="s">
        <v>4225</v>
      </c>
    </row>
    <row r="787" customHeight="1" spans="1:1">
      <c r="A787" s="2" t="s">
        <v>4226</v>
      </c>
    </row>
    <row r="788" customHeight="1" spans="1:1">
      <c r="A788" s="2" t="s">
        <v>4227</v>
      </c>
    </row>
    <row r="789" customHeight="1" spans="1:1">
      <c r="A789" s="2" t="s">
        <v>4228</v>
      </c>
    </row>
    <row r="790" customHeight="1" spans="1:1">
      <c r="A790" s="2" t="s">
        <v>4229</v>
      </c>
    </row>
    <row r="791" customHeight="1" spans="1:1">
      <c r="A791" s="2" t="s">
        <v>4230</v>
      </c>
    </row>
    <row r="792" customHeight="1" spans="1:1">
      <c r="A792" s="2" t="s">
        <v>4231</v>
      </c>
    </row>
    <row r="793" customHeight="1" spans="1:1">
      <c r="A793" s="2" t="s">
        <v>4232</v>
      </c>
    </row>
    <row r="794" customHeight="1" spans="1:1">
      <c r="A794" s="2" t="s">
        <v>4233</v>
      </c>
    </row>
    <row r="795" customHeight="1" spans="1:1">
      <c r="A795" s="2" t="s">
        <v>4234</v>
      </c>
    </row>
    <row r="796" customHeight="1" spans="1:1">
      <c r="A796" s="2" t="s">
        <v>4235</v>
      </c>
    </row>
    <row r="797" customHeight="1" spans="1:1">
      <c r="A797" s="2" t="s">
        <v>4236</v>
      </c>
    </row>
    <row r="798" customHeight="1" spans="1:1">
      <c r="A798" s="2" t="s">
        <v>4237</v>
      </c>
    </row>
    <row r="799" customHeight="1" spans="1:1">
      <c r="A799" s="2" t="s">
        <v>4238</v>
      </c>
    </row>
    <row r="800" customHeight="1" spans="1:1">
      <c r="A800" s="2" t="s">
        <v>4239</v>
      </c>
    </row>
    <row r="801" customHeight="1" spans="1:1">
      <c r="A801" s="2" t="s">
        <v>4240</v>
      </c>
    </row>
    <row r="802" customHeight="1" spans="1:1">
      <c r="A802" s="2" t="s">
        <v>4241</v>
      </c>
    </row>
    <row r="803" customHeight="1" spans="1:1">
      <c r="A803" s="2" t="s">
        <v>4242</v>
      </c>
    </row>
    <row r="804" customHeight="1" spans="1:1">
      <c r="A804" s="2" t="s">
        <v>4243</v>
      </c>
    </row>
    <row r="805" customHeight="1" spans="1:1">
      <c r="A805" s="2" t="s">
        <v>4244</v>
      </c>
    </row>
    <row r="806" customHeight="1" spans="1:1">
      <c r="A806" s="2" t="s">
        <v>4245</v>
      </c>
    </row>
    <row r="807" customHeight="1" spans="1:1">
      <c r="A807" s="2" t="s">
        <v>4246</v>
      </c>
    </row>
    <row r="808" customHeight="1" spans="1:1">
      <c r="A808" s="2" t="s">
        <v>4247</v>
      </c>
    </row>
    <row r="809" customHeight="1" spans="1:1">
      <c r="A809" s="2" t="s">
        <v>4248</v>
      </c>
    </row>
    <row r="810" customHeight="1" spans="1:1">
      <c r="A810" s="2" t="s">
        <v>4249</v>
      </c>
    </row>
    <row r="811" customHeight="1" spans="1:1">
      <c r="A811" s="2" t="s">
        <v>4250</v>
      </c>
    </row>
    <row r="812" customHeight="1" spans="1:1">
      <c r="A812" s="2" t="s">
        <v>4251</v>
      </c>
    </row>
    <row r="813" customHeight="1" spans="1:1">
      <c r="A813" s="2" t="s">
        <v>4252</v>
      </c>
    </row>
    <row r="814" customHeight="1" spans="1:1">
      <c r="A814" s="2" t="s">
        <v>4253</v>
      </c>
    </row>
    <row r="815" customHeight="1" spans="1:1">
      <c r="A815" s="2" t="s">
        <v>4254</v>
      </c>
    </row>
    <row r="816" customHeight="1" spans="1:1">
      <c r="A816" s="2" t="s">
        <v>4255</v>
      </c>
    </row>
    <row r="817" customHeight="1" spans="1:1">
      <c r="A817" s="2" t="s">
        <v>4256</v>
      </c>
    </row>
    <row r="818" customHeight="1" spans="1:1">
      <c r="A818" s="2" t="s">
        <v>4257</v>
      </c>
    </row>
    <row r="819" customHeight="1" spans="1:1">
      <c r="A819" s="2" t="s">
        <v>4258</v>
      </c>
    </row>
    <row r="820" customHeight="1" spans="1:1">
      <c r="A820" s="2" t="s">
        <v>4259</v>
      </c>
    </row>
    <row r="821" customHeight="1" spans="1:1">
      <c r="A821" s="2" t="s">
        <v>4260</v>
      </c>
    </row>
    <row r="822" customHeight="1" spans="1:1">
      <c r="A822" s="2" t="s">
        <v>4261</v>
      </c>
    </row>
    <row r="823" customHeight="1" spans="1:1">
      <c r="A823" s="2" t="s">
        <v>4262</v>
      </c>
    </row>
    <row r="824" customHeight="1" spans="1:1">
      <c r="A824" s="2" t="s">
        <v>4263</v>
      </c>
    </row>
    <row r="825" customHeight="1" spans="1:1">
      <c r="A825" s="2" t="s">
        <v>4264</v>
      </c>
    </row>
    <row r="826" customHeight="1" spans="1:1">
      <c r="A826" s="2" t="s">
        <v>4265</v>
      </c>
    </row>
    <row r="827" customHeight="1" spans="1:1">
      <c r="A827" s="2" t="s">
        <v>4266</v>
      </c>
    </row>
    <row r="828" customHeight="1" spans="1:1">
      <c r="A828" s="2" t="s">
        <v>4267</v>
      </c>
    </row>
    <row r="829" customHeight="1" spans="1:1">
      <c r="A829" s="2" t="s">
        <v>4268</v>
      </c>
    </row>
    <row r="830" customHeight="1" spans="1:1">
      <c r="A830" s="2" t="s">
        <v>4269</v>
      </c>
    </row>
    <row r="831" customHeight="1" spans="1:1">
      <c r="A831" s="2" t="s">
        <v>4270</v>
      </c>
    </row>
    <row r="832" customHeight="1" spans="1:1">
      <c r="A832" s="2" t="s">
        <v>4271</v>
      </c>
    </row>
    <row r="833" customHeight="1" spans="1:1">
      <c r="A833" s="2" t="s">
        <v>4272</v>
      </c>
    </row>
    <row r="834" customHeight="1" spans="1:1">
      <c r="A834" s="2" t="s">
        <v>4273</v>
      </c>
    </row>
    <row r="835" customHeight="1" spans="1:1">
      <c r="A835" s="2" t="s">
        <v>4274</v>
      </c>
    </row>
    <row r="836" customHeight="1" spans="1:1">
      <c r="A836" s="2" t="s">
        <v>4275</v>
      </c>
    </row>
    <row r="837" customHeight="1" spans="1:1">
      <c r="A837" s="2" t="s">
        <v>4276</v>
      </c>
    </row>
    <row r="838" customHeight="1" spans="1:1">
      <c r="A838" s="2" t="s">
        <v>4277</v>
      </c>
    </row>
    <row r="839" customHeight="1" spans="1:1">
      <c r="A839" s="2" t="s">
        <v>4278</v>
      </c>
    </row>
    <row r="840" customHeight="1" spans="1:1">
      <c r="A840" s="2" t="s">
        <v>4279</v>
      </c>
    </row>
    <row r="841" customHeight="1" spans="1:1">
      <c r="A841" s="2" t="s">
        <v>4280</v>
      </c>
    </row>
    <row r="842" customHeight="1" spans="1:1">
      <c r="A842" s="2" t="s">
        <v>4281</v>
      </c>
    </row>
    <row r="843" customHeight="1" spans="1:1">
      <c r="A843" s="2" t="s">
        <v>4282</v>
      </c>
    </row>
    <row r="844" customHeight="1" spans="1:1">
      <c r="A844" s="2" t="s">
        <v>4283</v>
      </c>
    </row>
    <row r="845" customHeight="1" spans="1:1">
      <c r="A845" s="2" t="s">
        <v>4284</v>
      </c>
    </row>
    <row r="846" customHeight="1" spans="1:1">
      <c r="A846" s="2" t="s">
        <v>4285</v>
      </c>
    </row>
    <row r="847" customHeight="1" spans="1:1">
      <c r="A847" s="2" t="s">
        <v>4286</v>
      </c>
    </row>
    <row r="848" customHeight="1" spans="1:1">
      <c r="A848" s="2" t="s">
        <v>4287</v>
      </c>
    </row>
    <row r="849" customHeight="1" spans="1:1">
      <c r="A849" s="2" t="s">
        <v>4288</v>
      </c>
    </row>
    <row r="850" customHeight="1" spans="1:1">
      <c r="A850" s="2" t="s">
        <v>4289</v>
      </c>
    </row>
    <row r="851" customHeight="1" spans="1:1">
      <c r="A851" s="2" t="s">
        <v>4290</v>
      </c>
    </row>
    <row r="852" customHeight="1" spans="1:1">
      <c r="A852" s="2" t="s">
        <v>4291</v>
      </c>
    </row>
    <row r="853" customHeight="1" spans="1:1">
      <c r="A853" s="2" t="s">
        <v>4292</v>
      </c>
    </row>
    <row r="854" customHeight="1" spans="1:1">
      <c r="A854" s="2" t="s">
        <v>4293</v>
      </c>
    </row>
    <row r="855" customHeight="1" spans="1:1">
      <c r="A855" s="2" t="s">
        <v>4294</v>
      </c>
    </row>
    <row r="856" customHeight="1" spans="1:1">
      <c r="A856" s="2" t="s">
        <v>4295</v>
      </c>
    </row>
    <row r="857" customHeight="1" spans="1:1">
      <c r="A857" s="2" t="s">
        <v>4296</v>
      </c>
    </row>
    <row r="858" customHeight="1" spans="1:1">
      <c r="A858" s="2" t="s">
        <v>4297</v>
      </c>
    </row>
    <row r="859" customHeight="1" spans="1:1">
      <c r="A859" s="2" t="s">
        <v>4298</v>
      </c>
    </row>
    <row r="860" customHeight="1" spans="1:1">
      <c r="A860" s="2" t="s">
        <v>4299</v>
      </c>
    </row>
    <row r="861" customHeight="1" spans="1:1">
      <c r="A861" s="2" t="s">
        <v>4300</v>
      </c>
    </row>
    <row r="862" customHeight="1" spans="1:1">
      <c r="A862" s="2" t="s">
        <v>4301</v>
      </c>
    </row>
    <row r="863" customHeight="1" spans="1:1">
      <c r="A863" s="2" t="s">
        <v>4302</v>
      </c>
    </row>
    <row r="864" customHeight="1" spans="1:1">
      <c r="A864" s="2" t="s">
        <v>4303</v>
      </c>
    </row>
    <row r="865" customHeight="1" spans="1:1">
      <c r="A865" s="2" t="s">
        <v>4304</v>
      </c>
    </row>
    <row r="866" customHeight="1" spans="1:1">
      <c r="A866" s="2" t="s">
        <v>4305</v>
      </c>
    </row>
    <row r="867" customHeight="1" spans="1:1">
      <c r="A867" s="2" t="s">
        <v>4306</v>
      </c>
    </row>
    <row r="868" customHeight="1" spans="1:1">
      <c r="A868" s="2" t="s">
        <v>4307</v>
      </c>
    </row>
    <row r="869" customHeight="1" spans="1:1">
      <c r="A869" s="2" t="s">
        <v>4308</v>
      </c>
    </row>
    <row r="870" customHeight="1" spans="1:1">
      <c r="A870" s="2" t="s">
        <v>4309</v>
      </c>
    </row>
    <row r="871" customHeight="1" spans="1:1">
      <c r="A871" s="2" t="s">
        <v>4310</v>
      </c>
    </row>
    <row r="872" customHeight="1" spans="1:1">
      <c r="A872" s="2" t="s">
        <v>4311</v>
      </c>
    </row>
    <row r="873" customHeight="1" spans="1:1">
      <c r="A873" s="2" t="s">
        <v>4312</v>
      </c>
    </row>
    <row r="874" customHeight="1" spans="1:1">
      <c r="A874" s="2" t="s">
        <v>4313</v>
      </c>
    </row>
    <row r="875" customHeight="1" spans="1:1">
      <c r="A875" s="2" t="s">
        <v>4314</v>
      </c>
    </row>
    <row r="876" customHeight="1" spans="1:1">
      <c r="A876" s="2" t="s">
        <v>4315</v>
      </c>
    </row>
    <row r="877" customHeight="1" spans="1:1">
      <c r="A877" s="2" t="s">
        <v>4316</v>
      </c>
    </row>
    <row r="878" customHeight="1" spans="1:1">
      <c r="A878" s="2" t="s">
        <v>4317</v>
      </c>
    </row>
    <row r="879" customHeight="1" spans="1:1">
      <c r="A879" s="2" t="s">
        <v>4318</v>
      </c>
    </row>
    <row r="880" customHeight="1" spans="1:1">
      <c r="A880" s="2" t="s">
        <v>4319</v>
      </c>
    </row>
    <row r="881" customHeight="1" spans="1:1">
      <c r="A881" s="2" t="s">
        <v>4320</v>
      </c>
    </row>
    <row r="882" customHeight="1" spans="1:1">
      <c r="A882" s="2" t="s">
        <v>4321</v>
      </c>
    </row>
    <row r="883" customHeight="1" spans="1:1">
      <c r="A883" s="2" t="s">
        <v>4322</v>
      </c>
    </row>
    <row r="884" customHeight="1" spans="1:1">
      <c r="A884" s="2" t="s">
        <v>4323</v>
      </c>
    </row>
    <row r="885" customHeight="1" spans="1:1">
      <c r="A885" s="2" t="s">
        <v>4324</v>
      </c>
    </row>
    <row r="886" customHeight="1" spans="1:1">
      <c r="A886" s="2" t="s">
        <v>4325</v>
      </c>
    </row>
    <row r="887" customHeight="1" spans="1:1">
      <c r="A887" s="2" t="s">
        <v>4326</v>
      </c>
    </row>
    <row r="888" customHeight="1" spans="1:1">
      <c r="A888" s="2" t="s">
        <v>4327</v>
      </c>
    </row>
    <row r="889" customHeight="1" spans="1:1">
      <c r="A889" s="2" t="s">
        <v>4328</v>
      </c>
    </row>
    <row r="890" customHeight="1" spans="1:1">
      <c r="A890" s="2" t="s">
        <v>4329</v>
      </c>
    </row>
    <row r="891" customHeight="1" spans="1:1">
      <c r="A891" s="2" t="s">
        <v>4330</v>
      </c>
    </row>
    <row r="892" customHeight="1" spans="1:1">
      <c r="A892" s="2" t="s">
        <v>4331</v>
      </c>
    </row>
    <row r="893" customHeight="1" spans="1:1">
      <c r="A893" s="2" t="s">
        <v>4332</v>
      </c>
    </row>
    <row r="894" customHeight="1" spans="1:1">
      <c r="A894" s="2" t="s">
        <v>4333</v>
      </c>
    </row>
    <row r="895" customHeight="1" spans="1:1">
      <c r="A895" s="2" t="s">
        <v>4334</v>
      </c>
    </row>
    <row r="896" customHeight="1" spans="1:1">
      <c r="A896" s="2" t="s">
        <v>4335</v>
      </c>
    </row>
    <row r="897" customHeight="1" spans="1:1">
      <c r="A897" s="2" t="s">
        <v>4336</v>
      </c>
    </row>
    <row r="898" customHeight="1" spans="1:1">
      <c r="A898" s="2" t="s">
        <v>4337</v>
      </c>
    </row>
    <row r="899" customHeight="1" spans="1:1">
      <c r="A899" s="2" t="s">
        <v>4338</v>
      </c>
    </row>
    <row r="900" customHeight="1" spans="1:1">
      <c r="A900" s="2" t="s">
        <v>4339</v>
      </c>
    </row>
    <row r="901" customHeight="1" spans="1:1">
      <c r="A901" s="2" t="s">
        <v>4340</v>
      </c>
    </row>
    <row r="902" customHeight="1" spans="1:1">
      <c r="A902" s="2" t="s">
        <v>4341</v>
      </c>
    </row>
    <row r="903" customHeight="1" spans="1:1">
      <c r="A903" s="2" t="s">
        <v>4342</v>
      </c>
    </row>
    <row r="904" customHeight="1" spans="1:1">
      <c r="A904" s="2" t="s">
        <v>4343</v>
      </c>
    </row>
    <row r="905" customHeight="1" spans="1:1">
      <c r="A905" s="2" t="s">
        <v>4344</v>
      </c>
    </row>
    <row r="906" customHeight="1" spans="1:1">
      <c r="A906" s="2" t="s">
        <v>4345</v>
      </c>
    </row>
    <row r="907" customHeight="1" spans="1:1">
      <c r="A907" s="2" t="s">
        <v>4346</v>
      </c>
    </row>
    <row r="908" customHeight="1" spans="1:1">
      <c r="A908" s="2" t="s">
        <v>4347</v>
      </c>
    </row>
    <row r="909" customHeight="1" spans="1:1">
      <c r="A909" s="2" t="s">
        <v>4348</v>
      </c>
    </row>
    <row r="910" customHeight="1" spans="1:1">
      <c r="A910" s="2" t="s">
        <v>4349</v>
      </c>
    </row>
    <row r="911" customHeight="1" spans="1:1">
      <c r="A911" s="2" t="s">
        <v>4350</v>
      </c>
    </row>
    <row r="912" customHeight="1" spans="1:1">
      <c r="A912" s="2" t="s">
        <v>4351</v>
      </c>
    </row>
    <row r="913" customHeight="1" spans="1:1">
      <c r="A913" s="2" t="s">
        <v>4352</v>
      </c>
    </row>
    <row r="914" customHeight="1" spans="1:1">
      <c r="A914" s="2" t="s">
        <v>4353</v>
      </c>
    </row>
    <row r="915" customHeight="1" spans="1:1">
      <c r="A915" s="2" t="s">
        <v>4354</v>
      </c>
    </row>
    <row r="916" customHeight="1" spans="1:1">
      <c r="A916" s="2" t="s">
        <v>4355</v>
      </c>
    </row>
    <row r="917" customHeight="1" spans="1:1">
      <c r="A917" s="2" t="s">
        <v>4356</v>
      </c>
    </row>
    <row r="918" customHeight="1" spans="1:1">
      <c r="A918" s="2" t="s">
        <v>4357</v>
      </c>
    </row>
    <row r="919" customHeight="1" spans="1:1">
      <c r="A919" s="2" t="s">
        <v>4358</v>
      </c>
    </row>
    <row r="920" customHeight="1" spans="1:1">
      <c r="A920" s="2" t="s">
        <v>4359</v>
      </c>
    </row>
    <row r="921" customHeight="1" spans="1:1">
      <c r="A921" s="2" t="s">
        <v>4360</v>
      </c>
    </row>
    <row r="922" customHeight="1" spans="1:1">
      <c r="A922" s="2" t="s">
        <v>4361</v>
      </c>
    </row>
    <row r="923" customHeight="1" spans="1:1">
      <c r="A923" s="2" t="s">
        <v>4362</v>
      </c>
    </row>
    <row r="924" customHeight="1" spans="1:1">
      <c r="A924" s="2" t="s">
        <v>4363</v>
      </c>
    </row>
    <row r="925" customHeight="1" spans="1:1">
      <c r="A925" s="2" t="s">
        <v>4364</v>
      </c>
    </row>
    <row r="926" customHeight="1" spans="1:1">
      <c r="A926" s="2" t="s">
        <v>4365</v>
      </c>
    </row>
    <row r="927" customHeight="1" spans="1:1">
      <c r="A927" s="2" t="s">
        <v>4366</v>
      </c>
    </row>
    <row r="928" customHeight="1" spans="1:1">
      <c r="A928" s="2" t="s">
        <v>4367</v>
      </c>
    </row>
    <row r="929" customHeight="1" spans="1:1">
      <c r="A929" s="2" t="s">
        <v>4368</v>
      </c>
    </row>
    <row r="930" customHeight="1" spans="1:1">
      <c r="A930" s="2" t="s">
        <v>4369</v>
      </c>
    </row>
    <row r="931" customHeight="1" spans="1:1">
      <c r="A931" s="2" t="s">
        <v>4370</v>
      </c>
    </row>
    <row r="932" customHeight="1" spans="1:1">
      <c r="A932" s="2" t="s">
        <v>4371</v>
      </c>
    </row>
    <row r="933" customHeight="1" spans="1:1">
      <c r="A933" s="2" t="s">
        <v>4372</v>
      </c>
    </row>
    <row r="934" customHeight="1" spans="1:1">
      <c r="A934" s="2" t="s">
        <v>4373</v>
      </c>
    </row>
    <row r="935" customHeight="1" spans="1:1">
      <c r="A935" s="2" t="s">
        <v>4374</v>
      </c>
    </row>
    <row r="936" customHeight="1" spans="1:1">
      <c r="A936" s="2" t="s">
        <v>4375</v>
      </c>
    </row>
    <row r="937" customHeight="1" spans="1:1">
      <c r="A937" s="2" t="s">
        <v>4376</v>
      </c>
    </row>
    <row r="938" customHeight="1" spans="1:1">
      <c r="A938" s="2" t="s">
        <v>4377</v>
      </c>
    </row>
    <row r="939" customHeight="1" spans="1:1">
      <c r="A939" s="2" t="s">
        <v>4378</v>
      </c>
    </row>
    <row r="940" customHeight="1" spans="1:1">
      <c r="A940" s="2" t="s">
        <v>4379</v>
      </c>
    </row>
    <row r="941" customHeight="1" spans="1:1">
      <c r="A941" s="2" t="s">
        <v>4380</v>
      </c>
    </row>
    <row r="942" customHeight="1" spans="1:1">
      <c r="A942" s="2" t="s">
        <v>4381</v>
      </c>
    </row>
    <row r="943" customHeight="1" spans="1:1">
      <c r="A943" s="2" t="s">
        <v>4382</v>
      </c>
    </row>
    <row r="944" customHeight="1" spans="1:1">
      <c r="A944" s="2" t="s">
        <v>4383</v>
      </c>
    </row>
    <row r="945" customHeight="1" spans="1:1">
      <c r="A945" s="2" t="s">
        <v>4384</v>
      </c>
    </row>
    <row r="946" customHeight="1" spans="1:1">
      <c r="A946" s="2" t="s">
        <v>4385</v>
      </c>
    </row>
    <row r="947" customHeight="1" spans="1:1">
      <c r="A947" s="2" t="s">
        <v>4386</v>
      </c>
    </row>
    <row r="948" customHeight="1" spans="1:1">
      <c r="A948" s="2" t="s">
        <v>4387</v>
      </c>
    </row>
    <row r="949" customHeight="1" spans="1:1">
      <c r="A949" s="2" t="s">
        <v>4388</v>
      </c>
    </row>
    <row r="950" customHeight="1" spans="1:1">
      <c r="A950" s="2" t="s">
        <v>4389</v>
      </c>
    </row>
    <row r="951" customHeight="1" spans="1:1">
      <c r="A951" s="2" t="s">
        <v>4390</v>
      </c>
    </row>
    <row r="952" customHeight="1" spans="1:1">
      <c r="A952" s="2" t="s">
        <v>4391</v>
      </c>
    </row>
    <row r="953" customHeight="1" spans="1:1">
      <c r="A953" s="2" t="s">
        <v>4392</v>
      </c>
    </row>
    <row r="954" customHeight="1" spans="1:1">
      <c r="A954" s="2" t="s">
        <v>4393</v>
      </c>
    </row>
    <row r="955" customHeight="1" spans="1:1">
      <c r="A955" s="2" t="s">
        <v>4394</v>
      </c>
    </row>
    <row r="956" customHeight="1" spans="1:1">
      <c r="A956" s="2" t="s">
        <v>4395</v>
      </c>
    </row>
    <row r="957" customHeight="1" spans="1:1">
      <c r="A957" s="2" t="s">
        <v>4396</v>
      </c>
    </row>
    <row r="958" customHeight="1" spans="1:1">
      <c r="A958" s="2" t="s">
        <v>4397</v>
      </c>
    </row>
    <row r="959" customHeight="1" spans="1:1">
      <c r="A959" s="2" t="s">
        <v>4398</v>
      </c>
    </row>
    <row r="960" customHeight="1" spans="1:1">
      <c r="A960" s="2" t="s">
        <v>4399</v>
      </c>
    </row>
    <row r="961" customHeight="1" spans="1:1">
      <c r="A961" s="2" t="s">
        <v>4400</v>
      </c>
    </row>
    <row r="962" customHeight="1" spans="1:1">
      <c r="A962" s="2" t="s">
        <v>4401</v>
      </c>
    </row>
    <row r="963" customHeight="1" spans="1:1">
      <c r="A963" s="2" t="s">
        <v>4402</v>
      </c>
    </row>
    <row r="964" customHeight="1" spans="1:1">
      <c r="A964" s="2" t="s">
        <v>4403</v>
      </c>
    </row>
    <row r="965" customHeight="1" spans="1:1">
      <c r="A965" s="2" t="s">
        <v>4404</v>
      </c>
    </row>
    <row r="966" customHeight="1" spans="1:1">
      <c r="A966" s="2" t="s">
        <v>4405</v>
      </c>
    </row>
    <row r="967" customHeight="1" spans="1:1">
      <c r="A967" s="2" t="s">
        <v>4406</v>
      </c>
    </row>
    <row r="968" customHeight="1" spans="1:1">
      <c r="A968" s="2" t="s">
        <v>4407</v>
      </c>
    </row>
    <row r="969" customHeight="1" spans="1:1">
      <c r="A969" s="2" t="s">
        <v>4408</v>
      </c>
    </row>
    <row r="970" customHeight="1" spans="1:1">
      <c r="A970" s="2" t="s">
        <v>4409</v>
      </c>
    </row>
    <row r="971" customHeight="1" spans="1:1">
      <c r="A971" s="2" t="s">
        <v>4410</v>
      </c>
    </row>
    <row r="972" customHeight="1" spans="1:1">
      <c r="A972" s="2" t="s">
        <v>4411</v>
      </c>
    </row>
    <row r="973" customHeight="1" spans="1:1">
      <c r="A973" s="2" t="s">
        <v>4412</v>
      </c>
    </row>
    <row r="974" customHeight="1" spans="1:1">
      <c r="A974" s="2" t="s">
        <v>4413</v>
      </c>
    </row>
    <row r="975" customHeight="1" spans="1:1">
      <c r="A975" s="2" t="s">
        <v>4414</v>
      </c>
    </row>
    <row r="976" customHeight="1" spans="1:1">
      <c r="A976" s="2" t="s">
        <v>4415</v>
      </c>
    </row>
    <row r="977" customHeight="1" spans="1:1">
      <c r="A977" s="2" t="s">
        <v>4416</v>
      </c>
    </row>
    <row r="978" customHeight="1" spans="1:1">
      <c r="A978" s="2" t="s">
        <v>4417</v>
      </c>
    </row>
    <row r="979" customHeight="1" spans="1:1">
      <c r="A979" s="2" t="s">
        <v>4418</v>
      </c>
    </row>
    <row r="980" customHeight="1" spans="1:1">
      <c r="A980" s="2" t="s">
        <v>4419</v>
      </c>
    </row>
    <row r="981" customHeight="1" spans="1:1">
      <c r="A981" s="2" t="s">
        <v>4420</v>
      </c>
    </row>
    <row r="982" customHeight="1" spans="1:1">
      <c r="A982" s="2" t="s">
        <v>4421</v>
      </c>
    </row>
    <row r="983" customHeight="1" spans="1:1">
      <c r="A983" s="2" t="s">
        <v>4422</v>
      </c>
    </row>
    <row r="984" customHeight="1" spans="1:1">
      <c r="A984" s="2" t="s">
        <v>4423</v>
      </c>
    </row>
    <row r="985" customHeight="1" spans="1:1">
      <c r="A985" s="2" t="s">
        <v>4424</v>
      </c>
    </row>
    <row r="986" customHeight="1" spans="1:1">
      <c r="A986" s="2" t="s">
        <v>4425</v>
      </c>
    </row>
    <row r="987" customHeight="1" spans="1:1">
      <c r="A987" s="2" t="s">
        <v>4426</v>
      </c>
    </row>
    <row r="988" customHeight="1" spans="1:1">
      <c r="A988" s="2" t="s">
        <v>4427</v>
      </c>
    </row>
    <row r="989" customHeight="1" spans="1:1">
      <c r="A989" s="2" t="s">
        <v>4428</v>
      </c>
    </row>
    <row r="990" customHeight="1" spans="1:1">
      <c r="A990" s="2" t="s">
        <v>4429</v>
      </c>
    </row>
    <row r="991" customHeight="1" spans="1:1">
      <c r="A991" s="2" t="s">
        <v>4430</v>
      </c>
    </row>
    <row r="992" customHeight="1" spans="1:1">
      <c r="A992" s="2" t="s">
        <v>4431</v>
      </c>
    </row>
    <row r="993" customHeight="1" spans="1:1">
      <c r="A993" s="2" t="s">
        <v>4432</v>
      </c>
    </row>
    <row r="994" customHeight="1" spans="1:1">
      <c r="A994" s="2" t="s">
        <v>4433</v>
      </c>
    </row>
    <row r="995" customHeight="1" spans="1:1">
      <c r="A995" s="2" t="s">
        <v>4434</v>
      </c>
    </row>
    <row r="996" customHeight="1" spans="1:1">
      <c r="A996" s="2" t="s">
        <v>4435</v>
      </c>
    </row>
    <row r="997" customHeight="1" spans="1:1">
      <c r="A997" s="2" t="s">
        <v>4436</v>
      </c>
    </row>
    <row r="998" customHeight="1" spans="1:1">
      <c r="A998" s="2" t="s">
        <v>4437</v>
      </c>
    </row>
    <row r="999" customHeight="1" spans="1:1">
      <c r="A999" s="2" t="s">
        <v>4438</v>
      </c>
    </row>
    <row r="1000" customHeight="1" spans="1:1">
      <c r="A1000" s="2" t="s">
        <v>4439</v>
      </c>
    </row>
    <row r="1001" customHeight="1" spans="1:1">
      <c r="A1001" s="2" t="s">
        <v>4440</v>
      </c>
    </row>
    <row r="1002" customHeight="1" spans="1:1">
      <c r="A1002" s="2" t="s">
        <v>4441</v>
      </c>
    </row>
    <row r="1003" customHeight="1" spans="1:1">
      <c r="A1003" s="2" t="s">
        <v>4442</v>
      </c>
    </row>
    <row r="1004" customHeight="1" spans="1:1">
      <c r="A1004" s="2" t="s">
        <v>4443</v>
      </c>
    </row>
    <row r="1005" customHeight="1" spans="1:1">
      <c r="A1005" s="2" t="s">
        <v>4444</v>
      </c>
    </row>
    <row r="1006" customHeight="1" spans="1:1">
      <c r="A1006" s="2" t="s">
        <v>4445</v>
      </c>
    </row>
    <row r="1007" customHeight="1" spans="1:1">
      <c r="A1007" s="2" t="s">
        <v>4446</v>
      </c>
    </row>
    <row r="1008" customHeight="1" spans="1:1">
      <c r="A1008" s="2" t="s">
        <v>4447</v>
      </c>
    </row>
    <row r="1009" customHeight="1" spans="1:1">
      <c r="A1009" s="2" t="s">
        <v>4448</v>
      </c>
    </row>
    <row r="1010" customHeight="1" spans="1:1">
      <c r="A1010" s="2" t="s">
        <v>4449</v>
      </c>
    </row>
    <row r="1011" customHeight="1" spans="1:1">
      <c r="A1011" s="2" t="s">
        <v>4450</v>
      </c>
    </row>
    <row r="1012" customHeight="1" spans="1:1">
      <c r="A1012" s="2" t="s">
        <v>4451</v>
      </c>
    </row>
    <row r="1013" customHeight="1" spans="1:1">
      <c r="A1013" s="2" t="s">
        <v>4452</v>
      </c>
    </row>
    <row r="1014" customHeight="1" spans="1:1">
      <c r="A1014" s="2" t="s">
        <v>4453</v>
      </c>
    </row>
    <row r="1015" customHeight="1" spans="1:1">
      <c r="A1015" s="2" t="s">
        <v>4454</v>
      </c>
    </row>
    <row r="1016" customHeight="1" spans="1:1">
      <c r="A1016" s="2" t="s">
        <v>4455</v>
      </c>
    </row>
    <row r="1017" customHeight="1" spans="1:1">
      <c r="A1017" s="2" t="s">
        <v>4456</v>
      </c>
    </row>
    <row r="1018" customHeight="1" spans="1:1">
      <c r="A1018" s="2" t="s">
        <v>4457</v>
      </c>
    </row>
    <row r="1019" customHeight="1" spans="1:1">
      <c r="A1019" s="2" t="s">
        <v>4458</v>
      </c>
    </row>
    <row r="1020" customHeight="1" spans="1:1">
      <c r="A1020" s="2" t="s">
        <v>4459</v>
      </c>
    </row>
    <row r="1021" customHeight="1" spans="1:1">
      <c r="A1021" s="2" t="s">
        <v>4460</v>
      </c>
    </row>
    <row r="1022" customHeight="1" spans="1:1">
      <c r="A1022" s="2" t="s">
        <v>4461</v>
      </c>
    </row>
    <row r="1023" customHeight="1" spans="1:1">
      <c r="A1023" s="2" t="s">
        <v>4462</v>
      </c>
    </row>
    <row r="1024" customHeight="1" spans="1:1">
      <c r="A1024" s="2" t="s">
        <v>4463</v>
      </c>
    </row>
    <row r="1025" customHeight="1" spans="1:1">
      <c r="A1025" s="2" t="s">
        <v>4464</v>
      </c>
    </row>
    <row r="1026" customHeight="1" spans="1:1">
      <c r="A1026" s="2" t="s">
        <v>4465</v>
      </c>
    </row>
    <row r="1027" customHeight="1" spans="1:1">
      <c r="A1027" s="2" t="s">
        <v>4466</v>
      </c>
    </row>
    <row r="1028" customHeight="1" spans="1:1">
      <c r="A1028" s="2" t="s">
        <v>4467</v>
      </c>
    </row>
    <row r="1029" customHeight="1" spans="1:1">
      <c r="A1029" s="2" t="s">
        <v>4468</v>
      </c>
    </row>
    <row r="1030" customHeight="1" spans="1:1">
      <c r="A1030" s="2" t="s">
        <v>4469</v>
      </c>
    </row>
    <row r="1031" customHeight="1" spans="1:1">
      <c r="A1031" s="2" t="s">
        <v>4470</v>
      </c>
    </row>
    <row r="1032" customHeight="1" spans="1:1">
      <c r="A1032" s="2" t="s">
        <v>4471</v>
      </c>
    </row>
    <row r="1033" customHeight="1" spans="1:1">
      <c r="A1033" s="2" t="s">
        <v>4472</v>
      </c>
    </row>
    <row r="1034" customHeight="1" spans="1:1">
      <c r="A1034" s="2" t="s">
        <v>4473</v>
      </c>
    </row>
    <row r="1035" customHeight="1" spans="1:1">
      <c r="A1035" s="2" t="s">
        <v>4474</v>
      </c>
    </row>
    <row r="1036" customHeight="1" spans="1:1">
      <c r="A1036" s="2" t="s">
        <v>4475</v>
      </c>
    </row>
    <row r="1037" customHeight="1" spans="1:1">
      <c r="A1037" s="2" t="s">
        <v>4476</v>
      </c>
    </row>
    <row r="1038" customHeight="1" spans="1:1">
      <c r="A1038" s="2" t="s">
        <v>4477</v>
      </c>
    </row>
    <row r="1039" customHeight="1" spans="1:1">
      <c r="A1039" s="2" t="s">
        <v>4478</v>
      </c>
    </row>
    <row r="1040" customHeight="1" spans="1:1">
      <c r="A1040" s="2" t="s">
        <v>4479</v>
      </c>
    </row>
    <row r="1041" customHeight="1" spans="1:1">
      <c r="A1041" s="2" t="s">
        <v>4480</v>
      </c>
    </row>
    <row r="1042" customHeight="1" spans="1:1">
      <c r="A1042" s="2" t="s">
        <v>4481</v>
      </c>
    </row>
    <row r="1043" customHeight="1" spans="1:1">
      <c r="A1043" s="2" t="s">
        <v>4482</v>
      </c>
    </row>
    <row r="1044" customHeight="1" spans="1:1">
      <c r="A1044" s="2" t="s">
        <v>4483</v>
      </c>
    </row>
    <row r="1045" customHeight="1" spans="1:1">
      <c r="A1045" s="2" t="s">
        <v>4484</v>
      </c>
    </row>
    <row r="1046" customHeight="1" spans="1:1">
      <c r="A1046" s="2" t="s">
        <v>4485</v>
      </c>
    </row>
    <row r="1047" customHeight="1" spans="1:1">
      <c r="A1047" s="2" t="s">
        <v>4486</v>
      </c>
    </row>
    <row r="1048" customHeight="1" spans="1:1">
      <c r="A1048" s="2" t="s">
        <v>4487</v>
      </c>
    </row>
    <row r="1049" customHeight="1" spans="1:1">
      <c r="A1049" s="2" t="s">
        <v>4488</v>
      </c>
    </row>
    <row r="1050" customHeight="1" spans="1:1">
      <c r="A1050" s="2" t="s">
        <v>4489</v>
      </c>
    </row>
    <row r="1051" customHeight="1" spans="1:1">
      <c r="A1051" s="2" t="s">
        <v>4490</v>
      </c>
    </row>
    <row r="1052" customHeight="1" spans="1:1">
      <c r="A1052" s="2" t="s">
        <v>4491</v>
      </c>
    </row>
    <row r="1053" customHeight="1" spans="1:1">
      <c r="A1053" s="2" t="s">
        <v>4492</v>
      </c>
    </row>
    <row r="1054" customHeight="1" spans="1:1">
      <c r="A1054" s="2" t="s">
        <v>4493</v>
      </c>
    </row>
    <row r="1055" customHeight="1" spans="1:1">
      <c r="A1055" s="2" t="s">
        <v>4494</v>
      </c>
    </row>
    <row r="1056" customHeight="1" spans="1:1">
      <c r="A1056" s="2" t="s">
        <v>4495</v>
      </c>
    </row>
    <row r="1057" customHeight="1" spans="1:1">
      <c r="A1057" s="2" t="s">
        <v>4496</v>
      </c>
    </row>
    <row r="1058" customHeight="1" spans="1:1">
      <c r="A1058" s="2" t="s">
        <v>4497</v>
      </c>
    </row>
    <row r="1059" customHeight="1" spans="1:1">
      <c r="A1059" s="2" t="s">
        <v>4498</v>
      </c>
    </row>
    <row r="1060" customHeight="1" spans="1:1">
      <c r="A1060" s="2" t="s">
        <v>4499</v>
      </c>
    </row>
    <row r="1061" customHeight="1" spans="1:1">
      <c r="A1061" s="2" t="s">
        <v>4500</v>
      </c>
    </row>
    <row r="1062" customHeight="1" spans="1:1">
      <c r="A1062" s="2" t="s">
        <v>4501</v>
      </c>
    </row>
    <row r="1063" customHeight="1" spans="1:1">
      <c r="A1063" s="2" t="s">
        <v>4502</v>
      </c>
    </row>
    <row r="1064" customHeight="1" spans="1:1">
      <c r="A1064" s="2" t="s">
        <v>4503</v>
      </c>
    </row>
    <row r="1065" customHeight="1" spans="1:1">
      <c r="A1065" s="2" t="s">
        <v>4504</v>
      </c>
    </row>
    <row r="1066" customHeight="1" spans="1:1">
      <c r="A1066" s="2" t="s">
        <v>4505</v>
      </c>
    </row>
    <row r="1067" customHeight="1" spans="1:1">
      <c r="A1067" s="2" t="s">
        <v>4506</v>
      </c>
    </row>
    <row r="1068" customHeight="1" spans="1:1">
      <c r="A1068" s="2" t="s">
        <v>4507</v>
      </c>
    </row>
    <row r="1069" customHeight="1" spans="1:1">
      <c r="A1069" s="2" t="s">
        <v>4508</v>
      </c>
    </row>
    <row r="1070" customHeight="1" spans="1:1">
      <c r="A1070" s="2" t="s">
        <v>4509</v>
      </c>
    </row>
    <row r="1071" customHeight="1" spans="1:1">
      <c r="A1071" s="2" t="s">
        <v>4510</v>
      </c>
    </row>
    <row r="1072" customHeight="1" spans="1:1">
      <c r="A1072" s="2" t="s">
        <v>4511</v>
      </c>
    </row>
    <row r="1073" customHeight="1" spans="1:1">
      <c r="A1073" s="2" t="s">
        <v>4512</v>
      </c>
    </row>
    <row r="1074" customHeight="1" spans="1:1">
      <c r="A1074" s="2" t="s">
        <v>4513</v>
      </c>
    </row>
    <row r="1075" customHeight="1" spans="1:1">
      <c r="A1075" s="2" t="s">
        <v>4514</v>
      </c>
    </row>
    <row r="1076" customHeight="1" spans="1:1">
      <c r="A1076" s="2" t="s">
        <v>4515</v>
      </c>
    </row>
    <row r="1077" customHeight="1" spans="1:1">
      <c r="A1077" s="2" t="s">
        <v>4516</v>
      </c>
    </row>
    <row r="1078" customHeight="1" spans="1:1">
      <c r="A1078" s="2" t="s">
        <v>4517</v>
      </c>
    </row>
    <row r="1079" customHeight="1" spans="1:1">
      <c r="A1079" s="2" t="s">
        <v>4518</v>
      </c>
    </row>
    <row r="1080" customHeight="1" spans="1:1">
      <c r="A1080" s="2" t="s">
        <v>4519</v>
      </c>
    </row>
    <row r="1081" customHeight="1" spans="1:1">
      <c r="A1081" s="2" t="s">
        <v>4520</v>
      </c>
    </row>
    <row r="1082" customHeight="1" spans="1:1">
      <c r="A1082" s="2" t="s">
        <v>4521</v>
      </c>
    </row>
    <row r="1083" customHeight="1" spans="1:1">
      <c r="A1083" s="2" t="s">
        <v>4522</v>
      </c>
    </row>
    <row r="1084" customHeight="1" spans="1:1">
      <c r="A1084" s="2" t="s">
        <v>4523</v>
      </c>
    </row>
    <row r="1085" customHeight="1" spans="1:1">
      <c r="A1085" s="2" t="s">
        <v>4524</v>
      </c>
    </row>
    <row r="1086" customHeight="1" spans="1:1">
      <c r="A1086" s="2" t="s">
        <v>4525</v>
      </c>
    </row>
    <row r="1087" customHeight="1" spans="1:1">
      <c r="A1087" s="2" t="s">
        <v>4526</v>
      </c>
    </row>
    <row r="1088" customHeight="1" spans="1:1">
      <c r="A1088" s="2" t="s">
        <v>4527</v>
      </c>
    </row>
    <row r="1089" customHeight="1" spans="1:1">
      <c r="A1089" s="2" t="s">
        <v>4528</v>
      </c>
    </row>
    <row r="1090" customHeight="1" spans="1:1">
      <c r="A1090" s="2" t="s">
        <v>4529</v>
      </c>
    </row>
    <row r="1091" customHeight="1" spans="1:1">
      <c r="A1091" s="2" t="s">
        <v>4530</v>
      </c>
    </row>
    <row r="1092" customHeight="1" spans="1:1">
      <c r="A1092" s="2" t="s">
        <v>4531</v>
      </c>
    </row>
    <row r="1093" customHeight="1" spans="1:1">
      <c r="A1093" s="2" t="s">
        <v>4532</v>
      </c>
    </row>
    <row r="1094" customHeight="1" spans="1:1">
      <c r="A1094" s="2" t="s">
        <v>4533</v>
      </c>
    </row>
    <row r="1095" customHeight="1" spans="1:1">
      <c r="A1095" s="2" t="s">
        <v>4534</v>
      </c>
    </row>
    <row r="1096" customHeight="1" spans="1:1">
      <c r="A1096" s="2" t="s">
        <v>4535</v>
      </c>
    </row>
    <row r="1097" customHeight="1" spans="1:1">
      <c r="A1097" s="2" t="s">
        <v>4536</v>
      </c>
    </row>
    <row r="1098" customHeight="1" spans="1:1">
      <c r="A1098" s="2" t="s">
        <v>4537</v>
      </c>
    </row>
    <row r="1099" customHeight="1" spans="1:1">
      <c r="A1099" s="2" t="s">
        <v>4538</v>
      </c>
    </row>
    <row r="1100" customHeight="1" spans="1:1">
      <c r="A1100" s="2" t="s">
        <v>4539</v>
      </c>
    </row>
    <row r="1101" customHeight="1" spans="1:1">
      <c r="A1101" s="2" t="s">
        <v>4540</v>
      </c>
    </row>
    <row r="1102" customHeight="1" spans="1:1">
      <c r="A1102" s="2" t="s">
        <v>4541</v>
      </c>
    </row>
    <row r="1103" customHeight="1" spans="1:1">
      <c r="A1103" s="2" t="s">
        <v>4542</v>
      </c>
    </row>
    <row r="1104" customHeight="1" spans="1:1">
      <c r="A1104" s="2" t="s">
        <v>4543</v>
      </c>
    </row>
    <row r="1105" customHeight="1" spans="1:1">
      <c r="A1105" s="2" t="s">
        <v>4544</v>
      </c>
    </row>
    <row r="1106" customHeight="1" spans="1:1">
      <c r="A1106" s="2" t="s">
        <v>4545</v>
      </c>
    </row>
    <row r="1107" customHeight="1" spans="1:1">
      <c r="A1107" s="2" t="s">
        <v>4546</v>
      </c>
    </row>
    <row r="1108" customHeight="1" spans="1:1">
      <c r="A1108" s="2" t="s">
        <v>4547</v>
      </c>
    </row>
    <row r="1109" customHeight="1" spans="1:1">
      <c r="A1109" s="2" t="s">
        <v>4548</v>
      </c>
    </row>
    <row r="1110" customHeight="1" spans="1:1">
      <c r="A1110" s="2" t="s">
        <v>4549</v>
      </c>
    </row>
    <row r="1111" customHeight="1" spans="1:1">
      <c r="A1111" s="2" t="s">
        <v>4550</v>
      </c>
    </row>
    <row r="1112" customHeight="1" spans="1:1">
      <c r="A1112" s="2" t="s">
        <v>4551</v>
      </c>
    </row>
    <row r="1113" customHeight="1" spans="1:1">
      <c r="A1113" s="2" t="s">
        <v>4552</v>
      </c>
    </row>
    <row r="1114" customHeight="1" spans="1:1">
      <c r="A1114" s="2" t="s">
        <v>4553</v>
      </c>
    </row>
    <row r="1115" customHeight="1" spans="1:1">
      <c r="A1115" s="2" t="s">
        <v>4554</v>
      </c>
    </row>
    <row r="1116" customHeight="1" spans="1:1">
      <c r="A1116" s="2" t="s">
        <v>4555</v>
      </c>
    </row>
    <row r="1117" customHeight="1" spans="1:1">
      <c r="A1117" s="2" t="s">
        <v>4556</v>
      </c>
    </row>
    <row r="1118" customHeight="1" spans="1:1">
      <c r="A1118" s="2" t="s">
        <v>4557</v>
      </c>
    </row>
    <row r="1119" customHeight="1" spans="1:1">
      <c r="A1119" s="2" t="s">
        <v>4558</v>
      </c>
    </row>
    <row r="1120" customHeight="1" spans="1:1">
      <c r="A1120" s="2" t="s">
        <v>4559</v>
      </c>
    </row>
    <row r="1121" customHeight="1" spans="1:1">
      <c r="A1121" s="2" t="s">
        <v>4560</v>
      </c>
    </row>
    <row r="1122" customHeight="1" spans="1:1">
      <c r="A1122" s="2" t="s">
        <v>4561</v>
      </c>
    </row>
    <row r="1123" customHeight="1" spans="1:1">
      <c r="A1123" s="2" t="s">
        <v>4562</v>
      </c>
    </row>
    <row r="1124" customHeight="1" spans="1:1">
      <c r="A1124" s="2" t="s">
        <v>4563</v>
      </c>
    </row>
    <row r="1125" customHeight="1" spans="1:1">
      <c r="A1125" s="2" t="s">
        <v>4564</v>
      </c>
    </row>
    <row r="1126" customHeight="1" spans="1:1">
      <c r="A1126" s="2" t="s">
        <v>4565</v>
      </c>
    </row>
    <row r="1127" customHeight="1" spans="1:1">
      <c r="A1127" s="2" t="s">
        <v>4566</v>
      </c>
    </row>
    <row r="1128" customHeight="1" spans="1:1">
      <c r="A1128" s="2" t="s">
        <v>4567</v>
      </c>
    </row>
    <row r="1129" customHeight="1" spans="1:1">
      <c r="A1129" s="2" t="s">
        <v>4568</v>
      </c>
    </row>
    <row r="1130" customHeight="1" spans="1:1">
      <c r="A1130" s="2" t="s">
        <v>4569</v>
      </c>
    </row>
    <row r="1131" customHeight="1" spans="1:1">
      <c r="A1131" s="2" t="s">
        <v>4570</v>
      </c>
    </row>
    <row r="1132" customHeight="1" spans="1:1">
      <c r="A1132" s="2" t="s">
        <v>4571</v>
      </c>
    </row>
    <row r="1133" customHeight="1" spans="1:1">
      <c r="A1133" s="2" t="s">
        <v>4572</v>
      </c>
    </row>
    <row r="1134" customHeight="1" spans="1:1">
      <c r="A1134" s="2" t="s">
        <v>4573</v>
      </c>
    </row>
    <row r="1135" customHeight="1" spans="1:1">
      <c r="A1135" s="2" t="s">
        <v>4574</v>
      </c>
    </row>
    <row r="1136" customHeight="1" spans="1:1">
      <c r="A1136" s="2" t="s">
        <v>4575</v>
      </c>
    </row>
    <row r="1137" customHeight="1" spans="1:1">
      <c r="A1137" s="2" t="s">
        <v>4576</v>
      </c>
    </row>
    <row r="1138" customHeight="1" spans="1:1">
      <c r="A1138" s="2" t="s">
        <v>4577</v>
      </c>
    </row>
    <row r="1139" customHeight="1" spans="1:1">
      <c r="A1139" s="2" t="s">
        <v>4578</v>
      </c>
    </row>
    <row r="1140" customHeight="1" spans="1:1">
      <c r="A1140" s="2" t="s">
        <v>4579</v>
      </c>
    </row>
    <row r="1141" customHeight="1" spans="1:1">
      <c r="A1141" s="2" t="s">
        <v>4580</v>
      </c>
    </row>
    <row r="1142" customHeight="1" spans="1:1">
      <c r="A1142" s="2" t="s">
        <v>4581</v>
      </c>
    </row>
    <row r="1143" customHeight="1" spans="1:1">
      <c r="A1143" s="2" t="s">
        <v>4582</v>
      </c>
    </row>
    <row r="1144" customHeight="1" spans="1:1">
      <c r="A1144" s="2" t="s">
        <v>4583</v>
      </c>
    </row>
    <row r="1145" customHeight="1" spans="1:1">
      <c r="A1145" s="2" t="s">
        <v>4584</v>
      </c>
    </row>
    <row r="1146" customHeight="1" spans="1:1">
      <c r="A1146" s="2" t="s">
        <v>4585</v>
      </c>
    </row>
    <row r="1147" customHeight="1" spans="1:1">
      <c r="A1147" s="2" t="s">
        <v>4586</v>
      </c>
    </row>
    <row r="1148" customHeight="1" spans="1:1">
      <c r="A1148" s="2" t="s">
        <v>4587</v>
      </c>
    </row>
    <row r="1149" customHeight="1" spans="1:1">
      <c r="A1149" s="2" t="s">
        <v>4588</v>
      </c>
    </row>
    <row r="1150" customHeight="1" spans="1:1">
      <c r="A1150" s="2" t="s">
        <v>4589</v>
      </c>
    </row>
    <row r="1151" customHeight="1" spans="1:1">
      <c r="A1151" s="2" t="s">
        <v>4590</v>
      </c>
    </row>
    <row r="1152" customHeight="1" spans="1:1">
      <c r="A1152" s="2" t="s">
        <v>4591</v>
      </c>
    </row>
    <row r="1153" customHeight="1" spans="1:1">
      <c r="A1153" s="2" t="s">
        <v>4592</v>
      </c>
    </row>
    <row r="1154" customHeight="1" spans="1:1">
      <c r="A1154" s="2" t="s">
        <v>4593</v>
      </c>
    </row>
    <row r="1155" customHeight="1" spans="1:1">
      <c r="A1155" s="2" t="s">
        <v>4594</v>
      </c>
    </row>
    <row r="1156" customHeight="1" spans="1:1">
      <c r="A1156" s="2" t="s">
        <v>4595</v>
      </c>
    </row>
    <row r="1157" customHeight="1" spans="1:1">
      <c r="A1157" s="2" t="s">
        <v>4596</v>
      </c>
    </row>
    <row r="1158" customHeight="1" spans="1:1">
      <c r="A1158" s="2" t="s">
        <v>4597</v>
      </c>
    </row>
    <row r="1159" customHeight="1" spans="1:1">
      <c r="A1159" s="2" t="s">
        <v>4598</v>
      </c>
    </row>
    <row r="1160" customHeight="1" spans="1:1">
      <c r="A1160" s="2" t="s">
        <v>4599</v>
      </c>
    </row>
    <row r="1161" customHeight="1" spans="1:1">
      <c r="A1161" s="2" t="s">
        <v>4600</v>
      </c>
    </row>
    <row r="1162" customHeight="1" spans="1:1">
      <c r="A1162" s="2" t="s">
        <v>4601</v>
      </c>
    </row>
    <row r="1163" customHeight="1" spans="1:1">
      <c r="A1163" s="2" t="s">
        <v>4602</v>
      </c>
    </row>
    <row r="1164" customHeight="1" spans="1:1">
      <c r="A1164" s="2" t="s">
        <v>4603</v>
      </c>
    </row>
    <row r="1165" customHeight="1" spans="1:1">
      <c r="A1165" s="2" t="s">
        <v>4604</v>
      </c>
    </row>
    <row r="1166" customHeight="1" spans="1:1">
      <c r="A1166" s="2" t="s">
        <v>4605</v>
      </c>
    </row>
    <row r="1167" customHeight="1" spans="1:1">
      <c r="A1167" s="2" t="s">
        <v>4606</v>
      </c>
    </row>
    <row r="1168" customHeight="1" spans="1:1">
      <c r="A1168" s="2" t="s">
        <v>4607</v>
      </c>
    </row>
    <row r="1169" customHeight="1" spans="1:1">
      <c r="A1169" s="2" t="s">
        <v>4608</v>
      </c>
    </row>
    <row r="1170" customHeight="1" spans="1:1">
      <c r="A1170" s="2" t="s">
        <v>4609</v>
      </c>
    </row>
    <row r="1171" customHeight="1" spans="1:1">
      <c r="A1171" s="2" t="s">
        <v>4610</v>
      </c>
    </row>
    <row r="1172" customHeight="1" spans="1:1">
      <c r="A1172" s="2" t="s">
        <v>4611</v>
      </c>
    </row>
    <row r="1173" customHeight="1" spans="1:1">
      <c r="A1173" s="2" t="s">
        <v>4612</v>
      </c>
    </row>
    <row r="1174" customHeight="1" spans="1:1">
      <c r="A1174" s="2" t="s">
        <v>4613</v>
      </c>
    </row>
    <row r="1175" customHeight="1" spans="1:1">
      <c r="A1175" s="2" t="s">
        <v>4614</v>
      </c>
    </row>
    <row r="1176" customHeight="1" spans="1:1">
      <c r="A1176" s="2" t="s">
        <v>4615</v>
      </c>
    </row>
    <row r="1177" customHeight="1" spans="1:1">
      <c r="A1177" s="2" t="s">
        <v>4616</v>
      </c>
    </row>
    <row r="1178" customHeight="1" spans="1:1">
      <c r="A1178" s="2" t="s">
        <v>4617</v>
      </c>
    </row>
    <row r="1179" customHeight="1" spans="1:1">
      <c r="A1179" s="2" t="s">
        <v>4618</v>
      </c>
    </row>
    <row r="1180" customHeight="1" spans="1:1">
      <c r="A1180" s="2" t="s">
        <v>4619</v>
      </c>
    </row>
    <row r="1181" customHeight="1" spans="1:1">
      <c r="A1181" s="2" t="s">
        <v>4620</v>
      </c>
    </row>
    <row r="1182" customHeight="1" spans="1:1">
      <c r="A1182" s="2" t="s">
        <v>4621</v>
      </c>
    </row>
    <row r="1183" customHeight="1" spans="1:1">
      <c r="A1183" s="2" t="s">
        <v>4622</v>
      </c>
    </row>
    <row r="1184" customHeight="1" spans="1:1">
      <c r="A1184" s="2" t="s">
        <v>4623</v>
      </c>
    </row>
    <row r="1185" customHeight="1" spans="1:1">
      <c r="A1185" s="2" t="s">
        <v>4624</v>
      </c>
    </row>
    <row r="1186" customHeight="1" spans="1:1">
      <c r="A1186" s="2" t="s">
        <v>4625</v>
      </c>
    </row>
    <row r="1187" customHeight="1" spans="1:1">
      <c r="A1187" s="2" t="s">
        <v>4626</v>
      </c>
    </row>
    <row r="1188" customHeight="1" spans="1:1">
      <c r="A1188" s="2" t="s">
        <v>4627</v>
      </c>
    </row>
    <row r="1189" customHeight="1" spans="1:1">
      <c r="A1189" s="2" t="s">
        <v>4628</v>
      </c>
    </row>
    <row r="1190" customHeight="1" spans="1:1">
      <c r="A1190" s="2" t="s">
        <v>4629</v>
      </c>
    </row>
    <row r="1191" customHeight="1" spans="1:1">
      <c r="A1191" s="2" t="s">
        <v>4630</v>
      </c>
    </row>
    <row r="1192" customHeight="1" spans="1:1">
      <c r="A1192" s="2" t="s">
        <v>4631</v>
      </c>
    </row>
    <row r="1193" customHeight="1" spans="1:1">
      <c r="A1193" s="2" t="s">
        <v>4632</v>
      </c>
    </row>
    <row r="1194" customHeight="1" spans="1:1">
      <c r="A1194" s="2" t="s">
        <v>4633</v>
      </c>
    </row>
    <row r="1195" customHeight="1" spans="1:1">
      <c r="A1195" s="2" t="s">
        <v>4634</v>
      </c>
    </row>
    <row r="1196" customHeight="1" spans="1:1">
      <c r="A1196" s="2" t="s">
        <v>4635</v>
      </c>
    </row>
    <row r="1197" customHeight="1" spans="1:1">
      <c r="A1197" s="2" t="s">
        <v>4636</v>
      </c>
    </row>
    <row r="1198" customHeight="1" spans="1:1">
      <c r="A1198" s="2" t="s">
        <v>4637</v>
      </c>
    </row>
    <row r="1199" customHeight="1" spans="1:1">
      <c r="A1199" s="2" t="s">
        <v>4638</v>
      </c>
    </row>
    <row r="1200" customHeight="1" spans="1:1">
      <c r="A1200" s="2" t="s">
        <v>4639</v>
      </c>
    </row>
    <row r="1201" customHeight="1" spans="1:1">
      <c r="A1201" s="2" t="s">
        <v>4640</v>
      </c>
    </row>
    <row r="1202" customHeight="1" spans="1:1">
      <c r="A1202" s="2" t="s">
        <v>4641</v>
      </c>
    </row>
    <row r="1203" customHeight="1" spans="1:1">
      <c r="A1203" s="2" t="s">
        <v>4642</v>
      </c>
    </row>
    <row r="1204" customHeight="1" spans="1:1">
      <c r="A1204" s="2" t="s">
        <v>4643</v>
      </c>
    </row>
    <row r="1205" customHeight="1" spans="1:1">
      <c r="A1205" s="2" t="s">
        <v>4644</v>
      </c>
    </row>
    <row r="1206" customHeight="1" spans="1:1">
      <c r="A1206" s="2" t="s">
        <v>4645</v>
      </c>
    </row>
    <row r="1207" customHeight="1" spans="1:1">
      <c r="A1207" s="2" t="s">
        <v>4646</v>
      </c>
    </row>
    <row r="1208" customHeight="1" spans="1:1">
      <c r="A1208" s="2" t="s">
        <v>4647</v>
      </c>
    </row>
    <row r="1209" customHeight="1" spans="1:1">
      <c r="A1209" s="2" t="s">
        <v>4648</v>
      </c>
    </row>
    <row r="1210" customHeight="1" spans="1:1">
      <c r="A1210" s="2" t="s">
        <v>4649</v>
      </c>
    </row>
    <row r="1211" customHeight="1" spans="1:1">
      <c r="A1211" s="2" t="s">
        <v>4650</v>
      </c>
    </row>
    <row r="1212" customHeight="1" spans="1:1">
      <c r="A1212" s="2" t="s">
        <v>4651</v>
      </c>
    </row>
    <row r="1213" customHeight="1" spans="1:1">
      <c r="A1213" s="2" t="s">
        <v>4652</v>
      </c>
    </row>
    <row r="1214" customHeight="1" spans="1:1">
      <c r="A1214" s="2" t="s">
        <v>4653</v>
      </c>
    </row>
    <row r="1215" customHeight="1" spans="1:1">
      <c r="A1215" s="2" t="s">
        <v>4654</v>
      </c>
    </row>
    <row r="1216" customHeight="1" spans="1:1">
      <c r="A1216" s="2" t="s">
        <v>4655</v>
      </c>
    </row>
    <row r="1217" customHeight="1" spans="1:1">
      <c r="A1217" s="2" t="s">
        <v>4656</v>
      </c>
    </row>
    <row r="1218" customHeight="1" spans="1:1">
      <c r="A1218" s="2" t="s">
        <v>4657</v>
      </c>
    </row>
    <row r="1219" customHeight="1" spans="1:1">
      <c r="A1219" s="2" t="s">
        <v>4658</v>
      </c>
    </row>
    <row r="1220" customHeight="1" spans="1:1">
      <c r="A1220" s="2" t="s">
        <v>4659</v>
      </c>
    </row>
    <row r="1221" customHeight="1" spans="1:1">
      <c r="A1221" s="2" t="s">
        <v>4660</v>
      </c>
    </row>
    <row r="1222" customHeight="1" spans="1:1">
      <c r="A1222" s="2" t="s">
        <v>4661</v>
      </c>
    </row>
    <row r="1223" customHeight="1" spans="1:1">
      <c r="A1223" s="2" t="s">
        <v>4662</v>
      </c>
    </row>
    <row r="1224" customHeight="1" spans="1:1">
      <c r="A1224" s="2" t="s">
        <v>4663</v>
      </c>
    </row>
    <row r="1225" customHeight="1" spans="1:1">
      <c r="A1225" s="2" t="s">
        <v>4664</v>
      </c>
    </row>
    <row r="1226" customHeight="1" spans="1:1">
      <c r="A1226" s="2" t="s">
        <v>4665</v>
      </c>
    </row>
    <row r="1227" customHeight="1" spans="1:1">
      <c r="A1227" s="2" t="s">
        <v>4666</v>
      </c>
    </row>
    <row r="1228" customHeight="1" spans="1:1">
      <c r="A1228" s="2" t="s">
        <v>4667</v>
      </c>
    </row>
    <row r="1229" customHeight="1" spans="1:1">
      <c r="A1229" s="2" t="s">
        <v>4668</v>
      </c>
    </row>
    <row r="1230" customHeight="1" spans="1:1">
      <c r="A1230" s="2" t="s">
        <v>4669</v>
      </c>
    </row>
    <row r="1231" customHeight="1" spans="1:1">
      <c r="A1231" s="2" t="s">
        <v>4670</v>
      </c>
    </row>
    <row r="1232" customHeight="1" spans="1:1">
      <c r="A1232" s="2" t="s">
        <v>4671</v>
      </c>
    </row>
    <row r="1233" customHeight="1" spans="1:1">
      <c r="A1233" s="2" t="s">
        <v>4672</v>
      </c>
    </row>
    <row r="1234" customHeight="1" spans="1:1">
      <c r="A1234" s="2" t="s">
        <v>4673</v>
      </c>
    </row>
    <row r="1235" customHeight="1" spans="1:1">
      <c r="A1235" s="2" t="s">
        <v>4674</v>
      </c>
    </row>
    <row r="1236" customHeight="1" spans="1:1">
      <c r="A1236" s="2" t="s">
        <v>4675</v>
      </c>
    </row>
    <row r="1237" customHeight="1" spans="1:1">
      <c r="A1237" s="2" t="s">
        <v>4676</v>
      </c>
    </row>
    <row r="1238" customHeight="1" spans="1:1">
      <c r="A1238" s="2" t="s">
        <v>4677</v>
      </c>
    </row>
    <row r="1239" customHeight="1" spans="1:1">
      <c r="A1239" s="2" t="s">
        <v>4678</v>
      </c>
    </row>
    <row r="1240" customHeight="1" spans="1:1">
      <c r="A1240" s="2" t="s">
        <v>4679</v>
      </c>
    </row>
    <row r="1241" customHeight="1" spans="1:1">
      <c r="A1241" s="2" t="s">
        <v>4680</v>
      </c>
    </row>
    <row r="1242" customHeight="1" spans="1:1">
      <c r="A1242" s="2" t="s">
        <v>4681</v>
      </c>
    </row>
    <row r="1243" customHeight="1" spans="1:1">
      <c r="A1243" s="2" t="s">
        <v>4682</v>
      </c>
    </row>
    <row r="1244" customHeight="1" spans="1:1">
      <c r="A1244" s="2" t="s">
        <v>4683</v>
      </c>
    </row>
    <row r="1245" customHeight="1" spans="1:1">
      <c r="A1245" s="2" t="s">
        <v>4684</v>
      </c>
    </row>
    <row r="1246" customHeight="1" spans="1:1">
      <c r="A1246" s="2" t="s">
        <v>4685</v>
      </c>
    </row>
    <row r="1247" customHeight="1" spans="1:1">
      <c r="A1247" s="2" t="s">
        <v>4686</v>
      </c>
    </row>
    <row r="1248" customHeight="1" spans="1:1">
      <c r="A1248" s="2" t="s">
        <v>4687</v>
      </c>
    </row>
    <row r="1249" customHeight="1" spans="1:1">
      <c r="A1249" s="2" t="s">
        <v>4688</v>
      </c>
    </row>
    <row r="1250" customHeight="1" spans="1:1">
      <c r="A1250" s="2" t="s">
        <v>4689</v>
      </c>
    </row>
    <row r="1251" customHeight="1" spans="1:1">
      <c r="A1251" s="2" t="s">
        <v>4690</v>
      </c>
    </row>
    <row r="1252" customHeight="1" spans="1:1">
      <c r="A1252" s="2" t="s">
        <v>4691</v>
      </c>
    </row>
    <row r="1253" customHeight="1" spans="1:1">
      <c r="A1253" s="2" t="s">
        <v>4692</v>
      </c>
    </row>
    <row r="1254" customHeight="1" spans="1:1">
      <c r="A1254" s="2" t="s">
        <v>4693</v>
      </c>
    </row>
    <row r="1255" customHeight="1" spans="1:1">
      <c r="A1255" s="2" t="s">
        <v>4694</v>
      </c>
    </row>
    <row r="1256" customHeight="1" spans="1:1">
      <c r="A1256" s="2" t="s">
        <v>4695</v>
      </c>
    </row>
    <row r="1257" customHeight="1" spans="1:1">
      <c r="A1257" s="2" t="s">
        <v>4696</v>
      </c>
    </row>
    <row r="1258" customHeight="1" spans="1:1">
      <c r="A1258" s="2" t="s">
        <v>4697</v>
      </c>
    </row>
    <row r="1259" customHeight="1" spans="1:1">
      <c r="A1259" s="2" t="s">
        <v>4698</v>
      </c>
    </row>
    <row r="1260" customHeight="1" spans="1:1">
      <c r="A1260" s="2" t="s">
        <v>4699</v>
      </c>
    </row>
    <row r="1261" customHeight="1" spans="1:1">
      <c r="A1261" s="2" t="s">
        <v>4700</v>
      </c>
    </row>
    <row r="1262" customHeight="1" spans="1:1">
      <c r="A1262" s="2" t="s">
        <v>4701</v>
      </c>
    </row>
    <row r="1263" customHeight="1" spans="1:1">
      <c r="A1263" s="2" t="s">
        <v>4702</v>
      </c>
    </row>
    <row r="1264" customHeight="1" spans="1:1">
      <c r="A1264" s="2" t="s">
        <v>4703</v>
      </c>
    </row>
    <row r="1265" customHeight="1" spans="1:1">
      <c r="A1265" s="2" t="s">
        <v>4704</v>
      </c>
    </row>
    <row r="1266" customHeight="1" spans="1:1">
      <c r="A1266" s="2" t="s">
        <v>4705</v>
      </c>
    </row>
    <row r="1267" customHeight="1" spans="1:1">
      <c r="A1267" s="2" t="s">
        <v>4706</v>
      </c>
    </row>
    <row r="1268" customHeight="1" spans="1:1">
      <c r="A1268" s="2" t="s">
        <v>4707</v>
      </c>
    </row>
    <row r="1269" customHeight="1" spans="1:1">
      <c r="A1269" s="2" t="s">
        <v>4708</v>
      </c>
    </row>
    <row r="1270" customHeight="1" spans="1:1">
      <c r="A1270" s="2" t="s">
        <v>4709</v>
      </c>
    </row>
    <row r="1271" customHeight="1" spans="1:1">
      <c r="A1271" s="2" t="s">
        <v>4710</v>
      </c>
    </row>
    <row r="1272" customHeight="1" spans="1:1">
      <c r="A1272" s="2" t="s">
        <v>4711</v>
      </c>
    </row>
    <row r="1273" customHeight="1" spans="1:1">
      <c r="A1273" s="2" t="s">
        <v>4712</v>
      </c>
    </row>
    <row r="1274" customHeight="1" spans="1:1">
      <c r="A1274" s="2" t="s">
        <v>4713</v>
      </c>
    </row>
    <row r="1275" customHeight="1" spans="1:1">
      <c r="A1275" s="2" t="s">
        <v>4714</v>
      </c>
    </row>
    <row r="1276" customHeight="1" spans="1:1">
      <c r="A1276" s="2" t="s">
        <v>4715</v>
      </c>
    </row>
    <row r="1277" customHeight="1" spans="1:1">
      <c r="A1277" s="2" t="s">
        <v>4716</v>
      </c>
    </row>
    <row r="1278" customHeight="1" spans="1:1">
      <c r="A1278" s="2" t="s">
        <v>4717</v>
      </c>
    </row>
    <row r="1279" customHeight="1" spans="1:1">
      <c r="A1279" s="2" t="s">
        <v>4718</v>
      </c>
    </row>
    <row r="1280" customHeight="1" spans="1:1">
      <c r="A1280" s="2" t="s">
        <v>4719</v>
      </c>
    </row>
    <row r="1281" customHeight="1" spans="1:1">
      <c r="A1281" s="2" t="s">
        <v>4720</v>
      </c>
    </row>
    <row r="1282" customHeight="1" spans="1:1">
      <c r="A1282" s="2" t="s">
        <v>4721</v>
      </c>
    </row>
    <row r="1283" customHeight="1" spans="1:1">
      <c r="A1283" s="2" t="s">
        <v>4722</v>
      </c>
    </row>
    <row r="1284" customHeight="1" spans="1:1">
      <c r="A1284" s="2" t="s">
        <v>4723</v>
      </c>
    </row>
    <row r="1285" customHeight="1" spans="1:1">
      <c r="A1285" s="2" t="s">
        <v>4724</v>
      </c>
    </row>
    <row r="1286" customHeight="1" spans="1:1">
      <c r="A1286" s="2" t="s">
        <v>4725</v>
      </c>
    </row>
    <row r="1287" customHeight="1" spans="1:1">
      <c r="A1287" s="2" t="s">
        <v>4726</v>
      </c>
    </row>
    <row r="1288" customHeight="1" spans="1:1">
      <c r="A1288" s="2" t="s">
        <v>4727</v>
      </c>
    </row>
    <row r="1289" customHeight="1" spans="1:1">
      <c r="A1289" s="2" t="s">
        <v>4728</v>
      </c>
    </row>
    <row r="1290" customHeight="1" spans="1:1">
      <c r="A1290" s="2" t="s">
        <v>4729</v>
      </c>
    </row>
    <row r="1291" customHeight="1" spans="1:1">
      <c r="A1291" s="2" t="s">
        <v>4730</v>
      </c>
    </row>
    <row r="1292" customHeight="1" spans="1:1">
      <c r="A1292" s="2" t="s">
        <v>4731</v>
      </c>
    </row>
    <row r="1293" customHeight="1" spans="1:1">
      <c r="A1293" s="2" t="s">
        <v>4732</v>
      </c>
    </row>
    <row r="1294" customHeight="1" spans="1:1">
      <c r="A1294" s="2" t="s">
        <v>4733</v>
      </c>
    </row>
    <row r="1295" customHeight="1" spans="1:1">
      <c r="A1295" s="2" t="s">
        <v>4734</v>
      </c>
    </row>
    <row r="1296" customHeight="1" spans="1:1">
      <c r="A1296" s="2" t="s">
        <v>4735</v>
      </c>
    </row>
    <row r="1297" customHeight="1" spans="1:1">
      <c r="A1297" s="2" t="s">
        <v>4736</v>
      </c>
    </row>
    <row r="1298" customHeight="1" spans="1:1">
      <c r="A1298" s="2" t="s">
        <v>4737</v>
      </c>
    </row>
    <row r="1299" customHeight="1" spans="1:1">
      <c r="A1299" s="2" t="s">
        <v>4738</v>
      </c>
    </row>
    <row r="1300" customHeight="1" spans="1:1">
      <c r="A1300" s="2" t="s">
        <v>4739</v>
      </c>
    </row>
    <row r="1301" customHeight="1" spans="1:1">
      <c r="A1301" s="2" t="s">
        <v>4740</v>
      </c>
    </row>
    <row r="1302" customHeight="1" spans="1:1">
      <c r="A1302" s="2" t="s">
        <v>4741</v>
      </c>
    </row>
    <row r="1303" customHeight="1" spans="1:1">
      <c r="A1303" s="2" t="s">
        <v>4742</v>
      </c>
    </row>
    <row r="1304" customHeight="1" spans="1:1">
      <c r="A1304" s="2" t="s">
        <v>4743</v>
      </c>
    </row>
    <row r="1305" customHeight="1" spans="1:1">
      <c r="A1305" s="2" t="s">
        <v>4744</v>
      </c>
    </row>
    <row r="1306" customHeight="1" spans="1:1">
      <c r="A1306" s="2" t="s">
        <v>4745</v>
      </c>
    </row>
    <row r="1307" customHeight="1" spans="1:1">
      <c r="A1307" s="2" t="s">
        <v>4746</v>
      </c>
    </row>
    <row r="1308" customHeight="1" spans="1:1">
      <c r="A1308" s="2" t="s">
        <v>4747</v>
      </c>
    </row>
    <row r="1309" customHeight="1" spans="1:1">
      <c r="A1309" s="2" t="s">
        <v>4748</v>
      </c>
    </row>
    <row r="1310" customHeight="1" spans="1:1">
      <c r="A1310" s="2" t="s">
        <v>4749</v>
      </c>
    </row>
    <row r="1311" customHeight="1" spans="1:1">
      <c r="A1311" s="2" t="s">
        <v>4750</v>
      </c>
    </row>
    <row r="1312" customHeight="1" spans="1:1">
      <c r="A1312" s="2" t="s">
        <v>4751</v>
      </c>
    </row>
    <row r="1313" customHeight="1" spans="1:1">
      <c r="A1313" s="2" t="s">
        <v>4752</v>
      </c>
    </row>
    <row r="1314" customHeight="1" spans="1:1">
      <c r="A1314" s="2" t="s">
        <v>4753</v>
      </c>
    </row>
    <row r="1315" customHeight="1" spans="1:1">
      <c r="A1315" s="2" t="s">
        <v>4754</v>
      </c>
    </row>
    <row r="1316" customHeight="1" spans="1:1">
      <c r="A1316" s="2" t="s">
        <v>4755</v>
      </c>
    </row>
    <row r="1317" customHeight="1" spans="1:1">
      <c r="A1317" s="2" t="s">
        <v>4756</v>
      </c>
    </row>
    <row r="1318" customHeight="1" spans="1:1">
      <c r="A1318" s="2" t="s">
        <v>4757</v>
      </c>
    </row>
    <row r="1319" customHeight="1" spans="1:1">
      <c r="A1319" s="2" t="s">
        <v>4758</v>
      </c>
    </row>
    <row r="1320" customHeight="1" spans="1:1">
      <c r="A1320" s="2" t="s">
        <v>4759</v>
      </c>
    </row>
    <row r="1321" customHeight="1" spans="1:1">
      <c r="A1321" s="2" t="s">
        <v>4760</v>
      </c>
    </row>
    <row r="1322" customHeight="1" spans="1:1">
      <c r="A1322" s="2" t="s">
        <v>4761</v>
      </c>
    </row>
    <row r="1323" customHeight="1" spans="1:1">
      <c r="A1323" s="2" t="s">
        <v>4762</v>
      </c>
    </row>
    <row r="1324" customHeight="1" spans="1:1">
      <c r="A1324" s="2" t="s">
        <v>4763</v>
      </c>
    </row>
    <row r="1325" customHeight="1" spans="1:1">
      <c r="A1325" s="2" t="s">
        <v>4764</v>
      </c>
    </row>
    <row r="1326" customHeight="1" spans="1:1">
      <c r="A1326" s="2" t="s">
        <v>4765</v>
      </c>
    </row>
    <row r="1327" customHeight="1" spans="1:1">
      <c r="A1327" s="2" t="s">
        <v>4766</v>
      </c>
    </row>
    <row r="1328" customHeight="1" spans="1:1">
      <c r="A1328" s="2" t="s">
        <v>4767</v>
      </c>
    </row>
    <row r="1329" customHeight="1" spans="1:1">
      <c r="A1329" s="2" t="s">
        <v>4768</v>
      </c>
    </row>
    <row r="1330" customHeight="1" spans="1:1">
      <c r="A1330" s="2" t="s">
        <v>4769</v>
      </c>
    </row>
    <row r="1331" customHeight="1" spans="1:1">
      <c r="A1331" s="2" t="s">
        <v>4770</v>
      </c>
    </row>
    <row r="1332" customHeight="1" spans="1:1">
      <c r="A1332" s="2" t="s">
        <v>4771</v>
      </c>
    </row>
    <row r="1333" customHeight="1" spans="1:1">
      <c r="A1333" s="2" t="s">
        <v>4772</v>
      </c>
    </row>
    <row r="1334" customHeight="1" spans="1:1">
      <c r="A1334" s="2" t="s">
        <v>4773</v>
      </c>
    </row>
    <row r="1335" customHeight="1" spans="1:1">
      <c r="A1335" s="2" t="s">
        <v>4774</v>
      </c>
    </row>
    <row r="1336" customHeight="1" spans="1:1">
      <c r="A1336" s="2" t="s">
        <v>4775</v>
      </c>
    </row>
    <row r="1337" customHeight="1" spans="1:1">
      <c r="A1337" s="2" t="s">
        <v>4776</v>
      </c>
    </row>
    <row r="1338" customHeight="1" spans="1:1">
      <c r="A1338" s="2" t="s">
        <v>4777</v>
      </c>
    </row>
    <row r="1339" customHeight="1" spans="1:1">
      <c r="A1339" s="2" t="s">
        <v>4778</v>
      </c>
    </row>
    <row r="1340" customHeight="1" spans="1:1">
      <c r="A1340" s="2" t="s">
        <v>4779</v>
      </c>
    </row>
    <row r="1341" customHeight="1" spans="1:1">
      <c r="A1341" s="2" t="s">
        <v>4780</v>
      </c>
    </row>
    <row r="1342" customHeight="1" spans="1:1">
      <c r="A1342" s="2" t="s">
        <v>4781</v>
      </c>
    </row>
    <row r="1343" customHeight="1" spans="1:1">
      <c r="A1343" s="2" t="s">
        <v>4782</v>
      </c>
    </row>
    <row r="1344" customHeight="1" spans="1:1">
      <c r="A1344" s="2" t="s">
        <v>4783</v>
      </c>
    </row>
    <row r="1345" customHeight="1" spans="1:1">
      <c r="A1345" s="2" t="s">
        <v>4784</v>
      </c>
    </row>
    <row r="1346" customHeight="1" spans="1:1">
      <c r="A1346" s="2" t="s">
        <v>4785</v>
      </c>
    </row>
    <row r="1347" customHeight="1" spans="1:1">
      <c r="A1347" s="2" t="s">
        <v>4786</v>
      </c>
    </row>
    <row r="1348" customHeight="1" spans="1:1">
      <c r="A1348" s="2" t="s">
        <v>4787</v>
      </c>
    </row>
    <row r="1349" customHeight="1" spans="1:1">
      <c r="A1349" s="2" t="s">
        <v>4788</v>
      </c>
    </row>
    <row r="1350" customHeight="1" spans="1:1">
      <c r="A1350" s="2" t="s">
        <v>4789</v>
      </c>
    </row>
    <row r="1351" customHeight="1" spans="1:1">
      <c r="A1351" s="2" t="s">
        <v>4790</v>
      </c>
    </row>
    <row r="1352" customHeight="1" spans="1:1">
      <c r="A1352" s="2" t="s">
        <v>4791</v>
      </c>
    </row>
    <row r="1353" customHeight="1" spans="1:1">
      <c r="A1353" s="2" t="s">
        <v>4792</v>
      </c>
    </row>
    <row r="1354" customHeight="1" spans="1:1">
      <c r="A1354" s="2" t="s">
        <v>4793</v>
      </c>
    </row>
    <row r="1355" customHeight="1" spans="1:1">
      <c r="A1355" s="2" t="s">
        <v>4794</v>
      </c>
    </row>
    <row r="1356" customHeight="1" spans="1:1">
      <c r="A1356" s="2" t="s">
        <v>4795</v>
      </c>
    </row>
    <row r="1357" customHeight="1" spans="1:1">
      <c r="A1357" s="2" t="s">
        <v>4796</v>
      </c>
    </row>
    <row r="1358" customHeight="1" spans="1:1">
      <c r="A1358" s="2" t="s">
        <v>4797</v>
      </c>
    </row>
    <row r="1359" customHeight="1" spans="1:1">
      <c r="A1359" s="2" t="s">
        <v>4798</v>
      </c>
    </row>
    <row r="1360" customHeight="1" spans="1:1">
      <c r="A1360" s="2" t="s">
        <v>4799</v>
      </c>
    </row>
    <row r="1361" customHeight="1" spans="1:1">
      <c r="A1361" s="1"/>
    </row>
    <row r="1362" customHeight="1" spans="1:1">
      <c r="A1362" s="1"/>
    </row>
    <row r="1363" customHeight="1" spans="1:1">
      <c r="A1363" s="1"/>
    </row>
    <row r="1364" customHeight="1" spans="1:1">
      <c r="A1364" s="1"/>
    </row>
    <row r="1365" customHeight="1" spans="1:1">
      <c r="A1365" s="1"/>
    </row>
    <row r="1366" customHeight="1" spans="1:1">
      <c r="A1366" s="1"/>
    </row>
    <row r="1367" customHeight="1" spans="1:1">
      <c r="A1367" s="1"/>
    </row>
    <row r="1368" customHeight="1" spans="1:1">
      <c r="A1368" s="1"/>
    </row>
    <row r="1369" customHeight="1" spans="1:1">
      <c r="A1369" s="1"/>
    </row>
    <row r="1370" customHeight="1" spans="1:1">
      <c r="A1370" s="1"/>
    </row>
    <row r="1371" customHeight="1" spans="1:1">
      <c r="A1371" s="1"/>
    </row>
    <row r="1372" customHeight="1" spans="1:1">
      <c r="A1372" s="1"/>
    </row>
    <row r="1373" customHeight="1" spans="1:1">
      <c r="A1373" s="1"/>
    </row>
    <row r="1374" customHeight="1" spans="1:1">
      <c r="A1374" s="1"/>
    </row>
    <row r="1375" customHeight="1" spans="1:1">
      <c r="A1375" s="1"/>
    </row>
    <row r="1376" customHeight="1" spans="1:1">
      <c r="A1376" s="1"/>
    </row>
    <row r="1377" customHeight="1" spans="1:1">
      <c r="A1377" s="1"/>
    </row>
    <row r="1378" customHeight="1" spans="1:1">
      <c r="A1378" s="1"/>
    </row>
    <row r="1379" customHeight="1" spans="1:1">
      <c r="A1379" s="1"/>
    </row>
    <row r="1380" customHeight="1" spans="1:1">
      <c r="A1380" s="1"/>
    </row>
    <row r="1381" customHeight="1" spans="1:1">
      <c r="A1381" s="1"/>
    </row>
    <row r="1382" customHeight="1" spans="1:1">
      <c r="A1382" s="1"/>
    </row>
    <row r="1383" customHeight="1" spans="1:1">
      <c r="A1383" s="1"/>
    </row>
    <row r="1384" customHeight="1" spans="1:1">
      <c r="A1384" s="1"/>
    </row>
    <row r="1385" customHeight="1" spans="1:1">
      <c r="A1385" s="1"/>
    </row>
    <row r="1386" customHeight="1" spans="1:1">
      <c r="A1386" s="1"/>
    </row>
    <row r="1387" customHeight="1" spans="1:1">
      <c r="A1387" s="1"/>
    </row>
    <row r="1388" customHeight="1" spans="1:1">
      <c r="A1388" s="1"/>
    </row>
    <row r="1389" customHeight="1" spans="1:1">
      <c r="A1389" s="1"/>
    </row>
    <row r="1390" customHeight="1" spans="1:1">
      <c r="A1390" s="1"/>
    </row>
    <row r="1391" customHeight="1" spans="1:1">
      <c r="A1391" s="1"/>
    </row>
    <row r="1392" customHeight="1" spans="1:1">
      <c r="A1392" s="1"/>
    </row>
    <row r="1393" customHeight="1" spans="1:1">
      <c r="A1393" s="1"/>
    </row>
    <row r="1394" customHeight="1" spans="1:1">
      <c r="A1394" s="1"/>
    </row>
    <row r="1395" customHeight="1" spans="1:1">
      <c r="A1395" s="1"/>
    </row>
    <row r="1396" customHeight="1" spans="1:1">
      <c r="A1396" s="1"/>
    </row>
    <row r="1397" customHeight="1" spans="1:1">
      <c r="A1397" s="1"/>
    </row>
    <row r="1398" customHeight="1" spans="1:1">
      <c r="A1398" s="1"/>
    </row>
    <row r="1399" customHeight="1" spans="1:1">
      <c r="A1399" s="1"/>
    </row>
    <row r="1400" customHeight="1" spans="1:1">
      <c r="A1400" s="1"/>
    </row>
    <row r="1401" customHeight="1" spans="1:1">
      <c r="A1401" s="1"/>
    </row>
    <row r="1402" customHeight="1" spans="1:1">
      <c r="A1402" s="1"/>
    </row>
    <row r="1403" customHeight="1" spans="1:1">
      <c r="A1403" s="1"/>
    </row>
    <row r="1404" customHeight="1" spans="1:1">
      <c r="A1404" s="1"/>
    </row>
    <row r="1405" customHeight="1" spans="1:1">
      <c r="A1405" s="1"/>
    </row>
    <row r="1406" customHeight="1" spans="1:1">
      <c r="A1406" s="1"/>
    </row>
    <row r="1407" customHeight="1" spans="1:1">
      <c r="A1407" s="1"/>
    </row>
    <row r="1408" customHeight="1" spans="1:1">
      <c r="A1408" s="1"/>
    </row>
    <row r="1409" customHeight="1" spans="1:1">
      <c r="A1409" s="1"/>
    </row>
    <row r="1410" customHeight="1" spans="1:1">
      <c r="A1410" s="1"/>
    </row>
    <row r="1411" customHeight="1" spans="1:1">
      <c r="A1411" s="1"/>
    </row>
    <row r="1412" customHeight="1" spans="1:1">
      <c r="A1412" s="1"/>
    </row>
    <row r="1413" customHeight="1" spans="1:1">
      <c r="A1413" s="1"/>
    </row>
    <row r="1414" customHeight="1" spans="1:1">
      <c r="A1414" s="1"/>
    </row>
    <row r="1415" customHeight="1" spans="1:1">
      <c r="A1415" s="1"/>
    </row>
    <row r="1416" customHeight="1" spans="1:1">
      <c r="A1416" s="1"/>
    </row>
    <row r="1417" customHeight="1" spans="1:1">
      <c r="A1417" s="1"/>
    </row>
    <row r="1418" customHeight="1" spans="1:1">
      <c r="A1418" s="1"/>
    </row>
    <row r="1419" customHeight="1" spans="1:1">
      <c r="A1419" s="1"/>
    </row>
    <row r="1420" customHeight="1" spans="1:1">
      <c r="A1420" s="1"/>
    </row>
    <row r="1421" customHeight="1" spans="1:1">
      <c r="A1421" s="1"/>
    </row>
    <row r="1422" customHeight="1" spans="1:1">
      <c r="A1422" s="1"/>
    </row>
    <row r="1423" customHeight="1" spans="1:1">
      <c r="A1423" s="1"/>
    </row>
    <row r="1424" customHeight="1" spans="1:1">
      <c r="A1424" s="1"/>
    </row>
    <row r="1425" customHeight="1" spans="1:1">
      <c r="A1425" s="1"/>
    </row>
    <row r="1426" customHeight="1" spans="1:1">
      <c r="A1426" s="1"/>
    </row>
    <row r="1427" customHeight="1" spans="1:1">
      <c r="A1427" s="1"/>
    </row>
    <row r="1428" customHeight="1" spans="1:1">
      <c r="A1428" s="1"/>
    </row>
    <row r="1429" customHeight="1" spans="1:1">
      <c r="A1429" s="1"/>
    </row>
    <row r="1430" customHeight="1" spans="1:1">
      <c r="A1430" s="1"/>
    </row>
    <row r="1431" customHeight="1" spans="1:1">
      <c r="A1431" s="1"/>
    </row>
    <row r="1432" customHeight="1" spans="1:1">
      <c r="A1432" s="1"/>
    </row>
    <row r="1433" customHeight="1" spans="1:1">
      <c r="A1433" s="1"/>
    </row>
    <row r="1434" customHeight="1" spans="1:1">
      <c r="A1434" s="1"/>
    </row>
    <row r="1435" customHeight="1" spans="1:1">
      <c r="A1435" s="1"/>
    </row>
    <row r="1436" customHeight="1" spans="1:1">
      <c r="A1436" s="1"/>
    </row>
    <row r="1437" customHeight="1" spans="1:1">
      <c r="A1437" s="1"/>
    </row>
    <row r="1438" customHeight="1" spans="1:1">
      <c r="A1438" s="1"/>
    </row>
    <row r="1439" customHeight="1" spans="1:1">
      <c r="A1439" s="1"/>
    </row>
    <row r="1440" customHeight="1" spans="1:1">
      <c r="A1440" s="1"/>
    </row>
    <row r="1441" customHeight="1" spans="1:1">
      <c r="A1441" s="1"/>
    </row>
    <row r="1442" customHeight="1" spans="1:1">
      <c r="A1442" s="1"/>
    </row>
    <row r="1443" customHeight="1" spans="1:1">
      <c r="A1443" s="1"/>
    </row>
    <row r="1444" customHeight="1" spans="1:1">
      <c r="A1444" s="1"/>
    </row>
    <row r="1445" customHeight="1" spans="1:1">
      <c r="A1445" s="1"/>
    </row>
    <row r="1446" customHeight="1" spans="1:1">
      <c r="A1446" s="1"/>
    </row>
    <row r="1447" customHeight="1" spans="1:1">
      <c r="A1447" s="1"/>
    </row>
    <row r="1448" customHeight="1" spans="1:1">
      <c r="A1448" s="1"/>
    </row>
    <row r="1449" customHeight="1" spans="1:1">
      <c r="A1449" s="1"/>
    </row>
    <row r="1450" customHeight="1" spans="1:1">
      <c r="A1450" s="1"/>
    </row>
    <row r="1451" customHeight="1" spans="1:1">
      <c r="A1451" s="1"/>
    </row>
    <row r="1452" customHeight="1" spans="1:1">
      <c r="A1452" s="1"/>
    </row>
    <row r="1453" customHeight="1" spans="1:1">
      <c r="A1453" s="1"/>
    </row>
    <row r="1454" customHeight="1" spans="1:1">
      <c r="A1454" s="1"/>
    </row>
    <row r="1455" customHeight="1" spans="1:1">
      <c r="A1455" s="1"/>
    </row>
    <row r="1456" customHeight="1" spans="1:1">
      <c r="A1456" s="1"/>
    </row>
    <row r="1457" customHeight="1" spans="1:1">
      <c r="A1457" s="1"/>
    </row>
    <row r="1458" customHeight="1" spans="1:1">
      <c r="A1458" s="1"/>
    </row>
    <row r="1459" customHeight="1" spans="1:1">
      <c r="A1459" s="1"/>
    </row>
    <row r="1460" customHeight="1" spans="1:1">
      <c r="A1460" s="1"/>
    </row>
    <row r="1461" customHeight="1" spans="1:1">
      <c r="A1461" s="1"/>
    </row>
    <row r="1462" customHeight="1" spans="1:1">
      <c r="A1462" s="1"/>
    </row>
    <row r="1463" customHeight="1" spans="1:1">
      <c r="A1463" s="1"/>
    </row>
    <row r="1464" customHeight="1" spans="1:1">
      <c r="A1464" s="1"/>
    </row>
    <row r="1465" customHeight="1" spans="1:1">
      <c r="A1465" s="1"/>
    </row>
    <row r="1466" customHeight="1" spans="1:1">
      <c r="A1466" s="1"/>
    </row>
    <row r="1467" customHeight="1" spans="1:1">
      <c r="A1467" s="1"/>
    </row>
    <row r="1468" customHeight="1" spans="1:1">
      <c r="A1468" s="1"/>
    </row>
    <row r="1469" customHeight="1" spans="1:1">
      <c r="A1469" s="1"/>
    </row>
    <row r="1470" customHeight="1" spans="1:1">
      <c r="A1470" s="1"/>
    </row>
    <row r="1471" customHeight="1" spans="1:1">
      <c r="A1471" s="1"/>
    </row>
    <row r="1472" customHeight="1" spans="1:1">
      <c r="A1472" s="1"/>
    </row>
    <row r="1473" customHeight="1" spans="1:1">
      <c r="A1473" s="1"/>
    </row>
    <row r="1474" customHeight="1" spans="1:1">
      <c r="A1474" s="1"/>
    </row>
    <row r="1475" customHeight="1" spans="1:1">
      <c r="A1475" s="1"/>
    </row>
    <row r="1476" customHeight="1" spans="1:1">
      <c r="A1476" s="1"/>
    </row>
    <row r="1477" customHeight="1" spans="1:1">
      <c r="A1477" s="1"/>
    </row>
    <row r="1478" customHeight="1" spans="1:1">
      <c r="A1478" s="1"/>
    </row>
    <row r="1479" customHeight="1" spans="1:1">
      <c r="A1479" s="1"/>
    </row>
    <row r="1480" customHeight="1" spans="1:1">
      <c r="A1480" s="1"/>
    </row>
    <row r="1481" customHeight="1" spans="1:1">
      <c r="A1481" s="1"/>
    </row>
    <row r="1482" customHeight="1" spans="1:1">
      <c r="A1482" s="1"/>
    </row>
    <row r="1483" customHeight="1" spans="1:1">
      <c r="A1483" s="1"/>
    </row>
    <row r="1484" customHeight="1" spans="1:1">
      <c r="A1484" s="1"/>
    </row>
    <row r="1485" customHeight="1" spans="1:1">
      <c r="A1485" s="1"/>
    </row>
    <row r="1486" customHeight="1" spans="1:1">
      <c r="A1486" s="1"/>
    </row>
    <row r="1487" customHeight="1" spans="1:1">
      <c r="A1487" s="1"/>
    </row>
    <row r="1488" customHeight="1" spans="1:1">
      <c r="A1488" s="1"/>
    </row>
    <row r="1489" customHeight="1" spans="1:1">
      <c r="A1489" s="1"/>
    </row>
    <row r="1490" customHeight="1" spans="1:1">
      <c r="A1490" s="1"/>
    </row>
    <row r="1491" customHeight="1" spans="1:1">
      <c r="A1491" s="1"/>
    </row>
    <row r="1492" customHeight="1" spans="1:1">
      <c r="A1492" s="1"/>
    </row>
    <row r="1493" customHeight="1" spans="1:1">
      <c r="A1493" s="1"/>
    </row>
    <row r="1494" customHeight="1" spans="1:1">
      <c r="A1494" s="1"/>
    </row>
    <row r="1495" customHeight="1" spans="1:1">
      <c r="A1495" s="1"/>
    </row>
    <row r="1496" customHeight="1" spans="1:1">
      <c r="A1496" s="1"/>
    </row>
    <row r="1497" customHeight="1" spans="1:1">
      <c r="A1497" s="1"/>
    </row>
    <row r="1498" customHeight="1" spans="1:1">
      <c r="A1498" s="1"/>
    </row>
    <row r="1499" customHeight="1" spans="1:1">
      <c r="A1499" s="1"/>
    </row>
    <row r="1500" customHeight="1" spans="1:1">
      <c r="A1500" s="1"/>
    </row>
    <row r="1501" customHeight="1" spans="1:1">
      <c r="A1501" s="1"/>
    </row>
    <row r="1502" customHeight="1" spans="1:1">
      <c r="A1502" s="1"/>
    </row>
    <row r="1503" customHeight="1" spans="1:1">
      <c r="A1503" s="1"/>
    </row>
    <row r="1504" customHeight="1" spans="1:1">
      <c r="A1504" s="1"/>
    </row>
    <row r="1505" customHeight="1" spans="1:1">
      <c r="A1505" s="1"/>
    </row>
    <row r="1506" customHeight="1" spans="1:1">
      <c r="A1506" s="1"/>
    </row>
    <row r="1507" customHeight="1" spans="1:1">
      <c r="A1507" s="1"/>
    </row>
    <row r="1508" customHeight="1" spans="1:1">
      <c r="A1508" s="1"/>
    </row>
    <row r="1509" customHeight="1" spans="1:1">
      <c r="A1509" s="1"/>
    </row>
    <row r="1510" customHeight="1" spans="1:1">
      <c r="A1510" s="1"/>
    </row>
    <row r="1511" customHeight="1" spans="1:1">
      <c r="A1511" s="1"/>
    </row>
    <row r="1512" customHeight="1" spans="1:1">
      <c r="A1512" s="1"/>
    </row>
    <row r="1513" customHeight="1" spans="1:1">
      <c r="A1513" s="1"/>
    </row>
    <row r="1514" customHeight="1" spans="1:1">
      <c r="A1514" s="1"/>
    </row>
    <row r="1515" customHeight="1" spans="1:1">
      <c r="A1515" s="1"/>
    </row>
    <row r="1516" customHeight="1" spans="1:1">
      <c r="A1516" s="1"/>
    </row>
    <row r="1517" customHeight="1" spans="1:1">
      <c r="A1517" s="1"/>
    </row>
    <row r="1518" customHeight="1" spans="1:1">
      <c r="A1518" s="1"/>
    </row>
    <row r="1519" customHeight="1" spans="1:1">
      <c r="A1519" s="1"/>
    </row>
    <row r="1520" customHeight="1" spans="1:1">
      <c r="A1520" s="1"/>
    </row>
    <row r="1521" customHeight="1" spans="1:1">
      <c r="A1521" s="1"/>
    </row>
    <row r="1522" customHeight="1" spans="1:1">
      <c r="A1522" s="1"/>
    </row>
    <row r="1523" customHeight="1" spans="1:1">
      <c r="A1523" s="1"/>
    </row>
    <row r="1524" customHeight="1" spans="1:1">
      <c r="A1524" s="1"/>
    </row>
    <row r="1525" customHeight="1" spans="1:1">
      <c r="A1525" s="1"/>
    </row>
    <row r="1526" customHeight="1" spans="1:1">
      <c r="A1526" s="1"/>
    </row>
    <row r="1527" customHeight="1" spans="1:1">
      <c r="A1527" s="1"/>
    </row>
    <row r="1528" customHeight="1" spans="1:1">
      <c r="A1528" s="1"/>
    </row>
    <row r="1529" customHeight="1" spans="1:1">
      <c r="A1529" s="1"/>
    </row>
    <row r="1530" customHeight="1" spans="1:1">
      <c r="A1530" s="1"/>
    </row>
    <row r="1531" customHeight="1" spans="1:1">
      <c r="A1531" s="1"/>
    </row>
    <row r="1532" customHeight="1" spans="1:1">
      <c r="A1532" s="1"/>
    </row>
    <row r="1533" customHeight="1" spans="1:1">
      <c r="A1533" s="1"/>
    </row>
    <row r="1534" customHeight="1" spans="1:1">
      <c r="A1534" s="1"/>
    </row>
    <row r="1535" customHeight="1" spans="1:1">
      <c r="A1535" s="1"/>
    </row>
    <row r="1536" customHeight="1" spans="1:1">
      <c r="A1536" s="1"/>
    </row>
    <row r="1537" customHeight="1" spans="1:1">
      <c r="A1537" s="1"/>
    </row>
    <row r="1538" customHeight="1" spans="1:1">
      <c r="A1538" s="1"/>
    </row>
    <row r="1539" customHeight="1" spans="1:1">
      <c r="A1539" s="1"/>
    </row>
    <row r="1540" customHeight="1" spans="1:1">
      <c r="A1540" s="1"/>
    </row>
    <row r="1541" customHeight="1" spans="1:1">
      <c r="A1541" s="1"/>
    </row>
    <row r="1542" customHeight="1" spans="1:1">
      <c r="A1542" s="1"/>
    </row>
    <row r="1543" customHeight="1" spans="1:1">
      <c r="A1543" s="1"/>
    </row>
    <row r="1544" customHeight="1" spans="1:1">
      <c r="A1544" s="1"/>
    </row>
    <row r="1545" customHeight="1" spans="1:1">
      <c r="A1545" s="1"/>
    </row>
    <row r="1546" customHeight="1" spans="1:1">
      <c r="A1546" s="1"/>
    </row>
    <row r="1547" customHeight="1" spans="1:1">
      <c r="A1547" s="1"/>
    </row>
    <row r="1548" customHeight="1" spans="1:1">
      <c r="A1548" s="1"/>
    </row>
    <row r="1549" customHeight="1" spans="1:1">
      <c r="A1549" s="1"/>
    </row>
    <row r="1550" customHeight="1" spans="1:1">
      <c r="A1550" s="1"/>
    </row>
    <row r="1551" customHeight="1" spans="1:1">
      <c r="A1551" s="1"/>
    </row>
    <row r="1552" customHeight="1" spans="1:1">
      <c r="A1552" s="1"/>
    </row>
    <row r="1553" customHeight="1" spans="1:1">
      <c r="A1553" s="1"/>
    </row>
    <row r="1554" customHeight="1" spans="1:1">
      <c r="A1554" s="1"/>
    </row>
    <row r="1555" customHeight="1" spans="1:1">
      <c r="A1555" s="1"/>
    </row>
    <row r="1556" customHeight="1" spans="1:1">
      <c r="A1556" s="1"/>
    </row>
    <row r="1557" customHeight="1" spans="1:1">
      <c r="A1557" s="1"/>
    </row>
    <row r="1558" customHeight="1" spans="1:1">
      <c r="A1558" s="1"/>
    </row>
    <row r="1559" customHeight="1" spans="1:1">
      <c r="A1559" s="1"/>
    </row>
    <row r="1560" customHeight="1" spans="1:1">
      <c r="A1560" s="1"/>
    </row>
    <row r="1561" customHeight="1" spans="1:1">
      <c r="A1561" s="1"/>
    </row>
    <row r="1562" customHeight="1" spans="1:1">
      <c r="A1562" s="1"/>
    </row>
    <row r="1563" customHeight="1" spans="1:1">
      <c r="A1563" s="1"/>
    </row>
    <row r="1564" customHeight="1" spans="1:1">
      <c r="A1564" s="1"/>
    </row>
    <row r="1565" customHeight="1" spans="1:1">
      <c r="A1565" s="1"/>
    </row>
    <row r="1566" customHeight="1" spans="1:1">
      <c r="A1566" s="1"/>
    </row>
    <row r="1567" customHeight="1" spans="1:1">
      <c r="A1567" s="1"/>
    </row>
    <row r="1568" customHeight="1" spans="1:1">
      <c r="A1568" s="1"/>
    </row>
    <row r="1569" customHeight="1" spans="1:1">
      <c r="A1569" s="1"/>
    </row>
    <row r="1570" customHeight="1" spans="1:1">
      <c r="A1570" s="1"/>
    </row>
    <row r="1571" customHeight="1" spans="1:1">
      <c r="A1571" s="1"/>
    </row>
    <row r="1572" customHeight="1" spans="1:1">
      <c r="A1572" s="1"/>
    </row>
    <row r="1573" customHeight="1" spans="1:1">
      <c r="A1573" s="1"/>
    </row>
    <row r="1574" customHeight="1" spans="1:1">
      <c r="A1574" s="1"/>
    </row>
    <row r="1575" customHeight="1" spans="1:1">
      <c r="A1575" s="1"/>
    </row>
    <row r="1576" customHeight="1" spans="1:1">
      <c r="A1576" s="1"/>
    </row>
    <row r="1577" customHeight="1" spans="1:1">
      <c r="A1577" s="1"/>
    </row>
    <row r="1578" customHeight="1" spans="1:1">
      <c r="A1578" s="1"/>
    </row>
    <row r="1579" customHeight="1" spans="1:1">
      <c r="A1579" s="1"/>
    </row>
    <row r="1580" customHeight="1" spans="1:1">
      <c r="A1580" s="1"/>
    </row>
    <row r="1581" customHeight="1" spans="1:1">
      <c r="A1581" s="1"/>
    </row>
    <row r="1582" customHeight="1" spans="1:1">
      <c r="A1582" s="1"/>
    </row>
    <row r="1583" customHeight="1" spans="1:1">
      <c r="A1583" s="1"/>
    </row>
    <row r="1584" customHeight="1" spans="1:1">
      <c r="A1584" s="1"/>
    </row>
    <row r="1585" customHeight="1" spans="1:1">
      <c r="A1585" s="1"/>
    </row>
    <row r="1586" customHeight="1" spans="1:1">
      <c r="A1586" s="1"/>
    </row>
    <row r="1587" customHeight="1" spans="1:1">
      <c r="A1587" s="1"/>
    </row>
    <row r="1588" customHeight="1" spans="1:1">
      <c r="A1588" s="1"/>
    </row>
    <row r="1589" customHeight="1" spans="1:1">
      <c r="A1589" s="1"/>
    </row>
    <row r="1590" customHeight="1" spans="1:1">
      <c r="A1590" s="1"/>
    </row>
    <row r="1591" customHeight="1" spans="1:1">
      <c r="A1591" s="1"/>
    </row>
    <row r="1592" customHeight="1" spans="1:1">
      <c r="A1592" s="1"/>
    </row>
    <row r="1593" customHeight="1" spans="1:1">
      <c r="A1593" s="1"/>
    </row>
    <row r="1594" customHeight="1" spans="1:1">
      <c r="A1594" s="1"/>
    </row>
    <row r="1595" customHeight="1" spans="1:1">
      <c r="A1595" s="1"/>
    </row>
    <row r="1596" customHeight="1" spans="1:1">
      <c r="A1596" s="1"/>
    </row>
    <row r="1597" customHeight="1" spans="1:1">
      <c r="A1597" s="1"/>
    </row>
    <row r="1598" customHeight="1" spans="1:1">
      <c r="A1598" s="1"/>
    </row>
    <row r="1599" customHeight="1" spans="1:1">
      <c r="A1599" s="1"/>
    </row>
    <row r="1600" customHeight="1" spans="1:1">
      <c r="A1600" s="1"/>
    </row>
    <row r="1601" customHeight="1" spans="1:1">
      <c r="A1601" s="1"/>
    </row>
    <row r="1602" customHeight="1" spans="1:1">
      <c r="A1602" s="1"/>
    </row>
    <row r="1603" customHeight="1" spans="1:1">
      <c r="A1603" s="1"/>
    </row>
    <row r="1604" customHeight="1" spans="1:1">
      <c r="A1604" s="1"/>
    </row>
    <row r="1605" customHeight="1" spans="1:1">
      <c r="A1605" s="1"/>
    </row>
    <row r="1606" customHeight="1" spans="1:1">
      <c r="A1606" s="1"/>
    </row>
    <row r="1607" customHeight="1" spans="1:1">
      <c r="A1607" s="1"/>
    </row>
    <row r="1608" customHeight="1" spans="1:1">
      <c r="A1608" s="1"/>
    </row>
    <row r="1609" customHeight="1" spans="1:1">
      <c r="A1609" s="1"/>
    </row>
    <row r="1610" customHeight="1" spans="1:1">
      <c r="A1610" s="1"/>
    </row>
    <row r="1611" customHeight="1" spans="1:1">
      <c r="A1611" s="1"/>
    </row>
    <row r="1612" customHeight="1" spans="1:1">
      <c r="A1612" s="1"/>
    </row>
    <row r="1613" customHeight="1" spans="1:1">
      <c r="A1613" s="1"/>
    </row>
    <row r="1614" customHeight="1" spans="1:1">
      <c r="A1614" s="1"/>
    </row>
    <row r="1615" customHeight="1" spans="1:1">
      <c r="A1615" s="1"/>
    </row>
    <row r="1616" customHeight="1" spans="1:1">
      <c r="A1616" s="1"/>
    </row>
    <row r="1617" customHeight="1" spans="1:1">
      <c r="A1617" s="1"/>
    </row>
    <row r="1618" customHeight="1" spans="1:1">
      <c r="A1618" s="1"/>
    </row>
    <row r="1619" customHeight="1" spans="1:1">
      <c r="A1619" s="1"/>
    </row>
    <row r="1620" customHeight="1" spans="1:1">
      <c r="A1620" s="1"/>
    </row>
    <row r="1621" customHeight="1" spans="1:1">
      <c r="A1621" s="1"/>
    </row>
    <row r="1622" customHeight="1" spans="1:1">
      <c r="A1622" s="1"/>
    </row>
    <row r="1623" customHeight="1" spans="1:1">
      <c r="A1623" s="1"/>
    </row>
    <row r="1624" customHeight="1" spans="1:1">
      <c r="A1624" s="1"/>
    </row>
    <row r="1625" customHeight="1" spans="1:1">
      <c r="A1625" s="1"/>
    </row>
    <row r="1626" customHeight="1" spans="1:1">
      <c r="A1626" s="1"/>
    </row>
    <row r="1627" customHeight="1" spans="1:1">
      <c r="A1627" s="1"/>
    </row>
    <row r="1628" customHeight="1" spans="1:1">
      <c r="A1628" s="1"/>
    </row>
    <row r="1629" customHeight="1" spans="1:1">
      <c r="A1629" s="1"/>
    </row>
    <row r="1630" customHeight="1" spans="1:1">
      <c r="A1630" s="1"/>
    </row>
    <row r="1631" customHeight="1" spans="1:1">
      <c r="A1631" s="1"/>
    </row>
    <row r="1632" customHeight="1" spans="1:1">
      <c r="A1632" s="1"/>
    </row>
    <row r="1633" customHeight="1" spans="1:1">
      <c r="A1633" s="1"/>
    </row>
    <row r="1634" customHeight="1" spans="1:1">
      <c r="A1634" s="1"/>
    </row>
    <row r="1635" customHeight="1" spans="1:1">
      <c r="A1635" s="1"/>
    </row>
    <row r="1636" customHeight="1" spans="1:1">
      <c r="A1636" s="1"/>
    </row>
    <row r="1637" customHeight="1" spans="1:1">
      <c r="A1637" s="1"/>
    </row>
    <row r="1638" customHeight="1" spans="1:1">
      <c r="A1638" s="1"/>
    </row>
    <row r="1639" customHeight="1" spans="1:1">
      <c r="A1639" s="1"/>
    </row>
    <row r="1640" customHeight="1" spans="1:1">
      <c r="A1640" s="1"/>
    </row>
    <row r="1641" customHeight="1" spans="1:1">
      <c r="A1641" s="1"/>
    </row>
    <row r="1642" customHeight="1" spans="1:1">
      <c r="A1642" s="1"/>
    </row>
    <row r="1643" customHeight="1" spans="1:1">
      <c r="A1643" s="1"/>
    </row>
    <row r="1644" customHeight="1" spans="1:1">
      <c r="A1644" s="1"/>
    </row>
    <row r="1645" customHeight="1" spans="1:1">
      <c r="A1645" s="1"/>
    </row>
    <row r="1646" customHeight="1" spans="1:1">
      <c r="A1646" s="1"/>
    </row>
    <row r="1647" customHeight="1" spans="1:1">
      <c r="A1647" s="1"/>
    </row>
    <row r="1648" customHeight="1" spans="1:1">
      <c r="A1648" s="1"/>
    </row>
    <row r="1649" customHeight="1" spans="1:1">
      <c r="A1649" s="1"/>
    </row>
    <row r="1650" customHeight="1" spans="1:1">
      <c r="A1650" s="1"/>
    </row>
    <row r="1651" customHeight="1" spans="1:1">
      <c r="A1651" s="1"/>
    </row>
    <row r="1652" customHeight="1" spans="1:1">
      <c r="A1652" s="1"/>
    </row>
    <row r="1653" customHeight="1" spans="1:1">
      <c r="A1653" s="1"/>
    </row>
    <row r="1654" customHeight="1" spans="1:1">
      <c r="A1654" s="1"/>
    </row>
    <row r="1655" customHeight="1" spans="1:1">
      <c r="A1655" s="1"/>
    </row>
    <row r="1656" customHeight="1" spans="1:1">
      <c r="A1656" s="1"/>
    </row>
    <row r="1657" customHeight="1" spans="1:1">
      <c r="A1657" s="1"/>
    </row>
    <row r="1658" customHeight="1" spans="1:1">
      <c r="A1658" s="1"/>
    </row>
    <row r="1659" customHeight="1" spans="1:1">
      <c r="A1659" s="1"/>
    </row>
    <row r="1660" customHeight="1" spans="1:1">
      <c r="A1660" s="1"/>
    </row>
    <row r="1661" customHeight="1" spans="1:1">
      <c r="A1661" s="1"/>
    </row>
    <row r="1662" customHeight="1" spans="1:1">
      <c r="A1662" s="1"/>
    </row>
    <row r="1663" customHeight="1" spans="1:1">
      <c r="A1663" s="1"/>
    </row>
    <row r="1664" customHeight="1" spans="1:1">
      <c r="A1664" s="1"/>
    </row>
    <row r="1665" customHeight="1" spans="1:1">
      <c r="A1665" s="1"/>
    </row>
    <row r="1666" customHeight="1" spans="1:1">
      <c r="A1666" s="1"/>
    </row>
    <row r="1667" customHeight="1" spans="1:1">
      <c r="A1667" s="1"/>
    </row>
    <row r="1668" customHeight="1" spans="1:1">
      <c r="A1668" s="1"/>
    </row>
    <row r="1669" customHeight="1" spans="1:1">
      <c r="A1669" s="1"/>
    </row>
    <row r="1670" customHeight="1" spans="1:1">
      <c r="A1670" s="1"/>
    </row>
    <row r="1671" customHeight="1" spans="1:1">
      <c r="A1671" s="1"/>
    </row>
    <row r="1672" customHeight="1" spans="1:1">
      <c r="A1672" s="1"/>
    </row>
    <row r="1673" customHeight="1" spans="1:1">
      <c r="A1673" s="1"/>
    </row>
    <row r="1674" customHeight="1" spans="1:1">
      <c r="A1674" s="1"/>
    </row>
    <row r="1675" customHeight="1" spans="1:1">
      <c r="A1675" s="1"/>
    </row>
    <row r="1676" customHeight="1" spans="1:1">
      <c r="A1676" s="1"/>
    </row>
    <row r="1677" customHeight="1" spans="1:1">
      <c r="A1677" s="1"/>
    </row>
    <row r="1678" customHeight="1" spans="1:1">
      <c r="A1678" s="1"/>
    </row>
    <row r="1679" customHeight="1" spans="1:1">
      <c r="A1679" s="1"/>
    </row>
    <row r="1680" customHeight="1" spans="1:1">
      <c r="A1680" s="1"/>
    </row>
    <row r="1681" customHeight="1" spans="1:1">
      <c r="A1681" s="1"/>
    </row>
    <row r="1682" customHeight="1" spans="1:1">
      <c r="A1682" s="1"/>
    </row>
    <row r="1683" customHeight="1" spans="1:1">
      <c r="A1683" s="1"/>
    </row>
    <row r="1684" customHeight="1" spans="1:1">
      <c r="A1684" s="1"/>
    </row>
    <row r="1685" customHeight="1" spans="1:1">
      <c r="A1685" s="1"/>
    </row>
    <row r="1686" customHeight="1" spans="1:1">
      <c r="A1686" s="1"/>
    </row>
    <row r="1687" customHeight="1" spans="1:1">
      <c r="A1687" s="1"/>
    </row>
    <row r="1688" customHeight="1" spans="1:1">
      <c r="A1688" s="1"/>
    </row>
    <row r="1689" customHeight="1" spans="1:1">
      <c r="A1689" s="1"/>
    </row>
    <row r="1690" customHeight="1" spans="1:1">
      <c r="A1690" s="1"/>
    </row>
    <row r="1691" customHeight="1" spans="1:1">
      <c r="A1691" s="1"/>
    </row>
    <row r="1692" customHeight="1" spans="1:1">
      <c r="A1692" s="1"/>
    </row>
    <row r="1693" customHeight="1" spans="1:1">
      <c r="A1693" s="1"/>
    </row>
    <row r="1694" customHeight="1" spans="1:1">
      <c r="A1694" s="1"/>
    </row>
    <row r="1695" customHeight="1" spans="1:1">
      <c r="A1695" s="1"/>
    </row>
    <row r="1696" customHeight="1" spans="1:1">
      <c r="A1696" s="1"/>
    </row>
    <row r="1697" customHeight="1" spans="1:1">
      <c r="A1697" s="1"/>
    </row>
    <row r="1698" customHeight="1" spans="1:1">
      <c r="A1698" s="1"/>
    </row>
    <row r="1699" customHeight="1" spans="1:1">
      <c r="A1699" s="1"/>
    </row>
    <row r="1700" customHeight="1" spans="1:1">
      <c r="A1700" s="1"/>
    </row>
    <row r="1701" customHeight="1" spans="1:1">
      <c r="A1701" s="1"/>
    </row>
    <row r="1702" customHeight="1" spans="1:1">
      <c r="A1702" s="1"/>
    </row>
    <row r="1703" customHeight="1" spans="1:1">
      <c r="A1703" s="1"/>
    </row>
    <row r="1704" customHeight="1" spans="1:1">
      <c r="A1704" s="1"/>
    </row>
    <row r="1705" customHeight="1" spans="1:1">
      <c r="A1705" s="1"/>
    </row>
    <row r="1706" customHeight="1" spans="1:1">
      <c r="A1706" s="1"/>
    </row>
    <row r="1707" customHeight="1" spans="1:1">
      <c r="A1707" s="1"/>
    </row>
    <row r="1708" customHeight="1" spans="1:1">
      <c r="A1708" s="1"/>
    </row>
    <row r="1709" customHeight="1" spans="1:1">
      <c r="A1709" s="1"/>
    </row>
    <row r="1710" customHeight="1" spans="1:1">
      <c r="A1710" s="1"/>
    </row>
    <row r="1711" customHeight="1" spans="1:1">
      <c r="A1711" s="1"/>
    </row>
    <row r="1712" customHeight="1" spans="1:1">
      <c r="A1712" s="1"/>
    </row>
    <row r="1713" customHeight="1" spans="1:1">
      <c r="A1713" s="1"/>
    </row>
    <row r="1714" customHeight="1" spans="1:1">
      <c r="A1714" s="1"/>
    </row>
    <row r="1715" customHeight="1" spans="1:1">
      <c r="A1715" s="1"/>
    </row>
    <row r="1716" customHeight="1" spans="1:1">
      <c r="A1716" s="1"/>
    </row>
    <row r="1717" customHeight="1" spans="1:1">
      <c r="A1717" s="1"/>
    </row>
    <row r="1718" customHeight="1" spans="1:1">
      <c r="A1718" s="1"/>
    </row>
    <row r="1719" customHeight="1" spans="1:1">
      <c r="A1719" s="1"/>
    </row>
    <row r="1720" customHeight="1" spans="1:1">
      <c r="A1720" s="1"/>
    </row>
    <row r="1721" customHeight="1" spans="1:1">
      <c r="A1721" s="1"/>
    </row>
    <row r="1722" customHeight="1" spans="1:1">
      <c r="A1722" s="1"/>
    </row>
    <row r="1723" customHeight="1" spans="1:1">
      <c r="A1723" s="1"/>
    </row>
    <row r="1724" customHeight="1" spans="1:1">
      <c r="A1724" s="1"/>
    </row>
    <row r="1725" customHeight="1" spans="1:1">
      <c r="A1725" s="1"/>
    </row>
    <row r="1726" customHeight="1" spans="1:1">
      <c r="A1726" s="1"/>
    </row>
    <row r="1727" customHeight="1" spans="1:1">
      <c r="A1727" s="1"/>
    </row>
    <row r="1728" customHeight="1" spans="1:1">
      <c r="A1728" s="1"/>
    </row>
    <row r="1729" customHeight="1" spans="1:1">
      <c r="A1729" s="1"/>
    </row>
    <row r="1730" customHeight="1" spans="1:1">
      <c r="A1730" s="1"/>
    </row>
    <row r="1731" customHeight="1" spans="1:1">
      <c r="A1731" s="1"/>
    </row>
    <row r="1732" customHeight="1" spans="1:1">
      <c r="A1732" s="1"/>
    </row>
    <row r="1733" customHeight="1" spans="1:1">
      <c r="A1733" s="1"/>
    </row>
    <row r="1734" customHeight="1" spans="1:1">
      <c r="A1734" s="1"/>
    </row>
    <row r="1735" customHeight="1" spans="1:1">
      <c r="A1735" s="1"/>
    </row>
    <row r="1736" customHeight="1" spans="1:1">
      <c r="A1736" s="1"/>
    </row>
    <row r="1737" customHeight="1" spans="1:1">
      <c r="A1737" s="1"/>
    </row>
    <row r="1738" customHeight="1" spans="1:1">
      <c r="A1738" s="1"/>
    </row>
    <row r="1739" customHeight="1" spans="1:1">
      <c r="A1739" s="1"/>
    </row>
    <row r="1740" customHeight="1" spans="1:1">
      <c r="A1740" s="1"/>
    </row>
    <row r="1741" customHeight="1" spans="1:1">
      <c r="A1741" s="1"/>
    </row>
    <row r="1742" customHeight="1" spans="1:1">
      <c r="A1742" s="1"/>
    </row>
    <row r="1743" customHeight="1" spans="1:1">
      <c r="A1743" s="1"/>
    </row>
    <row r="1744" customHeight="1" spans="1:1">
      <c r="A1744" s="1"/>
    </row>
    <row r="1745" customHeight="1" spans="1:1">
      <c r="A1745" s="1"/>
    </row>
    <row r="1746" customHeight="1" spans="1:1">
      <c r="A1746" s="1"/>
    </row>
    <row r="1747" customHeight="1" spans="1:1">
      <c r="A1747" s="1"/>
    </row>
    <row r="1748" customHeight="1" spans="1:1">
      <c r="A1748" s="1"/>
    </row>
    <row r="1749" customHeight="1" spans="1:1">
      <c r="A1749" s="1"/>
    </row>
    <row r="1750" customHeight="1" spans="1:1">
      <c r="A1750" s="1"/>
    </row>
    <row r="1751" customHeight="1" spans="1:1">
      <c r="A1751" s="1"/>
    </row>
    <row r="1752" customHeight="1" spans="1:1">
      <c r="A1752" s="1"/>
    </row>
    <row r="1753" customHeight="1" spans="1:1">
      <c r="A1753" s="1"/>
    </row>
    <row r="1754" customHeight="1" spans="1:1">
      <c r="A1754" s="1"/>
    </row>
    <row r="1755" customHeight="1" spans="1:1">
      <c r="A1755" s="1"/>
    </row>
    <row r="1756" customHeight="1" spans="1:1">
      <c r="A1756" s="1"/>
    </row>
    <row r="1757" customHeight="1" spans="1:1">
      <c r="A1757" s="1"/>
    </row>
    <row r="1758" customHeight="1" spans="1:1">
      <c r="A1758" s="1"/>
    </row>
    <row r="1759" customHeight="1" spans="1:1">
      <c r="A1759" s="1"/>
    </row>
    <row r="1760" customHeight="1" spans="1:1">
      <c r="A1760" s="1"/>
    </row>
    <row r="1761" customHeight="1" spans="1:1">
      <c r="A1761" s="1"/>
    </row>
    <row r="1762" customHeight="1" spans="1:1">
      <c r="A1762" s="1"/>
    </row>
    <row r="1763" customHeight="1" spans="1:1">
      <c r="A1763" s="1"/>
    </row>
    <row r="1764" customHeight="1" spans="1:1">
      <c r="A1764" s="1"/>
    </row>
    <row r="1765" customHeight="1" spans="1:1">
      <c r="A1765" s="1"/>
    </row>
    <row r="1766" customHeight="1" spans="1:1">
      <c r="A1766" s="1"/>
    </row>
    <row r="1767" customHeight="1" spans="1:1">
      <c r="A1767" s="1"/>
    </row>
    <row r="1768" customHeight="1" spans="1:1">
      <c r="A1768" s="1"/>
    </row>
    <row r="1769" customHeight="1" spans="1:1">
      <c r="A1769" s="1"/>
    </row>
    <row r="1770" customHeight="1" spans="1:1">
      <c r="A1770" s="1"/>
    </row>
    <row r="1771" customHeight="1" spans="1:1">
      <c r="A1771" s="1"/>
    </row>
    <row r="1772" customHeight="1" spans="1:1">
      <c r="A1772" s="1"/>
    </row>
    <row r="1773" customHeight="1" spans="1:1">
      <c r="A1773" s="1"/>
    </row>
    <row r="1774" customHeight="1" spans="1:1">
      <c r="A1774" s="1"/>
    </row>
    <row r="1775" customHeight="1" spans="1:1">
      <c r="A1775" s="1"/>
    </row>
    <row r="1776" customHeight="1" spans="1:1">
      <c r="A1776" s="1"/>
    </row>
    <row r="1777" customHeight="1" spans="1:1">
      <c r="A1777" s="1"/>
    </row>
    <row r="1778" customHeight="1" spans="1:1">
      <c r="A1778" s="1"/>
    </row>
    <row r="1779" customHeight="1" spans="1:1">
      <c r="A1779" s="1"/>
    </row>
    <row r="1780" customHeight="1" spans="1:1">
      <c r="A1780" s="1"/>
    </row>
    <row r="1781" customHeight="1" spans="1:1">
      <c r="A1781" s="1"/>
    </row>
    <row r="1782" customHeight="1" spans="1:1">
      <c r="A1782" s="1"/>
    </row>
    <row r="1783" customHeight="1" spans="1:1">
      <c r="A1783" s="1"/>
    </row>
    <row r="1784" customHeight="1" spans="1:1">
      <c r="A1784" s="1"/>
    </row>
    <row r="1785" customHeight="1" spans="1:1">
      <c r="A1785" s="1"/>
    </row>
    <row r="1786" customHeight="1" spans="1:1">
      <c r="A1786" s="1"/>
    </row>
    <row r="1787" customHeight="1" spans="1:1">
      <c r="A1787" s="1"/>
    </row>
    <row r="1788" customHeight="1" spans="1:1">
      <c r="A1788" s="1"/>
    </row>
    <row r="1789" customHeight="1" spans="1:1">
      <c r="A1789" s="1"/>
    </row>
    <row r="1790" customHeight="1" spans="1:1">
      <c r="A1790" s="1"/>
    </row>
    <row r="1791" customHeight="1" spans="1:1">
      <c r="A1791" s="1"/>
    </row>
    <row r="1792" customHeight="1" spans="1:1">
      <c r="A1792" s="1"/>
    </row>
    <row r="1793" customHeight="1" spans="1:1">
      <c r="A1793" s="1"/>
    </row>
    <row r="1794" customHeight="1" spans="1:1">
      <c r="A1794" s="1"/>
    </row>
    <row r="1795" customHeight="1" spans="1:1">
      <c r="A1795" s="1"/>
    </row>
    <row r="1796" customHeight="1" spans="1:1">
      <c r="A1796" s="1"/>
    </row>
    <row r="1797" customHeight="1" spans="1:1">
      <c r="A1797" s="1"/>
    </row>
    <row r="1798" customHeight="1" spans="1:1">
      <c r="A1798" s="1"/>
    </row>
    <row r="1799" customHeight="1" spans="1:1">
      <c r="A1799" s="1"/>
    </row>
    <row r="1800" customHeight="1" spans="1:1">
      <c r="A1800" s="1"/>
    </row>
    <row r="1801" customHeight="1" spans="1:1">
      <c r="A1801" s="1"/>
    </row>
    <row r="1802" customHeight="1" spans="1:1">
      <c r="A1802" s="1"/>
    </row>
    <row r="1803" customHeight="1" spans="1:1">
      <c r="A1803" s="1"/>
    </row>
    <row r="1804" customHeight="1" spans="1:1">
      <c r="A1804" s="1"/>
    </row>
    <row r="1805" customHeight="1" spans="1:1">
      <c r="A1805" s="1"/>
    </row>
    <row r="1806" customHeight="1" spans="1:1">
      <c r="A1806" s="1"/>
    </row>
    <row r="1807" customHeight="1" spans="1:1">
      <c r="A1807" s="1"/>
    </row>
    <row r="1808" customHeight="1" spans="1:1">
      <c r="A1808" s="1"/>
    </row>
    <row r="1809" customHeight="1" spans="1:1">
      <c r="A1809" s="1"/>
    </row>
    <row r="1810" customHeight="1" spans="1:1">
      <c r="A1810" s="1"/>
    </row>
    <row r="1811" customHeight="1" spans="1:1">
      <c r="A1811" s="1"/>
    </row>
    <row r="1812" customHeight="1" spans="1:1">
      <c r="A1812" s="1"/>
    </row>
    <row r="1813" customHeight="1" spans="1:1">
      <c r="A1813" s="1"/>
    </row>
    <row r="1814" customHeight="1" spans="1:1">
      <c r="A1814" s="1"/>
    </row>
    <row r="1815" customHeight="1" spans="1:1">
      <c r="A1815" s="1"/>
    </row>
    <row r="1816" customHeight="1" spans="1:1">
      <c r="A1816" s="1"/>
    </row>
    <row r="1817" customHeight="1" spans="1:1">
      <c r="A1817" s="1"/>
    </row>
    <row r="1818" customHeight="1" spans="1:1">
      <c r="A1818" s="1"/>
    </row>
    <row r="1819" customHeight="1" spans="1:1">
      <c r="A1819" s="1"/>
    </row>
    <row r="1820" customHeight="1" spans="1:1">
      <c r="A1820" s="1"/>
    </row>
    <row r="1821" customHeight="1" spans="1:1">
      <c r="A1821" s="1"/>
    </row>
    <row r="1822" customHeight="1" spans="1:1">
      <c r="A1822" s="1"/>
    </row>
    <row r="1823" customHeight="1" spans="1:1">
      <c r="A1823" s="1"/>
    </row>
    <row r="1824" customHeight="1" spans="1:1">
      <c r="A1824" s="1"/>
    </row>
    <row r="1825" customHeight="1" spans="1:1">
      <c r="A1825" s="1"/>
    </row>
    <row r="1826" customHeight="1" spans="1:1">
      <c r="A1826" s="1"/>
    </row>
    <row r="1827" customHeight="1" spans="1:1">
      <c r="A1827" s="1"/>
    </row>
    <row r="1828" customHeight="1" spans="1:1">
      <c r="A1828" s="1"/>
    </row>
    <row r="1829" customHeight="1" spans="1:1">
      <c r="A1829" s="1"/>
    </row>
    <row r="1830" customHeight="1" spans="1:1">
      <c r="A1830" s="1"/>
    </row>
    <row r="1831" customHeight="1" spans="1:1">
      <c r="A1831" s="1"/>
    </row>
    <row r="1832" customHeight="1" spans="1:1">
      <c r="A1832" s="1"/>
    </row>
    <row r="1833" customHeight="1" spans="1:1">
      <c r="A1833" s="1"/>
    </row>
    <row r="1834" customHeight="1" spans="1:1">
      <c r="A1834" s="1"/>
    </row>
    <row r="1835" customHeight="1" spans="1:1">
      <c r="A1835" s="1"/>
    </row>
    <row r="1836" customHeight="1" spans="1:1">
      <c r="A1836" s="1"/>
    </row>
    <row r="1837" customHeight="1" spans="1:1">
      <c r="A1837" s="1"/>
    </row>
    <row r="1838" customHeight="1" spans="1:1">
      <c r="A1838" s="1"/>
    </row>
    <row r="1839" customHeight="1" spans="1:1">
      <c r="A1839" s="1"/>
    </row>
    <row r="1840" customHeight="1" spans="1:1">
      <c r="A1840" s="1"/>
    </row>
    <row r="1841" customHeight="1" spans="1:1">
      <c r="A1841" s="1"/>
    </row>
    <row r="1842" customHeight="1" spans="1:1">
      <c r="A1842" s="1"/>
    </row>
    <row r="1843" customHeight="1" spans="1:1">
      <c r="A1843" s="1"/>
    </row>
    <row r="1844" customHeight="1" spans="1:1">
      <c r="A1844" s="1"/>
    </row>
    <row r="1845" customHeight="1" spans="1:1">
      <c r="A1845" s="1"/>
    </row>
    <row r="1846" customHeight="1" spans="1:1">
      <c r="A1846" s="1"/>
    </row>
    <row r="1847" customHeight="1" spans="1:1">
      <c r="A1847" s="1"/>
    </row>
    <row r="1848" customHeight="1" spans="1:1">
      <c r="A1848" s="1"/>
    </row>
    <row r="1849" customHeight="1" spans="1:1">
      <c r="A1849" s="1"/>
    </row>
    <row r="1850" customHeight="1" spans="1:1">
      <c r="A1850" s="1"/>
    </row>
    <row r="1851" customHeight="1" spans="1:1">
      <c r="A1851" s="1"/>
    </row>
    <row r="1852" customHeight="1" spans="1:1">
      <c r="A1852" s="1"/>
    </row>
    <row r="1853" customHeight="1" spans="1:1">
      <c r="A1853" s="1"/>
    </row>
    <row r="1854" customHeight="1" spans="1:1">
      <c r="A1854" s="1"/>
    </row>
    <row r="1855" customHeight="1" spans="1:1">
      <c r="A1855" s="1"/>
    </row>
    <row r="1856" customHeight="1" spans="1:1">
      <c r="A1856" s="1"/>
    </row>
    <row r="1857" customHeight="1" spans="1:1">
      <c r="A1857" s="1"/>
    </row>
    <row r="1858" customHeight="1" spans="1:1">
      <c r="A1858" s="1"/>
    </row>
    <row r="1859" customHeight="1" spans="1:1">
      <c r="A1859" s="1"/>
    </row>
    <row r="1860" customHeight="1" spans="1:1">
      <c r="A1860" s="1"/>
    </row>
    <row r="1861" customHeight="1" spans="1:1">
      <c r="A1861" s="1"/>
    </row>
    <row r="1862" customHeight="1" spans="1:1">
      <c r="A1862" s="1"/>
    </row>
    <row r="1863" customHeight="1" spans="1:1">
      <c r="A1863" s="1"/>
    </row>
    <row r="1864" customHeight="1" spans="1:1">
      <c r="A1864" s="1"/>
    </row>
    <row r="1865" customHeight="1" spans="1:1">
      <c r="A1865" s="1"/>
    </row>
    <row r="1866" customHeight="1" spans="1:1">
      <c r="A1866" s="1"/>
    </row>
    <row r="1867" customHeight="1" spans="1:1">
      <c r="A1867" s="1"/>
    </row>
    <row r="1868" customHeight="1" spans="1:1">
      <c r="A1868" s="1"/>
    </row>
    <row r="1869" customHeight="1" spans="1:1">
      <c r="A1869" s="1"/>
    </row>
    <row r="1870" customHeight="1" spans="1:1">
      <c r="A1870" s="1"/>
    </row>
    <row r="1871" customHeight="1" spans="1:1">
      <c r="A1871" s="1"/>
    </row>
    <row r="1872" customHeight="1" spans="1:1">
      <c r="A1872" s="1"/>
    </row>
    <row r="1873" customHeight="1" spans="1:1">
      <c r="A1873" s="1"/>
    </row>
    <row r="1874" customHeight="1" spans="1:1">
      <c r="A1874" s="1"/>
    </row>
    <row r="1875" customHeight="1" spans="1:1">
      <c r="A1875" s="1"/>
    </row>
    <row r="1876" customHeight="1" spans="1:1">
      <c r="A1876" s="1"/>
    </row>
    <row r="1877" customHeight="1" spans="1:1">
      <c r="A1877" s="1"/>
    </row>
    <row r="1878" customHeight="1" spans="1:1">
      <c r="A1878" s="1"/>
    </row>
    <row r="1879" customHeight="1" spans="1:1">
      <c r="A1879" s="1"/>
    </row>
    <row r="1880" customHeight="1" spans="1:1">
      <c r="A1880" s="1"/>
    </row>
    <row r="1881" customHeight="1" spans="1:1">
      <c r="A1881" s="1"/>
    </row>
    <row r="1882" customHeight="1" spans="1:1">
      <c r="A1882" s="1"/>
    </row>
    <row r="1883" customHeight="1" spans="1:1">
      <c r="A1883" s="1"/>
    </row>
    <row r="1884" customHeight="1" spans="1:1">
      <c r="A1884" s="1"/>
    </row>
    <row r="1885" customHeight="1" spans="1:1">
      <c r="A1885" s="1"/>
    </row>
    <row r="1886" customHeight="1" spans="1:1">
      <c r="A1886" s="1"/>
    </row>
    <row r="1887" customHeight="1" spans="1:1">
      <c r="A1887" s="1"/>
    </row>
    <row r="1888" customHeight="1" spans="1:1">
      <c r="A1888" s="1"/>
    </row>
    <row r="1889" customHeight="1" spans="1:1">
      <c r="A1889" s="1"/>
    </row>
    <row r="1890" customHeight="1" spans="1:1">
      <c r="A1890" s="1"/>
    </row>
    <row r="1891" customHeight="1" spans="1:1">
      <c r="A1891" s="1"/>
    </row>
    <row r="1892" customHeight="1" spans="1:1">
      <c r="A1892" s="1"/>
    </row>
    <row r="1893" customHeight="1" spans="1:1">
      <c r="A1893" s="1"/>
    </row>
    <row r="1894" customHeight="1" spans="1:1">
      <c r="A1894" s="1"/>
    </row>
    <row r="1895" customHeight="1" spans="1:1">
      <c r="A1895" s="1"/>
    </row>
    <row r="1896" customHeight="1" spans="1:1">
      <c r="A1896" s="1"/>
    </row>
    <row r="1897" customHeight="1" spans="1:1">
      <c r="A1897" s="1"/>
    </row>
    <row r="1898" customHeight="1" spans="1:1">
      <c r="A1898" s="1"/>
    </row>
    <row r="1899" customHeight="1" spans="1:1">
      <c r="A1899" s="1"/>
    </row>
    <row r="1900" customHeight="1" spans="1:1">
      <c r="A1900" s="1"/>
    </row>
    <row r="1901" customHeight="1" spans="1:1">
      <c r="A1901" s="1"/>
    </row>
    <row r="1902" customHeight="1" spans="1:1">
      <c r="A1902" s="1"/>
    </row>
    <row r="1903" customHeight="1" spans="1:1">
      <c r="A1903" s="1"/>
    </row>
    <row r="1904" customHeight="1" spans="1:1">
      <c r="A1904" s="1"/>
    </row>
    <row r="1905" customHeight="1" spans="1:1">
      <c r="A1905" s="1"/>
    </row>
    <row r="1906" customHeight="1" spans="1:1">
      <c r="A1906" s="1"/>
    </row>
    <row r="1907" customHeight="1" spans="1:1">
      <c r="A1907" s="1"/>
    </row>
    <row r="1908" customHeight="1" spans="1:1">
      <c r="A1908" s="1"/>
    </row>
    <row r="1909" customHeight="1" spans="1:1">
      <c r="A1909" s="1"/>
    </row>
    <row r="1910" customHeight="1" spans="1:1">
      <c r="A1910" s="1"/>
    </row>
    <row r="1911" customHeight="1" spans="1:1">
      <c r="A1911" s="1"/>
    </row>
    <row r="1912" customHeight="1" spans="1:1">
      <c r="A1912" s="1"/>
    </row>
    <row r="1913" customHeight="1" spans="1:1">
      <c r="A1913" s="1"/>
    </row>
    <row r="1914" customHeight="1" spans="1:1">
      <c r="A1914" s="1"/>
    </row>
    <row r="1915" customHeight="1" spans="1:1">
      <c r="A1915" s="1"/>
    </row>
    <row r="1916" customHeight="1" spans="1:1">
      <c r="A1916" s="1"/>
    </row>
    <row r="1917" customHeight="1" spans="1:1">
      <c r="A1917" s="1"/>
    </row>
    <row r="1918" customHeight="1" spans="1:1">
      <c r="A1918" s="1"/>
    </row>
    <row r="1919" customHeight="1" spans="1:1">
      <c r="A1919" s="1"/>
    </row>
    <row r="1920" customHeight="1" spans="1:1">
      <c r="A1920" s="1"/>
    </row>
    <row r="1921" customHeight="1" spans="1:1">
      <c r="A1921" s="1"/>
    </row>
    <row r="1922" customHeight="1" spans="1:1">
      <c r="A1922" s="1"/>
    </row>
    <row r="1923" customHeight="1" spans="1:1">
      <c r="A1923" s="1"/>
    </row>
    <row r="1924" customHeight="1" spans="1:1">
      <c r="A1924" s="1"/>
    </row>
    <row r="1925" customHeight="1" spans="1:1">
      <c r="A1925" s="1"/>
    </row>
    <row r="1926" customHeight="1" spans="1:1">
      <c r="A1926" s="1"/>
    </row>
    <row r="1927" customHeight="1" spans="1:1">
      <c r="A1927" s="1"/>
    </row>
    <row r="1928" customHeight="1" spans="1:1">
      <c r="A1928" s="1"/>
    </row>
    <row r="1929" customHeight="1" spans="1:1">
      <c r="A1929" s="1"/>
    </row>
    <row r="1930" customHeight="1" spans="1:1">
      <c r="A1930" s="1"/>
    </row>
    <row r="1931" customHeight="1" spans="1:1">
      <c r="A1931" s="1"/>
    </row>
    <row r="1932" customHeight="1" spans="1:1">
      <c r="A1932" s="1"/>
    </row>
    <row r="1933" customHeight="1" spans="1:1">
      <c r="A1933" s="1"/>
    </row>
    <row r="1934" customHeight="1" spans="1:1">
      <c r="A1934" s="1"/>
    </row>
    <row r="1935" customHeight="1" spans="1:1">
      <c r="A1935" s="1"/>
    </row>
    <row r="1936" customHeight="1" spans="1:1">
      <c r="A1936" s="1"/>
    </row>
    <row r="1937" customHeight="1" spans="1:1">
      <c r="A1937" s="1"/>
    </row>
    <row r="1938" customHeight="1" spans="1:1">
      <c r="A1938" s="1"/>
    </row>
    <row r="1939" customHeight="1" spans="1:1">
      <c r="A1939" s="1"/>
    </row>
    <row r="1940" customHeight="1" spans="1:1">
      <c r="A1940" s="1"/>
    </row>
    <row r="1941" customHeight="1" spans="1:1">
      <c r="A1941" s="1"/>
    </row>
    <row r="1942" customHeight="1" spans="1:1">
      <c r="A1942" s="1"/>
    </row>
    <row r="1943" customHeight="1" spans="1:1">
      <c r="A1943" s="1"/>
    </row>
    <row r="1944" customHeight="1" spans="1:1">
      <c r="A1944" s="1"/>
    </row>
    <row r="1945" customHeight="1" spans="1:1">
      <c r="A1945" s="1"/>
    </row>
    <row r="1946" customHeight="1" spans="1:1">
      <c r="A1946" s="1"/>
    </row>
    <row r="1947" customHeight="1" spans="1:1">
      <c r="A1947" s="1"/>
    </row>
    <row r="1948" customHeight="1" spans="1:1">
      <c r="A1948" s="1"/>
    </row>
    <row r="1949" customHeight="1" spans="1:1">
      <c r="A1949" s="1"/>
    </row>
    <row r="1950" customHeight="1" spans="1:1">
      <c r="A1950" s="1"/>
    </row>
    <row r="1951" customHeight="1" spans="1:1">
      <c r="A1951" s="1"/>
    </row>
    <row r="1952" customHeight="1" spans="1:1">
      <c r="A1952" s="1"/>
    </row>
    <row r="1953" customHeight="1" spans="1:1">
      <c r="A1953" s="1"/>
    </row>
    <row r="1954" customHeight="1" spans="1:1">
      <c r="A1954" s="1"/>
    </row>
    <row r="1955" customHeight="1" spans="1:1">
      <c r="A1955" s="1"/>
    </row>
    <row r="1956" customHeight="1" spans="1:1">
      <c r="A1956" s="1"/>
    </row>
    <row r="1957" customHeight="1" spans="1:1">
      <c r="A1957" s="1"/>
    </row>
    <row r="1958" customHeight="1" spans="1:1">
      <c r="A1958" s="1"/>
    </row>
    <row r="1959" customHeight="1" spans="1:1">
      <c r="A1959" s="1"/>
    </row>
    <row r="1960" customHeight="1" spans="1:1">
      <c r="A1960" s="1"/>
    </row>
    <row r="1961" customHeight="1" spans="1:1">
      <c r="A1961" s="1"/>
    </row>
    <row r="1962" customHeight="1" spans="1:1">
      <c r="A1962" s="1"/>
    </row>
    <row r="1963" customHeight="1" spans="1:1">
      <c r="A1963" s="1"/>
    </row>
    <row r="1964" customHeight="1" spans="1:1">
      <c r="A1964" s="1"/>
    </row>
    <row r="1965" customHeight="1" spans="1:1">
      <c r="A1965" s="1"/>
    </row>
    <row r="1966" customHeight="1" spans="1:1">
      <c r="A1966" s="1"/>
    </row>
    <row r="1967" customHeight="1" spans="1:1">
      <c r="A1967" s="1"/>
    </row>
    <row r="1968" customHeight="1" spans="1:1">
      <c r="A1968" s="1"/>
    </row>
    <row r="1969" customHeight="1" spans="1:1">
      <c r="A1969" s="1"/>
    </row>
    <row r="1970" customHeight="1" spans="1:1">
      <c r="A1970" s="1"/>
    </row>
    <row r="1971" customHeight="1" spans="1:1">
      <c r="A1971" s="1"/>
    </row>
    <row r="1972" customHeight="1" spans="1:1">
      <c r="A1972" s="1"/>
    </row>
    <row r="1973" customHeight="1" spans="1:1">
      <c r="A1973" s="1"/>
    </row>
    <row r="1974" customHeight="1" spans="1:1">
      <c r="A1974" s="1"/>
    </row>
    <row r="1975" customHeight="1" spans="1:1">
      <c r="A1975" s="1"/>
    </row>
    <row r="1976" customHeight="1" spans="1:1">
      <c r="A1976" s="1"/>
    </row>
    <row r="1977" customHeight="1" spans="1:1">
      <c r="A1977" s="1"/>
    </row>
    <row r="1978" customHeight="1" spans="1:1">
      <c r="A1978" s="1"/>
    </row>
    <row r="1979" customHeight="1" spans="1:1">
      <c r="A1979" s="1"/>
    </row>
    <row r="1980" customHeight="1" spans="1:1">
      <c r="A1980" s="1"/>
    </row>
    <row r="1981" customHeight="1" spans="1:1">
      <c r="A1981" s="1"/>
    </row>
    <row r="1982" customHeight="1" spans="1:1">
      <c r="A1982" s="1"/>
    </row>
    <row r="1983" customHeight="1" spans="1:1">
      <c r="A1983" s="1"/>
    </row>
    <row r="1984" customHeight="1" spans="1:1">
      <c r="A1984" s="1"/>
    </row>
    <row r="1985" customHeight="1" spans="1:1">
      <c r="A1985" s="1"/>
    </row>
    <row r="1986" customHeight="1" spans="1:1">
      <c r="A1986" s="1"/>
    </row>
    <row r="1987" customHeight="1" spans="1:1">
      <c r="A1987" s="1"/>
    </row>
    <row r="1988" customHeight="1" spans="1:1">
      <c r="A1988" s="1"/>
    </row>
    <row r="1989" customHeight="1" spans="1:1">
      <c r="A1989" s="1"/>
    </row>
    <row r="1990" customHeight="1" spans="1:1">
      <c r="A1990" s="1"/>
    </row>
    <row r="1991" customHeight="1" spans="1:1">
      <c r="A1991" s="1"/>
    </row>
    <row r="1992" customHeight="1" spans="1:1">
      <c r="A1992" s="1"/>
    </row>
    <row r="1993" customHeight="1" spans="1:1">
      <c r="A1993" s="1"/>
    </row>
    <row r="1994" customHeight="1" spans="1:1">
      <c r="A1994" s="1"/>
    </row>
    <row r="1995" customHeight="1" spans="1:1">
      <c r="A1995" s="1"/>
    </row>
    <row r="1996" customHeight="1" spans="1:1">
      <c r="A1996" s="1"/>
    </row>
    <row r="1997" customHeight="1" spans="1:1">
      <c r="A1997" s="1"/>
    </row>
    <row r="1998" customHeight="1" spans="1:1">
      <c r="A1998" s="1"/>
    </row>
    <row r="1999" customHeight="1" spans="1:1">
      <c r="A1999" s="1"/>
    </row>
    <row r="2000" customHeight="1" spans="1:1">
      <c r="A2000" s="1"/>
    </row>
    <row r="2001" customHeight="1" spans="1:1">
      <c r="A2001" s="1"/>
    </row>
    <row r="2002" customHeight="1" spans="1:1">
      <c r="A2002" s="1"/>
    </row>
    <row r="2003" customHeight="1" spans="1:1">
      <c r="A2003" s="1"/>
    </row>
    <row r="2004" customHeight="1" spans="1:1">
      <c r="A2004" s="1"/>
    </row>
    <row r="2005" customHeight="1" spans="1:1">
      <c r="A2005" s="1"/>
    </row>
    <row r="2006" customHeight="1" spans="1:1">
      <c r="A2006" s="1"/>
    </row>
    <row r="2007" customHeight="1" spans="1:1">
      <c r="A2007" s="1"/>
    </row>
    <row r="2008" customHeight="1" spans="1:1">
      <c r="A2008" s="1"/>
    </row>
    <row r="2009" customHeight="1" spans="1:1">
      <c r="A2009" s="1"/>
    </row>
    <row r="2010" customHeight="1" spans="1:1">
      <c r="A2010" s="1"/>
    </row>
    <row r="2011" customHeight="1" spans="1:1">
      <c r="A2011" s="1"/>
    </row>
    <row r="2012" customHeight="1" spans="1:1">
      <c r="A2012" s="1"/>
    </row>
    <row r="2013" customHeight="1" spans="1:1">
      <c r="A2013" s="1"/>
    </row>
    <row r="2014" customHeight="1" spans="1:1">
      <c r="A2014" s="1"/>
    </row>
    <row r="2015" customHeight="1" spans="1:1">
      <c r="A2015" s="1"/>
    </row>
    <row r="2016" customHeight="1" spans="1:1">
      <c r="A2016" s="1"/>
    </row>
    <row r="2017" customHeight="1" spans="1:1">
      <c r="A2017" s="1"/>
    </row>
    <row r="2018" customHeight="1" spans="1:1">
      <c r="A2018" s="1"/>
    </row>
    <row r="2019" customHeight="1" spans="1:1">
      <c r="A2019" s="1"/>
    </row>
    <row r="2020" customHeight="1" spans="1:1">
      <c r="A2020" s="1"/>
    </row>
    <row r="2021" customHeight="1" spans="1:1">
      <c r="A2021" s="1"/>
    </row>
    <row r="2022" customHeight="1" spans="1:1">
      <c r="A2022" s="1"/>
    </row>
    <row r="2023" customHeight="1" spans="1:1">
      <c r="A2023" s="1"/>
    </row>
    <row r="2024" customHeight="1" spans="1:1">
      <c r="A2024" s="1"/>
    </row>
    <row r="2025" customHeight="1" spans="1:1">
      <c r="A2025" s="1"/>
    </row>
    <row r="2026" customHeight="1" spans="1:1">
      <c r="A2026" s="1"/>
    </row>
    <row r="2027" customHeight="1" spans="1:1">
      <c r="A2027" s="1"/>
    </row>
    <row r="2028" customHeight="1" spans="1:1">
      <c r="A2028" s="1"/>
    </row>
    <row r="2029" customHeight="1" spans="1:1">
      <c r="A2029" s="1"/>
    </row>
    <row r="2030" customHeight="1" spans="1:1">
      <c r="A2030" s="1"/>
    </row>
    <row r="2031" customHeight="1" spans="1:1">
      <c r="A2031" s="1"/>
    </row>
    <row r="2032" customHeight="1" spans="1:1">
      <c r="A2032" s="1"/>
    </row>
    <row r="2033" customHeight="1" spans="1:1">
      <c r="A2033" s="1"/>
    </row>
    <row r="2034" customHeight="1" spans="1:1">
      <c r="A2034" s="1"/>
    </row>
    <row r="2035" customHeight="1" spans="1:1">
      <c r="A2035" s="1"/>
    </row>
    <row r="2036" customHeight="1" spans="1:1">
      <c r="A2036" s="1"/>
    </row>
    <row r="2037" customHeight="1" spans="1:1">
      <c r="A2037" s="1"/>
    </row>
    <row r="2038" customHeight="1" spans="1:1">
      <c r="A2038" s="1"/>
    </row>
    <row r="2039" customHeight="1" spans="1:1">
      <c r="A2039" s="1"/>
    </row>
    <row r="2040" customHeight="1" spans="1:1">
      <c r="A2040" s="1"/>
    </row>
    <row r="2041" customHeight="1" spans="1:1">
      <c r="A2041" s="1"/>
    </row>
    <row r="2042" customHeight="1" spans="1:1">
      <c r="A2042" s="1"/>
    </row>
    <row r="2043" customHeight="1" spans="1:1">
      <c r="A2043" s="1"/>
    </row>
    <row r="2044" customHeight="1" spans="1:1">
      <c r="A2044" s="1"/>
    </row>
    <row r="2045" customHeight="1" spans="1:1">
      <c r="A2045" s="1"/>
    </row>
    <row r="2046" customHeight="1" spans="1:1">
      <c r="A2046" s="1"/>
    </row>
    <row r="2047" customHeight="1" spans="1:1">
      <c r="A2047" s="1"/>
    </row>
    <row r="2048" customHeight="1" spans="1:1">
      <c r="A2048" s="1"/>
    </row>
    <row r="2049" customHeight="1" spans="1:1">
      <c r="A2049" s="1"/>
    </row>
    <row r="2050" customHeight="1" spans="1:1">
      <c r="A2050" s="1"/>
    </row>
    <row r="2051" customHeight="1" spans="1:1">
      <c r="A2051" s="1"/>
    </row>
    <row r="2052" customHeight="1" spans="1:1">
      <c r="A2052" s="1"/>
    </row>
    <row r="2053" customHeight="1" spans="1:1">
      <c r="A2053" s="1"/>
    </row>
    <row r="2054" customHeight="1" spans="1:1">
      <c r="A2054" s="1"/>
    </row>
    <row r="2055" customHeight="1" spans="1:1">
      <c r="A2055" s="1"/>
    </row>
    <row r="2056" customHeight="1" spans="1:1">
      <c r="A2056" s="1"/>
    </row>
    <row r="2057" customHeight="1" spans="1:1">
      <c r="A2057" s="1"/>
    </row>
    <row r="2058" customHeight="1" spans="1:1">
      <c r="A2058" s="1"/>
    </row>
    <row r="2059" customHeight="1" spans="1:1">
      <c r="A2059" s="1"/>
    </row>
    <row r="2060" customHeight="1" spans="1:1">
      <c r="A2060" s="1"/>
    </row>
    <row r="2061" customHeight="1" spans="1:1">
      <c r="A2061" s="1"/>
    </row>
    <row r="2062" customHeight="1" spans="1:1">
      <c r="A2062" s="1"/>
    </row>
    <row r="2063" customHeight="1" spans="1:1">
      <c r="A2063" s="1"/>
    </row>
    <row r="2064" customHeight="1" spans="1:1">
      <c r="A2064" s="1"/>
    </row>
    <row r="2065" customHeight="1" spans="1:1">
      <c r="A2065" s="1"/>
    </row>
    <row r="2066" customHeight="1" spans="1:1">
      <c r="A2066" s="1"/>
    </row>
    <row r="2067" customHeight="1" spans="1:1">
      <c r="A2067" s="1"/>
    </row>
    <row r="2068" customHeight="1" spans="1:1">
      <c r="A2068" s="1"/>
    </row>
    <row r="2069" customHeight="1" spans="1:1">
      <c r="A2069" s="1"/>
    </row>
    <row r="2070" customHeight="1" spans="1:1">
      <c r="A2070" s="1"/>
    </row>
    <row r="2071" customHeight="1" spans="1:1">
      <c r="A2071" s="1"/>
    </row>
    <row r="2072" customHeight="1" spans="1:1">
      <c r="A2072" s="1"/>
    </row>
    <row r="2073" customHeight="1" spans="1:1">
      <c r="A2073" s="1"/>
    </row>
    <row r="2074" customHeight="1" spans="1:1">
      <c r="A2074" s="1"/>
    </row>
    <row r="2075" customHeight="1" spans="1:1">
      <c r="A2075" s="1"/>
    </row>
    <row r="2076" customHeight="1" spans="1:1">
      <c r="A2076" s="1"/>
    </row>
    <row r="2077" customHeight="1" spans="1:1">
      <c r="A2077" s="1"/>
    </row>
    <row r="2078" customHeight="1" spans="1:1">
      <c r="A2078" s="1"/>
    </row>
    <row r="2079" customHeight="1" spans="1:1">
      <c r="A2079" s="1"/>
    </row>
    <row r="2080" customHeight="1" spans="1:1">
      <c r="A2080" s="1"/>
    </row>
    <row r="2081" customHeight="1" spans="1:1">
      <c r="A2081" s="1"/>
    </row>
    <row r="2082" customHeight="1" spans="1:1">
      <c r="A2082" s="1"/>
    </row>
    <row r="2083" customHeight="1" spans="1:1">
      <c r="A2083" s="1"/>
    </row>
    <row r="2084" customHeight="1" spans="1:1">
      <c r="A2084" s="1"/>
    </row>
    <row r="2085" customHeight="1" spans="1:1">
      <c r="A2085" s="1"/>
    </row>
    <row r="2086" customHeight="1" spans="1:1">
      <c r="A2086" s="1"/>
    </row>
    <row r="2087" customHeight="1" spans="1:1">
      <c r="A2087" s="1"/>
    </row>
    <row r="2088" customHeight="1" spans="1:1">
      <c r="A2088" s="1"/>
    </row>
    <row r="2089" customHeight="1" spans="1:1">
      <c r="A2089" s="1"/>
    </row>
    <row r="2090" customHeight="1" spans="1:1">
      <c r="A2090" s="1"/>
    </row>
    <row r="2091" customHeight="1" spans="1:1">
      <c r="A2091" s="1"/>
    </row>
    <row r="2092" customHeight="1" spans="1:1">
      <c r="A2092" s="1"/>
    </row>
    <row r="2093" customHeight="1" spans="1:1">
      <c r="A2093" s="1"/>
    </row>
    <row r="2094" customHeight="1" spans="1:1">
      <c r="A2094" s="1"/>
    </row>
    <row r="2095" customHeight="1" spans="1:1">
      <c r="A2095" s="1"/>
    </row>
    <row r="2096" customHeight="1" spans="1:1">
      <c r="A2096" s="1"/>
    </row>
    <row r="2097" customHeight="1" spans="1:1">
      <c r="A2097" s="1"/>
    </row>
    <row r="2098" customHeight="1" spans="1:1">
      <c r="A2098" s="1"/>
    </row>
    <row r="2099" customHeight="1" spans="1:1">
      <c r="A2099" s="1"/>
    </row>
    <row r="2100" customHeight="1" spans="1:1">
      <c r="A2100" s="1"/>
    </row>
    <row r="2101" customHeight="1" spans="1:1">
      <c r="A2101" s="1"/>
    </row>
    <row r="2102" customHeight="1" spans="1:1">
      <c r="A2102" s="1"/>
    </row>
    <row r="2103" customHeight="1" spans="1:1">
      <c r="A2103" s="1"/>
    </row>
    <row r="2104" customHeight="1" spans="1:1">
      <c r="A2104" s="1"/>
    </row>
    <row r="2105" customHeight="1" spans="1:1">
      <c r="A2105" s="1"/>
    </row>
    <row r="2106" customHeight="1" spans="1:1">
      <c r="A2106" s="1"/>
    </row>
    <row r="2107" customHeight="1" spans="1:1">
      <c r="A2107" s="1"/>
    </row>
    <row r="2108" customHeight="1" spans="1:1">
      <c r="A2108" s="1"/>
    </row>
    <row r="2109" customHeight="1" spans="1:1">
      <c r="A2109" s="1"/>
    </row>
    <row r="2110" customHeight="1" spans="1:1">
      <c r="A2110" s="1"/>
    </row>
    <row r="2111" customHeight="1" spans="1:1">
      <c r="A2111" s="1"/>
    </row>
    <row r="2112" customHeight="1" spans="1:1">
      <c r="A2112" s="1"/>
    </row>
    <row r="2113" customHeight="1" spans="1:1">
      <c r="A2113" s="1"/>
    </row>
    <row r="2114" customHeight="1" spans="1:1">
      <c r="A2114" s="1"/>
    </row>
    <row r="2115" customHeight="1" spans="1:1">
      <c r="A2115" s="1"/>
    </row>
    <row r="2116" customHeight="1" spans="1:1">
      <c r="A2116" s="1"/>
    </row>
    <row r="2117" customHeight="1" spans="1:1">
      <c r="A2117" s="1"/>
    </row>
    <row r="2118" customHeight="1" spans="1:1">
      <c r="A2118" s="1"/>
    </row>
    <row r="2119" customHeight="1" spans="1:1">
      <c r="A2119" s="1"/>
    </row>
    <row r="2120" customHeight="1" spans="1:1">
      <c r="A2120" s="1"/>
    </row>
    <row r="2121" customHeight="1" spans="1:1">
      <c r="A2121" s="1"/>
    </row>
    <row r="2122" customHeight="1" spans="1:1">
      <c r="A2122" s="1"/>
    </row>
    <row r="2123" customHeight="1" spans="1:1">
      <c r="A2123" s="1"/>
    </row>
    <row r="2124" customHeight="1" spans="1:1">
      <c r="A2124" s="1"/>
    </row>
    <row r="2125" customHeight="1" spans="1:1">
      <c r="A2125" s="1"/>
    </row>
    <row r="2126" customHeight="1" spans="1:1">
      <c r="A2126" s="1"/>
    </row>
    <row r="2127" customHeight="1" spans="1:1">
      <c r="A2127" s="1"/>
    </row>
    <row r="2128" customHeight="1" spans="1:1">
      <c r="A2128" s="1"/>
    </row>
    <row r="2129" customHeight="1" spans="1:1">
      <c r="A2129" s="1"/>
    </row>
    <row r="2130" customHeight="1" spans="1:1">
      <c r="A2130" s="1"/>
    </row>
    <row r="2131" customHeight="1" spans="1:1">
      <c r="A2131" s="1"/>
    </row>
    <row r="2132" customHeight="1" spans="1:1">
      <c r="A2132" s="1"/>
    </row>
    <row r="2133" customHeight="1" spans="1:1">
      <c r="A2133" s="1"/>
    </row>
    <row r="2134" customHeight="1" spans="1:1">
      <c r="A2134" s="1"/>
    </row>
    <row r="2135" customHeight="1" spans="1:1">
      <c r="A2135" s="1"/>
    </row>
    <row r="2136" customHeight="1" spans="1:1">
      <c r="A2136" s="1"/>
    </row>
    <row r="2137" customHeight="1" spans="1:1">
      <c r="A2137" s="1"/>
    </row>
    <row r="2138" customHeight="1" spans="1:1">
      <c r="A2138" s="1"/>
    </row>
    <row r="2139" customHeight="1" spans="1:1">
      <c r="A2139" s="1"/>
    </row>
    <row r="2140" customHeight="1" spans="1:1">
      <c r="A2140" s="1"/>
    </row>
    <row r="2141" customHeight="1" spans="1:1">
      <c r="A2141" s="1"/>
    </row>
    <row r="2142" customHeight="1" spans="1:1">
      <c r="A2142" s="1"/>
    </row>
    <row r="2143" customHeight="1" spans="1:1">
      <c r="A2143" s="1"/>
    </row>
    <row r="2144" customHeight="1" spans="1:1">
      <c r="A2144" s="1"/>
    </row>
    <row r="2145" customHeight="1" spans="1:1">
      <c r="A2145" s="1"/>
    </row>
    <row r="2146" customHeight="1" spans="1:1">
      <c r="A2146" s="1"/>
    </row>
    <row r="2147" customHeight="1" spans="1:1">
      <c r="A2147" s="1"/>
    </row>
    <row r="2148" customHeight="1" spans="1:1">
      <c r="A2148" s="1"/>
    </row>
    <row r="2149" customHeight="1" spans="1:1">
      <c r="A2149" s="1"/>
    </row>
    <row r="2150" customHeight="1" spans="1:1">
      <c r="A2150" s="1"/>
    </row>
    <row r="2151" customHeight="1" spans="1:1">
      <c r="A2151" s="1"/>
    </row>
    <row r="2152" customHeight="1" spans="1:1">
      <c r="A2152" s="1"/>
    </row>
    <row r="2153" customHeight="1" spans="1:1">
      <c r="A2153" s="1"/>
    </row>
    <row r="2154" customHeight="1" spans="1:1">
      <c r="A2154" s="1"/>
    </row>
    <row r="2155" customHeight="1" spans="1:1">
      <c r="A2155" s="1"/>
    </row>
    <row r="2156" customHeight="1" spans="1:1">
      <c r="A2156" s="1"/>
    </row>
    <row r="2157" customHeight="1" spans="1:1">
      <c r="A2157" s="1"/>
    </row>
    <row r="2158" customHeight="1" spans="1:1">
      <c r="A2158" s="1"/>
    </row>
    <row r="2159" customHeight="1" spans="1:1">
      <c r="A2159" s="1"/>
    </row>
    <row r="2160" customHeight="1" spans="1:1">
      <c r="A2160" s="1"/>
    </row>
    <row r="2161" customHeight="1" spans="1:1">
      <c r="A2161" s="1"/>
    </row>
    <row r="2162" customHeight="1" spans="1:1">
      <c r="A2162" s="1"/>
    </row>
    <row r="2163" customHeight="1" spans="1:1">
      <c r="A2163" s="1"/>
    </row>
    <row r="2164" customHeight="1" spans="1:1">
      <c r="A2164" s="1"/>
    </row>
    <row r="2165" customHeight="1" spans="1:1">
      <c r="A2165" s="1"/>
    </row>
    <row r="2166" customHeight="1" spans="1:1">
      <c r="A2166" s="1"/>
    </row>
    <row r="2167" customHeight="1" spans="1:1">
      <c r="A2167" s="1"/>
    </row>
    <row r="2168" customHeight="1" spans="1:1">
      <c r="A2168" s="1"/>
    </row>
    <row r="2169" customHeight="1" spans="1:1">
      <c r="A2169" s="1"/>
    </row>
    <row r="2170" customHeight="1" spans="1:1">
      <c r="A2170" s="1"/>
    </row>
    <row r="2171" customHeight="1" spans="1:1">
      <c r="A2171" s="1"/>
    </row>
    <row r="2172" customHeight="1" spans="1:1">
      <c r="A2172" s="1"/>
    </row>
    <row r="2173" customHeight="1" spans="1:1">
      <c r="A2173" s="1"/>
    </row>
    <row r="2174" customHeight="1" spans="1:1">
      <c r="A2174" s="1"/>
    </row>
    <row r="2175" customHeight="1" spans="1:1">
      <c r="A2175" s="1"/>
    </row>
    <row r="2176" customHeight="1" spans="1:1">
      <c r="A2176" s="1"/>
    </row>
    <row r="2177" customHeight="1" spans="1:1">
      <c r="A2177" s="1"/>
    </row>
    <row r="2178" customHeight="1" spans="1:1">
      <c r="A2178" s="1"/>
    </row>
    <row r="2179" customHeight="1" spans="1:1">
      <c r="A2179" s="1"/>
    </row>
    <row r="2180" customHeight="1" spans="1:1">
      <c r="A2180" s="1"/>
    </row>
    <row r="2181" customHeight="1" spans="1:1">
      <c r="A2181" s="1"/>
    </row>
    <row r="2182" customHeight="1" spans="1:1">
      <c r="A2182" s="1"/>
    </row>
    <row r="2183" customHeight="1" spans="1:1">
      <c r="A2183" s="1"/>
    </row>
    <row r="2184" customHeight="1" spans="1:1">
      <c r="A2184" s="1"/>
    </row>
    <row r="2185" customHeight="1" spans="1:1">
      <c r="A2185" s="1"/>
    </row>
    <row r="2186" customHeight="1" spans="1:1">
      <c r="A2186" s="1"/>
    </row>
    <row r="2187" customHeight="1" spans="1:1">
      <c r="A2187" s="1"/>
    </row>
    <row r="2188" customHeight="1" spans="1:1">
      <c r="A2188" s="1"/>
    </row>
    <row r="2189" customHeight="1" spans="1:1">
      <c r="A2189" s="1"/>
    </row>
    <row r="2190" customHeight="1" spans="1:1">
      <c r="A2190" s="1"/>
    </row>
    <row r="2191" customHeight="1" spans="1:1">
      <c r="A2191" s="1"/>
    </row>
    <row r="2192" customHeight="1" spans="1:1">
      <c r="A2192" s="1"/>
    </row>
    <row r="2193" customHeight="1" spans="1:1">
      <c r="A2193" s="1"/>
    </row>
    <row r="2194" customHeight="1" spans="1:1">
      <c r="A2194" s="1"/>
    </row>
    <row r="2195" customHeight="1" spans="1:1">
      <c r="A2195" s="1"/>
    </row>
    <row r="2196" customHeight="1" spans="1:1">
      <c r="A2196" s="1"/>
    </row>
    <row r="2197" customHeight="1" spans="1:1">
      <c r="A2197" s="1"/>
    </row>
    <row r="2198" customHeight="1" spans="1:1">
      <c r="A2198" s="1"/>
    </row>
    <row r="2199" customHeight="1" spans="1:1">
      <c r="A2199" s="1"/>
    </row>
    <row r="2200" customHeight="1" spans="1:1">
      <c r="A2200" s="1"/>
    </row>
    <row r="2201" customHeight="1" spans="1:1">
      <c r="A2201" s="1"/>
    </row>
    <row r="2202" customHeight="1" spans="1:1">
      <c r="A2202" s="1"/>
    </row>
    <row r="2203" customHeight="1" spans="1:1">
      <c r="A2203" s="1"/>
    </row>
    <row r="2204" customHeight="1" spans="1:1">
      <c r="A2204" s="1"/>
    </row>
    <row r="2205" customHeight="1" spans="1:1">
      <c r="A2205" s="1"/>
    </row>
    <row r="2206" customHeight="1" spans="1:1">
      <c r="A2206" s="1"/>
    </row>
    <row r="2207" customHeight="1" spans="1:1">
      <c r="A2207" s="1"/>
    </row>
    <row r="2208" customHeight="1" spans="1:1">
      <c r="A2208" s="1"/>
    </row>
    <row r="2209" customHeight="1" spans="1:1">
      <c r="A2209" s="1"/>
    </row>
    <row r="2210" customHeight="1" spans="1:1">
      <c r="A2210" s="1"/>
    </row>
    <row r="2211" customHeight="1" spans="1:1">
      <c r="A2211" s="1"/>
    </row>
    <row r="2212" customHeight="1" spans="1:1">
      <c r="A2212" s="1"/>
    </row>
    <row r="2213" customHeight="1" spans="1:1">
      <c r="A2213" s="1"/>
    </row>
    <row r="2214" customHeight="1" spans="1:1">
      <c r="A2214" s="1"/>
    </row>
    <row r="2215" customHeight="1" spans="1:1">
      <c r="A2215" s="1"/>
    </row>
    <row r="2216" customHeight="1" spans="1:1">
      <c r="A2216" s="1"/>
    </row>
    <row r="2217" customHeight="1" spans="1:1">
      <c r="A2217" s="1"/>
    </row>
    <row r="2218" customHeight="1" spans="1:1">
      <c r="A2218" s="1"/>
    </row>
    <row r="2219" customHeight="1" spans="1:1">
      <c r="A2219" s="1"/>
    </row>
    <row r="2220" customHeight="1" spans="1:1">
      <c r="A2220" s="1"/>
    </row>
    <row r="2221" customHeight="1" spans="1:1">
      <c r="A2221" s="1"/>
    </row>
    <row r="2222" customHeight="1" spans="1:1">
      <c r="A2222" s="1"/>
    </row>
    <row r="2223" customHeight="1" spans="1:1">
      <c r="A2223" s="1"/>
    </row>
    <row r="2224" customHeight="1" spans="1:1">
      <c r="A2224" s="1"/>
    </row>
    <row r="2225" customHeight="1" spans="1:1">
      <c r="A2225" s="1"/>
    </row>
    <row r="2226" customHeight="1" spans="1:1">
      <c r="A2226" s="1"/>
    </row>
    <row r="2227" customHeight="1" spans="1:1">
      <c r="A2227" s="1"/>
    </row>
    <row r="2228" customHeight="1" spans="1:1">
      <c r="A2228" s="1"/>
    </row>
    <row r="2229" customHeight="1" spans="1:1">
      <c r="A2229" s="1"/>
    </row>
    <row r="2230" customHeight="1" spans="1:1">
      <c r="A2230" s="1"/>
    </row>
    <row r="2231" customHeight="1" spans="1:1">
      <c r="A2231" s="1"/>
    </row>
    <row r="2232" customHeight="1" spans="1:1">
      <c r="A2232" s="1"/>
    </row>
    <row r="2233" customHeight="1" spans="1:1">
      <c r="A2233" s="1"/>
    </row>
    <row r="2234" customHeight="1" spans="1:1">
      <c r="A2234" s="1"/>
    </row>
    <row r="2235" customHeight="1" spans="1:1">
      <c r="A2235" s="1"/>
    </row>
    <row r="2236" customHeight="1" spans="1:1">
      <c r="A2236" s="1"/>
    </row>
    <row r="2237" customHeight="1" spans="1:1">
      <c r="A2237" s="1"/>
    </row>
    <row r="2238" customHeight="1" spans="1:1">
      <c r="A2238" s="1"/>
    </row>
    <row r="2239" customHeight="1" spans="1:1">
      <c r="A2239" s="1"/>
    </row>
    <row r="2240" customHeight="1" spans="1:1">
      <c r="A2240" s="1"/>
    </row>
    <row r="2241" customHeight="1" spans="1:1">
      <c r="A2241" s="1"/>
    </row>
    <row r="2242" customHeight="1" spans="1:1">
      <c r="A2242" s="1"/>
    </row>
    <row r="2243" customHeight="1" spans="1:1">
      <c r="A2243" s="1"/>
    </row>
    <row r="2244" customHeight="1" spans="1:1">
      <c r="A2244" s="1"/>
    </row>
    <row r="2245" customHeight="1" spans="1:1">
      <c r="A2245" s="1"/>
    </row>
    <row r="2246" customHeight="1" spans="1:1">
      <c r="A2246" s="1"/>
    </row>
    <row r="2247" customHeight="1" spans="1:1">
      <c r="A2247" s="1"/>
    </row>
    <row r="2248" customHeight="1" spans="1:1">
      <c r="A2248" s="1"/>
    </row>
    <row r="2249" customHeight="1" spans="1:1">
      <c r="A2249" s="1"/>
    </row>
    <row r="2250" customHeight="1" spans="1:1">
      <c r="A2250" s="1"/>
    </row>
    <row r="2251" customHeight="1" spans="1:1">
      <c r="A2251" s="1"/>
    </row>
    <row r="2252" customHeight="1" spans="1:1">
      <c r="A2252" s="1"/>
    </row>
    <row r="2253" customHeight="1" spans="1:1">
      <c r="A2253" s="1"/>
    </row>
    <row r="2254" customHeight="1" spans="1:1">
      <c r="A2254" s="1"/>
    </row>
    <row r="2255" customHeight="1" spans="1:1">
      <c r="A2255" s="1"/>
    </row>
    <row r="2256" customHeight="1" spans="1:1">
      <c r="A2256" s="1"/>
    </row>
    <row r="2257" customHeight="1" spans="1:1">
      <c r="A2257" s="1"/>
    </row>
    <row r="2258" customHeight="1" spans="1:1">
      <c r="A2258" s="1"/>
    </row>
    <row r="2259" customHeight="1" spans="1:1">
      <c r="A2259" s="1"/>
    </row>
    <row r="2260" customHeight="1" spans="1:1">
      <c r="A2260" s="1"/>
    </row>
    <row r="2261" customHeight="1" spans="1:1">
      <c r="A2261" s="1"/>
    </row>
    <row r="2262" customHeight="1" spans="1:1">
      <c r="A2262" s="1"/>
    </row>
    <row r="2263" customHeight="1" spans="1:1">
      <c r="A2263" s="1"/>
    </row>
    <row r="2264" customHeight="1" spans="1:1">
      <c r="A2264" s="1"/>
    </row>
    <row r="2265" customHeight="1" spans="1:1">
      <c r="A2265" s="1"/>
    </row>
    <row r="2266" customHeight="1" spans="1:1">
      <c r="A2266" s="1"/>
    </row>
    <row r="2267" customHeight="1" spans="1:1">
      <c r="A2267" s="1"/>
    </row>
    <row r="2268" customHeight="1" spans="1:1">
      <c r="A2268" s="1"/>
    </row>
    <row r="2269" customHeight="1" spans="1:1">
      <c r="A2269" s="1"/>
    </row>
    <row r="2270" customHeight="1" spans="1:1">
      <c r="A2270" s="1"/>
    </row>
    <row r="2271" customHeight="1" spans="1:1">
      <c r="A2271" s="1"/>
    </row>
    <row r="2272" customHeight="1" spans="1:1">
      <c r="A2272" s="1"/>
    </row>
    <row r="2273" customHeight="1" spans="1:1">
      <c r="A2273" s="1"/>
    </row>
    <row r="2274" customHeight="1" spans="1:1">
      <c r="A2274" s="1"/>
    </row>
    <row r="2275" customHeight="1" spans="1:1">
      <c r="A2275" s="1"/>
    </row>
    <row r="2276" customHeight="1" spans="1:1">
      <c r="A2276" s="1"/>
    </row>
    <row r="2277" customHeight="1" spans="1:1">
      <c r="A2277" s="1"/>
    </row>
    <row r="2278" customHeight="1" spans="1:1">
      <c r="A2278" s="1"/>
    </row>
    <row r="2279" customHeight="1" spans="1:1">
      <c r="A2279" s="1"/>
    </row>
    <row r="2280" customHeight="1" spans="1:1">
      <c r="A2280" s="1"/>
    </row>
    <row r="2281" customHeight="1" spans="1:1">
      <c r="A2281" s="1"/>
    </row>
    <row r="2282" customHeight="1" spans="1:1">
      <c r="A2282" s="1"/>
    </row>
    <row r="2283" customHeight="1" spans="1:1">
      <c r="A2283" s="1"/>
    </row>
    <row r="2284" customHeight="1" spans="1:1">
      <c r="A2284" s="1"/>
    </row>
    <row r="2285" customHeight="1" spans="1:1">
      <c r="A2285" s="1"/>
    </row>
    <row r="2286" customHeight="1" spans="1:1">
      <c r="A2286" s="1"/>
    </row>
    <row r="2287" customHeight="1" spans="1:1">
      <c r="A2287" s="1"/>
    </row>
    <row r="2288" customHeight="1" spans="1:1">
      <c r="A2288" s="1"/>
    </row>
    <row r="2289" customHeight="1" spans="1:1">
      <c r="A2289" s="1"/>
    </row>
    <row r="2290" customHeight="1" spans="1:1">
      <c r="A2290" s="1"/>
    </row>
    <row r="2291" customHeight="1" spans="1:1">
      <c r="A2291" s="1"/>
    </row>
    <row r="2292" customHeight="1" spans="1:1">
      <c r="A2292" s="1"/>
    </row>
    <row r="2293" customHeight="1" spans="1:1">
      <c r="A2293" s="1"/>
    </row>
    <row r="2294" customHeight="1" spans="1:1">
      <c r="A2294" s="1"/>
    </row>
    <row r="2295" customHeight="1" spans="1:1">
      <c r="A2295" s="1"/>
    </row>
    <row r="2296" customHeight="1" spans="1:1">
      <c r="A2296" s="1"/>
    </row>
    <row r="2297" customHeight="1" spans="1:1">
      <c r="A2297" s="1"/>
    </row>
    <row r="2298" customHeight="1" spans="1:1">
      <c r="A2298" s="1"/>
    </row>
    <row r="2299" customHeight="1" spans="1:1">
      <c r="A2299" s="1"/>
    </row>
    <row r="2300" customHeight="1" spans="1:1">
      <c r="A2300" s="1"/>
    </row>
    <row r="2301" customHeight="1" spans="1:1">
      <c r="A2301" s="1"/>
    </row>
    <row r="2302" customHeight="1" spans="1:1">
      <c r="A2302" s="1"/>
    </row>
    <row r="2303" customHeight="1" spans="1:1">
      <c r="A2303" s="1"/>
    </row>
    <row r="2304" customHeight="1" spans="1:1">
      <c r="A2304" s="1"/>
    </row>
    <row r="2305" customHeight="1" spans="1:1">
      <c r="A2305" s="1"/>
    </row>
    <row r="2306" customHeight="1" spans="1:1">
      <c r="A2306" s="1"/>
    </row>
    <row r="2307" customHeight="1" spans="1:1">
      <c r="A2307" s="1"/>
    </row>
    <row r="2308" customHeight="1" spans="1:1">
      <c r="A2308" s="1"/>
    </row>
    <row r="2309" customHeight="1" spans="1:1">
      <c r="A2309" s="1"/>
    </row>
    <row r="2310" customHeight="1" spans="1:1">
      <c r="A2310" s="1"/>
    </row>
    <row r="2311" customHeight="1" spans="1:1">
      <c r="A2311" s="1"/>
    </row>
    <row r="2312" customHeight="1" spans="1:1">
      <c r="A2312" s="1"/>
    </row>
    <row r="2313" customHeight="1" spans="1:1">
      <c r="A2313" s="1"/>
    </row>
    <row r="2314" customHeight="1" spans="1:1">
      <c r="A2314" s="1"/>
    </row>
    <row r="2315" customHeight="1" spans="1:1">
      <c r="A2315" s="1"/>
    </row>
    <row r="2316" customHeight="1" spans="1:1">
      <c r="A2316" s="1"/>
    </row>
    <row r="2317" customHeight="1" spans="1:1">
      <c r="A2317" s="1"/>
    </row>
    <row r="2318" customHeight="1" spans="1:1">
      <c r="A2318" s="1"/>
    </row>
    <row r="2319" customHeight="1" spans="1:1">
      <c r="A2319" s="1"/>
    </row>
    <row r="2320" customHeight="1" spans="1:1">
      <c r="A2320" s="1"/>
    </row>
    <row r="2321" customHeight="1" spans="1:1">
      <c r="A2321" s="1"/>
    </row>
    <row r="2322" customHeight="1" spans="1:1">
      <c r="A2322" s="1"/>
    </row>
    <row r="2323" customHeight="1" spans="1:1">
      <c r="A2323" s="1"/>
    </row>
    <row r="2324" customHeight="1" spans="1:1">
      <c r="A2324" s="1"/>
    </row>
    <row r="2325" customHeight="1" spans="1:1">
      <c r="A2325" s="1"/>
    </row>
    <row r="2326" customHeight="1" spans="1:1">
      <c r="A2326" s="1"/>
    </row>
    <row r="2327" customHeight="1" spans="1:1">
      <c r="A2327" s="1"/>
    </row>
    <row r="2328" customHeight="1" spans="1:1">
      <c r="A2328" s="1"/>
    </row>
    <row r="2329" customHeight="1" spans="1:1">
      <c r="A2329" s="1"/>
    </row>
    <row r="2330" customHeight="1" spans="1:1">
      <c r="A2330" s="1"/>
    </row>
    <row r="2331" customHeight="1" spans="1:1">
      <c r="A2331" s="1"/>
    </row>
    <row r="2332" customHeight="1" spans="1:1">
      <c r="A2332" s="1"/>
    </row>
    <row r="2333" customHeight="1" spans="1:1">
      <c r="A2333" s="1"/>
    </row>
    <row r="2334" customHeight="1" spans="1:1">
      <c r="A2334" s="1"/>
    </row>
    <row r="2335" customHeight="1" spans="1:1">
      <c r="A2335" s="1"/>
    </row>
    <row r="2336" customHeight="1" spans="1:1">
      <c r="A2336" s="1"/>
    </row>
    <row r="2337" customHeight="1" spans="1:1">
      <c r="A2337" s="1"/>
    </row>
    <row r="2338" customHeight="1" spans="1:1">
      <c r="A2338" s="1"/>
    </row>
    <row r="2339" customHeight="1" spans="1:1">
      <c r="A2339" s="1"/>
    </row>
    <row r="2340" customHeight="1" spans="1:1">
      <c r="A2340" s="1"/>
    </row>
    <row r="2341" customHeight="1" spans="1:1">
      <c r="A2341" s="1"/>
    </row>
    <row r="2342" customHeight="1" spans="1:1">
      <c r="A2342" s="1"/>
    </row>
    <row r="2343" customHeight="1" spans="1:1">
      <c r="A2343" s="1"/>
    </row>
    <row r="2344" customHeight="1" spans="1:1">
      <c r="A2344" s="1"/>
    </row>
    <row r="2345" customHeight="1" spans="1:1">
      <c r="A2345" s="1"/>
    </row>
    <row r="2346" customHeight="1" spans="1:1">
      <c r="A2346" s="1"/>
    </row>
    <row r="2347" customHeight="1" spans="1:1">
      <c r="A2347" s="1"/>
    </row>
    <row r="2348" customHeight="1" spans="1:1">
      <c r="A2348" s="1"/>
    </row>
    <row r="2349" customHeight="1" spans="1:1">
      <c r="A2349" s="1"/>
    </row>
    <row r="2350" customHeight="1" spans="1:1">
      <c r="A2350" s="1"/>
    </row>
    <row r="2351" customHeight="1" spans="1:1">
      <c r="A2351" s="1"/>
    </row>
    <row r="2352" customHeight="1" spans="1:1">
      <c r="A2352" s="1"/>
    </row>
    <row r="2353" customHeight="1" spans="1:1">
      <c r="A2353" s="1"/>
    </row>
    <row r="2354" customHeight="1" spans="1:1">
      <c r="A2354" s="1"/>
    </row>
    <row r="2355" customHeight="1" spans="1:1">
      <c r="A2355" s="1"/>
    </row>
    <row r="2356" customHeight="1" spans="1:1">
      <c r="A2356" s="1"/>
    </row>
    <row r="2357" customHeight="1" spans="1:1">
      <c r="A2357" s="1"/>
    </row>
    <row r="2358" customHeight="1" spans="1:1">
      <c r="A2358" s="1"/>
    </row>
    <row r="2359" customHeight="1" spans="1:1">
      <c r="A2359" s="1"/>
    </row>
    <row r="2360" customHeight="1" spans="1:1">
      <c r="A2360" s="1"/>
    </row>
    <row r="2361" customHeight="1" spans="1:1">
      <c r="A2361" s="1"/>
    </row>
    <row r="2362" customHeight="1" spans="1:1">
      <c r="A2362" s="1"/>
    </row>
    <row r="2363" customHeight="1" spans="1:1">
      <c r="A2363" s="1"/>
    </row>
    <row r="2364" customHeight="1" spans="1:1">
      <c r="A2364" s="1"/>
    </row>
    <row r="2365" customHeight="1" spans="1:1">
      <c r="A2365" s="1"/>
    </row>
    <row r="2366" customHeight="1" spans="1:1">
      <c r="A2366" s="1"/>
    </row>
    <row r="2367" customHeight="1" spans="1:1">
      <c r="A2367" s="1"/>
    </row>
    <row r="2368" customHeight="1" spans="1:1">
      <c r="A2368" s="1"/>
    </row>
    <row r="2369" customHeight="1" spans="1:1">
      <c r="A2369" s="1"/>
    </row>
    <row r="2370" customHeight="1" spans="1:1">
      <c r="A2370" s="1"/>
    </row>
    <row r="2371" customHeight="1" spans="1:1">
      <c r="A2371" s="1"/>
    </row>
    <row r="2372" customHeight="1" spans="1:1">
      <c r="A2372" s="1"/>
    </row>
    <row r="2373" customHeight="1" spans="1:1">
      <c r="A2373" s="1"/>
    </row>
    <row r="2374" customHeight="1" spans="1:1">
      <c r="A2374" s="1"/>
    </row>
    <row r="2375" customHeight="1" spans="1:1">
      <c r="A2375" s="1"/>
    </row>
    <row r="2376" customHeight="1" spans="1:1">
      <c r="A2376" s="1"/>
    </row>
    <row r="2377" customHeight="1" spans="1:1">
      <c r="A2377" s="1"/>
    </row>
    <row r="2378" customHeight="1" spans="1:1">
      <c r="A2378" s="1"/>
    </row>
    <row r="2379" customHeight="1" spans="1:1">
      <c r="A2379" s="1"/>
    </row>
    <row r="2380" customHeight="1" spans="1:1">
      <c r="A2380" s="1"/>
    </row>
    <row r="2381" customHeight="1" spans="1:1">
      <c r="A2381" s="1"/>
    </row>
    <row r="2382" customHeight="1" spans="1:1">
      <c r="A2382" s="1"/>
    </row>
    <row r="2383" customHeight="1" spans="1:1">
      <c r="A2383" s="1"/>
    </row>
    <row r="2384" customHeight="1" spans="1:1">
      <c r="A2384" s="1"/>
    </row>
    <row r="2385" customHeight="1" spans="1:1">
      <c r="A2385" s="1"/>
    </row>
    <row r="2386" customHeight="1" spans="1:1">
      <c r="A2386" s="1"/>
    </row>
    <row r="2387" customHeight="1" spans="1:1">
      <c r="A2387" s="1"/>
    </row>
    <row r="2388" customHeight="1" spans="1:1">
      <c r="A2388" s="1"/>
    </row>
    <row r="2389" customHeight="1" spans="1:1">
      <c r="A2389" s="1"/>
    </row>
    <row r="2390" customHeight="1" spans="1:1">
      <c r="A2390" s="1"/>
    </row>
    <row r="2391" customHeight="1" spans="1:1">
      <c r="A2391" s="1"/>
    </row>
    <row r="2392" customHeight="1" spans="1:1">
      <c r="A2392" s="1"/>
    </row>
    <row r="2393" customHeight="1" spans="1:1">
      <c r="A2393" s="1"/>
    </row>
    <row r="2394" customHeight="1" spans="1:1">
      <c r="A2394" s="1"/>
    </row>
    <row r="2395" customHeight="1" spans="1:1">
      <c r="A2395" s="1"/>
    </row>
    <row r="2396" customHeight="1" spans="1:1">
      <c r="A2396" s="1"/>
    </row>
    <row r="2397" customHeight="1" spans="1:1">
      <c r="A2397" s="1"/>
    </row>
    <row r="2398" customHeight="1" spans="1:1">
      <c r="A2398" s="1"/>
    </row>
    <row r="2399" customHeight="1" spans="1:1">
      <c r="A2399" s="1"/>
    </row>
    <row r="2400" customHeight="1" spans="1:1">
      <c r="A2400" s="1"/>
    </row>
    <row r="2401" customHeight="1" spans="1:1">
      <c r="A2401" s="1"/>
    </row>
    <row r="2402" customHeight="1" spans="1:1">
      <c r="A2402" s="1"/>
    </row>
    <row r="2403" customHeight="1" spans="1:1">
      <c r="A2403" s="1"/>
    </row>
    <row r="2404" customHeight="1" spans="1:1">
      <c r="A2404" s="1"/>
    </row>
    <row r="2405" customHeight="1" spans="1:1">
      <c r="A2405" s="1"/>
    </row>
    <row r="2406" customHeight="1" spans="1:1">
      <c r="A2406" s="1"/>
    </row>
    <row r="2407" customHeight="1" spans="1:1">
      <c r="A2407" s="1"/>
    </row>
    <row r="2408" customHeight="1" spans="1:1">
      <c r="A2408" s="1"/>
    </row>
    <row r="2409" customHeight="1" spans="1:1">
      <c r="A2409" s="1"/>
    </row>
    <row r="2410" customHeight="1" spans="1:1">
      <c r="A2410" s="1"/>
    </row>
    <row r="2411" customHeight="1" spans="1:1">
      <c r="A2411" s="1"/>
    </row>
    <row r="2412" customHeight="1" spans="1:1">
      <c r="A2412" s="1"/>
    </row>
    <row r="2413" customHeight="1" spans="1:1">
      <c r="A2413" s="1"/>
    </row>
    <row r="2414" customHeight="1" spans="1:1">
      <c r="A2414" s="1"/>
    </row>
    <row r="2415" customHeight="1" spans="1:1">
      <c r="A2415" s="1"/>
    </row>
    <row r="2416" customHeight="1" spans="1:1">
      <c r="A2416" s="1"/>
    </row>
    <row r="2417" customHeight="1" spans="1:1">
      <c r="A2417" s="1"/>
    </row>
    <row r="2418" customHeight="1" spans="1:1">
      <c r="A2418" s="1"/>
    </row>
    <row r="2419" customHeight="1" spans="1:1">
      <c r="A2419" s="1"/>
    </row>
    <row r="2420" customHeight="1" spans="1:1">
      <c r="A2420" s="1"/>
    </row>
    <row r="2421" customHeight="1" spans="1:1">
      <c r="A2421" s="1"/>
    </row>
    <row r="2422" customHeight="1" spans="1:1">
      <c r="A2422" s="1"/>
    </row>
    <row r="2423" customHeight="1" spans="1:1">
      <c r="A2423" s="1"/>
    </row>
    <row r="2424" customHeight="1" spans="1:1">
      <c r="A2424" s="1"/>
    </row>
    <row r="2425" customHeight="1" spans="1:1">
      <c r="A2425" s="1"/>
    </row>
    <row r="2426" customHeight="1" spans="1:1">
      <c r="A2426" s="1"/>
    </row>
    <row r="2427" customHeight="1" spans="1:1">
      <c r="A2427" s="1"/>
    </row>
    <row r="2428" customHeight="1" spans="1:1">
      <c r="A2428" s="1"/>
    </row>
    <row r="2429" customHeight="1" spans="1:1">
      <c r="A2429" s="1"/>
    </row>
    <row r="2430" customHeight="1" spans="1:1">
      <c r="A2430" s="1"/>
    </row>
    <row r="2431" customHeight="1" spans="1:1">
      <c r="A2431" s="1"/>
    </row>
    <row r="2432" customHeight="1" spans="1:1">
      <c r="A2432" s="1"/>
    </row>
    <row r="2433" customHeight="1" spans="1:1">
      <c r="A2433" s="1"/>
    </row>
    <row r="2434" customHeight="1" spans="1:1">
      <c r="A2434" s="1"/>
    </row>
    <row r="2435" customHeight="1" spans="1:1">
      <c r="A2435" s="1"/>
    </row>
    <row r="2436" customHeight="1" spans="1:1">
      <c r="A2436" s="1"/>
    </row>
    <row r="2437" customHeight="1" spans="1:1">
      <c r="A2437" s="1"/>
    </row>
    <row r="2438" customHeight="1" spans="1:1">
      <c r="A2438" s="1"/>
    </row>
    <row r="2439" customHeight="1" spans="1:1">
      <c r="A2439" s="1"/>
    </row>
    <row r="2440" customHeight="1" spans="1:1">
      <c r="A2440" s="1"/>
    </row>
    <row r="2441" customHeight="1" spans="1:1">
      <c r="A2441" s="1"/>
    </row>
    <row r="2442" customHeight="1" spans="1:1">
      <c r="A2442" s="1"/>
    </row>
    <row r="2443" customHeight="1" spans="1:1">
      <c r="A2443" s="1"/>
    </row>
    <row r="2444" customHeight="1" spans="1:1">
      <c r="A2444" s="1"/>
    </row>
    <row r="2445" customHeight="1" spans="1:1">
      <c r="A2445" s="1"/>
    </row>
    <row r="2446" customHeight="1" spans="1:1">
      <c r="A2446" s="1"/>
    </row>
    <row r="2447" customHeight="1" spans="1:1">
      <c r="A2447" s="1"/>
    </row>
    <row r="2448" customHeight="1" spans="1:1">
      <c r="A2448" s="1"/>
    </row>
    <row r="2449" customHeight="1" spans="1:1">
      <c r="A2449" s="1"/>
    </row>
    <row r="2450" customHeight="1" spans="1:1">
      <c r="A2450" s="1"/>
    </row>
    <row r="2451" customHeight="1" spans="1:1">
      <c r="A2451" s="1"/>
    </row>
    <row r="2452" customHeight="1" spans="1:1">
      <c r="A2452" s="1"/>
    </row>
    <row r="2453" customHeight="1" spans="1:1">
      <c r="A2453" s="1"/>
    </row>
    <row r="2454" customHeight="1" spans="1:1">
      <c r="A2454" s="1"/>
    </row>
    <row r="2455" customHeight="1" spans="1:1">
      <c r="A2455" s="1"/>
    </row>
    <row r="2456" customHeight="1" spans="1:1">
      <c r="A2456" s="1"/>
    </row>
    <row r="2457" customHeight="1" spans="1:1">
      <c r="A2457" s="1"/>
    </row>
    <row r="2458" customHeight="1" spans="1:1">
      <c r="A2458" s="1"/>
    </row>
    <row r="2459" customHeight="1" spans="1:1">
      <c r="A2459" s="1"/>
    </row>
    <row r="2460" customHeight="1" spans="1:1">
      <c r="A2460" s="1"/>
    </row>
    <row r="2461" customHeight="1" spans="1:1">
      <c r="A2461" s="1"/>
    </row>
    <row r="2462" customHeight="1" spans="1:1">
      <c r="A2462" s="1"/>
    </row>
    <row r="2463" customHeight="1" spans="1:1">
      <c r="A2463" s="1"/>
    </row>
    <row r="2464" customHeight="1" spans="1:1">
      <c r="A2464" s="1"/>
    </row>
    <row r="2465" customHeight="1" spans="1:1">
      <c r="A2465" s="1"/>
    </row>
    <row r="2466" customHeight="1" spans="1:1">
      <c r="A2466" s="1"/>
    </row>
    <row r="2467" customHeight="1" spans="1:1">
      <c r="A2467" s="1"/>
    </row>
    <row r="2468" customHeight="1" spans="1:1">
      <c r="A2468" s="1"/>
    </row>
    <row r="2469" customHeight="1" spans="1:1">
      <c r="A2469" s="1"/>
    </row>
    <row r="2470" customHeight="1" spans="1:1">
      <c r="A2470" s="1"/>
    </row>
    <row r="2471" customHeight="1" spans="1:1">
      <c r="A2471" s="1"/>
    </row>
    <row r="2472" customHeight="1" spans="1:1">
      <c r="A2472" s="1"/>
    </row>
    <row r="2473" customHeight="1" spans="1:1">
      <c r="A2473" s="1"/>
    </row>
    <row r="2474" customHeight="1" spans="1:1">
      <c r="A2474" s="1"/>
    </row>
    <row r="2475" customHeight="1" spans="1:1">
      <c r="A2475" s="1"/>
    </row>
    <row r="2476" customHeight="1" spans="1:1">
      <c r="A2476" s="1"/>
    </row>
    <row r="2477" customHeight="1" spans="1:1">
      <c r="A2477" s="1"/>
    </row>
    <row r="2478" customHeight="1" spans="1:1">
      <c r="A2478" s="1"/>
    </row>
    <row r="2479" customHeight="1" spans="1:1">
      <c r="A2479" s="1"/>
    </row>
    <row r="2480" customHeight="1" spans="1:1">
      <c r="A2480" s="1"/>
    </row>
    <row r="2481" customHeight="1" spans="1:1">
      <c r="A2481" s="1"/>
    </row>
    <row r="2482" customHeight="1" spans="1:1">
      <c r="A2482" s="1"/>
    </row>
    <row r="2483" customHeight="1" spans="1:1">
      <c r="A2483" s="1"/>
    </row>
    <row r="2484" customHeight="1" spans="1:1">
      <c r="A2484" s="1"/>
    </row>
    <row r="2485" customHeight="1" spans="1:1">
      <c r="A2485" s="1"/>
    </row>
    <row r="2486" customHeight="1" spans="1:1">
      <c r="A2486" s="1"/>
    </row>
    <row r="2487" customHeight="1" spans="1:1">
      <c r="A2487" s="1"/>
    </row>
    <row r="2488" customHeight="1" spans="1:1">
      <c r="A2488" s="1"/>
    </row>
    <row r="2489" customHeight="1" spans="1:1">
      <c r="A2489" s="1"/>
    </row>
    <row r="2490" customHeight="1" spans="1:1">
      <c r="A2490" s="1"/>
    </row>
    <row r="2491" customHeight="1" spans="1:1">
      <c r="A2491" s="1"/>
    </row>
    <row r="2492" customHeight="1" spans="1:1">
      <c r="A2492" s="1"/>
    </row>
    <row r="2493" customHeight="1" spans="1:1">
      <c r="A2493" s="1"/>
    </row>
    <row r="2494" customHeight="1" spans="1:1">
      <c r="A2494" s="1"/>
    </row>
    <row r="2495" customHeight="1" spans="1:1">
      <c r="A2495" s="1"/>
    </row>
    <row r="2496" customHeight="1" spans="1:1">
      <c r="A2496" s="1"/>
    </row>
    <row r="2497" customHeight="1" spans="1:1">
      <c r="A2497" s="1"/>
    </row>
    <row r="2498" customHeight="1" spans="1:1">
      <c r="A2498" s="1"/>
    </row>
    <row r="2499" customHeight="1" spans="1:1">
      <c r="A2499" s="1"/>
    </row>
    <row r="2500" customHeight="1" spans="1:1">
      <c r="A2500" s="1"/>
    </row>
    <row r="2501" customHeight="1" spans="1:1">
      <c r="A2501" s="1"/>
    </row>
    <row r="2502" customHeight="1" spans="1:1">
      <c r="A2502" s="1"/>
    </row>
    <row r="2503" customHeight="1" spans="1:1">
      <c r="A2503" s="1"/>
    </row>
    <row r="2504" customHeight="1" spans="1:1">
      <c r="A2504" s="1"/>
    </row>
    <row r="2505" customHeight="1" spans="1:1">
      <c r="A2505" s="1"/>
    </row>
    <row r="2506" customHeight="1" spans="1:1">
      <c r="A2506" s="1"/>
    </row>
    <row r="2507" customHeight="1" spans="1:1">
      <c r="A2507" s="1"/>
    </row>
    <row r="2508" customHeight="1" spans="1:1">
      <c r="A2508" s="1"/>
    </row>
    <row r="2509" customHeight="1" spans="1:1">
      <c r="A2509" s="1"/>
    </row>
    <row r="2510" customHeight="1" spans="1:1">
      <c r="A2510" s="1"/>
    </row>
    <row r="2511" customHeight="1" spans="1:1">
      <c r="A2511" s="1"/>
    </row>
    <row r="2512" customHeight="1" spans="1:1">
      <c r="A2512" s="1"/>
    </row>
    <row r="2513" customHeight="1" spans="1:1">
      <c r="A2513" s="1"/>
    </row>
    <row r="2514" customHeight="1" spans="1:1">
      <c r="A2514" s="1"/>
    </row>
    <row r="2515" customHeight="1" spans="1:1">
      <c r="A2515" s="1"/>
    </row>
    <row r="2516" customHeight="1" spans="1:1">
      <c r="A2516" s="1"/>
    </row>
    <row r="2517" customHeight="1" spans="1:1">
      <c r="A2517" s="1"/>
    </row>
    <row r="2518" customHeight="1" spans="1:1">
      <c r="A2518" s="1"/>
    </row>
    <row r="2519" customHeight="1" spans="1:1">
      <c r="A2519" s="1"/>
    </row>
    <row r="2520" customHeight="1" spans="1:1">
      <c r="A2520" s="1"/>
    </row>
    <row r="2521" customHeight="1" spans="1:1">
      <c r="A2521" s="1"/>
    </row>
    <row r="2522" customHeight="1" spans="1:1">
      <c r="A2522" s="1"/>
    </row>
    <row r="2523" customHeight="1" spans="1:1">
      <c r="A2523" s="1"/>
    </row>
    <row r="2524" customHeight="1" spans="1:1">
      <c r="A2524" s="1"/>
    </row>
    <row r="2525" customHeight="1" spans="1:1">
      <c r="A2525" s="1"/>
    </row>
    <row r="2526" customHeight="1" spans="1:1">
      <c r="A2526" s="1"/>
    </row>
    <row r="2527" customHeight="1" spans="1:1">
      <c r="A2527" s="1"/>
    </row>
    <row r="2528" customHeight="1" spans="1:1">
      <c r="A2528" s="1"/>
    </row>
    <row r="2529" customHeight="1" spans="1:1">
      <c r="A2529" s="1"/>
    </row>
    <row r="2530" customHeight="1" spans="1:1">
      <c r="A2530" s="1"/>
    </row>
    <row r="2531" customHeight="1" spans="1:1">
      <c r="A2531" s="1"/>
    </row>
    <row r="2532" customHeight="1" spans="1:1">
      <c r="A2532" s="1"/>
    </row>
    <row r="2533" customHeight="1" spans="1:1">
      <c r="A2533" s="1"/>
    </row>
    <row r="2534" customHeight="1" spans="1:1">
      <c r="A2534" s="1"/>
    </row>
    <row r="2535" customHeight="1" spans="1:1">
      <c r="A2535" s="1"/>
    </row>
    <row r="2536" customHeight="1" spans="1:1">
      <c r="A2536" s="1"/>
    </row>
    <row r="2537" customHeight="1" spans="1:1">
      <c r="A2537" s="1"/>
    </row>
    <row r="2538" customHeight="1" spans="1:1">
      <c r="A2538" s="1"/>
    </row>
    <row r="2539" customHeight="1" spans="1:1">
      <c r="A2539" s="1"/>
    </row>
    <row r="2540" customHeight="1" spans="1:1">
      <c r="A2540" s="1"/>
    </row>
    <row r="2541" customHeight="1" spans="1:1">
      <c r="A2541" s="1"/>
    </row>
    <row r="2542" customHeight="1" spans="1:1">
      <c r="A2542" s="1"/>
    </row>
    <row r="2543" customHeight="1" spans="1:1">
      <c r="A2543" s="1"/>
    </row>
    <row r="2544" customHeight="1" spans="1:1">
      <c r="A2544" s="1"/>
    </row>
    <row r="2545" customHeight="1" spans="1:1">
      <c r="A2545" s="1"/>
    </row>
    <row r="2546" customHeight="1" spans="1:1">
      <c r="A2546" s="1"/>
    </row>
    <row r="2547" customHeight="1" spans="1:1">
      <c r="A2547" s="1"/>
    </row>
    <row r="2548" customHeight="1" spans="1:1">
      <c r="A2548" s="1"/>
    </row>
    <row r="2549" customHeight="1" spans="1:1">
      <c r="A2549" s="1"/>
    </row>
    <row r="2550" customHeight="1" spans="1:1">
      <c r="A2550" s="1"/>
    </row>
    <row r="2551" customHeight="1" spans="1:1">
      <c r="A2551" s="1"/>
    </row>
    <row r="2552" customHeight="1" spans="1:1">
      <c r="A2552" s="1"/>
    </row>
    <row r="2553" customHeight="1" spans="1:1">
      <c r="A2553" s="1"/>
    </row>
    <row r="2554" customHeight="1" spans="1:1">
      <c r="A2554" s="1"/>
    </row>
    <row r="2555" customHeight="1" spans="1:1">
      <c r="A2555" s="1"/>
    </row>
    <row r="2556" customHeight="1" spans="1:1">
      <c r="A2556" s="1"/>
    </row>
    <row r="2557" customHeight="1" spans="1:1">
      <c r="A2557" s="1"/>
    </row>
    <row r="2558" customHeight="1" spans="1:1">
      <c r="A2558" s="1"/>
    </row>
    <row r="2559" customHeight="1" spans="1:1">
      <c r="A2559" s="1"/>
    </row>
    <row r="2560" customHeight="1" spans="1:1">
      <c r="A2560" s="1"/>
    </row>
    <row r="2561" customHeight="1" spans="1:1">
      <c r="A2561" s="1"/>
    </row>
    <row r="2562" customHeight="1" spans="1:1">
      <c r="A2562" s="1"/>
    </row>
    <row r="2563" customHeight="1" spans="1:1">
      <c r="A2563" s="1"/>
    </row>
    <row r="2564" customHeight="1" spans="1:1">
      <c r="A2564" s="1"/>
    </row>
    <row r="2565" customHeight="1" spans="1:1">
      <c r="A2565" s="1"/>
    </row>
    <row r="2566" customHeight="1" spans="1:1">
      <c r="A2566" s="1"/>
    </row>
    <row r="2567" customHeight="1" spans="1:1">
      <c r="A2567" s="1"/>
    </row>
    <row r="2568" customHeight="1" spans="1:1">
      <c r="A2568" s="1"/>
    </row>
    <row r="2569" customHeight="1" spans="1:1">
      <c r="A2569" s="1"/>
    </row>
    <row r="2570" customHeight="1" spans="1:1">
      <c r="A2570" s="1"/>
    </row>
    <row r="2571" customHeight="1" spans="1:1">
      <c r="A2571" s="1"/>
    </row>
    <row r="2572" customHeight="1" spans="1:1">
      <c r="A2572" s="1"/>
    </row>
    <row r="2573" customHeight="1" spans="1:1">
      <c r="A2573" s="1"/>
    </row>
    <row r="2574" customHeight="1" spans="1:1">
      <c r="A2574" s="1"/>
    </row>
    <row r="2575" customHeight="1" spans="1:1">
      <c r="A2575" s="1"/>
    </row>
    <row r="2576" customHeight="1" spans="1:1">
      <c r="A2576" s="1"/>
    </row>
    <row r="2577" customHeight="1" spans="1:1">
      <c r="A2577" s="1"/>
    </row>
    <row r="2578" customHeight="1" spans="1:1">
      <c r="A2578" s="1"/>
    </row>
    <row r="2579" customHeight="1" spans="1:1">
      <c r="A2579" s="1"/>
    </row>
    <row r="2580" customHeight="1" spans="1:1">
      <c r="A2580" s="1"/>
    </row>
    <row r="2581" customHeight="1" spans="1:1">
      <c r="A2581" s="1"/>
    </row>
    <row r="2582" customHeight="1" spans="1:1">
      <c r="A2582" s="1"/>
    </row>
    <row r="2583" customHeight="1" spans="1:1">
      <c r="A2583" s="1"/>
    </row>
    <row r="2584" customHeight="1" spans="1:1">
      <c r="A2584" s="1"/>
    </row>
    <row r="2585" customHeight="1" spans="1:1">
      <c r="A2585" s="1"/>
    </row>
    <row r="2586" customHeight="1" spans="1:1">
      <c r="A2586" s="1"/>
    </row>
    <row r="2587" customHeight="1" spans="1:1">
      <c r="A2587" s="1"/>
    </row>
    <row r="2588" customHeight="1" spans="1:1">
      <c r="A2588" s="1"/>
    </row>
    <row r="2589" customHeight="1" spans="1:1">
      <c r="A2589" s="1"/>
    </row>
    <row r="2590" customHeight="1" spans="1:1">
      <c r="A2590" s="1"/>
    </row>
    <row r="2591" customHeight="1" spans="1:1">
      <c r="A2591" s="1"/>
    </row>
    <row r="2592" customHeight="1" spans="1:1">
      <c r="A2592" s="1"/>
    </row>
    <row r="2593" customHeight="1" spans="1:1">
      <c r="A2593" s="1"/>
    </row>
    <row r="2594" customHeight="1" spans="1:1">
      <c r="A2594" s="1"/>
    </row>
    <row r="2595" customHeight="1" spans="1:1">
      <c r="A2595" s="1"/>
    </row>
    <row r="2596" customHeight="1" spans="1:1">
      <c r="A2596" s="1"/>
    </row>
    <row r="2597" customHeight="1" spans="1:1">
      <c r="A2597" s="1"/>
    </row>
    <row r="2598" customHeight="1" spans="1:1">
      <c r="A2598" s="1"/>
    </row>
    <row r="2599" customHeight="1" spans="1:1">
      <c r="A2599" s="1"/>
    </row>
    <row r="2600" customHeight="1" spans="1:1">
      <c r="A2600" s="1"/>
    </row>
    <row r="2601" customHeight="1" spans="1:1">
      <c r="A2601" s="1"/>
    </row>
    <row r="2602" customHeight="1" spans="1:1">
      <c r="A2602" s="1"/>
    </row>
    <row r="2603" customHeight="1" spans="1:1">
      <c r="A2603" s="1"/>
    </row>
    <row r="2604" customHeight="1" spans="1:1">
      <c r="A2604" s="1"/>
    </row>
    <row r="2605" customHeight="1" spans="1:1">
      <c r="A2605" s="1"/>
    </row>
    <row r="2606" customHeight="1" spans="1:1">
      <c r="A2606" s="1"/>
    </row>
    <row r="2607" customHeight="1" spans="1:1">
      <c r="A2607" s="1"/>
    </row>
    <row r="2608" customHeight="1" spans="1:1">
      <c r="A2608" s="1"/>
    </row>
    <row r="2609" customHeight="1" spans="1:1">
      <c r="A2609" s="1"/>
    </row>
    <row r="2610" customHeight="1" spans="1:1">
      <c r="A2610" s="1"/>
    </row>
    <row r="2611" customHeight="1" spans="1:1">
      <c r="A2611" s="1"/>
    </row>
    <row r="2612" customHeight="1" spans="1:1">
      <c r="A2612" s="1"/>
    </row>
    <row r="2613" customHeight="1" spans="1:1">
      <c r="A2613" s="1"/>
    </row>
    <row r="2614" customHeight="1" spans="1:1">
      <c r="A2614" s="1"/>
    </row>
    <row r="2615" customHeight="1" spans="1:1">
      <c r="A2615" s="1"/>
    </row>
    <row r="2616" customHeight="1" spans="1:1">
      <c r="A2616" s="1"/>
    </row>
    <row r="2617" customHeight="1" spans="1:1">
      <c r="A2617" s="1"/>
    </row>
    <row r="2618" customHeight="1" spans="1:1">
      <c r="A2618" s="1"/>
    </row>
    <row r="2619" customHeight="1" spans="1:1">
      <c r="A2619" s="1"/>
    </row>
    <row r="2620" customHeight="1" spans="1:1">
      <c r="A2620" s="1"/>
    </row>
    <row r="2621" customHeight="1" spans="1:1">
      <c r="A2621" s="1"/>
    </row>
    <row r="2622" customHeight="1" spans="1:1">
      <c r="A2622" s="1"/>
    </row>
    <row r="2623" customHeight="1" spans="1:1">
      <c r="A2623" s="1"/>
    </row>
    <row r="2624" customHeight="1" spans="1:1">
      <c r="A2624" s="1"/>
    </row>
    <row r="2625" customHeight="1" spans="1:1">
      <c r="A2625" s="1"/>
    </row>
    <row r="2626" customHeight="1" spans="1:1">
      <c r="A2626" s="1"/>
    </row>
    <row r="2627" customHeight="1" spans="1:1">
      <c r="A2627" s="1"/>
    </row>
    <row r="2628" customHeight="1" spans="1:1">
      <c r="A2628" s="1"/>
    </row>
    <row r="2629" customHeight="1" spans="1:1">
      <c r="A2629" s="1"/>
    </row>
    <row r="2630" customHeight="1" spans="1:1">
      <c r="A2630" s="1"/>
    </row>
    <row r="2631" customHeight="1" spans="1:1">
      <c r="A2631" s="1"/>
    </row>
    <row r="2632" customHeight="1" spans="1:1">
      <c r="A2632" s="1"/>
    </row>
    <row r="2633" customHeight="1" spans="1:1">
      <c r="A2633" s="1"/>
    </row>
    <row r="2634" customHeight="1" spans="1:1">
      <c r="A2634" s="1"/>
    </row>
    <row r="2635" customHeight="1" spans="1:1">
      <c r="A2635" s="1"/>
    </row>
    <row r="2636" customHeight="1" spans="1:1">
      <c r="A2636" s="1"/>
    </row>
    <row r="2637" customHeight="1" spans="1:1">
      <c r="A2637" s="1"/>
    </row>
    <row r="2638" customHeight="1" spans="1:1">
      <c r="A2638" s="1"/>
    </row>
    <row r="2639" customHeight="1" spans="1:1">
      <c r="A2639" s="1"/>
    </row>
    <row r="2640" customHeight="1" spans="1:1">
      <c r="A2640" s="1"/>
    </row>
    <row r="2641" customHeight="1" spans="1:1">
      <c r="A2641" s="1"/>
    </row>
    <row r="2642" customHeight="1" spans="1:1">
      <c r="A2642" s="1"/>
    </row>
    <row r="2643" customHeight="1" spans="1:1">
      <c r="A2643" s="1"/>
    </row>
    <row r="2644" customHeight="1" spans="1:1">
      <c r="A2644" s="1"/>
    </row>
    <row r="2645" customHeight="1" spans="1:1">
      <c r="A2645" s="1"/>
    </row>
    <row r="2646" customHeight="1" spans="1:1">
      <c r="A2646" s="1"/>
    </row>
    <row r="2647" customHeight="1" spans="1:1">
      <c r="A2647" s="1"/>
    </row>
    <row r="2648" customHeight="1" spans="1:1">
      <c r="A2648" s="1"/>
    </row>
    <row r="2649" customHeight="1" spans="1:1">
      <c r="A2649" s="1"/>
    </row>
    <row r="2650" customHeight="1" spans="1:1">
      <c r="A2650" s="1"/>
    </row>
    <row r="2651" customHeight="1" spans="1:1">
      <c r="A2651" s="1"/>
    </row>
    <row r="2652" customHeight="1" spans="1:1">
      <c r="A2652" s="1"/>
    </row>
    <row r="2653" customHeight="1" spans="1:1">
      <c r="A2653" s="1"/>
    </row>
    <row r="2654" customHeight="1" spans="1:1">
      <c r="A2654" s="1"/>
    </row>
    <row r="2655" customHeight="1" spans="1:1">
      <c r="A2655" s="1"/>
    </row>
    <row r="2656" customHeight="1" spans="1:1">
      <c r="A2656" s="1"/>
    </row>
    <row r="2657" customHeight="1" spans="1:1">
      <c r="A2657" s="1"/>
    </row>
    <row r="2658" customHeight="1" spans="1:1">
      <c r="A2658" s="1"/>
    </row>
    <row r="2659" customHeight="1" spans="1:1">
      <c r="A2659" s="1"/>
    </row>
    <row r="2660" customHeight="1" spans="1:1">
      <c r="A2660" s="1"/>
    </row>
    <row r="2661" customHeight="1" spans="1:1">
      <c r="A2661" s="1"/>
    </row>
    <row r="2662" customHeight="1" spans="1:1">
      <c r="A2662" s="1"/>
    </row>
    <row r="2663" customHeight="1" spans="1:1">
      <c r="A2663" s="1"/>
    </row>
    <row r="2664" customHeight="1" spans="1:1">
      <c r="A2664" s="1"/>
    </row>
    <row r="2665" customHeight="1" spans="1:1">
      <c r="A2665" s="1"/>
    </row>
    <row r="2666" customHeight="1" spans="1:1">
      <c r="A2666" s="1"/>
    </row>
    <row r="2667" customHeight="1" spans="1:1">
      <c r="A2667" s="1"/>
    </row>
    <row r="2668" customHeight="1" spans="1:1">
      <c r="A2668" s="1"/>
    </row>
    <row r="2669" customHeight="1" spans="1:1">
      <c r="A2669" s="1"/>
    </row>
    <row r="2670" customHeight="1" spans="1:1">
      <c r="A2670" s="1"/>
    </row>
    <row r="2671" customHeight="1" spans="1:1">
      <c r="A2671" s="1"/>
    </row>
    <row r="2672" customHeight="1" spans="1:1">
      <c r="A2672" s="1"/>
    </row>
    <row r="2673" customHeight="1" spans="1:1">
      <c r="A2673" s="1"/>
    </row>
    <row r="2674" customHeight="1" spans="1:1">
      <c r="A2674" s="1"/>
    </row>
    <row r="2675" customHeight="1" spans="1:1">
      <c r="A2675" s="1"/>
    </row>
    <row r="2676" customHeight="1" spans="1:1">
      <c r="A2676" s="1"/>
    </row>
    <row r="2677" customHeight="1" spans="1:1">
      <c r="A2677" s="1"/>
    </row>
    <row r="2678" customHeight="1" spans="1:1">
      <c r="A2678" s="1"/>
    </row>
    <row r="2679" customHeight="1" spans="1:1">
      <c r="A2679" s="1"/>
    </row>
    <row r="2680" customHeight="1" spans="1:1">
      <c r="A2680" s="1"/>
    </row>
    <row r="2681" customHeight="1" spans="1:1">
      <c r="A2681" s="1"/>
    </row>
    <row r="2682" customHeight="1" spans="1:1">
      <c r="A2682" s="1"/>
    </row>
    <row r="2683" customHeight="1" spans="1:1">
      <c r="A2683" s="1"/>
    </row>
    <row r="2684" customHeight="1" spans="1:1">
      <c r="A2684" s="1"/>
    </row>
    <row r="2685" customHeight="1" spans="1:1">
      <c r="A2685" s="1"/>
    </row>
    <row r="2686" customHeight="1" spans="1:1">
      <c r="A2686" s="1"/>
    </row>
    <row r="2687" customHeight="1" spans="1:1">
      <c r="A2687" s="1"/>
    </row>
    <row r="2688" customHeight="1" spans="1:1">
      <c r="A2688" s="1"/>
    </row>
    <row r="2689" customHeight="1" spans="1:1">
      <c r="A2689" s="1"/>
    </row>
    <row r="2690" customHeight="1" spans="1:1">
      <c r="A2690" s="1"/>
    </row>
    <row r="2691" customHeight="1" spans="1:1">
      <c r="A2691" s="1"/>
    </row>
    <row r="2692" customHeight="1" spans="1:1">
      <c r="A2692" s="1"/>
    </row>
    <row r="2693" customHeight="1" spans="1:1">
      <c r="A2693" s="1"/>
    </row>
    <row r="2694" customHeight="1" spans="1:1">
      <c r="A2694" s="1"/>
    </row>
    <row r="2695" customHeight="1" spans="1:1">
      <c r="A2695" s="1"/>
    </row>
    <row r="2696" customHeight="1" spans="1:1">
      <c r="A2696" s="1"/>
    </row>
    <row r="2697" customHeight="1" spans="1:1">
      <c r="A2697" s="1"/>
    </row>
    <row r="2698" customHeight="1" spans="1:1">
      <c r="A2698" s="1"/>
    </row>
    <row r="2699" customHeight="1" spans="1:1">
      <c r="A2699" s="1"/>
    </row>
    <row r="2700" customHeight="1" spans="1:1">
      <c r="A2700" s="1"/>
    </row>
    <row r="2701" customHeight="1" spans="1:1">
      <c r="A2701" s="1"/>
    </row>
    <row r="2702" customHeight="1" spans="1:1">
      <c r="A2702" s="1"/>
    </row>
    <row r="2703" customHeight="1" spans="1:1">
      <c r="A2703" s="1"/>
    </row>
    <row r="2704" customHeight="1" spans="1:1">
      <c r="A2704" s="1"/>
    </row>
    <row r="2705" customHeight="1" spans="1:1">
      <c r="A2705" s="1"/>
    </row>
    <row r="2706" customHeight="1" spans="1:1">
      <c r="A2706" s="1"/>
    </row>
    <row r="2707" customHeight="1" spans="1:1">
      <c r="A2707" s="1"/>
    </row>
    <row r="2708" customHeight="1" spans="1:1">
      <c r="A2708" s="1"/>
    </row>
    <row r="2709" customHeight="1" spans="1:1">
      <c r="A2709" s="1"/>
    </row>
    <row r="2710" customHeight="1" spans="1:1">
      <c r="A2710" s="1"/>
    </row>
    <row r="2711" customHeight="1" spans="1:1">
      <c r="A2711" s="1"/>
    </row>
    <row r="2712" customHeight="1" spans="1:1">
      <c r="A2712" s="1"/>
    </row>
    <row r="2713" customHeight="1" spans="1:1">
      <c r="A2713" s="1"/>
    </row>
    <row r="2714" customHeight="1" spans="1:1">
      <c r="A2714" s="1"/>
    </row>
    <row r="2715" customHeight="1" spans="1:1">
      <c r="A2715" s="1"/>
    </row>
    <row r="2716" customHeight="1" spans="1:1">
      <c r="A2716" s="1"/>
    </row>
    <row r="2717" customHeight="1" spans="1:1">
      <c r="A2717" s="1"/>
    </row>
    <row r="2718" customHeight="1" spans="1:1">
      <c r="A2718" s="1"/>
    </row>
    <row r="2719" customHeight="1" spans="1:1">
      <c r="A2719" s="1"/>
    </row>
    <row r="2720" customHeight="1" spans="1:1">
      <c r="A2720" s="1"/>
    </row>
    <row r="2721" customHeight="1" spans="1:1">
      <c r="A2721" s="1"/>
    </row>
    <row r="2722" customHeight="1" spans="1:1">
      <c r="A2722" s="1"/>
    </row>
    <row r="2723" customHeight="1" spans="1:1">
      <c r="A2723" s="1"/>
    </row>
    <row r="2724" customHeight="1" spans="1:1">
      <c r="A2724" s="1"/>
    </row>
    <row r="2725" customHeight="1" spans="1:1">
      <c r="A2725" s="1"/>
    </row>
    <row r="2726" customHeight="1" spans="1:1">
      <c r="A2726" s="1"/>
    </row>
    <row r="2727" customHeight="1" spans="1:1">
      <c r="A2727" s="1"/>
    </row>
    <row r="2728" customHeight="1" spans="1:1">
      <c r="A2728" s="1"/>
    </row>
    <row r="2729" customHeight="1" spans="1:1">
      <c r="A2729" s="1"/>
    </row>
    <row r="2730" customHeight="1" spans="1:1">
      <c r="A2730" s="1"/>
    </row>
    <row r="2731" customHeight="1" spans="1:1">
      <c r="A2731" s="1"/>
    </row>
    <row r="2732" customHeight="1" spans="1:1">
      <c r="A2732" s="1"/>
    </row>
    <row r="2733" customHeight="1" spans="1:1">
      <c r="A2733" s="1"/>
    </row>
    <row r="2734" customHeight="1" spans="1:1">
      <c r="A2734" s="1"/>
    </row>
    <row r="2735" customHeight="1" spans="1:1">
      <c r="A2735" s="1"/>
    </row>
    <row r="2736" customHeight="1" spans="1:1">
      <c r="A2736" s="1"/>
    </row>
    <row r="2737" customHeight="1" spans="1:1">
      <c r="A2737" s="1"/>
    </row>
    <row r="2738" customHeight="1" spans="1:1">
      <c r="A2738" s="1"/>
    </row>
    <row r="2739" customHeight="1" spans="1:1">
      <c r="A2739" s="1"/>
    </row>
    <row r="2740" customHeight="1" spans="1:1">
      <c r="A2740" s="1"/>
    </row>
    <row r="2741" customHeight="1" spans="1:1">
      <c r="A2741" s="1"/>
    </row>
    <row r="2742" customHeight="1" spans="1:1">
      <c r="A2742" s="1"/>
    </row>
    <row r="2743" customHeight="1" spans="1:1">
      <c r="A2743" s="1"/>
    </row>
    <row r="2744" customHeight="1" spans="1:1">
      <c r="A2744" s="1"/>
    </row>
    <row r="2745" customHeight="1" spans="1:1">
      <c r="A2745" s="1"/>
    </row>
    <row r="2746" customHeight="1" spans="1:1">
      <c r="A2746" s="1"/>
    </row>
    <row r="2747" customHeight="1" spans="1:1">
      <c r="A2747" s="1"/>
    </row>
    <row r="2748" customHeight="1" spans="1:1">
      <c r="A2748" s="1"/>
    </row>
    <row r="2749" customHeight="1" spans="1:1">
      <c r="A2749" s="1"/>
    </row>
    <row r="2750" customHeight="1" spans="1:1">
      <c r="A2750" s="1"/>
    </row>
    <row r="2751" customHeight="1" spans="1:1">
      <c r="A2751" s="1"/>
    </row>
    <row r="2752" customHeight="1" spans="1:1">
      <c r="A2752" s="1"/>
    </row>
    <row r="2753" customHeight="1" spans="1:1">
      <c r="A2753" s="1"/>
    </row>
    <row r="2754" customHeight="1" spans="1:1">
      <c r="A2754" s="1"/>
    </row>
    <row r="2755" customHeight="1" spans="1:1">
      <c r="A2755" s="1"/>
    </row>
    <row r="2756" customHeight="1" spans="1:1">
      <c r="A2756" s="1"/>
    </row>
    <row r="2757" customHeight="1" spans="1:1">
      <c r="A2757" s="1"/>
    </row>
    <row r="2758" customHeight="1" spans="1:1">
      <c r="A2758" s="1"/>
    </row>
    <row r="2759" customHeight="1" spans="1:1">
      <c r="A2759" s="1"/>
    </row>
    <row r="2760" customHeight="1" spans="1:1">
      <c r="A2760" s="1"/>
    </row>
    <row r="2761" customHeight="1" spans="1:1">
      <c r="A2761" s="1"/>
    </row>
    <row r="2762" customHeight="1" spans="1:1">
      <c r="A2762" s="1"/>
    </row>
    <row r="2763" customHeight="1" spans="1:1">
      <c r="A2763" s="1"/>
    </row>
    <row r="2764" customHeight="1" spans="1:1">
      <c r="A2764" s="1"/>
    </row>
    <row r="2765" customHeight="1" spans="1:1">
      <c r="A2765" s="1"/>
    </row>
    <row r="2766" customHeight="1" spans="1:1">
      <c r="A2766" s="1"/>
    </row>
    <row r="2767" customHeight="1" spans="1:1">
      <c r="A2767" s="1"/>
    </row>
    <row r="2768" customHeight="1" spans="1:1">
      <c r="A2768" s="1"/>
    </row>
    <row r="2769" customHeight="1" spans="1:1">
      <c r="A2769" s="1"/>
    </row>
    <row r="2770" customHeight="1" spans="1:1">
      <c r="A2770" s="1"/>
    </row>
    <row r="2771" customHeight="1" spans="1:1">
      <c r="A2771" s="1"/>
    </row>
    <row r="2772" customHeight="1" spans="1:1">
      <c r="A2772" s="1"/>
    </row>
    <row r="2773" customHeight="1" spans="1:1">
      <c r="A2773" s="1"/>
    </row>
    <row r="2774" customHeight="1" spans="1:1">
      <c r="A2774" s="1"/>
    </row>
    <row r="2775" customHeight="1" spans="1:1">
      <c r="A2775" s="1"/>
    </row>
    <row r="2776" customHeight="1" spans="1:1">
      <c r="A2776" s="1"/>
    </row>
    <row r="2777" customHeight="1" spans="1:1">
      <c r="A2777" s="1"/>
    </row>
    <row r="2778" customHeight="1" spans="1:1">
      <c r="A2778" s="1"/>
    </row>
    <row r="2779" customHeight="1" spans="1:1">
      <c r="A2779" s="1"/>
    </row>
    <row r="2780" customHeight="1" spans="1:1">
      <c r="A2780" s="1"/>
    </row>
    <row r="2781" customHeight="1" spans="1:1">
      <c r="A2781" s="1"/>
    </row>
    <row r="2782" customHeight="1" spans="1:1">
      <c r="A2782" s="1"/>
    </row>
    <row r="2783" customHeight="1" spans="1:1">
      <c r="A2783" s="1"/>
    </row>
    <row r="2784" customHeight="1" spans="1:1">
      <c r="A2784" s="1"/>
    </row>
    <row r="2785" customHeight="1" spans="1:1">
      <c r="A2785" s="1"/>
    </row>
    <row r="2786" customHeight="1" spans="1:1">
      <c r="A2786" s="1"/>
    </row>
    <row r="2787" customHeight="1" spans="1:1">
      <c r="A2787" s="1"/>
    </row>
    <row r="2788" customHeight="1" spans="1:1">
      <c r="A2788" s="1"/>
    </row>
    <row r="2789" customHeight="1" spans="1:1">
      <c r="A2789" s="1"/>
    </row>
    <row r="2790" customHeight="1" spans="1:1">
      <c r="A2790" s="1"/>
    </row>
    <row r="2791" customHeight="1" spans="1:1">
      <c r="A2791" s="1"/>
    </row>
    <row r="2792" customHeight="1" spans="1:1">
      <c r="A2792" s="1"/>
    </row>
    <row r="2793" customHeight="1" spans="1:1">
      <c r="A2793" s="1"/>
    </row>
    <row r="2794" customHeight="1" spans="1:1">
      <c r="A2794" s="1"/>
    </row>
    <row r="2795" customHeight="1" spans="1:1">
      <c r="A2795" s="1"/>
    </row>
    <row r="2796" customHeight="1" spans="1:1">
      <c r="A2796" s="1"/>
    </row>
    <row r="2797" customHeight="1" spans="1:1">
      <c r="A2797" s="1"/>
    </row>
    <row r="2798" customHeight="1" spans="1:1">
      <c r="A2798" s="1"/>
    </row>
    <row r="2799" customHeight="1" spans="1:1">
      <c r="A2799" s="1"/>
    </row>
    <row r="2800" customHeight="1" spans="1:1">
      <c r="A2800" s="1"/>
    </row>
    <row r="2801" customHeight="1" spans="1:1">
      <c r="A2801" s="1"/>
    </row>
    <row r="2802" customHeight="1" spans="1:1">
      <c r="A2802" s="1"/>
    </row>
    <row r="2803" customHeight="1" spans="1:1">
      <c r="A2803" s="1"/>
    </row>
    <row r="2804" customHeight="1" spans="1:1">
      <c r="A2804" s="1"/>
    </row>
    <row r="2805" customHeight="1" spans="1:1">
      <c r="A2805" s="1"/>
    </row>
    <row r="2806" customHeight="1" spans="1:1">
      <c r="A2806" s="1"/>
    </row>
    <row r="2807" customHeight="1" spans="1:1">
      <c r="A2807" s="1"/>
    </row>
    <row r="2808" customHeight="1" spans="1:1">
      <c r="A2808" s="1"/>
    </row>
    <row r="2809" customHeight="1" spans="1:1">
      <c r="A2809" s="1"/>
    </row>
    <row r="2810" customHeight="1" spans="1:1">
      <c r="A2810" s="1"/>
    </row>
    <row r="2811" customHeight="1" spans="1:1">
      <c r="A2811" s="1"/>
    </row>
    <row r="2812" customHeight="1" spans="1:1">
      <c r="A2812" s="1"/>
    </row>
    <row r="2813" customHeight="1" spans="1:1">
      <c r="A2813" s="1"/>
    </row>
    <row r="2814" customHeight="1" spans="1:1">
      <c r="A2814" s="1"/>
    </row>
    <row r="2815" customHeight="1" spans="1:1">
      <c r="A2815" s="1"/>
    </row>
    <row r="2816" customHeight="1" spans="1:1">
      <c r="A2816" s="1"/>
    </row>
    <row r="2817" customHeight="1" spans="1:1">
      <c r="A2817" s="1"/>
    </row>
    <row r="2818" customHeight="1" spans="1:1">
      <c r="A2818" s="1"/>
    </row>
    <row r="2819" customHeight="1" spans="1:1">
      <c r="A2819" s="1"/>
    </row>
    <row r="2820" customHeight="1" spans="1:1">
      <c r="A2820" s="1"/>
    </row>
    <row r="2821" customHeight="1" spans="1:1">
      <c r="A2821" s="1"/>
    </row>
    <row r="2822" customHeight="1" spans="1:1">
      <c r="A2822" s="1"/>
    </row>
    <row r="2823" customHeight="1" spans="1:1">
      <c r="A2823" s="1"/>
    </row>
    <row r="2824" customHeight="1" spans="1:1">
      <c r="A2824" s="1"/>
    </row>
    <row r="2825" customHeight="1" spans="1:1">
      <c r="A2825" s="1"/>
    </row>
    <row r="2826" customHeight="1" spans="1:1">
      <c r="A2826" s="1"/>
    </row>
    <row r="2827" customHeight="1" spans="1:1">
      <c r="A2827" s="1"/>
    </row>
    <row r="2828" customHeight="1" spans="1:1">
      <c r="A2828" s="1"/>
    </row>
    <row r="2829" customHeight="1" spans="1:1">
      <c r="A2829" s="1"/>
    </row>
    <row r="2830" customHeight="1" spans="1:1">
      <c r="A2830" s="1"/>
    </row>
    <row r="2831" customHeight="1" spans="1:1">
      <c r="A2831" s="1"/>
    </row>
    <row r="2832" customHeight="1" spans="1:1">
      <c r="A2832" s="1"/>
    </row>
    <row r="2833" customHeight="1" spans="1:1">
      <c r="A2833" s="1"/>
    </row>
    <row r="2834" customHeight="1" spans="1:1">
      <c r="A2834" s="1"/>
    </row>
    <row r="2835" customHeight="1" spans="1:1">
      <c r="A2835" s="1"/>
    </row>
    <row r="2836" customHeight="1" spans="1:1">
      <c r="A2836" s="1"/>
    </row>
    <row r="2837" customHeight="1" spans="1:1">
      <c r="A2837" s="1"/>
    </row>
    <row r="2838" customHeight="1" spans="1:1">
      <c r="A2838" s="1"/>
    </row>
    <row r="2839" customHeight="1" spans="1:1">
      <c r="A2839" s="1"/>
    </row>
    <row r="2840" customHeight="1" spans="1:1">
      <c r="A2840" s="1"/>
    </row>
    <row r="2841" customHeight="1" spans="1:1">
      <c r="A2841" s="1"/>
    </row>
    <row r="2842" customHeight="1" spans="1:1">
      <c r="A2842" s="1"/>
    </row>
    <row r="2843" customHeight="1" spans="1:1">
      <c r="A2843" s="1"/>
    </row>
    <row r="2844" customHeight="1" spans="1:1">
      <c r="A2844" s="1"/>
    </row>
    <row r="2845" customHeight="1" spans="1:1">
      <c r="A2845" s="1"/>
    </row>
    <row r="2846" customHeight="1" spans="1:1">
      <c r="A2846" s="1"/>
    </row>
    <row r="2847" customHeight="1" spans="1:1">
      <c r="A2847" s="1"/>
    </row>
    <row r="2848" customHeight="1" spans="1:1">
      <c r="A2848" s="1"/>
    </row>
    <row r="2849" customHeight="1" spans="1:1">
      <c r="A2849" s="1"/>
    </row>
    <row r="2850" customHeight="1" spans="1:1">
      <c r="A2850" s="1"/>
    </row>
    <row r="2851" customHeight="1" spans="1:1">
      <c r="A2851" s="1"/>
    </row>
    <row r="2852" customHeight="1" spans="1:1">
      <c r="A2852" s="1"/>
    </row>
    <row r="2853" customHeight="1" spans="1:1">
      <c r="A2853" s="1"/>
    </row>
    <row r="2854" customHeight="1" spans="1:1">
      <c r="A2854" s="1"/>
    </row>
    <row r="2855" customHeight="1" spans="1:1">
      <c r="A2855" s="1"/>
    </row>
    <row r="2856" customHeight="1" spans="1:1">
      <c r="A2856" s="1"/>
    </row>
    <row r="2857" customHeight="1" spans="1:1">
      <c r="A2857" s="1"/>
    </row>
    <row r="2858" customHeight="1" spans="1:1">
      <c r="A2858" s="1"/>
    </row>
    <row r="2859" customHeight="1" spans="1:1">
      <c r="A2859" s="1"/>
    </row>
    <row r="2860" customHeight="1" spans="1:1">
      <c r="A2860" s="1"/>
    </row>
    <row r="2861" customHeight="1" spans="1:1">
      <c r="A2861" s="1"/>
    </row>
    <row r="2862" customHeight="1" spans="1:1">
      <c r="A2862" s="1"/>
    </row>
    <row r="2863" customHeight="1" spans="1:1">
      <c r="A2863" s="1"/>
    </row>
    <row r="2864" customHeight="1" spans="1:1">
      <c r="A2864" s="1"/>
    </row>
    <row r="2865" customHeight="1" spans="1:1">
      <c r="A2865" s="1"/>
    </row>
    <row r="2866" customHeight="1" spans="1:1">
      <c r="A2866" s="1"/>
    </row>
    <row r="2867" customHeight="1" spans="1:1">
      <c r="A2867" s="1"/>
    </row>
    <row r="2868" customHeight="1" spans="1:1">
      <c r="A2868" s="1"/>
    </row>
    <row r="2869" customHeight="1" spans="1:1">
      <c r="A2869" s="1"/>
    </row>
    <row r="2870" customHeight="1" spans="1:1">
      <c r="A2870" s="1"/>
    </row>
    <row r="2871" customHeight="1" spans="1:1">
      <c r="A2871" s="1"/>
    </row>
    <row r="2872" customHeight="1" spans="1:1">
      <c r="A2872" s="1"/>
    </row>
    <row r="2873" customHeight="1" spans="1:1">
      <c r="A2873" s="1"/>
    </row>
    <row r="2874" customHeight="1" spans="1:1">
      <c r="A2874" s="1"/>
    </row>
    <row r="2875" customHeight="1" spans="1:1">
      <c r="A2875" s="1"/>
    </row>
    <row r="2876" customHeight="1" spans="1:1">
      <c r="A2876" s="1"/>
    </row>
    <row r="2877" customHeight="1" spans="1:1">
      <c r="A2877" s="1"/>
    </row>
    <row r="2878" customHeight="1" spans="1:1">
      <c r="A2878" s="1"/>
    </row>
    <row r="2879" customHeight="1" spans="1:1">
      <c r="A2879" s="1"/>
    </row>
    <row r="2880" customHeight="1" spans="1:1">
      <c r="A2880" s="1"/>
    </row>
    <row r="2881" customHeight="1" spans="1:1">
      <c r="A2881" s="1"/>
    </row>
    <row r="2882" customHeight="1" spans="1:1">
      <c r="A2882" s="1"/>
    </row>
    <row r="2883" customHeight="1" spans="1:1">
      <c r="A2883" s="1"/>
    </row>
    <row r="2884" customHeight="1" spans="1:1">
      <c r="A2884" s="1"/>
    </row>
    <row r="2885" customHeight="1" spans="1:1">
      <c r="A2885" s="1"/>
    </row>
    <row r="2886" customHeight="1" spans="1:1">
      <c r="A2886" s="1"/>
    </row>
    <row r="2887" customHeight="1" spans="1:1">
      <c r="A2887" s="1"/>
    </row>
    <row r="2888" customHeight="1" spans="1:1">
      <c r="A2888" s="1"/>
    </row>
    <row r="2889" customHeight="1" spans="1:1">
      <c r="A2889" s="1"/>
    </row>
    <row r="2890" customHeight="1" spans="1:1">
      <c r="A2890" s="1"/>
    </row>
    <row r="2891" customHeight="1" spans="1:1">
      <c r="A2891" s="1"/>
    </row>
    <row r="2892" customHeight="1" spans="1:1">
      <c r="A2892" s="1"/>
    </row>
    <row r="2893" customHeight="1" spans="1:1">
      <c r="A2893" s="1"/>
    </row>
    <row r="2894" customHeight="1" spans="1:1">
      <c r="A2894" s="1"/>
    </row>
    <row r="2895" customHeight="1" spans="1:1">
      <c r="A2895" s="1"/>
    </row>
    <row r="2896" customHeight="1" spans="1:1">
      <c r="A2896" s="1"/>
    </row>
    <row r="2897" customHeight="1" spans="1:1">
      <c r="A2897" s="1"/>
    </row>
    <row r="2898" customHeight="1" spans="1:1">
      <c r="A2898" s="1"/>
    </row>
    <row r="2899" customHeight="1" spans="1:1">
      <c r="A2899" s="1"/>
    </row>
    <row r="2900" customHeight="1" spans="1:1">
      <c r="A2900" s="1"/>
    </row>
    <row r="2901" customHeight="1" spans="1:1">
      <c r="A2901" s="1"/>
    </row>
    <row r="2902" customHeight="1" spans="1:1">
      <c r="A2902" s="1"/>
    </row>
    <row r="2903" customHeight="1" spans="1:1">
      <c r="A2903" s="1"/>
    </row>
    <row r="2904" customHeight="1" spans="1:1">
      <c r="A2904" s="1"/>
    </row>
    <row r="2905" customHeight="1" spans="1:1">
      <c r="A2905" s="1"/>
    </row>
    <row r="2906" customHeight="1" spans="1:1">
      <c r="A2906" s="1"/>
    </row>
    <row r="2907" customHeight="1" spans="1:1">
      <c r="A2907" s="1"/>
    </row>
    <row r="2908" customHeight="1" spans="1:1">
      <c r="A2908" s="1"/>
    </row>
    <row r="2909" customHeight="1" spans="1:1">
      <c r="A2909" s="1"/>
    </row>
    <row r="2910" customHeight="1" spans="1:1">
      <c r="A2910" s="1"/>
    </row>
    <row r="2911" customHeight="1" spans="1:1">
      <c r="A2911" s="1"/>
    </row>
    <row r="2912" customHeight="1" spans="1:1">
      <c r="A2912" s="1"/>
    </row>
    <row r="2913" customHeight="1" spans="1:1">
      <c r="A2913" s="1"/>
    </row>
    <row r="2914" customHeight="1" spans="1:1">
      <c r="A2914" s="1"/>
    </row>
    <row r="2915" customHeight="1" spans="1:1">
      <c r="A2915" s="1"/>
    </row>
    <row r="2916" customHeight="1" spans="1:1">
      <c r="A2916" s="1"/>
    </row>
    <row r="2917" customHeight="1" spans="1:1">
      <c r="A2917" s="1"/>
    </row>
    <row r="2918" customHeight="1" spans="1:1">
      <c r="A2918" s="1"/>
    </row>
    <row r="2919" customHeight="1" spans="1:1">
      <c r="A2919" s="1"/>
    </row>
    <row r="2920" customHeight="1" spans="1:1">
      <c r="A2920" s="1"/>
    </row>
    <row r="2921" customHeight="1" spans="1:1">
      <c r="A2921" s="1"/>
    </row>
    <row r="2922" customHeight="1" spans="1:1">
      <c r="A2922" s="1"/>
    </row>
    <row r="2923" customHeight="1" spans="1:1">
      <c r="A2923" s="1"/>
    </row>
    <row r="2924" customHeight="1" spans="1:1">
      <c r="A2924" s="1"/>
    </row>
    <row r="2925" customHeight="1" spans="1:1">
      <c r="A2925" s="1"/>
    </row>
    <row r="2926" customHeight="1" spans="1:1">
      <c r="A2926" s="1"/>
    </row>
    <row r="2927" customHeight="1" spans="1:1">
      <c r="A2927" s="1"/>
    </row>
    <row r="2928" customHeight="1" spans="1:1">
      <c r="A2928" s="1"/>
    </row>
    <row r="2929" customHeight="1" spans="1:1">
      <c r="A2929" s="1"/>
    </row>
    <row r="2930" customHeight="1" spans="1:1">
      <c r="A2930" s="1"/>
    </row>
    <row r="2931" customHeight="1" spans="1:1">
      <c r="A2931" s="1"/>
    </row>
    <row r="2932" customHeight="1" spans="1:1">
      <c r="A2932" s="1"/>
    </row>
    <row r="2933" customHeight="1" spans="1:1">
      <c r="A2933" s="1"/>
    </row>
    <row r="2934" customHeight="1" spans="1:1">
      <c r="A2934" s="1"/>
    </row>
    <row r="2935" customHeight="1" spans="1:1">
      <c r="A2935" s="1"/>
    </row>
    <row r="2936" customHeight="1" spans="1:1">
      <c r="A2936" s="1"/>
    </row>
    <row r="2937" customHeight="1" spans="1:1">
      <c r="A2937" s="1"/>
    </row>
    <row r="2938" customHeight="1" spans="1:1">
      <c r="A2938" s="1"/>
    </row>
    <row r="2939" customHeight="1" spans="1:1">
      <c r="A2939" s="1"/>
    </row>
    <row r="2940" customHeight="1" spans="1:1">
      <c r="A2940" s="1"/>
    </row>
    <row r="2941" customHeight="1" spans="1:1">
      <c r="A2941" s="1"/>
    </row>
    <row r="2942" customHeight="1" spans="1:1">
      <c r="A2942" s="1"/>
    </row>
    <row r="2943" customHeight="1" spans="1:1">
      <c r="A2943" s="1"/>
    </row>
    <row r="2944" customHeight="1" spans="1:1">
      <c r="A2944" s="1"/>
    </row>
    <row r="2945" customHeight="1" spans="1:1">
      <c r="A2945" s="1"/>
    </row>
    <row r="2946" customHeight="1" spans="1:1">
      <c r="A2946" s="1"/>
    </row>
    <row r="2947" customHeight="1" spans="1:1">
      <c r="A2947" s="1"/>
    </row>
    <row r="2948" customHeight="1" spans="1:1">
      <c r="A2948" s="1"/>
    </row>
    <row r="2949" customHeight="1" spans="1:1">
      <c r="A2949" s="1"/>
    </row>
    <row r="2950" customHeight="1" spans="1:1">
      <c r="A2950" s="1"/>
    </row>
    <row r="2951" customHeight="1" spans="1:1">
      <c r="A2951" s="1"/>
    </row>
    <row r="2952" customHeight="1" spans="1:1">
      <c r="A2952" s="1"/>
    </row>
    <row r="2953" customHeight="1" spans="1:1">
      <c r="A2953" s="1"/>
    </row>
    <row r="2954" customHeight="1" spans="1:1">
      <c r="A2954" s="1"/>
    </row>
    <row r="2955" customHeight="1" spans="1:1">
      <c r="A2955" s="1"/>
    </row>
    <row r="2956" customHeight="1" spans="1:1">
      <c r="A2956" s="1"/>
    </row>
    <row r="2957" customHeight="1" spans="1:1">
      <c r="A2957" s="1"/>
    </row>
    <row r="2958" customHeight="1" spans="1:1">
      <c r="A2958" s="1"/>
    </row>
    <row r="2959" customHeight="1" spans="1:1">
      <c r="A2959" s="1"/>
    </row>
    <row r="2960" customHeight="1" spans="1:1">
      <c r="A2960" s="1"/>
    </row>
    <row r="2961" customHeight="1" spans="1:1">
      <c r="A2961" s="1"/>
    </row>
    <row r="2962" customHeight="1" spans="1:1">
      <c r="A2962" s="1"/>
    </row>
    <row r="2963" customHeight="1" spans="1:1">
      <c r="A2963" s="1"/>
    </row>
    <row r="2964" customHeight="1" spans="1:1">
      <c r="A2964" s="1"/>
    </row>
    <row r="2965" customHeight="1" spans="1:1">
      <c r="A2965" s="1"/>
    </row>
    <row r="2966" customHeight="1" spans="1:1">
      <c r="A2966" s="1"/>
    </row>
    <row r="2967" customHeight="1" spans="1:1">
      <c r="A2967" s="1"/>
    </row>
    <row r="2968" customHeight="1" spans="1:1">
      <c r="A2968" s="1"/>
    </row>
    <row r="2969" customHeight="1" spans="1:1">
      <c r="A2969" s="1"/>
    </row>
    <row r="2970" customHeight="1" spans="1:1">
      <c r="A2970" s="1"/>
    </row>
    <row r="2971" customHeight="1" spans="1:1">
      <c r="A2971" s="1"/>
    </row>
    <row r="2972" customHeight="1" spans="1:1">
      <c r="A2972" s="1"/>
    </row>
    <row r="2973" customHeight="1" spans="1:1">
      <c r="A2973" s="1"/>
    </row>
    <row r="2974" customHeight="1" spans="1:1">
      <c r="A2974" s="1"/>
    </row>
    <row r="2975" customHeight="1" spans="1:1">
      <c r="A2975" s="1"/>
    </row>
    <row r="2976" customHeight="1" spans="1:1">
      <c r="A2976" s="1"/>
    </row>
    <row r="2977" customHeight="1" spans="1:1">
      <c r="A2977" s="1"/>
    </row>
    <row r="2978" customHeight="1" spans="1:1">
      <c r="A2978" s="1"/>
    </row>
    <row r="2979" customHeight="1" spans="1:1">
      <c r="A2979" s="1"/>
    </row>
    <row r="2980" customHeight="1" spans="1:1">
      <c r="A2980" s="1"/>
    </row>
    <row r="2981" customHeight="1" spans="1:1">
      <c r="A2981" s="1"/>
    </row>
    <row r="2982" customHeight="1" spans="1:1">
      <c r="A2982" s="1"/>
    </row>
    <row r="2983" customHeight="1" spans="1:1">
      <c r="A2983" s="1"/>
    </row>
    <row r="2984" customHeight="1" spans="1:1">
      <c r="A2984" s="1"/>
    </row>
    <row r="2985" customHeight="1" spans="1:1">
      <c r="A2985" s="1"/>
    </row>
    <row r="2986" customHeight="1" spans="1:1">
      <c r="A2986" s="1"/>
    </row>
    <row r="2987" customHeight="1" spans="1:1">
      <c r="A2987" s="1"/>
    </row>
    <row r="2988" customHeight="1" spans="1:1">
      <c r="A2988" s="1"/>
    </row>
    <row r="2989" customHeight="1" spans="1:1">
      <c r="A2989" s="1"/>
    </row>
    <row r="2990" customHeight="1" spans="1:1">
      <c r="A2990" s="1"/>
    </row>
    <row r="2991" customHeight="1" spans="1:1">
      <c r="A2991" s="1"/>
    </row>
    <row r="2992" customHeight="1" spans="1:1">
      <c r="A2992" s="1"/>
    </row>
    <row r="2993" customHeight="1" spans="1:1">
      <c r="A2993" s="1"/>
    </row>
    <row r="2994" customHeight="1" spans="1:1">
      <c r="A2994" s="1"/>
    </row>
    <row r="2995" customHeight="1" spans="1:1">
      <c r="A2995" s="1"/>
    </row>
    <row r="2996" customHeight="1" spans="1:1">
      <c r="A2996" s="1"/>
    </row>
    <row r="2997" customHeight="1" spans="1:1">
      <c r="A2997" s="1"/>
    </row>
    <row r="2998" customHeight="1" spans="1:1">
      <c r="A2998" s="1"/>
    </row>
    <row r="2999" customHeight="1" spans="1:1">
      <c r="A2999" s="1"/>
    </row>
    <row r="3000" customHeight="1" spans="1:1">
      <c r="A3000" s="1"/>
    </row>
    <row r="3001" customHeight="1" spans="1:1">
      <c r="A3001" s="1"/>
    </row>
    <row r="3002" customHeight="1" spans="1:1">
      <c r="A3002" s="1"/>
    </row>
    <row r="3003" customHeight="1" spans="1:1">
      <c r="A3003" s="1"/>
    </row>
    <row r="3004" customHeight="1" spans="1:1">
      <c r="A3004" s="1"/>
    </row>
    <row r="3005" customHeight="1" spans="1:1">
      <c r="A3005" s="1"/>
    </row>
    <row r="3006" customHeight="1" spans="1:1">
      <c r="A3006" s="1"/>
    </row>
    <row r="3007" customHeight="1" spans="1:1">
      <c r="A3007" s="1"/>
    </row>
    <row r="3008" customHeight="1" spans="1:1">
      <c r="A3008" s="1"/>
    </row>
    <row r="3009" customHeight="1" spans="1:1">
      <c r="A3009" s="1"/>
    </row>
    <row r="3010" customHeight="1" spans="1:1">
      <c r="A3010" s="1"/>
    </row>
    <row r="3011" customHeight="1" spans="1:1">
      <c r="A3011" s="1"/>
    </row>
    <row r="3012" customHeight="1" spans="1:1">
      <c r="A3012" s="1"/>
    </row>
    <row r="3013" customHeight="1" spans="1:1">
      <c r="A3013" s="1"/>
    </row>
    <row r="3014" customHeight="1" spans="1:1">
      <c r="A3014" s="1"/>
    </row>
    <row r="3015" customHeight="1" spans="1:1">
      <c r="A3015" s="1"/>
    </row>
    <row r="3016" customHeight="1" spans="1:1">
      <c r="A3016" s="1"/>
    </row>
    <row r="3017" customHeight="1" spans="1:1">
      <c r="A3017" s="1"/>
    </row>
    <row r="3018" customHeight="1" spans="1:1">
      <c r="A3018" s="1"/>
    </row>
    <row r="3019" customHeight="1" spans="1:1">
      <c r="A3019" s="1"/>
    </row>
    <row r="3020" customHeight="1" spans="1:1">
      <c r="A3020" s="1"/>
    </row>
    <row r="3021" customHeight="1" spans="1:1">
      <c r="A3021" s="1"/>
    </row>
    <row r="3022" customHeight="1" spans="1:1">
      <c r="A3022" s="1"/>
    </row>
    <row r="3023" customHeight="1" spans="1:1">
      <c r="A3023" s="1"/>
    </row>
    <row r="3024" customHeight="1" spans="1:1">
      <c r="A3024" s="1"/>
    </row>
    <row r="3025" customHeight="1" spans="1:1">
      <c r="A3025" s="1"/>
    </row>
    <row r="3026" customHeight="1" spans="1:1">
      <c r="A3026" s="1"/>
    </row>
    <row r="3027" customHeight="1" spans="1:1">
      <c r="A3027" s="1"/>
    </row>
    <row r="3028" customHeight="1" spans="1:1">
      <c r="A3028" s="1"/>
    </row>
    <row r="3029" customHeight="1" spans="1:1">
      <c r="A3029" s="1"/>
    </row>
    <row r="3030" customHeight="1" spans="1:1">
      <c r="A3030" s="1"/>
    </row>
    <row r="3031" customHeight="1" spans="1:1">
      <c r="A3031" s="1"/>
    </row>
    <row r="3032" customHeight="1" spans="1:1">
      <c r="A3032" s="1"/>
    </row>
    <row r="3033" customHeight="1" spans="1:1">
      <c r="A3033" s="1"/>
    </row>
    <row r="3034" customHeight="1" spans="1:1">
      <c r="A3034" s="1"/>
    </row>
    <row r="3035" customHeight="1" spans="1:1">
      <c r="A3035" s="1"/>
    </row>
    <row r="3036" customHeight="1" spans="1:1">
      <c r="A3036" s="1"/>
    </row>
    <row r="3037" customHeight="1" spans="1:1">
      <c r="A3037" s="1"/>
    </row>
    <row r="3038" customHeight="1" spans="1:1">
      <c r="A3038" s="1"/>
    </row>
    <row r="3039" customHeight="1" spans="1:1">
      <c r="A3039" s="1"/>
    </row>
    <row r="3040" customHeight="1" spans="1:1">
      <c r="A3040" s="1"/>
    </row>
    <row r="3041" customHeight="1" spans="1:1">
      <c r="A3041" s="1"/>
    </row>
    <row r="3042" customHeight="1" spans="1:1">
      <c r="A3042" s="1"/>
    </row>
    <row r="3043" customHeight="1" spans="1:1">
      <c r="A3043" s="1"/>
    </row>
    <row r="3044" customHeight="1" spans="1:1">
      <c r="A3044" s="1"/>
    </row>
    <row r="3045" customHeight="1" spans="1:1">
      <c r="A3045" s="1"/>
    </row>
    <row r="3046" customHeight="1" spans="1:1">
      <c r="A3046" s="1"/>
    </row>
    <row r="3047" customHeight="1" spans="1:1">
      <c r="A3047" s="1"/>
    </row>
    <row r="3048" customHeight="1" spans="1:1">
      <c r="A3048" s="1"/>
    </row>
    <row r="3049" customHeight="1" spans="1:1">
      <c r="A3049" s="1"/>
    </row>
    <row r="3050" customHeight="1" spans="1:1">
      <c r="A3050" s="1"/>
    </row>
    <row r="3051" customHeight="1" spans="1:1">
      <c r="A3051" s="1"/>
    </row>
    <row r="3052" customHeight="1" spans="1:1">
      <c r="A3052" s="1"/>
    </row>
    <row r="3053" customHeight="1" spans="1:1">
      <c r="A3053" s="1"/>
    </row>
    <row r="3054" customHeight="1" spans="1:1">
      <c r="A3054" s="1"/>
    </row>
    <row r="3055" customHeight="1" spans="1:1">
      <c r="A3055" s="1"/>
    </row>
    <row r="3056" customHeight="1" spans="1:1">
      <c r="A3056" s="1"/>
    </row>
    <row r="3057" customHeight="1" spans="1:1">
      <c r="A3057" s="1"/>
    </row>
    <row r="3058" customHeight="1" spans="1:1">
      <c r="A3058" s="1"/>
    </row>
    <row r="3059" customHeight="1" spans="1:1">
      <c r="A3059" s="1"/>
    </row>
    <row r="3060" customHeight="1" spans="1:1">
      <c r="A3060" s="1"/>
    </row>
    <row r="3061" customHeight="1" spans="1:1">
      <c r="A3061" s="1"/>
    </row>
    <row r="3062" customHeight="1" spans="1:1">
      <c r="A3062" s="1"/>
    </row>
    <row r="3063" customHeight="1" spans="1:1">
      <c r="A3063" s="1"/>
    </row>
    <row r="3064" customHeight="1" spans="1:1">
      <c r="A3064" s="1"/>
    </row>
    <row r="3065" customHeight="1" spans="1:1">
      <c r="A3065" s="1"/>
    </row>
    <row r="3066" customHeight="1" spans="1:1">
      <c r="A3066" s="1"/>
    </row>
    <row r="3067" customHeight="1" spans="1:1">
      <c r="A3067" s="1"/>
    </row>
    <row r="3068" customHeight="1" spans="1:1">
      <c r="A3068" s="1"/>
    </row>
    <row r="3069" customHeight="1" spans="1:1">
      <c r="A3069" s="1"/>
    </row>
    <row r="3070" customHeight="1" spans="1:1">
      <c r="A3070" s="1"/>
    </row>
    <row r="3071" customHeight="1" spans="1:1">
      <c r="A3071" s="1"/>
    </row>
    <row r="3072" customHeight="1" spans="1:1">
      <c r="A3072" s="1"/>
    </row>
    <row r="3073" customHeight="1" spans="1:1">
      <c r="A3073" s="1"/>
    </row>
    <row r="3074" customHeight="1" spans="1:1">
      <c r="A3074" s="1"/>
    </row>
    <row r="3075" customHeight="1" spans="1:1">
      <c r="A3075" s="1"/>
    </row>
    <row r="3076" customHeight="1" spans="1:1">
      <c r="A3076" s="1"/>
    </row>
    <row r="3077" customHeight="1" spans="1:1">
      <c r="A3077" s="1"/>
    </row>
    <row r="3078" customHeight="1" spans="1:1">
      <c r="A3078" s="1"/>
    </row>
    <row r="3079" customHeight="1" spans="1:1">
      <c r="A3079" s="1"/>
    </row>
    <row r="3080" customHeight="1" spans="1:1">
      <c r="A3080" s="1"/>
    </row>
    <row r="3081" customHeight="1" spans="1:1">
      <c r="A3081" s="1"/>
    </row>
    <row r="3082" customHeight="1" spans="1:1">
      <c r="A3082" s="1"/>
    </row>
    <row r="3083" customHeight="1" spans="1:1">
      <c r="A3083" s="1"/>
    </row>
    <row r="3084" customHeight="1" spans="1:1">
      <c r="A3084" s="1"/>
    </row>
    <row r="3085" customHeight="1" spans="1:1">
      <c r="A3085" s="1"/>
    </row>
    <row r="3086" customHeight="1" spans="1:1">
      <c r="A3086" s="1"/>
    </row>
    <row r="3087" customHeight="1" spans="1:1">
      <c r="A3087" s="1"/>
    </row>
    <row r="3088" customHeight="1" spans="1:1">
      <c r="A3088" s="1"/>
    </row>
    <row r="3089" customHeight="1" spans="1:1">
      <c r="A3089" s="1"/>
    </row>
    <row r="3090" customHeight="1" spans="1:1">
      <c r="A3090" s="1"/>
    </row>
    <row r="3091" customHeight="1" spans="1:1">
      <c r="A3091" s="1"/>
    </row>
    <row r="3092" customHeight="1" spans="1:1">
      <c r="A3092" s="1"/>
    </row>
    <row r="3093" customHeight="1" spans="1:1">
      <c r="A3093" s="1"/>
    </row>
    <row r="3094" customHeight="1" spans="1:1">
      <c r="A3094" s="1"/>
    </row>
    <row r="3095" customHeight="1" spans="1:1">
      <c r="A3095" s="1"/>
    </row>
    <row r="3096" customHeight="1" spans="1:1">
      <c r="A3096" s="1"/>
    </row>
    <row r="3097" customHeight="1" spans="1:1">
      <c r="A3097" s="1"/>
    </row>
    <row r="3098" customHeight="1" spans="1:1">
      <c r="A3098" s="1"/>
    </row>
    <row r="3099" customHeight="1" spans="1:1">
      <c r="A3099" s="1"/>
    </row>
    <row r="3100" customHeight="1" spans="1:1">
      <c r="A3100" s="1"/>
    </row>
    <row r="3101" customHeight="1" spans="1:1">
      <c r="A3101" s="1"/>
    </row>
    <row r="3102" customHeight="1" spans="1:1">
      <c r="A3102" s="1"/>
    </row>
    <row r="3103" customHeight="1" spans="1:1">
      <c r="A3103" s="1"/>
    </row>
    <row r="3104" customHeight="1" spans="1:1">
      <c r="A3104" s="1"/>
    </row>
    <row r="3105" customHeight="1" spans="1:1">
      <c r="A3105" s="1"/>
    </row>
    <row r="3106" customHeight="1" spans="1:1">
      <c r="A3106" s="1"/>
    </row>
    <row r="3107" customHeight="1" spans="1:1">
      <c r="A3107" s="1"/>
    </row>
    <row r="3108" customHeight="1" spans="1:1">
      <c r="A3108" s="1"/>
    </row>
    <row r="3109" customHeight="1" spans="1:1">
      <c r="A3109" s="1"/>
    </row>
    <row r="3110" customHeight="1" spans="1:1">
      <c r="A3110" s="1"/>
    </row>
    <row r="3111" customHeight="1" spans="1:1">
      <c r="A3111" s="1"/>
    </row>
    <row r="3112" customHeight="1" spans="1:1">
      <c r="A3112" s="1"/>
    </row>
    <row r="3113" customHeight="1" spans="1:1">
      <c r="A3113" s="1"/>
    </row>
    <row r="3114" customHeight="1" spans="1:1">
      <c r="A3114" s="1"/>
    </row>
    <row r="3115" customHeight="1" spans="1:1">
      <c r="A3115" s="1"/>
    </row>
    <row r="3116" customHeight="1" spans="1:1">
      <c r="A3116" s="1"/>
    </row>
    <row r="3117" customHeight="1" spans="1:1">
      <c r="A3117" s="1"/>
    </row>
    <row r="3118" customHeight="1" spans="1:1">
      <c r="A3118" s="1"/>
    </row>
    <row r="3119" customHeight="1" spans="1:1">
      <c r="A3119" s="1"/>
    </row>
    <row r="3120" customHeight="1" spans="1:1">
      <c r="A3120" s="1"/>
    </row>
    <row r="3121" customHeight="1" spans="1:1">
      <c r="A3121" s="1"/>
    </row>
    <row r="3122" customHeight="1" spans="1:1">
      <c r="A3122" s="1"/>
    </row>
    <row r="3123" customHeight="1" spans="1:1">
      <c r="A3123" s="1"/>
    </row>
    <row r="3124" customHeight="1" spans="1:1">
      <c r="A3124" s="1"/>
    </row>
    <row r="3125" customHeight="1" spans="1:1">
      <c r="A3125" s="1"/>
    </row>
    <row r="3126" customHeight="1" spans="1:1">
      <c r="A3126" s="1"/>
    </row>
    <row r="3127" customHeight="1" spans="1:1">
      <c r="A3127" s="1"/>
    </row>
    <row r="3128" customHeight="1" spans="1:1">
      <c r="A3128" s="1"/>
    </row>
    <row r="3129" customHeight="1" spans="1:1">
      <c r="A3129" s="1"/>
    </row>
    <row r="3130" customHeight="1" spans="1:1">
      <c r="A3130" s="1"/>
    </row>
    <row r="3131" customHeight="1" spans="1:1">
      <c r="A3131" s="1"/>
    </row>
    <row r="3132" customHeight="1" spans="1:1">
      <c r="A3132" s="1"/>
    </row>
    <row r="3133" customHeight="1" spans="1:1">
      <c r="A3133" s="1"/>
    </row>
    <row r="3134" customHeight="1" spans="1:1">
      <c r="A3134" s="1"/>
    </row>
    <row r="3135" customHeight="1" spans="1:1">
      <c r="A3135" s="1"/>
    </row>
    <row r="3136" customHeight="1" spans="1:1">
      <c r="A3136" s="1"/>
    </row>
    <row r="3137" customHeight="1" spans="1:1">
      <c r="A3137" s="1"/>
    </row>
    <row r="3138" customHeight="1" spans="1:1">
      <c r="A3138" s="1"/>
    </row>
    <row r="3139" customHeight="1" spans="1:1">
      <c r="A3139" s="1"/>
    </row>
    <row r="3140" customHeight="1" spans="1:1">
      <c r="A3140" s="1"/>
    </row>
    <row r="3141" customHeight="1" spans="1:1">
      <c r="A3141" s="1"/>
    </row>
    <row r="3142" customHeight="1" spans="1:1">
      <c r="A3142" s="1"/>
    </row>
    <row r="3143" customHeight="1" spans="1:1">
      <c r="A3143" s="1"/>
    </row>
    <row r="3144" customHeight="1" spans="1:1">
      <c r="A3144" s="1"/>
    </row>
    <row r="3145" customHeight="1" spans="1:1">
      <c r="A3145" s="1"/>
    </row>
    <row r="3146" customHeight="1" spans="1:1">
      <c r="A3146" s="1"/>
    </row>
    <row r="3147" customHeight="1" spans="1:1">
      <c r="A3147" s="1"/>
    </row>
    <row r="3148" customHeight="1" spans="1:1">
      <c r="A3148" s="1"/>
    </row>
    <row r="3149" customHeight="1" spans="1:1">
      <c r="A3149" s="1"/>
    </row>
    <row r="3150" customHeight="1" spans="1:1">
      <c r="A3150" s="1"/>
    </row>
    <row r="3151" customHeight="1" spans="1:1">
      <c r="A3151" s="1"/>
    </row>
    <row r="3152" customHeight="1" spans="1:1">
      <c r="A3152" s="1"/>
    </row>
    <row r="3153" customHeight="1" spans="1:1">
      <c r="A3153" s="1"/>
    </row>
    <row r="3154" customHeight="1" spans="1:1">
      <c r="A3154" s="1"/>
    </row>
    <row r="3155" customHeight="1" spans="1:1">
      <c r="A3155" s="1"/>
    </row>
    <row r="3156" customHeight="1" spans="1:1">
      <c r="A3156" s="1"/>
    </row>
    <row r="3157" customHeight="1" spans="1:1">
      <c r="A3157" s="1"/>
    </row>
    <row r="3158" customHeight="1" spans="1:1">
      <c r="A3158" s="1"/>
    </row>
    <row r="3159" customHeight="1" spans="1:1">
      <c r="A3159" s="1"/>
    </row>
    <row r="3160" customHeight="1" spans="1:1">
      <c r="A3160" s="1"/>
    </row>
    <row r="3161" customHeight="1" spans="1:1">
      <c r="A3161" s="1"/>
    </row>
    <row r="3162" customHeight="1" spans="1:1">
      <c r="A3162" s="1"/>
    </row>
    <row r="3163" customHeight="1" spans="1:1">
      <c r="A3163" s="1"/>
    </row>
    <row r="3164" customHeight="1" spans="1:1">
      <c r="A3164" s="1"/>
    </row>
    <row r="3165" customHeight="1" spans="1:1">
      <c r="A3165" s="1"/>
    </row>
    <row r="3166" customHeight="1" spans="1:1">
      <c r="A3166" s="1"/>
    </row>
    <row r="3167" customHeight="1" spans="1:1">
      <c r="A3167" s="1"/>
    </row>
    <row r="3168" customHeight="1" spans="1:1">
      <c r="A3168" s="1"/>
    </row>
    <row r="3169" customHeight="1" spans="1:1">
      <c r="A3169" s="1"/>
    </row>
    <row r="3170" customHeight="1" spans="1:1">
      <c r="A3170" s="1"/>
    </row>
    <row r="3171" customHeight="1" spans="1:1">
      <c r="A3171" s="1"/>
    </row>
    <row r="3172" customHeight="1" spans="1:1">
      <c r="A3172" s="1"/>
    </row>
    <row r="3173" customHeight="1" spans="1:1">
      <c r="A3173" s="1"/>
    </row>
    <row r="3174" customHeight="1" spans="1:1">
      <c r="A3174" s="1"/>
    </row>
    <row r="3175" customHeight="1" spans="1:1">
      <c r="A3175" s="1"/>
    </row>
    <row r="3176" customHeight="1" spans="1:1">
      <c r="A3176" s="1"/>
    </row>
    <row r="3177" customHeight="1" spans="1:1">
      <c r="A3177" s="1"/>
    </row>
    <row r="3178" customHeight="1" spans="1:1">
      <c r="A3178" s="1"/>
    </row>
    <row r="3179" customHeight="1" spans="1:1">
      <c r="A3179" s="1"/>
    </row>
    <row r="3180" customHeight="1" spans="1:1">
      <c r="A3180" s="1"/>
    </row>
    <row r="3181" customHeight="1" spans="1:1">
      <c r="A3181" s="1"/>
    </row>
    <row r="3182" customHeight="1" spans="1:1">
      <c r="A3182" s="1"/>
    </row>
    <row r="3183" customHeight="1" spans="1:1">
      <c r="A3183" s="1"/>
    </row>
    <row r="3184" customHeight="1" spans="1:1">
      <c r="A3184" s="1"/>
    </row>
    <row r="3185" customHeight="1" spans="1:1">
      <c r="A3185" s="1"/>
    </row>
    <row r="3186" customHeight="1" spans="1:1">
      <c r="A3186" s="1"/>
    </row>
    <row r="3187" customHeight="1" spans="1:1">
      <c r="A3187" s="1"/>
    </row>
    <row r="3188" customHeight="1" spans="1:1">
      <c r="A3188" s="1"/>
    </row>
    <row r="3189" customHeight="1" spans="1:1">
      <c r="A3189" s="1"/>
    </row>
    <row r="3190" customHeight="1" spans="1:1">
      <c r="A3190" s="1"/>
    </row>
    <row r="3191" customHeight="1" spans="1:1">
      <c r="A3191" s="1"/>
    </row>
    <row r="3192" customHeight="1" spans="1:1">
      <c r="A3192" s="1"/>
    </row>
    <row r="3193" customHeight="1" spans="1:1">
      <c r="A3193" s="1"/>
    </row>
    <row r="3194" customHeight="1" spans="1:1">
      <c r="A3194" s="1"/>
    </row>
    <row r="3195" customHeight="1" spans="1:1">
      <c r="A3195" s="1"/>
    </row>
    <row r="3196" customHeight="1" spans="1:1">
      <c r="A3196" s="1"/>
    </row>
    <row r="3197" customHeight="1" spans="1:1">
      <c r="A3197" s="1"/>
    </row>
    <row r="3198" customHeight="1" spans="1:1">
      <c r="A3198" s="1"/>
    </row>
    <row r="3199" customHeight="1" spans="1:1">
      <c r="A3199" s="1"/>
    </row>
    <row r="3200" customHeight="1" spans="1:1">
      <c r="A3200" s="1"/>
    </row>
    <row r="3201" customHeight="1" spans="1:1">
      <c r="A3201" s="1"/>
    </row>
    <row r="3202" customHeight="1" spans="1:1">
      <c r="A3202" s="1"/>
    </row>
    <row r="3203" customHeight="1" spans="1:1">
      <c r="A3203" s="1"/>
    </row>
    <row r="3204" customHeight="1" spans="1:1">
      <c r="A3204" s="1"/>
    </row>
    <row r="3205" customHeight="1" spans="1:1">
      <c r="A3205" s="1"/>
    </row>
    <row r="3206" customHeight="1" spans="1:1">
      <c r="A3206" s="1"/>
    </row>
    <row r="3207" customHeight="1" spans="1:1">
      <c r="A3207" s="1"/>
    </row>
    <row r="3208" customHeight="1" spans="1:1">
      <c r="A3208" s="1"/>
    </row>
    <row r="3209" customHeight="1" spans="1:1">
      <c r="A3209" s="1"/>
    </row>
    <row r="3210" customHeight="1" spans="1:1">
      <c r="A3210" s="1"/>
    </row>
    <row r="3211" customHeight="1" spans="1:1">
      <c r="A3211" s="1"/>
    </row>
    <row r="3212" customHeight="1" spans="1:1">
      <c r="A3212" s="1"/>
    </row>
    <row r="3213" customHeight="1" spans="1:1">
      <c r="A3213" s="1"/>
    </row>
    <row r="3214" customHeight="1" spans="1:1">
      <c r="A3214" s="1"/>
    </row>
    <row r="3215" customHeight="1" spans="1:1">
      <c r="A3215" s="1"/>
    </row>
    <row r="3216" customHeight="1" spans="1:1">
      <c r="A3216" s="1"/>
    </row>
    <row r="3217" customHeight="1" spans="1:1">
      <c r="A3217" s="1"/>
    </row>
    <row r="3218" customHeight="1" spans="1:1">
      <c r="A3218" s="1"/>
    </row>
    <row r="3219" customHeight="1" spans="1:1">
      <c r="A3219" s="1"/>
    </row>
    <row r="3220" customHeight="1" spans="1:1">
      <c r="A3220" s="1"/>
    </row>
    <row r="3221" customHeight="1" spans="1:1">
      <c r="A3221" s="1"/>
    </row>
    <row r="3222" customHeight="1" spans="1:1">
      <c r="A3222" s="1"/>
    </row>
    <row r="3223" customHeight="1" spans="1:1">
      <c r="A3223" s="1"/>
    </row>
    <row r="3224" customHeight="1" spans="1:1">
      <c r="A3224" s="1"/>
    </row>
    <row r="3225" customHeight="1" spans="1:1">
      <c r="A3225" s="1"/>
    </row>
    <row r="3226" customHeight="1" spans="1:1">
      <c r="A3226" s="1"/>
    </row>
    <row r="3227" customHeight="1" spans="1:1">
      <c r="A3227" s="1"/>
    </row>
    <row r="3228" customHeight="1" spans="1:1">
      <c r="A3228" s="1"/>
    </row>
    <row r="3229" customHeight="1" spans="1:1">
      <c r="A3229" s="1"/>
    </row>
    <row r="3230" customHeight="1" spans="1:1">
      <c r="A3230" s="1"/>
    </row>
    <row r="3231" customHeight="1" spans="1:1">
      <c r="A3231" s="1"/>
    </row>
    <row r="3232" customHeight="1" spans="1:1">
      <c r="A3232" s="1"/>
    </row>
    <row r="3233" customHeight="1" spans="1:1">
      <c r="A3233" s="1"/>
    </row>
    <row r="3234" customHeight="1" spans="1:1">
      <c r="A3234" s="1"/>
    </row>
    <row r="3235" customHeight="1" spans="1:1">
      <c r="A3235" s="1"/>
    </row>
    <row r="3236" customHeight="1" spans="1:1">
      <c r="A3236" s="1"/>
    </row>
    <row r="3237" customHeight="1" spans="1:1">
      <c r="A3237" s="1"/>
    </row>
    <row r="3238" customHeight="1" spans="1:1">
      <c r="A3238" s="1"/>
    </row>
    <row r="3239" customHeight="1" spans="1:1">
      <c r="A3239" s="1"/>
    </row>
    <row r="3240" customHeight="1" spans="1:1">
      <c r="A3240" s="1"/>
    </row>
    <row r="3241" customHeight="1" spans="1:1">
      <c r="A3241" s="1"/>
    </row>
    <row r="3242" customHeight="1" spans="1:1">
      <c r="A3242" s="1"/>
    </row>
    <row r="3243" customHeight="1" spans="1:1">
      <c r="A3243" s="1"/>
    </row>
    <row r="3244" customHeight="1" spans="1:1">
      <c r="A3244" s="1"/>
    </row>
    <row r="3245" customHeight="1" spans="1:1">
      <c r="A3245" s="1"/>
    </row>
    <row r="3246" customHeight="1" spans="1:1">
      <c r="A3246" s="1"/>
    </row>
    <row r="3247" customHeight="1" spans="1:1">
      <c r="A3247" s="1"/>
    </row>
    <row r="3248" customHeight="1" spans="1:1">
      <c r="A3248" s="1"/>
    </row>
    <row r="3249" customHeight="1" spans="1:1">
      <c r="A3249" s="1"/>
    </row>
    <row r="3250" customHeight="1" spans="1:1">
      <c r="A3250" s="1"/>
    </row>
    <row r="3251" customHeight="1" spans="1:1">
      <c r="A3251" s="1"/>
    </row>
    <row r="3252" customHeight="1" spans="1:1">
      <c r="A3252" s="1"/>
    </row>
    <row r="3253" customHeight="1" spans="1:1">
      <c r="A3253" s="1"/>
    </row>
    <row r="3254" customHeight="1" spans="1:1">
      <c r="A3254" s="1"/>
    </row>
    <row r="3255" customHeight="1" spans="1:1">
      <c r="A3255" s="1"/>
    </row>
    <row r="3256" customHeight="1" spans="1:1">
      <c r="A3256" s="1"/>
    </row>
    <row r="3257" customHeight="1" spans="1:1">
      <c r="A3257" s="1"/>
    </row>
    <row r="3258" customHeight="1" spans="1:1">
      <c r="A3258" s="1"/>
    </row>
    <row r="3259" customHeight="1" spans="1:1">
      <c r="A3259" s="1"/>
    </row>
    <row r="3260" customHeight="1" spans="1:1">
      <c r="A3260" s="1"/>
    </row>
    <row r="3261" customHeight="1" spans="1:1">
      <c r="A3261" s="1"/>
    </row>
    <row r="3262" customHeight="1" spans="1:1">
      <c r="A3262" s="1"/>
    </row>
    <row r="3263" customHeight="1" spans="1:1">
      <c r="A3263" s="1"/>
    </row>
    <row r="3264" customHeight="1" spans="1:1">
      <c r="A3264" s="1"/>
    </row>
    <row r="3265" customHeight="1" spans="1:1">
      <c r="A3265" s="1"/>
    </row>
    <row r="3266" customHeight="1" spans="1:1">
      <c r="A3266" s="1"/>
    </row>
    <row r="3267" customHeight="1" spans="1:1">
      <c r="A3267" s="1"/>
    </row>
    <row r="3268" customHeight="1" spans="1:1">
      <c r="A3268" s="1"/>
    </row>
    <row r="3269" customHeight="1" spans="1:1">
      <c r="A3269" s="1"/>
    </row>
    <row r="3270" customHeight="1" spans="1:1">
      <c r="A3270" s="1"/>
    </row>
    <row r="3271" customHeight="1" spans="1:1">
      <c r="A3271" s="1"/>
    </row>
    <row r="3272" customHeight="1" spans="1:1">
      <c r="A3272" s="1"/>
    </row>
    <row r="3273" customHeight="1" spans="1:1">
      <c r="A3273" s="1"/>
    </row>
    <row r="3274" customHeight="1" spans="1:1">
      <c r="A3274" s="1"/>
    </row>
    <row r="3275" customHeight="1" spans="1:1">
      <c r="A3275" s="1"/>
    </row>
    <row r="3276" customHeight="1" spans="1:1">
      <c r="A3276" s="1"/>
    </row>
    <row r="3277" customHeight="1" spans="1:1">
      <c r="A3277" s="1"/>
    </row>
    <row r="3278" customHeight="1" spans="1:1">
      <c r="A3278" s="1"/>
    </row>
    <row r="3279" customHeight="1" spans="1:1">
      <c r="A3279" s="1"/>
    </row>
    <row r="3280" customHeight="1" spans="1:1">
      <c r="A3280" s="1"/>
    </row>
    <row r="3281" customHeight="1" spans="1:1">
      <c r="A3281" s="1"/>
    </row>
    <row r="3282" customHeight="1" spans="1:1">
      <c r="A3282" s="1"/>
    </row>
    <row r="3283" customHeight="1" spans="1:1">
      <c r="A3283" s="1"/>
    </row>
    <row r="3284" customHeight="1" spans="1:1">
      <c r="A3284" s="1"/>
    </row>
    <row r="3285" customHeight="1" spans="1:1">
      <c r="A3285" s="1"/>
    </row>
    <row r="3286" customHeight="1" spans="1:1">
      <c r="A3286" s="1"/>
    </row>
    <row r="3287" customHeight="1" spans="1:1">
      <c r="A3287" s="1"/>
    </row>
    <row r="3288" customHeight="1" spans="1:1">
      <c r="A3288" s="1"/>
    </row>
    <row r="3289" customHeight="1" spans="1:1">
      <c r="A3289" s="1"/>
    </row>
    <row r="3290" customHeight="1" spans="1:1">
      <c r="A3290" s="1"/>
    </row>
    <row r="3291" customHeight="1" spans="1:1">
      <c r="A3291" s="1"/>
    </row>
    <row r="3292" customHeight="1" spans="1:1">
      <c r="A3292" s="1"/>
    </row>
    <row r="3293" customHeight="1" spans="1:1">
      <c r="A3293" s="1"/>
    </row>
    <row r="3294" customHeight="1" spans="1:1">
      <c r="A3294" s="1"/>
    </row>
    <row r="3295" customHeight="1" spans="1:1">
      <c r="A3295" s="1"/>
    </row>
    <row r="3296" customHeight="1" spans="1:1">
      <c r="A3296" s="1"/>
    </row>
    <row r="3297" customHeight="1" spans="1:1">
      <c r="A3297" s="1"/>
    </row>
    <row r="3298" customHeight="1" spans="1:1">
      <c r="A3298" s="1"/>
    </row>
    <row r="3299" customHeight="1" spans="1:1">
      <c r="A3299" s="1"/>
    </row>
    <row r="3300" customHeight="1" spans="1:1">
      <c r="A3300" s="1"/>
    </row>
    <row r="3301" customHeight="1" spans="1:1">
      <c r="A3301" s="1"/>
    </row>
    <row r="3302" customHeight="1" spans="1:1">
      <c r="A3302" s="1"/>
    </row>
    <row r="3303" customHeight="1" spans="1:1">
      <c r="A3303" s="1"/>
    </row>
    <row r="3304" customHeight="1" spans="1:1">
      <c r="A3304" s="1"/>
    </row>
    <row r="3305" customHeight="1" spans="1:1">
      <c r="A3305" s="1"/>
    </row>
    <row r="3306" customHeight="1" spans="1:1">
      <c r="A3306" s="1"/>
    </row>
    <row r="3307" customHeight="1" spans="1:1">
      <c r="A3307" s="1"/>
    </row>
    <row r="3308" customHeight="1" spans="1:1">
      <c r="A3308" s="1"/>
    </row>
    <row r="3309" customHeight="1" spans="1:1">
      <c r="A3309" s="1"/>
    </row>
    <row r="3310" customHeight="1" spans="1:1">
      <c r="A3310" s="1"/>
    </row>
    <row r="3311" customHeight="1" spans="1:1">
      <c r="A3311" s="1"/>
    </row>
    <row r="3312" customHeight="1" spans="1:1">
      <c r="A3312" s="1"/>
    </row>
    <row r="3313" customHeight="1" spans="1:1">
      <c r="A3313" s="1"/>
    </row>
    <row r="3314" customHeight="1" spans="1:1">
      <c r="A3314" s="1"/>
    </row>
    <row r="3315" customHeight="1" spans="1:1">
      <c r="A3315" s="1"/>
    </row>
    <row r="3316" customHeight="1" spans="1:1">
      <c r="A3316" s="1"/>
    </row>
    <row r="3317" customHeight="1" spans="1:1">
      <c r="A3317" s="1"/>
    </row>
    <row r="3318" customHeight="1" spans="1:1">
      <c r="A3318" s="1"/>
    </row>
    <row r="3319" customHeight="1" spans="1:1">
      <c r="A3319" s="1"/>
    </row>
    <row r="3320" customHeight="1" spans="1:1">
      <c r="A3320" s="1"/>
    </row>
    <row r="3321" customHeight="1" spans="1:1">
      <c r="A3321" s="1"/>
    </row>
    <row r="3322" customHeight="1" spans="1:1">
      <c r="A3322" s="1"/>
    </row>
    <row r="3323" customHeight="1" spans="1:1">
      <c r="A3323" s="1"/>
    </row>
    <row r="3324" customHeight="1" spans="1:1">
      <c r="A3324" s="1"/>
    </row>
    <row r="3325" customHeight="1" spans="1:1">
      <c r="A3325" s="1"/>
    </row>
    <row r="3326" customHeight="1" spans="1:1">
      <c r="A3326" s="1"/>
    </row>
    <row r="3327" customHeight="1" spans="1:1">
      <c r="A3327" s="1"/>
    </row>
    <row r="3328" customHeight="1" spans="1:1">
      <c r="A3328" s="1"/>
    </row>
    <row r="3329" customHeight="1" spans="1:1">
      <c r="A3329" s="1"/>
    </row>
    <row r="3330" customHeight="1" spans="1:1">
      <c r="A3330" s="1"/>
    </row>
    <row r="3331" customHeight="1" spans="1:1">
      <c r="A3331" s="1"/>
    </row>
    <row r="3332" customHeight="1" spans="1:1">
      <c r="A3332" s="1"/>
    </row>
    <row r="3333" customHeight="1" spans="1:1">
      <c r="A3333" s="1"/>
    </row>
    <row r="3334" customHeight="1" spans="1:1">
      <c r="A3334" s="1"/>
    </row>
    <row r="3335" customHeight="1" spans="1:1">
      <c r="A3335" s="1"/>
    </row>
    <row r="3336" customHeight="1" spans="1:1">
      <c r="A3336" s="1"/>
    </row>
    <row r="3337" customHeight="1" spans="1:1">
      <c r="A3337" s="1"/>
    </row>
    <row r="3338" customHeight="1" spans="1:1">
      <c r="A3338" s="1"/>
    </row>
    <row r="3339" customHeight="1" spans="1:1">
      <c r="A3339" s="1"/>
    </row>
    <row r="3340" customHeight="1" spans="1:1">
      <c r="A3340" s="1"/>
    </row>
    <row r="3341" customHeight="1" spans="1:1">
      <c r="A3341" s="1"/>
    </row>
    <row r="3342" customHeight="1" spans="1:1">
      <c r="A3342" s="1"/>
    </row>
    <row r="3343" customHeight="1" spans="1:1">
      <c r="A3343" s="1"/>
    </row>
    <row r="3344" customHeight="1" spans="1:1">
      <c r="A3344" s="1"/>
    </row>
    <row r="3345" customHeight="1" spans="1:1">
      <c r="A3345" s="1"/>
    </row>
    <row r="3346" customHeight="1" spans="1:1">
      <c r="A3346" s="1"/>
    </row>
    <row r="3347" customHeight="1" spans="1:1">
      <c r="A3347" s="1"/>
    </row>
    <row r="3348" customHeight="1" spans="1:1">
      <c r="A3348" s="1"/>
    </row>
    <row r="3349" customHeight="1" spans="1:1">
      <c r="A3349" s="1"/>
    </row>
    <row r="3350" customHeight="1" spans="1:1">
      <c r="A3350" s="1"/>
    </row>
    <row r="3351" customHeight="1" spans="1:1">
      <c r="A3351" s="1"/>
    </row>
    <row r="3352" customHeight="1" spans="1:1">
      <c r="A3352" s="1"/>
    </row>
    <row r="3353" customHeight="1" spans="1:1">
      <c r="A3353" s="1"/>
    </row>
    <row r="3354" customHeight="1" spans="1:1">
      <c r="A3354" s="1"/>
    </row>
    <row r="3355" customHeight="1" spans="1:1">
      <c r="A3355" s="1"/>
    </row>
    <row r="3356" customHeight="1" spans="1:1">
      <c r="A3356" s="1"/>
    </row>
    <row r="3357" customHeight="1" spans="1:1">
      <c r="A3357" s="1"/>
    </row>
    <row r="3358" customHeight="1" spans="1:1">
      <c r="A3358" s="1"/>
    </row>
    <row r="3359" customHeight="1" spans="1:1">
      <c r="A3359" s="1"/>
    </row>
    <row r="3360" customHeight="1" spans="1:1">
      <c r="A3360" s="1"/>
    </row>
    <row r="3361" customHeight="1" spans="1:1">
      <c r="A3361" s="1"/>
    </row>
    <row r="3362" customHeight="1" spans="1:1">
      <c r="A3362" s="1"/>
    </row>
    <row r="3363" customHeight="1" spans="1:1">
      <c r="A3363" s="1"/>
    </row>
    <row r="3364" customHeight="1" spans="1:1">
      <c r="A3364" s="1"/>
    </row>
    <row r="3365" customHeight="1" spans="1:1">
      <c r="A3365" s="1"/>
    </row>
    <row r="3366" customHeight="1" spans="1:1">
      <c r="A3366" s="1"/>
    </row>
    <row r="3367" customHeight="1" spans="1:1">
      <c r="A3367" s="1"/>
    </row>
    <row r="3368" customHeight="1" spans="1:1">
      <c r="A3368" s="1"/>
    </row>
    <row r="3369" customHeight="1" spans="1:1">
      <c r="A3369" s="1"/>
    </row>
    <row r="3370" customHeight="1" spans="1:1">
      <c r="A3370" s="1"/>
    </row>
    <row r="3371" customHeight="1" spans="1:1">
      <c r="A3371" s="1"/>
    </row>
    <row r="3372" customHeight="1" spans="1:1">
      <c r="A3372" s="1"/>
    </row>
    <row r="3373" customHeight="1" spans="1:1">
      <c r="A3373" s="1"/>
    </row>
    <row r="3374" customHeight="1" spans="1:1">
      <c r="A3374" s="1"/>
    </row>
    <row r="3375" customHeight="1" spans="1:1">
      <c r="A3375" s="1"/>
    </row>
    <row r="3376" customHeight="1" spans="1:1">
      <c r="A3376" s="1"/>
    </row>
    <row r="3377" customHeight="1" spans="1:1">
      <c r="A3377" s="1"/>
    </row>
    <row r="3378" customHeight="1" spans="1:1">
      <c r="A3378" s="1"/>
    </row>
    <row r="3379" customHeight="1" spans="1:1">
      <c r="A3379" s="1"/>
    </row>
    <row r="3380" customHeight="1" spans="1:1">
      <c r="A3380" s="1"/>
    </row>
    <row r="3381" customHeight="1" spans="1:1">
      <c r="A3381" s="1"/>
    </row>
    <row r="3382" customHeight="1" spans="1:1">
      <c r="A3382" s="1"/>
    </row>
    <row r="3383" customHeight="1" spans="1:1">
      <c r="A3383" s="1"/>
    </row>
    <row r="3384" customHeight="1" spans="1:1">
      <c r="A3384" s="1"/>
    </row>
    <row r="3385" customHeight="1" spans="1:1">
      <c r="A3385" s="1"/>
    </row>
    <row r="3386" customHeight="1" spans="1:1">
      <c r="A3386" s="1"/>
    </row>
    <row r="3387" customHeight="1" spans="1:1">
      <c r="A3387" s="1"/>
    </row>
    <row r="3388" customHeight="1" spans="1:1">
      <c r="A3388" s="1"/>
    </row>
    <row r="3389" customHeight="1" spans="1:1">
      <c r="A3389" s="1"/>
    </row>
    <row r="3390" customHeight="1" spans="1:1">
      <c r="A3390" s="1"/>
    </row>
    <row r="3391" customHeight="1" spans="1:1">
      <c r="A3391" s="1"/>
    </row>
    <row r="3392" customHeight="1" spans="1:1">
      <c r="A3392" s="1"/>
    </row>
    <row r="3393" customHeight="1" spans="1:1">
      <c r="A3393" s="1"/>
    </row>
    <row r="3394" customHeight="1" spans="1:1">
      <c r="A3394" s="1"/>
    </row>
    <row r="3395" customHeight="1" spans="1:1">
      <c r="A3395" s="1"/>
    </row>
    <row r="3396" customHeight="1" spans="1:1">
      <c r="A3396" s="1"/>
    </row>
    <row r="3397" customHeight="1" spans="1:1">
      <c r="A3397" s="1"/>
    </row>
    <row r="3398" customHeight="1" spans="1:1">
      <c r="A3398" s="1"/>
    </row>
    <row r="3399" customHeight="1" spans="1:1">
      <c r="A3399" s="1"/>
    </row>
    <row r="3400" customHeight="1" spans="1:1">
      <c r="A3400" s="1"/>
    </row>
    <row r="3401" customHeight="1" spans="1:1">
      <c r="A3401" s="1"/>
    </row>
    <row r="3402" customHeight="1" spans="1:1">
      <c r="A3402" s="1"/>
    </row>
    <row r="3403" customHeight="1" spans="1:1">
      <c r="A3403" s="1"/>
    </row>
    <row r="3404" customHeight="1" spans="1:1">
      <c r="A3404" s="1"/>
    </row>
    <row r="3405" customHeight="1" spans="1:1">
      <c r="A3405" s="1"/>
    </row>
    <row r="3406" customHeight="1" spans="1:1">
      <c r="A3406" s="1"/>
    </row>
    <row r="3407" customHeight="1" spans="1:1">
      <c r="A3407" s="1"/>
    </row>
    <row r="3408" customHeight="1" spans="1:1">
      <c r="A3408" s="1"/>
    </row>
    <row r="3409" customHeight="1" spans="1:1">
      <c r="A3409" s="1"/>
    </row>
    <row r="3410" customHeight="1" spans="1:1">
      <c r="A3410" s="1"/>
    </row>
    <row r="3411" customHeight="1" spans="1:1">
      <c r="A3411" s="1"/>
    </row>
    <row r="3412" customHeight="1" spans="1:1">
      <c r="A3412" s="1"/>
    </row>
    <row r="3413" customHeight="1" spans="1:1">
      <c r="A3413" s="1"/>
    </row>
    <row r="3414" customHeight="1" spans="1:1">
      <c r="A3414" s="1"/>
    </row>
    <row r="3415" customHeight="1" spans="1:1">
      <c r="A3415" s="1"/>
    </row>
    <row r="3416" customHeight="1" spans="1:1">
      <c r="A3416" s="1"/>
    </row>
    <row r="3417" customHeight="1" spans="1:1">
      <c r="A3417" s="1"/>
    </row>
    <row r="3418" customHeight="1" spans="1:1">
      <c r="A3418" s="1"/>
    </row>
    <row r="3419" customHeight="1" spans="1:1">
      <c r="A3419" s="1"/>
    </row>
    <row r="3420" customHeight="1" spans="1:1">
      <c r="A3420" s="1"/>
    </row>
    <row r="3421" customHeight="1" spans="1:1">
      <c r="A3421" s="1"/>
    </row>
    <row r="3422" customHeight="1" spans="1:1">
      <c r="A3422" s="1"/>
    </row>
    <row r="3423" customHeight="1" spans="1:1">
      <c r="A3423" s="1"/>
    </row>
    <row r="3424" customHeight="1" spans="1:1">
      <c r="A3424" s="1"/>
    </row>
    <row r="3425" customHeight="1" spans="1:1">
      <c r="A3425" s="1"/>
    </row>
    <row r="3426" customHeight="1" spans="1:1">
      <c r="A3426" s="1"/>
    </row>
    <row r="3427" customHeight="1" spans="1:1">
      <c r="A3427" s="1"/>
    </row>
    <row r="3428" customHeight="1" spans="1:1">
      <c r="A3428" s="1"/>
    </row>
    <row r="3429" customHeight="1" spans="1:1">
      <c r="A3429" s="1"/>
    </row>
    <row r="3430" customHeight="1" spans="1:1">
      <c r="A3430" s="1"/>
    </row>
    <row r="3431" customHeight="1" spans="1:1">
      <c r="A3431" s="1"/>
    </row>
    <row r="3432" customHeight="1" spans="1:1">
      <c r="A3432" s="1"/>
    </row>
    <row r="3433" customHeight="1" spans="1:1">
      <c r="A3433" s="1"/>
    </row>
    <row r="3434" customHeight="1" spans="1:1">
      <c r="A3434" s="1"/>
    </row>
    <row r="3435" customHeight="1" spans="1:1">
      <c r="A3435" s="1"/>
    </row>
    <row r="3436" customHeight="1" spans="1:1">
      <c r="A3436" s="1"/>
    </row>
    <row r="3437" customHeight="1" spans="1:1">
      <c r="A3437" s="1"/>
    </row>
    <row r="3438" customHeight="1" spans="1:1">
      <c r="A3438" s="1"/>
    </row>
    <row r="3439" customHeight="1" spans="1:1">
      <c r="A3439" s="1"/>
    </row>
    <row r="3440" customHeight="1" spans="1:1">
      <c r="A3440" s="1"/>
    </row>
    <row r="3441" customHeight="1" spans="1:1">
      <c r="A3441" s="1"/>
    </row>
    <row r="3442" customHeight="1" spans="1:1">
      <c r="A3442" s="1"/>
    </row>
    <row r="3443" customHeight="1" spans="1:1">
      <c r="A3443" s="1"/>
    </row>
    <row r="3444" customHeight="1" spans="1:1">
      <c r="A3444" s="1"/>
    </row>
    <row r="3445" customHeight="1" spans="1:1">
      <c r="A3445" s="1"/>
    </row>
    <row r="3446" customHeight="1" spans="1:1">
      <c r="A3446" s="1"/>
    </row>
    <row r="3447" customHeight="1" spans="1:1">
      <c r="A3447" s="1"/>
    </row>
    <row r="3448" customHeight="1" spans="1:1">
      <c r="A3448" s="1"/>
    </row>
    <row r="3449" customHeight="1" spans="1:1">
      <c r="A3449" s="1"/>
    </row>
    <row r="3450" customHeight="1" spans="1:1">
      <c r="A3450" s="1"/>
    </row>
    <row r="3451" customHeight="1" spans="1:1">
      <c r="A3451" s="1"/>
    </row>
    <row r="3452" customHeight="1" spans="1:1">
      <c r="A3452" s="1"/>
    </row>
    <row r="3453" customHeight="1" spans="1:1">
      <c r="A3453" s="1"/>
    </row>
    <row r="3454" customHeight="1" spans="1:1">
      <c r="A3454" s="1"/>
    </row>
    <row r="3455" customHeight="1" spans="1:1">
      <c r="A3455" s="1"/>
    </row>
    <row r="3456" customHeight="1" spans="1:1">
      <c r="A3456" s="1"/>
    </row>
    <row r="3457" customHeight="1" spans="1:1">
      <c r="A3457" s="1"/>
    </row>
    <row r="3458" customHeight="1" spans="1:1">
      <c r="A3458" s="1"/>
    </row>
    <row r="3459" customHeight="1" spans="1:1">
      <c r="A3459" s="1"/>
    </row>
    <row r="3460" customHeight="1" spans="1:1">
      <c r="A3460" s="1"/>
    </row>
    <row r="3461" customHeight="1" spans="1:1">
      <c r="A3461" s="1"/>
    </row>
    <row r="3462" customHeight="1" spans="1:1">
      <c r="A3462" s="1"/>
    </row>
    <row r="3463" customHeight="1" spans="1:1">
      <c r="A3463" s="1"/>
    </row>
    <row r="3464" customHeight="1" spans="1:1">
      <c r="A3464" s="1"/>
    </row>
    <row r="3465" customHeight="1" spans="1:1">
      <c r="A3465" s="1"/>
    </row>
    <row r="3466" customHeight="1" spans="1:1">
      <c r="A3466" s="1"/>
    </row>
    <row r="3467" customHeight="1" spans="1:1">
      <c r="A3467" s="1"/>
    </row>
    <row r="3468" customHeight="1" spans="1:1">
      <c r="A3468" s="1"/>
    </row>
    <row r="3469" customHeight="1" spans="1:1">
      <c r="A3469" s="1"/>
    </row>
    <row r="3470" customHeight="1" spans="1:1">
      <c r="A3470" s="1"/>
    </row>
    <row r="3471" customHeight="1" spans="1:1">
      <c r="A3471" s="1"/>
    </row>
    <row r="3472" customHeight="1" spans="1:1">
      <c r="A3472" s="1"/>
    </row>
    <row r="3473" customHeight="1" spans="1:1">
      <c r="A3473" s="1"/>
    </row>
    <row r="3474" customHeight="1" spans="1:1">
      <c r="A3474" s="1"/>
    </row>
    <row r="3475" customHeight="1" spans="1:1">
      <c r="A3475" s="1"/>
    </row>
    <row r="3476" customHeight="1" spans="1:1">
      <c r="A3476" s="1"/>
    </row>
    <row r="3477" customHeight="1" spans="1:1">
      <c r="A3477" s="1"/>
    </row>
    <row r="3478" customHeight="1" spans="1:1">
      <c r="A3478" s="1"/>
    </row>
    <row r="3479" customHeight="1" spans="1:1">
      <c r="A3479" s="1"/>
    </row>
    <row r="3480" customHeight="1" spans="1:1">
      <c r="A3480" s="1"/>
    </row>
    <row r="3481" customHeight="1" spans="1:1">
      <c r="A3481" s="1"/>
    </row>
    <row r="3482" customHeight="1" spans="1:1">
      <c r="A3482" s="1"/>
    </row>
    <row r="3483" customHeight="1" spans="1:1">
      <c r="A3483" s="1"/>
    </row>
    <row r="3484" customHeight="1" spans="1:1">
      <c r="A3484" s="1"/>
    </row>
    <row r="3485" customHeight="1" spans="1:1">
      <c r="A3485" s="1"/>
    </row>
    <row r="3486" customHeight="1" spans="1:1">
      <c r="A3486" s="1"/>
    </row>
    <row r="3487" customHeight="1" spans="1:1">
      <c r="A3487" s="1"/>
    </row>
    <row r="3488" customHeight="1" spans="1:1">
      <c r="A3488" s="1"/>
    </row>
    <row r="3489" customHeight="1" spans="1:1">
      <c r="A3489" s="1"/>
    </row>
    <row r="3490" customHeight="1" spans="1:1">
      <c r="A3490" s="1"/>
    </row>
    <row r="3491" customHeight="1" spans="1:1">
      <c r="A3491" s="1"/>
    </row>
    <row r="3492" customHeight="1" spans="1:1">
      <c r="A3492" s="1"/>
    </row>
    <row r="3493" customHeight="1" spans="1:1">
      <c r="A3493" s="1"/>
    </row>
    <row r="3494" customHeight="1" spans="1:1">
      <c r="A3494" s="1"/>
    </row>
    <row r="3495" customHeight="1" spans="1:1">
      <c r="A3495" s="1"/>
    </row>
    <row r="3496" customHeight="1" spans="1:1">
      <c r="A3496" s="1"/>
    </row>
    <row r="3497" customHeight="1" spans="1:1">
      <c r="A3497" s="1"/>
    </row>
    <row r="3498" customHeight="1" spans="1:1">
      <c r="A3498" s="1"/>
    </row>
    <row r="3499" customHeight="1" spans="1:1">
      <c r="A3499" s="1"/>
    </row>
    <row r="3500" customHeight="1" spans="1:1">
      <c r="A3500" s="1"/>
    </row>
    <row r="3501" customHeight="1" spans="1:1">
      <c r="A3501" s="1"/>
    </row>
    <row r="3502" customHeight="1" spans="1:1">
      <c r="A3502" s="1"/>
    </row>
    <row r="3503" customHeight="1" spans="1:1">
      <c r="A3503" s="1"/>
    </row>
    <row r="3504" customHeight="1" spans="1:1">
      <c r="A3504" s="1"/>
    </row>
    <row r="3505" customHeight="1" spans="1:1">
      <c r="A3505" s="1"/>
    </row>
    <row r="3506" customHeight="1" spans="1:1">
      <c r="A3506" s="1"/>
    </row>
    <row r="3507" customHeight="1" spans="1:1">
      <c r="A3507" s="1"/>
    </row>
    <row r="3508" customHeight="1" spans="1:1">
      <c r="A3508" s="1"/>
    </row>
    <row r="3509" customHeight="1" spans="1:1">
      <c r="A3509" s="1"/>
    </row>
    <row r="3510" customHeight="1" spans="1:1">
      <c r="A3510" s="1"/>
    </row>
    <row r="3511" customHeight="1" spans="1:1">
      <c r="A3511" s="1"/>
    </row>
    <row r="3512" customHeight="1" spans="1:1">
      <c r="A3512" s="1"/>
    </row>
    <row r="3513" customHeight="1" spans="1:1">
      <c r="A3513" s="1"/>
    </row>
    <row r="3514" customHeight="1" spans="1:1">
      <c r="A3514" s="1"/>
    </row>
    <row r="3515" customHeight="1" spans="1:1">
      <c r="A3515" s="1"/>
    </row>
    <row r="3516" customHeight="1" spans="1:1">
      <c r="A3516" s="1"/>
    </row>
    <row r="3517" customHeight="1" spans="1:1">
      <c r="A3517" s="1"/>
    </row>
    <row r="3518" customHeight="1" spans="1:1">
      <c r="A3518" s="1"/>
    </row>
    <row r="3519" customHeight="1" spans="1:1">
      <c r="A3519" s="1"/>
    </row>
    <row r="3520" customHeight="1" spans="1:1">
      <c r="A3520" s="1"/>
    </row>
    <row r="3521" customHeight="1" spans="1:1">
      <c r="A3521" s="1"/>
    </row>
    <row r="3522" customHeight="1" spans="1:1">
      <c r="A3522" s="1"/>
    </row>
    <row r="3523" customHeight="1" spans="1:1">
      <c r="A3523" s="1"/>
    </row>
    <row r="3524" customHeight="1" spans="1:1">
      <c r="A3524" s="1"/>
    </row>
    <row r="3525" customHeight="1" spans="1:1">
      <c r="A3525" s="1"/>
    </row>
    <row r="3526" customHeight="1" spans="1:1">
      <c r="A3526" s="1"/>
    </row>
    <row r="3527" customHeight="1" spans="1:1">
      <c r="A3527" s="1"/>
    </row>
    <row r="3528" customHeight="1" spans="1:1">
      <c r="A3528" s="1"/>
    </row>
    <row r="3529" customHeight="1" spans="1:1">
      <c r="A3529" s="1"/>
    </row>
    <row r="3530" customHeight="1" spans="1:1">
      <c r="A3530" s="1"/>
    </row>
    <row r="3531" customHeight="1" spans="1:1">
      <c r="A3531" s="1"/>
    </row>
    <row r="3532" customHeight="1" spans="1:1">
      <c r="A3532" s="1"/>
    </row>
    <row r="3533" customHeight="1" spans="1:1">
      <c r="A3533" s="1"/>
    </row>
    <row r="3534" customHeight="1" spans="1:1">
      <c r="A3534" s="1"/>
    </row>
    <row r="3535" customHeight="1" spans="1:1">
      <c r="A3535" s="1"/>
    </row>
    <row r="3536" customHeight="1" spans="1:1">
      <c r="A3536" s="1"/>
    </row>
    <row r="3537" customHeight="1" spans="1:1">
      <c r="A3537" s="1"/>
    </row>
    <row r="3538" customHeight="1" spans="1:1">
      <c r="A3538" s="1"/>
    </row>
    <row r="3539" customHeight="1" spans="1:1">
      <c r="A3539" s="1"/>
    </row>
    <row r="3540" customHeight="1" spans="1:1">
      <c r="A3540" s="1"/>
    </row>
    <row r="3541" customHeight="1" spans="1:1">
      <c r="A3541" s="1"/>
    </row>
    <row r="3542" customHeight="1" spans="1:1">
      <c r="A3542" s="1"/>
    </row>
    <row r="3543" customHeight="1" spans="1:1">
      <c r="A3543" s="1"/>
    </row>
    <row r="3544" customHeight="1" spans="1:1">
      <c r="A3544" s="1"/>
    </row>
    <row r="3545" customHeight="1" spans="1:1">
      <c r="A3545" s="1"/>
    </row>
    <row r="3546" customHeight="1" spans="1:1">
      <c r="A3546" s="1"/>
    </row>
    <row r="3547" customHeight="1" spans="1:1">
      <c r="A3547" s="1"/>
    </row>
    <row r="3548" customHeight="1" spans="1:1">
      <c r="A3548" s="1"/>
    </row>
    <row r="3549" customHeight="1" spans="1:1">
      <c r="A3549" s="1"/>
    </row>
    <row r="3550" customHeight="1" spans="1:1">
      <c r="A3550" s="1"/>
    </row>
    <row r="3551" customHeight="1" spans="1:1">
      <c r="A3551" s="1"/>
    </row>
    <row r="3552" customHeight="1" spans="1:1">
      <c r="A3552" s="1"/>
    </row>
    <row r="3553" customHeight="1" spans="1:1">
      <c r="A3553" s="1"/>
    </row>
    <row r="3554" customHeight="1" spans="1:1">
      <c r="A3554" s="1"/>
    </row>
    <row r="3555" customHeight="1" spans="1:1">
      <c r="A3555" s="1"/>
    </row>
    <row r="3556" customHeight="1" spans="1:1">
      <c r="A3556" s="1"/>
    </row>
    <row r="3557" customHeight="1" spans="1:1">
      <c r="A3557" s="1"/>
    </row>
    <row r="3558" customHeight="1" spans="1:1">
      <c r="A3558" s="1"/>
    </row>
    <row r="3559" customHeight="1" spans="1:1">
      <c r="A3559" s="1"/>
    </row>
    <row r="3560" customHeight="1" spans="1:1">
      <c r="A3560" s="1"/>
    </row>
    <row r="3561" customHeight="1" spans="1:1">
      <c r="A3561" s="1"/>
    </row>
    <row r="3562" customHeight="1" spans="1:1">
      <c r="A3562" s="1"/>
    </row>
    <row r="3563" customHeight="1" spans="1:1">
      <c r="A3563" s="1"/>
    </row>
    <row r="3564" customHeight="1" spans="1:1">
      <c r="A3564" s="1"/>
    </row>
    <row r="3565" customHeight="1" spans="1:1">
      <c r="A3565" s="1"/>
    </row>
    <row r="3566" customHeight="1" spans="1:1">
      <c r="A3566" s="1"/>
    </row>
    <row r="3567" customHeight="1" spans="1:1">
      <c r="A3567" s="1"/>
    </row>
    <row r="3568" customHeight="1" spans="1:1">
      <c r="A3568" s="1"/>
    </row>
    <row r="3569" customHeight="1" spans="1:1">
      <c r="A3569" s="1"/>
    </row>
    <row r="3570" customHeight="1" spans="1:1">
      <c r="A3570" s="1"/>
    </row>
    <row r="3571" customHeight="1" spans="1:1">
      <c r="A3571" s="1"/>
    </row>
    <row r="3572" customHeight="1" spans="1:1">
      <c r="A3572" s="1"/>
    </row>
    <row r="3573" customHeight="1" spans="1:1">
      <c r="A3573" s="1"/>
    </row>
    <row r="3574" customHeight="1" spans="1:1">
      <c r="A3574" s="1"/>
    </row>
    <row r="3575" customHeight="1" spans="1:1">
      <c r="A3575" s="1"/>
    </row>
    <row r="3576" customHeight="1" spans="1:1">
      <c r="A3576" s="1"/>
    </row>
    <row r="3577" customHeight="1" spans="1:1">
      <c r="A3577" s="1"/>
    </row>
    <row r="3578" customHeight="1" spans="1:1">
      <c r="A3578" s="1"/>
    </row>
    <row r="3579" customHeight="1" spans="1:1">
      <c r="A3579" s="1"/>
    </row>
    <row r="3580" customHeight="1" spans="1:1">
      <c r="A3580" s="1"/>
    </row>
    <row r="3581" customHeight="1" spans="1:1">
      <c r="A3581" s="1"/>
    </row>
    <row r="3582" customHeight="1" spans="1:1">
      <c r="A3582" s="1"/>
    </row>
    <row r="3583" customHeight="1" spans="1:1">
      <c r="A3583" s="1"/>
    </row>
    <row r="3584" customHeight="1" spans="1:1">
      <c r="A3584" s="1"/>
    </row>
    <row r="3585" customHeight="1" spans="1:1">
      <c r="A3585" s="1"/>
    </row>
    <row r="3586" customHeight="1" spans="1:1">
      <c r="A3586" s="1"/>
    </row>
    <row r="3587" customHeight="1" spans="1:1">
      <c r="A3587" s="1"/>
    </row>
    <row r="3588" customHeight="1" spans="1:1">
      <c r="A3588" s="1"/>
    </row>
    <row r="3589" customHeight="1" spans="1:1">
      <c r="A3589" s="1"/>
    </row>
    <row r="3590" customHeight="1" spans="1:1">
      <c r="A3590" s="1"/>
    </row>
    <row r="3591" customHeight="1" spans="1:1">
      <c r="A3591" s="1"/>
    </row>
    <row r="3592" customHeight="1" spans="1:1">
      <c r="A3592" s="1"/>
    </row>
    <row r="3593" customHeight="1" spans="1:1">
      <c r="A3593" s="1"/>
    </row>
    <row r="3594" customHeight="1" spans="1:1">
      <c r="A3594" s="1"/>
    </row>
    <row r="3595" customHeight="1" spans="1:1">
      <c r="A3595" s="1"/>
    </row>
    <row r="3596" customHeight="1" spans="1:1">
      <c r="A3596" s="1"/>
    </row>
    <row r="3597" customHeight="1" spans="1:1">
      <c r="A3597" s="1"/>
    </row>
    <row r="3598" customHeight="1" spans="1:1">
      <c r="A3598" s="1"/>
    </row>
    <row r="3599" customHeight="1" spans="1:1">
      <c r="A3599" s="1"/>
    </row>
    <row r="3600" customHeight="1" spans="1:1">
      <c r="A3600" s="1"/>
    </row>
    <row r="3601" customHeight="1" spans="1:1">
      <c r="A3601" s="1"/>
    </row>
    <row r="3602" customHeight="1" spans="1:1">
      <c r="A3602" s="1"/>
    </row>
    <row r="3603" customHeight="1" spans="1:1">
      <c r="A3603" s="1"/>
    </row>
    <row r="3604" customHeight="1" spans="1:1">
      <c r="A3604" s="1"/>
    </row>
    <row r="3605" customHeight="1" spans="1:1">
      <c r="A3605" s="1"/>
    </row>
    <row r="3606" customHeight="1" spans="1:1">
      <c r="A3606" s="1"/>
    </row>
    <row r="3607" customHeight="1" spans="1:1">
      <c r="A3607" s="1"/>
    </row>
    <row r="3608" customHeight="1" spans="1:1">
      <c r="A3608" s="1"/>
    </row>
    <row r="3609" customHeight="1" spans="1:1">
      <c r="A3609" s="1"/>
    </row>
    <row r="3610" customHeight="1" spans="1:1">
      <c r="A3610" s="1"/>
    </row>
    <row r="3611" customHeight="1" spans="1:1">
      <c r="A3611" s="1"/>
    </row>
    <row r="3612" customHeight="1" spans="1:1">
      <c r="A3612" s="1"/>
    </row>
    <row r="3613" customHeight="1" spans="1:1">
      <c r="A3613" s="1"/>
    </row>
    <row r="3614" customHeight="1" spans="1:1">
      <c r="A3614" s="1"/>
    </row>
    <row r="3615" customHeight="1" spans="1:1">
      <c r="A3615" s="1"/>
    </row>
    <row r="3616" customHeight="1" spans="1:1">
      <c r="A3616" s="1"/>
    </row>
    <row r="3617" customHeight="1" spans="1:1">
      <c r="A3617" s="1"/>
    </row>
    <row r="3618" customHeight="1" spans="1:1">
      <c r="A3618" s="1"/>
    </row>
    <row r="3619" customHeight="1" spans="1:1">
      <c r="A3619" s="1"/>
    </row>
    <row r="3620" customHeight="1" spans="1:1">
      <c r="A3620" s="1"/>
    </row>
    <row r="3621" customHeight="1" spans="1:1">
      <c r="A3621" s="1"/>
    </row>
    <row r="3622" customHeight="1" spans="1:1">
      <c r="A3622" s="1"/>
    </row>
    <row r="3623" customHeight="1" spans="1:1">
      <c r="A3623" s="1"/>
    </row>
    <row r="3624" customHeight="1" spans="1:1">
      <c r="A3624" s="1"/>
    </row>
    <row r="3625" customHeight="1" spans="1:1">
      <c r="A3625" s="1"/>
    </row>
    <row r="3626" customHeight="1" spans="1:1">
      <c r="A3626" s="1"/>
    </row>
    <row r="3627" customHeight="1" spans="1:1">
      <c r="A3627" s="1"/>
    </row>
    <row r="3628" customHeight="1" spans="1:1">
      <c r="A3628" s="1"/>
    </row>
    <row r="3629" customHeight="1" spans="1:1">
      <c r="A3629" s="1"/>
    </row>
    <row r="3630" customHeight="1" spans="1:1">
      <c r="A3630" s="1"/>
    </row>
    <row r="3631" customHeight="1" spans="1:1">
      <c r="A3631" s="1"/>
    </row>
    <row r="3632" customHeight="1" spans="1:1">
      <c r="A3632" s="1"/>
    </row>
    <row r="3633" customHeight="1" spans="1:1">
      <c r="A3633" s="1"/>
    </row>
    <row r="3634" customHeight="1" spans="1:1">
      <c r="A3634" s="1"/>
    </row>
    <row r="3635" customHeight="1" spans="1:1">
      <c r="A3635" s="1"/>
    </row>
    <row r="3636" customHeight="1" spans="1:1">
      <c r="A3636" s="1"/>
    </row>
    <row r="3637" customHeight="1" spans="1:1">
      <c r="A3637" s="1"/>
    </row>
    <row r="3638" customHeight="1" spans="1:1">
      <c r="A3638" s="1"/>
    </row>
    <row r="3639" customHeight="1" spans="1:1">
      <c r="A3639" s="1"/>
    </row>
    <row r="3640" customHeight="1" spans="1:1">
      <c r="A3640" s="1"/>
    </row>
    <row r="3641" customHeight="1" spans="1:1">
      <c r="A3641" s="1"/>
    </row>
    <row r="3642" customHeight="1" spans="1:1">
      <c r="A3642" s="1"/>
    </row>
    <row r="3643" customHeight="1" spans="1:1">
      <c r="A3643" s="1"/>
    </row>
    <row r="3644" customHeight="1" spans="1:1">
      <c r="A3644" s="1"/>
    </row>
    <row r="3645" customHeight="1" spans="1:1">
      <c r="A3645" s="1"/>
    </row>
    <row r="3646" customHeight="1" spans="1:1">
      <c r="A3646" s="1"/>
    </row>
    <row r="3647" customHeight="1" spans="1:1">
      <c r="A3647" s="1"/>
    </row>
    <row r="3648" customHeight="1" spans="1:1">
      <c r="A3648" s="1"/>
    </row>
    <row r="3649" customHeight="1" spans="1:1">
      <c r="A3649" s="1"/>
    </row>
    <row r="3650" customHeight="1" spans="1:1">
      <c r="A3650" s="1"/>
    </row>
    <row r="3651" customHeight="1" spans="1:1">
      <c r="A3651" s="1"/>
    </row>
    <row r="3652" customHeight="1" spans="1:1">
      <c r="A3652" s="1"/>
    </row>
    <row r="3653" customHeight="1" spans="1:1">
      <c r="A3653" s="1"/>
    </row>
    <row r="3654" customHeight="1" spans="1:1">
      <c r="A3654" s="1"/>
    </row>
    <row r="3655" customHeight="1" spans="1:1">
      <c r="A3655" s="1"/>
    </row>
    <row r="3656" customHeight="1" spans="1:1">
      <c r="A3656" s="1"/>
    </row>
    <row r="3657" customHeight="1" spans="1:1">
      <c r="A3657" s="1"/>
    </row>
    <row r="3658" customHeight="1" spans="1:1">
      <c r="A3658" s="1"/>
    </row>
    <row r="3659" customHeight="1" spans="1:1">
      <c r="A3659" s="1"/>
    </row>
    <row r="3660" customHeight="1" spans="1:1">
      <c r="A3660" s="1"/>
    </row>
    <row r="3661" customHeight="1" spans="1:1">
      <c r="A3661" s="1"/>
    </row>
    <row r="3662" customHeight="1" spans="1:1">
      <c r="A3662" s="1"/>
    </row>
    <row r="3663" customHeight="1" spans="1:1">
      <c r="A3663" s="1"/>
    </row>
    <row r="3664" customHeight="1" spans="1:1">
      <c r="A3664" s="1"/>
    </row>
    <row r="3665" customHeight="1" spans="1:1">
      <c r="A3665" s="1"/>
    </row>
    <row r="3666" customHeight="1" spans="1:1">
      <c r="A3666" s="1"/>
    </row>
    <row r="3667" customHeight="1" spans="1:1">
      <c r="A3667" s="1"/>
    </row>
    <row r="3668" customHeight="1" spans="1:1">
      <c r="A3668" s="1"/>
    </row>
    <row r="3669" customHeight="1" spans="1:1">
      <c r="A3669" s="1"/>
    </row>
    <row r="3670" customHeight="1" spans="1:1">
      <c r="A3670" s="1"/>
    </row>
    <row r="3671" customHeight="1" spans="1:1">
      <c r="A3671" s="1"/>
    </row>
    <row r="3672" customHeight="1" spans="1:1">
      <c r="A3672" s="1"/>
    </row>
    <row r="3673" customHeight="1" spans="1:1">
      <c r="A3673" s="1"/>
    </row>
    <row r="3674" customHeight="1" spans="1:1">
      <c r="A3674" s="1"/>
    </row>
    <row r="3675" customHeight="1" spans="1:1">
      <c r="A3675" s="1"/>
    </row>
    <row r="3676" customHeight="1" spans="1:1">
      <c r="A3676" s="1"/>
    </row>
    <row r="3677" customHeight="1" spans="1:1">
      <c r="A3677" s="1"/>
    </row>
    <row r="3678" customHeight="1" spans="1:1">
      <c r="A3678" s="1"/>
    </row>
    <row r="3679" customHeight="1" spans="1:1">
      <c r="A3679" s="1"/>
    </row>
    <row r="3680" customHeight="1" spans="1:1">
      <c r="A3680" s="1"/>
    </row>
    <row r="3681" customHeight="1" spans="1:1">
      <c r="A3681" s="1"/>
    </row>
    <row r="3682" customHeight="1" spans="1:1">
      <c r="A3682" s="1"/>
    </row>
    <row r="3683" customHeight="1" spans="1:1">
      <c r="A3683" s="1"/>
    </row>
    <row r="3684" customHeight="1" spans="1:1">
      <c r="A3684" s="1"/>
    </row>
    <row r="3685" customHeight="1" spans="1:1">
      <c r="A3685" s="1"/>
    </row>
    <row r="3686" customHeight="1" spans="1:1">
      <c r="A3686" s="1"/>
    </row>
    <row r="3687" customHeight="1" spans="1:1">
      <c r="A3687" s="1"/>
    </row>
    <row r="3688" customHeight="1" spans="1:1">
      <c r="A3688" s="1"/>
    </row>
    <row r="3689" customHeight="1" spans="1:1">
      <c r="A3689" s="1"/>
    </row>
    <row r="3690" customHeight="1" spans="1:1">
      <c r="A3690" s="1"/>
    </row>
    <row r="3691" customHeight="1" spans="1:1">
      <c r="A3691" s="1"/>
    </row>
    <row r="3692" customHeight="1" spans="1:1">
      <c r="A3692" s="1"/>
    </row>
    <row r="3693" customHeight="1" spans="1:1">
      <c r="A3693" s="1"/>
    </row>
    <row r="3694" customHeight="1" spans="1:1">
      <c r="A3694" s="1"/>
    </row>
    <row r="3695" customHeight="1" spans="1:1">
      <c r="A3695" s="1"/>
    </row>
    <row r="3696" customHeight="1" spans="1:1">
      <c r="A3696" s="1"/>
    </row>
    <row r="3697" customHeight="1" spans="1:1">
      <c r="A3697" s="1"/>
    </row>
    <row r="3698" customHeight="1" spans="1:1">
      <c r="A3698" s="1"/>
    </row>
    <row r="3699" customHeight="1" spans="1:1">
      <c r="A3699" s="1"/>
    </row>
    <row r="3700" customHeight="1" spans="1:1">
      <c r="A3700" s="1"/>
    </row>
    <row r="3701" customHeight="1" spans="1:1">
      <c r="A3701" s="1"/>
    </row>
    <row r="3702" customHeight="1" spans="1:1">
      <c r="A3702" s="1"/>
    </row>
    <row r="3703" customHeight="1" spans="1:1">
      <c r="A3703" s="1"/>
    </row>
    <row r="3704" customHeight="1" spans="1:1">
      <c r="A3704" s="1"/>
    </row>
    <row r="3705" customHeight="1" spans="1:1">
      <c r="A3705" s="1"/>
    </row>
    <row r="3706" customHeight="1" spans="1:1">
      <c r="A3706" s="1"/>
    </row>
    <row r="3707" customHeight="1" spans="1:1">
      <c r="A3707" s="1"/>
    </row>
    <row r="3708" customHeight="1" spans="1:1">
      <c r="A3708" s="1"/>
    </row>
    <row r="3709" customHeight="1" spans="1:1">
      <c r="A3709" s="1"/>
    </row>
    <row r="3710" customHeight="1" spans="1:1">
      <c r="A3710" s="1"/>
    </row>
    <row r="3711" customHeight="1" spans="1:1">
      <c r="A3711" s="1"/>
    </row>
    <row r="3712" customHeight="1" spans="1:1">
      <c r="A3712" s="1"/>
    </row>
    <row r="3713" customHeight="1" spans="1:1">
      <c r="A3713" s="1"/>
    </row>
    <row r="3714" customHeight="1" spans="1:1">
      <c r="A3714" s="1"/>
    </row>
    <row r="3715" customHeight="1" spans="1:1">
      <c r="A3715" s="1"/>
    </row>
    <row r="3716" customHeight="1" spans="1:1">
      <c r="A3716" s="1"/>
    </row>
    <row r="3717" customHeight="1" spans="1:1">
      <c r="A3717" s="1"/>
    </row>
    <row r="3718" customHeight="1" spans="1:1">
      <c r="A3718" s="1"/>
    </row>
    <row r="3719" customHeight="1" spans="1:1">
      <c r="A3719" s="1"/>
    </row>
    <row r="3720" customHeight="1" spans="1:1">
      <c r="A3720" s="1"/>
    </row>
    <row r="3721" customHeight="1" spans="1:1">
      <c r="A3721" s="1"/>
    </row>
    <row r="3722" customHeight="1" spans="1:1">
      <c r="A3722" s="1"/>
    </row>
    <row r="3723" customHeight="1" spans="1:1">
      <c r="A3723" s="1"/>
    </row>
    <row r="3724" customHeight="1" spans="1:1">
      <c r="A3724" s="1"/>
    </row>
    <row r="3725" customHeight="1" spans="1:1">
      <c r="A3725" s="1"/>
    </row>
    <row r="3726" customHeight="1" spans="1:1">
      <c r="A3726" s="1"/>
    </row>
    <row r="3727" customHeight="1" spans="1:1">
      <c r="A3727" s="1"/>
    </row>
    <row r="3728" customHeight="1" spans="1:1">
      <c r="A3728" s="1"/>
    </row>
    <row r="3729" customHeight="1" spans="1:1">
      <c r="A3729" s="1"/>
    </row>
    <row r="3730" customHeight="1" spans="1:1">
      <c r="A3730" s="1"/>
    </row>
    <row r="3731" customHeight="1" spans="1:1">
      <c r="A3731" s="1"/>
    </row>
    <row r="3732" customHeight="1" spans="1:1">
      <c r="A3732" s="1"/>
    </row>
    <row r="3733" customHeight="1" spans="1:1">
      <c r="A3733" s="1"/>
    </row>
    <row r="3734" customHeight="1" spans="1:1">
      <c r="A3734" s="1"/>
    </row>
    <row r="3735" customHeight="1" spans="1:1">
      <c r="A3735" s="1"/>
    </row>
    <row r="3736" customHeight="1" spans="1:1">
      <c r="A3736" s="1"/>
    </row>
    <row r="3737" customHeight="1" spans="1:1">
      <c r="A3737" s="1"/>
    </row>
    <row r="3738" customHeight="1" spans="1:1">
      <c r="A3738" s="1"/>
    </row>
    <row r="3739" customHeight="1" spans="1:1">
      <c r="A3739" s="1"/>
    </row>
    <row r="3740" customHeight="1" spans="1:1">
      <c r="A3740" s="1"/>
    </row>
    <row r="3741" customHeight="1" spans="1:1">
      <c r="A3741" s="1"/>
    </row>
    <row r="3742" customHeight="1" spans="1:1">
      <c r="A3742" s="1"/>
    </row>
    <row r="3743" customHeight="1" spans="1:1">
      <c r="A3743" s="1"/>
    </row>
    <row r="3744" customHeight="1" spans="1:1">
      <c r="A3744" s="1"/>
    </row>
    <row r="3745" customHeight="1" spans="1:1">
      <c r="A3745" s="1"/>
    </row>
    <row r="3746" customHeight="1" spans="1:1">
      <c r="A3746" s="1"/>
    </row>
    <row r="3747" customHeight="1" spans="1:1">
      <c r="A3747" s="1"/>
    </row>
    <row r="3748" customHeight="1" spans="1:1">
      <c r="A3748" s="1"/>
    </row>
    <row r="3749" customHeight="1" spans="1:1">
      <c r="A3749" s="1"/>
    </row>
    <row r="3750" customHeight="1" spans="1:1">
      <c r="A3750" s="1"/>
    </row>
    <row r="3751" customHeight="1" spans="1:1">
      <c r="A3751" s="1"/>
    </row>
    <row r="3752" customHeight="1" spans="1:1">
      <c r="A3752" s="1"/>
    </row>
    <row r="3753" customHeight="1" spans="1:1">
      <c r="A3753" s="1"/>
    </row>
    <row r="3754" customHeight="1" spans="1:1">
      <c r="A3754" s="1"/>
    </row>
    <row r="3755" customHeight="1" spans="1:1">
      <c r="A3755" s="1"/>
    </row>
    <row r="3756" customHeight="1" spans="1:1">
      <c r="A3756" s="1"/>
    </row>
    <row r="3757" customHeight="1" spans="1:1">
      <c r="A3757" s="1"/>
    </row>
    <row r="3758" customHeight="1" spans="1:1">
      <c r="A3758" s="1"/>
    </row>
    <row r="3759" customHeight="1" spans="1:1">
      <c r="A3759" s="1"/>
    </row>
    <row r="3760" customHeight="1" spans="1:1">
      <c r="A3760" s="1"/>
    </row>
    <row r="3761" customHeight="1" spans="1:1">
      <c r="A3761" s="1"/>
    </row>
    <row r="3762" customHeight="1" spans="1:1">
      <c r="A3762" s="1"/>
    </row>
    <row r="3763" customHeight="1" spans="1:1">
      <c r="A3763" s="1"/>
    </row>
    <row r="3764" customHeight="1" spans="1:1">
      <c r="A3764" s="1"/>
    </row>
    <row r="3765" customHeight="1" spans="1:1">
      <c r="A3765" s="1"/>
    </row>
    <row r="3766" customHeight="1" spans="1:1">
      <c r="A3766" s="1"/>
    </row>
    <row r="3767" customHeight="1" spans="1:1">
      <c r="A3767" s="1"/>
    </row>
    <row r="3768" customHeight="1" spans="1:1">
      <c r="A3768" s="1"/>
    </row>
    <row r="3769" customHeight="1" spans="1:1">
      <c r="A3769" s="1"/>
    </row>
    <row r="3770" customHeight="1" spans="1:1">
      <c r="A3770" s="1"/>
    </row>
    <row r="3771" customHeight="1" spans="1:1">
      <c r="A3771" s="1"/>
    </row>
    <row r="3772" customHeight="1" spans="1:1">
      <c r="A3772" s="1"/>
    </row>
    <row r="3773" customHeight="1" spans="1:1">
      <c r="A3773" s="1"/>
    </row>
    <row r="3774" customHeight="1" spans="1:1">
      <c r="A3774" s="1"/>
    </row>
    <row r="3775" customHeight="1" spans="1:1">
      <c r="A3775" s="1"/>
    </row>
    <row r="3776" customHeight="1" spans="1:1">
      <c r="A3776" s="1"/>
    </row>
    <row r="3777" customHeight="1" spans="1:1">
      <c r="A3777" s="1"/>
    </row>
    <row r="3778" customHeight="1" spans="1:1">
      <c r="A3778" s="1"/>
    </row>
    <row r="3779" customHeight="1" spans="1:1">
      <c r="A3779" s="1"/>
    </row>
    <row r="3780" customHeight="1" spans="1:1">
      <c r="A3780" s="1"/>
    </row>
    <row r="3781" customHeight="1" spans="1:1">
      <c r="A3781" s="1"/>
    </row>
    <row r="3782" customHeight="1" spans="1:1">
      <c r="A3782" s="1"/>
    </row>
    <row r="3783" customHeight="1" spans="1:1">
      <c r="A3783" s="1"/>
    </row>
    <row r="3784" customHeight="1" spans="1:1">
      <c r="A3784" s="1"/>
    </row>
    <row r="3785" customHeight="1" spans="1:1">
      <c r="A3785" s="1"/>
    </row>
    <row r="3786" customHeight="1" spans="1:1">
      <c r="A3786" s="1"/>
    </row>
    <row r="3787" customHeight="1" spans="1:1">
      <c r="A3787" s="1"/>
    </row>
    <row r="3788" customHeight="1" spans="1:1">
      <c r="A3788" s="1"/>
    </row>
    <row r="3789" customHeight="1" spans="1:1">
      <c r="A3789" s="1"/>
    </row>
    <row r="3790" customHeight="1" spans="1:1">
      <c r="A3790" s="1"/>
    </row>
    <row r="3791" customHeight="1" spans="1:1">
      <c r="A3791" s="1"/>
    </row>
    <row r="3792" customHeight="1" spans="1:1">
      <c r="A3792" s="1"/>
    </row>
    <row r="3793" customHeight="1" spans="1:1">
      <c r="A3793" s="1"/>
    </row>
    <row r="3794" customHeight="1" spans="1:1">
      <c r="A3794" s="1"/>
    </row>
    <row r="3795" customHeight="1" spans="1:1">
      <c r="A3795" s="1"/>
    </row>
    <row r="3796" customHeight="1" spans="1:1">
      <c r="A3796" s="1"/>
    </row>
    <row r="3797" customHeight="1" spans="1:1">
      <c r="A3797" s="1"/>
    </row>
    <row r="3798" customHeight="1" spans="1:1">
      <c r="A3798" s="1"/>
    </row>
    <row r="3799" customHeight="1" spans="1:1">
      <c r="A3799" s="1"/>
    </row>
    <row r="3800" customHeight="1" spans="1:1">
      <c r="A3800" s="1"/>
    </row>
    <row r="3801" customHeight="1" spans="1:1">
      <c r="A3801" s="1"/>
    </row>
    <row r="3802" customHeight="1" spans="1:1">
      <c r="A3802" s="1"/>
    </row>
    <row r="3803" customHeight="1" spans="1:1">
      <c r="A3803" s="1"/>
    </row>
    <row r="3804" customHeight="1" spans="1:1">
      <c r="A3804" s="1"/>
    </row>
    <row r="3805" customHeight="1" spans="1:1">
      <c r="A3805" s="1"/>
    </row>
    <row r="3806" customHeight="1" spans="1:1">
      <c r="A3806" s="1"/>
    </row>
    <row r="3807" customHeight="1" spans="1:1">
      <c r="A3807" s="1"/>
    </row>
    <row r="3808" customHeight="1" spans="1:1">
      <c r="A3808" s="1"/>
    </row>
    <row r="3809" customHeight="1" spans="1:1">
      <c r="A3809" s="1"/>
    </row>
    <row r="3810" customHeight="1" spans="1:1">
      <c r="A3810" s="1"/>
    </row>
    <row r="3811" customHeight="1" spans="1:1">
      <c r="A3811" s="1"/>
    </row>
    <row r="3812" customHeight="1" spans="1:1">
      <c r="A3812" s="1"/>
    </row>
    <row r="3813" customHeight="1" spans="1:1">
      <c r="A3813" s="1"/>
    </row>
    <row r="3814" customHeight="1" spans="1:1">
      <c r="A3814" s="1"/>
    </row>
    <row r="3815" customHeight="1" spans="1:1">
      <c r="A3815" s="1"/>
    </row>
    <row r="3816" customHeight="1" spans="1:1">
      <c r="A3816" s="1"/>
    </row>
    <row r="3817" customHeight="1" spans="1:1">
      <c r="A3817" s="1"/>
    </row>
    <row r="3818" customHeight="1" spans="1:1">
      <c r="A3818" s="1"/>
    </row>
    <row r="3819" customHeight="1" spans="1:1">
      <c r="A3819" s="1"/>
    </row>
    <row r="3820" customHeight="1" spans="1:1">
      <c r="A3820" s="1"/>
    </row>
    <row r="3821" customHeight="1" spans="1:1">
      <c r="A3821" s="1"/>
    </row>
    <row r="3822" customHeight="1" spans="1:1">
      <c r="A3822" s="1"/>
    </row>
    <row r="3823" customHeight="1" spans="1:1">
      <c r="A3823" s="1"/>
    </row>
    <row r="3824" customHeight="1" spans="1:1">
      <c r="A3824" s="1"/>
    </row>
    <row r="3825" customHeight="1" spans="1:1">
      <c r="A3825" s="1"/>
    </row>
    <row r="3826" customHeight="1" spans="1:1">
      <c r="A3826" s="1"/>
    </row>
    <row r="3827" customHeight="1" spans="1:1">
      <c r="A3827" s="1"/>
    </row>
    <row r="3828" customHeight="1" spans="1:1">
      <c r="A3828" s="1"/>
    </row>
    <row r="3829" customHeight="1" spans="1:1">
      <c r="A3829" s="1"/>
    </row>
    <row r="3830" customHeight="1" spans="1:1">
      <c r="A3830" s="1"/>
    </row>
    <row r="3831" customHeight="1" spans="1:1">
      <c r="A3831" s="1"/>
    </row>
    <row r="3832" customHeight="1" spans="1:1">
      <c r="A3832" s="1"/>
    </row>
    <row r="3833" customHeight="1" spans="1:1">
      <c r="A3833" s="1"/>
    </row>
    <row r="3834" customHeight="1" spans="1:1">
      <c r="A3834" s="1"/>
    </row>
    <row r="3835" customHeight="1" spans="1:1">
      <c r="A3835" s="1"/>
    </row>
    <row r="3836" customHeight="1" spans="1:1">
      <c r="A3836" s="1"/>
    </row>
    <row r="3837" customHeight="1" spans="1:1">
      <c r="A3837" s="1"/>
    </row>
    <row r="3838" customHeight="1" spans="1:1">
      <c r="A3838" s="1"/>
    </row>
    <row r="3839" customHeight="1" spans="1:1">
      <c r="A3839" s="1"/>
    </row>
    <row r="3840" customHeight="1" spans="1:1">
      <c r="A3840" s="1"/>
    </row>
    <row r="3841" customHeight="1" spans="1:1">
      <c r="A3841" s="1"/>
    </row>
    <row r="3842" customHeight="1" spans="1:1">
      <c r="A3842" s="1"/>
    </row>
    <row r="3843" customHeight="1" spans="1:1">
      <c r="A3843" s="1"/>
    </row>
    <row r="3844" customHeight="1" spans="1:1">
      <c r="A3844" s="1"/>
    </row>
    <row r="3845" customHeight="1" spans="1:1">
      <c r="A3845" s="1"/>
    </row>
    <row r="3846" customHeight="1" spans="1:1">
      <c r="A3846" s="1"/>
    </row>
    <row r="3847" customHeight="1" spans="1:1">
      <c r="A3847" s="1"/>
    </row>
    <row r="3848" customHeight="1" spans="1:1">
      <c r="A3848" s="1"/>
    </row>
    <row r="3849" customHeight="1" spans="1:1">
      <c r="A3849" s="1"/>
    </row>
    <row r="3850" customHeight="1" spans="1:1">
      <c r="A3850" s="1"/>
    </row>
    <row r="3851" customHeight="1" spans="1:1">
      <c r="A3851" s="1"/>
    </row>
    <row r="3852" customHeight="1" spans="1:1">
      <c r="A3852" s="1"/>
    </row>
    <row r="3853" customHeight="1" spans="1:1">
      <c r="A3853" s="1"/>
    </row>
    <row r="3854" customHeight="1" spans="1:1">
      <c r="A3854" s="1"/>
    </row>
    <row r="3855" customHeight="1" spans="1:1">
      <c r="A3855" s="1"/>
    </row>
    <row r="3856" customHeight="1" spans="1:1">
      <c r="A3856" s="1"/>
    </row>
    <row r="3857" customHeight="1" spans="1:1">
      <c r="A3857" s="1"/>
    </row>
    <row r="3858" customHeight="1" spans="1:1">
      <c r="A3858" s="1"/>
    </row>
    <row r="3859" customHeight="1" spans="1:1">
      <c r="A3859" s="1"/>
    </row>
    <row r="3860" customHeight="1" spans="1:1">
      <c r="A3860" s="1"/>
    </row>
    <row r="3861" customHeight="1" spans="1:1">
      <c r="A3861" s="1"/>
    </row>
    <row r="3862" customHeight="1" spans="1:1">
      <c r="A3862" s="1"/>
    </row>
    <row r="3863" customHeight="1" spans="1:1">
      <c r="A3863" s="1"/>
    </row>
    <row r="3864" customHeight="1" spans="1:1">
      <c r="A3864" s="1"/>
    </row>
    <row r="3865" customHeight="1" spans="1:1">
      <c r="A3865" s="1"/>
    </row>
    <row r="3866" customHeight="1" spans="1:1">
      <c r="A3866" s="1"/>
    </row>
    <row r="3867" customHeight="1" spans="1:1">
      <c r="A3867" s="1"/>
    </row>
    <row r="3868" customHeight="1" spans="1:1">
      <c r="A3868" s="1"/>
    </row>
    <row r="3869" customHeight="1" spans="1:1">
      <c r="A3869" s="1"/>
    </row>
    <row r="3870" customHeight="1" spans="1:1">
      <c r="A3870" s="1"/>
    </row>
    <row r="3871" customHeight="1" spans="1:1">
      <c r="A3871" s="1"/>
    </row>
    <row r="3872" customHeight="1" spans="1:1">
      <c r="A3872" s="1"/>
    </row>
    <row r="3873" customHeight="1" spans="1:1">
      <c r="A3873" s="1"/>
    </row>
    <row r="3874" customHeight="1" spans="1:1">
      <c r="A3874" s="1"/>
    </row>
    <row r="3875" customHeight="1" spans="1:1">
      <c r="A3875" s="1"/>
    </row>
    <row r="3876" customHeight="1" spans="1:1">
      <c r="A3876" s="1"/>
    </row>
    <row r="3877" customHeight="1" spans="1:1">
      <c r="A3877" s="1"/>
    </row>
    <row r="3878" customHeight="1" spans="1:1">
      <c r="A3878" s="1"/>
    </row>
    <row r="3879" customHeight="1" spans="1:1">
      <c r="A3879" s="1"/>
    </row>
    <row r="3880" customHeight="1" spans="1:1">
      <c r="A3880" s="1"/>
    </row>
    <row r="3881" customHeight="1" spans="1:1">
      <c r="A3881" s="1"/>
    </row>
    <row r="3882" customHeight="1" spans="1:1">
      <c r="A3882" s="1"/>
    </row>
    <row r="3883" customHeight="1" spans="1:1">
      <c r="A3883" s="1"/>
    </row>
    <row r="3884" customHeight="1" spans="1:1">
      <c r="A3884" s="1"/>
    </row>
    <row r="3885" customHeight="1" spans="1:1">
      <c r="A3885" s="1"/>
    </row>
    <row r="3886" customHeight="1" spans="1:1">
      <c r="A3886" s="1"/>
    </row>
    <row r="3887" customHeight="1" spans="1:1">
      <c r="A3887" s="1"/>
    </row>
    <row r="3888" customHeight="1" spans="1:1">
      <c r="A3888" s="1"/>
    </row>
    <row r="3889" customHeight="1" spans="1:1">
      <c r="A3889" s="1"/>
    </row>
    <row r="3890" customHeight="1" spans="1:1">
      <c r="A3890" s="1"/>
    </row>
    <row r="3891" customHeight="1" spans="1:1">
      <c r="A3891" s="1"/>
    </row>
    <row r="3892" customHeight="1" spans="1:1">
      <c r="A3892" s="1"/>
    </row>
    <row r="3893" customHeight="1" spans="1:1">
      <c r="A3893" s="1"/>
    </row>
    <row r="3894" customHeight="1" spans="1:1">
      <c r="A3894" s="1"/>
    </row>
    <row r="3895" customHeight="1" spans="1:1">
      <c r="A3895" s="1"/>
    </row>
    <row r="3896" customHeight="1" spans="1:1">
      <c r="A3896" s="1"/>
    </row>
    <row r="3897" customHeight="1" spans="1:1">
      <c r="A3897" s="1"/>
    </row>
    <row r="3898" customHeight="1" spans="1:1">
      <c r="A3898" s="1"/>
    </row>
    <row r="3899" customHeight="1" spans="1:1">
      <c r="A3899" s="1"/>
    </row>
    <row r="3900" customHeight="1" spans="1:1">
      <c r="A3900" s="1"/>
    </row>
    <row r="3901" customHeight="1" spans="1:1">
      <c r="A3901" s="1"/>
    </row>
    <row r="3902" customHeight="1" spans="1:1">
      <c r="A3902" s="1"/>
    </row>
    <row r="3903" customHeight="1" spans="1:1">
      <c r="A3903" s="1"/>
    </row>
    <row r="3904" customHeight="1" spans="1:1">
      <c r="A3904" s="1"/>
    </row>
    <row r="3905" customHeight="1" spans="1:1">
      <c r="A3905" s="1"/>
    </row>
    <row r="3906" customHeight="1" spans="1:1">
      <c r="A3906" s="1"/>
    </row>
    <row r="3907" customHeight="1" spans="1:1">
      <c r="A3907" s="1"/>
    </row>
    <row r="3908" customHeight="1" spans="1:1">
      <c r="A3908" s="1"/>
    </row>
    <row r="3909" customHeight="1" spans="1:1">
      <c r="A3909" s="1"/>
    </row>
    <row r="3910" customHeight="1" spans="1:1">
      <c r="A3910" s="1"/>
    </row>
    <row r="3911" customHeight="1" spans="1:1">
      <c r="A3911" s="1"/>
    </row>
    <row r="3912" customHeight="1" spans="1:1">
      <c r="A3912" s="1"/>
    </row>
    <row r="3913" customHeight="1" spans="1:1">
      <c r="A3913" s="1"/>
    </row>
    <row r="3914" customHeight="1" spans="1:1">
      <c r="A3914" s="1"/>
    </row>
    <row r="3915" customHeight="1" spans="1:1">
      <c r="A3915" s="1"/>
    </row>
    <row r="3916" customHeight="1" spans="1:1">
      <c r="A3916" s="1"/>
    </row>
    <row r="3917" customHeight="1" spans="1:1">
      <c r="A3917" s="1"/>
    </row>
    <row r="3918" customHeight="1" spans="1:1">
      <c r="A3918" s="1"/>
    </row>
    <row r="3919" customHeight="1" spans="1:1">
      <c r="A3919" s="1"/>
    </row>
    <row r="3920" customHeight="1" spans="1:1">
      <c r="A3920" s="1"/>
    </row>
    <row r="3921" customHeight="1" spans="1:1">
      <c r="A3921" s="1"/>
    </row>
    <row r="3922" customHeight="1" spans="1:1">
      <c r="A3922" s="1"/>
    </row>
    <row r="3923" customHeight="1" spans="1:1">
      <c r="A3923" s="1"/>
    </row>
    <row r="3924" customHeight="1" spans="1:1">
      <c r="A3924" s="1"/>
    </row>
    <row r="3925" customHeight="1" spans="1:1">
      <c r="A3925" s="1"/>
    </row>
    <row r="3926" customHeight="1" spans="1:1">
      <c r="A3926" s="1"/>
    </row>
    <row r="3927" customHeight="1" spans="1:1">
      <c r="A3927" s="1"/>
    </row>
    <row r="3928" customHeight="1" spans="1:1">
      <c r="A3928" s="1"/>
    </row>
    <row r="3929" customHeight="1" spans="1:1">
      <c r="A3929" s="1"/>
    </row>
    <row r="3930" customHeight="1" spans="1:1">
      <c r="A3930" s="1"/>
    </row>
    <row r="3931" customHeight="1" spans="1:1">
      <c r="A3931" s="1"/>
    </row>
    <row r="3932" customHeight="1" spans="1:1">
      <c r="A3932" s="1"/>
    </row>
    <row r="3933" customHeight="1" spans="1:1">
      <c r="A3933" s="1"/>
    </row>
    <row r="3934" customHeight="1" spans="1:1">
      <c r="A3934" s="1"/>
    </row>
    <row r="3935" customHeight="1" spans="1:1">
      <c r="A3935" s="1"/>
    </row>
    <row r="3936" customHeight="1" spans="1:1">
      <c r="A3936" s="1"/>
    </row>
    <row r="3937" customHeight="1" spans="1:1">
      <c r="A3937" s="1"/>
    </row>
    <row r="3938" customHeight="1" spans="1:1">
      <c r="A3938" s="1"/>
    </row>
    <row r="3939" customHeight="1" spans="1:1">
      <c r="A3939" s="1"/>
    </row>
    <row r="3940" customHeight="1" spans="1:1">
      <c r="A3940" s="1"/>
    </row>
    <row r="3941" customHeight="1" spans="1:1">
      <c r="A3941" s="1"/>
    </row>
    <row r="3942" customHeight="1" spans="1:1">
      <c r="A3942" s="1"/>
    </row>
    <row r="3943" customHeight="1" spans="1:1">
      <c r="A3943" s="1"/>
    </row>
    <row r="3944" customHeight="1" spans="1:1">
      <c r="A3944" s="1"/>
    </row>
    <row r="3945" customHeight="1" spans="1:1">
      <c r="A3945" s="1"/>
    </row>
    <row r="3946" customHeight="1" spans="1:1">
      <c r="A3946" s="1"/>
    </row>
    <row r="3947" customHeight="1" spans="1:1">
      <c r="A3947" s="1"/>
    </row>
    <row r="3948" customHeight="1" spans="1:1">
      <c r="A3948" s="1"/>
    </row>
    <row r="3949" customHeight="1" spans="1:1">
      <c r="A3949" s="1"/>
    </row>
    <row r="3950" customHeight="1" spans="1:1">
      <c r="A3950" s="1"/>
    </row>
    <row r="3951" customHeight="1" spans="1:1">
      <c r="A3951" s="1"/>
    </row>
    <row r="3952" customHeight="1" spans="1:1">
      <c r="A3952" s="1"/>
    </row>
    <row r="3953" customHeight="1" spans="1:1">
      <c r="A3953" s="1"/>
    </row>
    <row r="3954" customHeight="1" spans="1:1">
      <c r="A3954" s="1"/>
    </row>
    <row r="3955" customHeight="1" spans="1:1">
      <c r="A3955" s="1"/>
    </row>
    <row r="3956" customHeight="1" spans="1:1">
      <c r="A3956" s="1"/>
    </row>
    <row r="3957" customHeight="1" spans="1:1">
      <c r="A3957" s="1"/>
    </row>
    <row r="3958" customHeight="1" spans="1:1">
      <c r="A3958" s="1"/>
    </row>
    <row r="3959" customHeight="1" spans="1:1">
      <c r="A3959" s="1"/>
    </row>
    <row r="3960" customHeight="1" spans="1:1">
      <c r="A3960" s="1"/>
    </row>
    <row r="3961" customHeight="1" spans="1:1">
      <c r="A3961" s="1"/>
    </row>
    <row r="3962" customHeight="1" spans="1:1">
      <c r="A3962" s="1"/>
    </row>
    <row r="3963" customHeight="1" spans="1:1">
      <c r="A3963" s="1"/>
    </row>
    <row r="3964" customHeight="1" spans="1:1">
      <c r="A3964" s="1"/>
    </row>
    <row r="3965" customHeight="1" spans="1:1">
      <c r="A3965" s="1"/>
    </row>
    <row r="3966" customHeight="1" spans="1:1">
      <c r="A3966" s="1"/>
    </row>
    <row r="3967" customHeight="1" spans="1:1">
      <c r="A3967" s="1"/>
    </row>
    <row r="3968" customHeight="1" spans="1:1">
      <c r="A3968" s="1"/>
    </row>
    <row r="3969" customHeight="1" spans="1:1">
      <c r="A3969" s="1"/>
    </row>
    <row r="3970" customHeight="1" spans="1:1">
      <c r="A3970" s="1"/>
    </row>
    <row r="3971" customHeight="1" spans="1:1">
      <c r="A3971" s="1"/>
    </row>
    <row r="3972" customHeight="1" spans="1:1">
      <c r="A3972" s="1"/>
    </row>
    <row r="3973" customHeight="1" spans="1:1">
      <c r="A3973" s="1"/>
    </row>
    <row r="3974" customHeight="1" spans="1:1">
      <c r="A3974" s="1"/>
    </row>
    <row r="3975" customHeight="1" spans="1:1">
      <c r="A3975" s="1"/>
    </row>
    <row r="3976" customHeight="1" spans="1:1">
      <c r="A3976" s="1"/>
    </row>
    <row r="3977" customHeight="1" spans="1:1">
      <c r="A3977" s="1"/>
    </row>
    <row r="3978" customHeight="1" spans="1:1">
      <c r="A3978" s="1"/>
    </row>
    <row r="3979" customHeight="1" spans="1:1">
      <c r="A3979" s="1"/>
    </row>
    <row r="3980" customHeight="1" spans="1:1">
      <c r="A3980" s="1"/>
    </row>
    <row r="3981" customHeight="1" spans="1:1">
      <c r="A3981" s="1"/>
    </row>
    <row r="3982" customHeight="1" spans="1:1">
      <c r="A3982" s="1"/>
    </row>
    <row r="3983" customHeight="1" spans="1:1">
      <c r="A3983" s="1"/>
    </row>
    <row r="3984" customHeight="1" spans="1:1">
      <c r="A3984" s="1"/>
    </row>
    <row r="3985" customHeight="1" spans="1:1">
      <c r="A3985" s="1"/>
    </row>
    <row r="3986" customHeight="1" spans="1:1">
      <c r="A3986" s="1"/>
    </row>
    <row r="3987" customHeight="1" spans="1:1">
      <c r="A3987" s="1"/>
    </row>
    <row r="3988" customHeight="1" spans="1:1">
      <c r="A3988" s="1"/>
    </row>
    <row r="3989" customHeight="1" spans="1:1">
      <c r="A3989" s="1"/>
    </row>
    <row r="3990" customHeight="1" spans="1:1">
      <c r="A3990" s="1"/>
    </row>
    <row r="3991" customHeight="1" spans="1:1">
      <c r="A3991" s="1"/>
    </row>
    <row r="3992" customHeight="1" spans="1:1">
      <c r="A3992" s="1"/>
    </row>
    <row r="3993" customHeight="1" spans="1:1">
      <c r="A3993" s="1"/>
    </row>
    <row r="3994" customHeight="1" spans="1:1">
      <c r="A3994" s="1"/>
    </row>
    <row r="3995" customHeight="1" spans="1:1">
      <c r="A3995" s="1"/>
    </row>
    <row r="3996" customHeight="1" spans="1:1">
      <c r="A3996" s="1"/>
    </row>
    <row r="3997" customHeight="1" spans="1:1">
      <c r="A3997" s="1"/>
    </row>
    <row r="3998" customHeight="1" spans="1:1">
      <c r="A3998" s="1"/>
    </row>
    <row r="3999" customHeight="1" spans="1:1">
      <c r="A3999" s="1"/>
    </row>
    <row r="4000" customHeight="1" spans="1:1">
      <c r="A4000" s="1"/>
    </row>
    <row r="4001" customHeight="1" spans="1:1">
      <c r="A4001" s="1"/>
    </row>
    <row r="4002" customHeight="1" spans="1:1">
      <c r="A4002" s="1"/>
    </row>
    <row r="4003" customHeight="1" spans="1:1">
      <c r="A4003" s="1"/>
    </row>
    <row r="4004" customHeight="1" spans="1:1">
      <c r="A4004" s="1"/>
    </row>
    <row r="4005" customHeight="1" spans="1:1">
      <c r="A4005" s="1"/>
    </row>
    <row r="4006" customHeight="1" spans="1:1">
      <c r="A4006" s="1"/>
    </row>
    <row r="4007" customHeight="1" spans="1:1">
      <c r="A4007" s="1"/>
    </row>
    <row r="4008" customHeight="1" spans="1:1">
      <c r="A4008" s="1"/>
    </row>
    <row r="4009" customHeight="1" spans="1:1">
      <c r="A4009" s="1"/>
    </row>
    <row r="4010" customHeight="1" spans="1:1">
      <c r="A4010" s="1"/>
    </row>
    <row r="4011" customHeight="1" spans="1:1">
      <c r="A4011" s="1"/>
    </row>
    <row r="4012" customHeight="1" spans="1:1">
      <c r="A4012" s="1"/>
    </row>
    <row r="4013" customHeight="1" spans="1:1">
      <c r="A4013" s="1"/>
    </row>
    <row r="4014" customHeight="1" spans="1:1">
      <c r="A4014" s="1"/>
    </row>
    <row r="4015" customHeight="1" spans="1:1">
      <c r="A4015" s="1"/>
    </row>
    <row r="4016" customHeight="1" spans="1:1">
      <c r="A4016" s="1"/>
    </row>
    <row r="4017" customHeight="1" spans="1:1">
      <c r="A4017" s="1"/>
    </row>
    <row r="4018" customHeight="1" spans="1:1">
      <c r="A4018" s="1"/>
    </row>
    <row r="4019" customHeight="1" spans="1:1">
      <c r="A4019" s="1"/>
    </row>
    <row r="4020" customHeight="1" spans="1:1">
      <c r="A4020" s="1"/>
    </row>
    <row r="4021" customHeight="1" spans="1:1">
      <c r="A4021" s="1"/>
    </row>
    <row r="4022" customHeight="1" spans="1:1">
      <c r="A4022" s="1"/>
    </row>
    <row r="4023" customHeight="1" spans="1:1">
      <c r="A4023" s="1"/>
    </row>
    <row r="4024" customHeight="1" spans="1:1">
      <c r="A4024" s="1"/>
    </row>
    <row r="4025" customHeight="1" spans="1:1">
      <c r="A4025" s="1"/>
    </row>
    <row r="4026" customHeight="1" spans="1:1">
      <c r="A4026" s="1"/>
    </row>
    <row r="4027" customHeight="1" spans="1:1">
      <c r="A4027" s="1"/>
    </row>
    <row r="4028" customHeight="1" spans="1:1">
      <c r="A4028" s="1"/>
    </row>
    <row r="4029" customHeight="1" spans="1:1">
      <c r="A4029" s="1"/>
    </row>
    <row r="4030" customHeight="1" spans="1:1">
      <c r="A4030" s="1"/>
    </row>
    <row r="4031" customHeight="1" spans="1:1">
      <c r="A4031" s="1"/>
    </row>
    <row r="4032" customHeight="1" spans="1:1">
      <c r="A4032" s="1"/>
    </row>
    <row r="4033" customHeight="1" spans="1:1">
      <c r="A4033" s="1"/>
    </row>
    <row r="4034" customHeight="1" spans="1:1">
      <c r="A4034" s="1"/>
    </row>
    <row r="4035" customHeight="1" spans="1:1">
      <c r="A4035" s="1"/>
    </row>
    <row r="4036" customHeight="1" spans="1:1">
      <c r="A4036" s="1"/>
    </row>
    <row r="4037" customHeight="1" spans="1:1">
      <c r="A4037" s="1"/>
    </row>
    <row r="4038" customHeight="1" spans="1:1">
      <c r="A4038" s="1"/>
    </row>
    <row r="4039" customHeight="1" spans="1:1">
      <c r="A4039" s="1"/>
    </row>
    <row r="4040" customHeight="1" spans="1:1">
      <c r="A4040" s="1"/>
    </row>
    <row r="4041" customHeight="1" spans="1:1">
      <c r="A4041" s="1"/>
    </row>
    <row r="4042" customHeight="1" spans="1:1">
      <c r="A4042" s="1"/>
    </row>
    <row r="4043" customHeight="1" spans="1:1">
      <c r="A4043" s="1"/>
    </row>
    <row r="4044" customHeight="1" spans="1:1">
      <c r="A4044" s="1"/>
    </row>
    <row r="4045" customHeight="1" spans="1:1">
      <c r="A4045" s="1"/>
    </row>
    <row r="4046" customHeight="1" spans="1:1">
      <c r="A4046" s="1"/>
    </row>
    <row r="4047" customHeight="1" spans="1:1">
      <c r="A4047" s="1"/>
    </row>
    <row r="4048" customHeight="1" spans="1:1">
      <c r="A4048" s="1"/>
    </row>
    <row r="4049" customHeight="1" spans="1:1">
      <c r="A4049" s="1"/>
    </row>
    <row r="4050" customHeight="1" spans="1:1">
      <c r="A4050" s="1"/>
    </row>
    <row r="4051" customHeight="1" spans="1:1">
      <c r="A4051" s="1"/>
    </row>
    <row r="4052" customHeight="1" spans="1:1">
      <c r="A4052" s="1"/>
    </row>
    <row r="4053" customHeight="1" spans="1:1">
      <c r="A4053" s="1"/>
    </row>
    <row r="4054" customHeight="1" spans="1:1">
      <c r="A4054" s="1"/>
    </row>
    <row r="4055" customHeight="1" spans="1:1">
      <c r="A4055" s="1"/>
    </row>
    <row r="4056" customHeight="1" spans="1:1">
      <c r="A4056" s="1"/>
    </row>
    <row r="4057" customHeight="1" spans="1:1">
      <c r="A4057" s="1"/>
    </row>
    <row r="4058" customHeight="1" spans="1:1">
      <c r="A4058" s="1"/>
    </row>
    <row r="4059" customHeight="1" spans="1:1">
      <c r="A4059" s="1"/>
    </row>
    <row r="4060" customHeight="1" spans="1:1">
      <c r="A4060" s="1"/>
    </row>
    <row r="4061" customHeight="1" spans="1:1">
      <c r="A4061" s="1"/>
    </row>
    <row r="4062" customHeight="1" spans="1:1">
      <c r="A4062" s="1"/>
    </row>
    <row r="4063" customHeight="1" spans="1:1">
      <c r="A4063" s="1"/>
    </row>
    <row r="4064" customHeight="1" spans="1:1">
      <c r="A4064" s="1"/>
    </row>
    <row r="4065" customHeight="1" spans="1:1">
      <c r="A4065" s="1"/>
    </row>
    <row r="4066" customHeight="1" spans="1:1">
      <c r="A4066" s="1"/>
    </row>
    <row r="4067" customHeight="1" spans="1:1">
      <c r="A4067" s="1"/>
    </row>
    <row r="4068" customHeight="1" spans="1:1">
      <c r="A4068" s="1"/>
    </row>
    <row r="4069" customHeight="1" spans="1:1">
      <c r="A4069" s="1"/>
    </row>
    <row r="4070" customHeight="1" spans="1:1">
      <c r="A4070" s="1"/>
    </row>
    <row r="4071" customHeight="1" spans="1:1">
      <c r="A4071" s="1"/>
    </row>
    <row r="4072" customHeight="1" spans="1:1">
      <c r="A4072" s="1"/>
    </row>
    <row r="4073" customHeight="1" spans="1:1">
      <c r="A4073" s="1"/>
    </row>
    <row r="4074" customHeight="1" spans="1:1">
      <c r="A4074" s="1"/>
    </row>
    <row r="4075" customHeight="1" spans="1:1">
      <c r="A4075" s="1"/>
    </row>
    <row r="4076" customHeight="1" spans="1:1">
      <c r="A4076" s="1"/>
    </row>
    <row r="4077" customHeight="1" spans="1:1">
      <c r="A4077" s="1"/>
    </row>
    <row r="4078" customHeight="1" spans="1:1">
      <c r="A4078" s="1"/>
    </row>
    <row r="4079" customHeight="1" spans="1:1">
      <c r="A4079" s="1"/>
    </row>
    <row r="4080" customHeight="1" spans="1:1">
      <c r="A4080" s="1"/>
    </row>
    <row r="4081" customHeight="1" spans="1:1">
      <c r="A4081" s="1"/>
    </row>
    <row r="4082" customHeight="1" spans="1:1">
      <c r="A4082" s="1"/>
    </row>
    <row r="4083" customHeight="1" spans="1:1">
      <c r="A4083" s="1"/>
    </row>
    <row r="4084" customHeight="1" spans="1:1">
      <c r="A4084" s="1"/>
    </row>
    <row r="4085" customHeight="1" spans="1:1">
      <c r="A4085" s="1"/>
    </row>
    <row r="4086" customHeight="1" spans="1:1">
      <c r="A4086" s="1"/>
    </row>
    <row r="4087" customHeight="1" spans="1:1">
      <c r="A4087" s="1"/>
    </row>
    <row r="4088" customHeight="1" spans="1:1">
      <c r="A4088" s="1"/>
    </row>
    <row r="4089" customHeight="1" spans="1:1">
      <c r="A4089" s="1"/>
    </row>
    <row r="4090" customHeight="1" spans="1:1">
      <c r="A4090" s="1"/>
    </row>
    <row r="4091" customHeight="1" spans="1:1">
      <c r="A4091" s="1"/>
    </row>
    <row r="4092" customHeight="1" spans="1:1">
      <c r="A4092" s="1"/>
    </row>
    <row r="4093" customHeight="1" spans="1:1">
      <c r="A4093" s="1"/>
    </row>
    <row r="4094" customHeight="1" spans="1:1">
      <c r="A4094" s="1"/>
    </row>
    <row r="4095" customHeight="1" spans="1:1">
      <c r="A4095" s="1"/>
    </row>
    <row r="4096" customHeight="1" spans="1:1">
      <c r="A4096" s="1"/>
    </row>
    <row r="4097" customHeight="1" spans="1:1">
      <c r="A4097" s="1"/>
    </row>
    <row r="4098" customHeight="1" spans="1:1">
      <c r="A4098" s="1"/>
    </row>
    <row r="4099" customHeight="1" spans="1:1">
      <c r="A4099" s="1"/>
    </row>
    <row r="4100" customHeight="1" spans="1:1">
      <c r="A4100" s="1"/>
    </row>
    <row r="4101" customHeight="1" spans="1:1">
      <c r="A4101" s="1"/>
    </row>
    <row r="4102" customHeight="1" spans="1:1">
      <c r="A4102" s="1"/>
    </row>
    <row r="4103" customHeight="1" spans="1:1">
      <c r="A4103" s="1"/>
    </row>
    <row r="4104" customHeight="1" spans="1:1">
      <c r="A4104" s="1"/>
    </row>
    <row r="4105" customHeight="1" spans="1:1">
      <c r="A4105" s="1"/>
    </row>
    <row r="4106" customHeight="1" spans="1:1">
      <c r="A4106" s="1"/>
    </row>
    <row r="4107" customHeight="1" spans="1:1">
      <c r="A4107" s="1"/>
    </row>
    <row r="4108" customHeight="1" spans="1:1">
      <c r="A4108" s="1"/>
    </row>
    <row r="4109" customHeight="1" spans="1:1">
      <c r="A4109" s="1"/>
    </row>
    <row r="4110" customHeight="1" spans="1:1">
      <c r="A4110" s="1"/>
    </row>
    <row r="4111" customHeight="1" spans="1:1">
      <c r="A4111" s="1"/>
    </row>
    <row r="4112" customHeight="1" spans="1:1">
      <c r="A4112" s="1"/>
    </row>
    <row r="4113" customHeight="1" spans="1:1">
      <c r="A4113" s="1"/>
    </row>
    <row r="4114" customHeight="1" spans="1:1">
      <c r="A4114" s="1"/>
    </row>
    <row r="4115" customHeight="1" spans="1:1">
      <c r="A4115" s="1"/>
    </row>
    <row r="4116" customHeight="1" spans="1:1">
      <c r="A4116" s="1"/>
    </row>
    <row r="4117" customHeight="1" spans="1:1">
      <c r="A4117" s="1"/>
    </row>
    <row r="4118" customHeight="1" spans="1:1">
      <c r="A4118" s="1"/>
    </row>
    <row r="4119" customHeight="1" spans="1:1">
      <c r="A4119" s="1"/>
    </row>
    <row r="4120" customHeight="1" spans="1:1">
      <c r="A4120" s="1"/>
    </row>
    <row r="4121" customHeight="1" spans="1:1">
      <c r="A4121" s="1"/>
    </row>
    <row r="4122" customHeight="1" spans="1:1">
      <c r="A4122" s="1"/>
    </row>
    <row r="4123" customHeight="1" spans="1:1">
      <c r="A4123" s="1"/>
    </row>
    <row r="4124" customHeight="1" spans="1:1">
      <c r="A4124" s="1"/>
    </row>
    <row r="4125" customHeight="1" spans="1:1">
      <c r="A4125" s="1"/>
    </row>
    <row r="4126" customHeight="1" spans="1:1">
      <c r="A4126" s="1"/>
    </row>
    <row r="4127" customHeight="1" spans="1:1">
      <c r="A4127" s="1"/>
    </row>
    <row r="4128" customHeight="1" spans="1:1">
      <c r="A4128" s="1"/>
    </row>
    <row r="4129" customHeight="1" spans="1:1">
      <c r="A4129" s="1"/>
    </row>
    <row r="4130" customHeight="1" spans="1:1">
      <c r="A4130" s="1"/>
    </row>
    <row r="4131" customHeight="1" spans="1:1">
      <c r="A4131" s="1"/>
    </row>
    <row r="4132" customHeight="1" spans="1:1">
      <c r="A4132" s="1"/>
    </row>
    <row r="4133" customHeight="1" spans="1:1">
      <c r="A4133" s="1"/>
    </row>
    <row r="4134" customHeight="1" spans="1:1">
      <c r="A4134" s="1"/>
    </row>
    <row r="4135" customHeight="1" spans="1:1">
      <c r="A4135" s="1"/>
    </row>
    <row r="4136" customHeight="1" spans="1:1">
      <c r="A4136" s="1"/>
    </row>
    <row r="4137" customHeight="1" spans="1:1">
      <c r="A4137" s="1"/>
    </row>
    <row r="4138" customHeight="1" spans="1:1">
      <c r="A4138" s="1"/>
    </row>
    <row r="4139" customHeight="1" spans="1:1">
      <c r="A4139" s="1"/>
    </row>
    <row r="4140" customHeight="1" spans="1:1">
      <c r="A4140" s="1"/>
    </row>
    <row r="4141" customHeight="1" spans="1:1">
      <c r="A4141" s="1"/>
    </row>
    <row r="4142" customHeight="1" spans="1:1">
      <c r="A4142" s="1"/>
    </row>
    <row r="4143" customHeight="1" spans="1:1">
      <c r="A4143" s="1"/>
    </row>
    <row r="4144" customHeight="1" spans="1:1">
      <c r="A4144" s="1"/>
    </row>
    <row r="4145" customHeight="1" spans="1:1">
      <c r="A4145" s="1"/>
    </row>
    <row r="4146" customHeight="1" spans="1:1">
      <c r="A4146" s="1"/>
    </row>
    <row r="4147" customHeight="1" spans="1:1">
      <c r="A4147" s="1"/>
    </row>
    <row r="4148" customHeight="1" spans="1:1">
      <c r="A4148" s="1"/>
    </row>
    <row r="4149" customHeight="1" spans="1:1">
      <c r="A4149" s="1"/>
    </row>
    <row r="4150" customHeight="1" spans="1:1">
      <c r="A4150" s="1"/>
    </row>
    <row r="4151" customHeight="1" spans="1:1">
      <c r="A4151" s="1"/>
    </row>
    <row r="4152" customHeight="1" spans="1:1">
      <c r="A4152" s="1"/>
    </row>
    <row r="4153" customHeight="1" spans="1:1">
      <c r="A4153" s="1"/>
    </row>
    <row r="4154" customHeight="1" spans="1:1">
      <c r="A4154" s="1"/>
    </row>
    <row r="4155" customHeight="1" spans="1:1">
      <c r="A4155" s="1"/>
    </row>
    <row r="4156" customHeight="1" spans="1:1">
      <c r="A4156" s="1"/>
    </row>
    <row r="4157" customHeight="1" spans="1:1">
      <c r="A4157" s="1"/>
    </row>
    <row r="4158" customHeight="1" spans="1:1">
      <c r="A4158" s="1"/>
    </row>
    <row r="4159" customHeight="1" spans="1:1">
      <c r="A4159" s="1"/>
    </row>
    <row r="4160" customHeight="1" spans="1:1">
      <c r="A4160" s="1"/>
    </row>
    <row r="4161" customHeight="1" spans="1:1">
      <c r="A4161" s="1"/>
    </row>
    <row r="4162" customHeight="1" spans="1:1">
      <c r="A4162" s="1"/>
    </row>
    <row r="4163" customHeight="1" spans="1:1">
      <c r="A4163" s="1"/>
    </row>
    <row r="4164" customHeight="1" spans="1:1">
      <c r="A4164" s="1"/>
    </row>
    <row r="4165" customHeight="1" spans="1:1">
      <c r="A4165" s="1"/>
    </row>
    <row r="4166" customHeight="1" spans="1:1">
      <c r="A4166" s="1"/>
    </row>
    <row r="4167" customHeight="1" spans="1:1">
      <c r="A4167" s="1"/>
    </row>
    <row r="4168" customHeight="1" spans="1:1">
      <c r="A4168" s="1"/>
    </row>
    <row r="4169" customHeight="1" spans="1:1">
      <c r="A4169" s="1"/>
    </row>
    <row r="4170" customHeight="1" spans="1:1">
      <c r="A4170" s="1"/>
    </row>
    <row r="4171" customHeight="1" spans="1:1">
      <c r="A4171" s="1"/>
    </row>
    <row r="4172" customHeight="1" spans="1:1">
      <c r="A4172" s="1"/>
    </row>
    <row r="4173" customHeight="1" spans="1:1">
      <c r="A4173" s="1"/>
    </row>
    <row r="4174" customHeight="1" spans="1:1">
      <c r="A4174" s="1"/>
    </row>
    <row r="4175" customHeight="1" spans="1:1">
      <c r="A4175" s="1"/>
    </row>
    <row r="4176" customHeight="1" spans="1:1">
      <c r="A4176" s="1"/>
    </row>
    <row r="4177" customHeight="1" spans="1:1">
      <c r="A4177" s="1"/>
    </row>
    <row r="4178" customHeight="1" spans="1:1">
      <c r="A4178" s="1"/>
    </row>
    <row r="4179" customHeight="1" spans="1:1">
      <c r="A4179" s="1"/>
    </row>
    <row r="4180" customHeight="1" spans="1:1">
      <c r="A4180" s="1"/>
    </row>
    <row r="4181" customHeight="1" spans="1:1">
      <c r="A4181" s="1"/>
    </row>
    <row r="4182" customHeight="1" spans="1:1">
      <c r="A4182" s="1"/>
    </row>
    <row r="4183" customHeight="1" spans="1:1">
      <c r="A4183" s="1"/>
    </row>
    <row r="4184" customHeight="1" spans="1:1">
      <c r="A4184" s="1"/>
    </row>
    <row r="4185" customHeight="1" spans="1:1">
      <c r="A4185" s="1"/>
    </row>
    <row r="4186" customHeight="1" spans="1:1">
      <c r="A4186" s="1"/>
    </row>
    <row r="4187" customHeight="1" spans="1:1">
      <c r="A4187" s="1"/>
    </row>
    <row r="4188" customHeight="1" spans="1:1">
      <c r="A4188" s="1"/>
    </row>
    <row r="4189" customHeight="1" spans="1:1">
      <c r="A4189" s="1"/>
    </row>
    <row r="4190" customHeight="1" spans="1:1">
      <c r="A4190" s="1"/>
    </row>
    <row r="4191" customHeight="1" spans="1:1">
      <c r="A4191" s="1"/>
    </row>
    <row r="4192" customHeight="1" spans="1:1">
      <c r="A4192" s="1"/>
    </row>
    <row r="4193" customHeight="1" spans="1:1">
      <c r="A4193" s="1"/>
    </row>
    <row r="4194" customHeight="1" spans="1:1">
      <c r="A4194" s="1"/>
    </row>
    <row r="4195" customHeight="1" spans="1:1">
      <c r="A4195" s="1"/>
    </row>
    <row r="4196" customHeight="1" spans="1:1">
      <c r="A4196" s="1"/>
    </row>
    <row r="4197" customHeight="1" spans="1:1">
      <c r="A4197" s="1"/>
    </row>
    <row r="4198" customHeight="1" spans="1:1">
      <c r="A4198" s="1"/>
    </row>
    <row r="4199" customHeight="1" spans="1:1">
      <c r="A4199" s="1"/>
    </row>
    <row r="4200" customHeight="1" spans="1:1">
      <c r="A4200" s="1"/>
    </row>
    <row r="4201" customHeight="1" spans="1:1">
      <c r="A4201" s="1"/>
    </row>
    <row r="4202" customHeight="1" spans="1:1">
      <c r="A4202" s="1"/>
    </row>
    <row r="4203" customHeight="1" spans="1:1">
      <c r="A4203" s="1"/>
    </row>
    <row r="4204" customHeight="1" spans="1:1">
      <c r="A4204" s="1"/>
    </row>
    <row r="4205" customHeight="1" spans="1:1">
      <c r="A4205" s="1"/>
    </row>
    <row r="4206" customHeight="1" spans="1:1">
      <c r="A4206" s="1"/>
    </row>
    <row r="4207" customHeight="1" spans="1:1">
      <c r="A4207" s="1"/>
    </row>
    <row r="4208" customHeight="1" spans="1:1">
      <c r="A4208" s="1"/>
    </row>
    <row r="4209" customHeight="1" spans="1:1">
      <c r="A4209" s="1"/>
    </row>
    <row r="4210" customHeight="1" spans="1:1">
      <c r="A4210" s="1"/>
    </row>
    <row r="4211" customHeight="1" spans="1:1">
      <c r="A4211" s="1"/>
    </row>
    <row r="4212" customHeight="1" spans="1:1">
      <c r="A4212" s="1"/>
    </row>
    <row r="4213" customHeight="1" spans="1:1">
      <c r="A4213" s="1"/>
    </row>
    <row r="4214" customHeight="1" spans="1:1">
      <c r="A4214" s="1"/>
    </row>
    <row r="4215" customHeight="1" spans="1:1">
      <c r="A4215" s="1"/>
    </row>
    <row r="4216" customHeight="1" spans="1:1">
      <c r="A4216" s="1"/>
    </row>
    <row r="4217" customHeight="1" spans="1:1">
      <c r="A4217" s="1"/>
    </row>
    <row r="4218" customHeight="1" spans="1:1">
      <c r="A4218" s="1"/>
    </row>
    <row r="4219" customHeight="1" spans="1:1">
      <c r="A4219" s="1"/>
    </row>
    <row r="4220" customHeight="1" spans="1:1">
      <c r="A4220" s="1"/>
    </row>
    <row r="4221" customHeight="1" spans="1:1">
      <c r="A4221" s="1"/>
    </row>
    <row r="4222" customHeight="1" spans="1:1">
      <c r="A4222" s="1"/>
    </row>
    <row r="4223" customHeight="1" spans="1:1">
      <c r="A4223" s="1"/>
    </row>
    <row r="4224" customHeight="1" spans="1:1">
      <c r="A4224" s="1"/>
    </row>
    <row r="4225" customHeight="1" spans="1:1">
      <c r="A4225" s="1"/>
    </row>
    <row r="4226" customHeight="1" spans="1:1">
      <c r="A4226" s="1"/>
    </row>
    <row r="4227" customHeight="1" spans="1:1">
      <c r="A4227" s="1"/>
    </row>
    <row r="4228" customHeight="1" spans="1:1">
      <c r="A4228" s="1"/>
    </row>
    <row r="4229" customHeight="1" spans="1:1">
      <c r="A4229" s="1"/>
    </row>
    <row r="4230" customHeight="1" spans="1:1">
      <c r="A4230" s="1"/>
    </row>
    <row r="4231" customHeight="1" spans="1:1">
      <c r="A4231" s="1"/>
    </row>
    <row r="4232" customHeight="1" spans="1:1">
      <c r="A4232" s="1"/>
    </row>
    <row r="4233" customHeight="1" spans="1:1">
      <c r="A4233" s="1"/>
    </row>
    <row r="4234" customHeight="1" spans="1:1">
      <c r="A4234" s="1"/>
    </row>
    <row r="4235" customHeight="1" spans="1:1">
      <c r="A4235" s="1"/>
    </row>
    <row r="4236" customHeight="1" spans="1:1">
      <c r="A4236" s="1"/>
    </row>
    <row r="4237" customHeight="1" spans="1:1">
      <c r="A4237" s="1"/>
    </row>
    <row r="4238" customHeight="1" spans="1:1">
      <c r="A4238" s="1"/>
    </row>
    <row r="4239" customHeight="1" spans="1:1">
      <c r="A4239" s="1"/>
    </row>
    <row r="4240" customHeight="1" spans="1:1">
      <c r="A4240" s="1"/>
    </row>
    <row r="4241" customHeight="1" spans="1:1">
      <c r="A4241" s="1"/>
    </row>
    <row r="4242" customHeight="1" spans="1:1">
      <c r="A4242" s="1"/>
    </row>
    <row r="4243" customHeight="1" spans="1:1">
      <c r="A4243" s="1"/>
    </row>
    <row r="4244" customHeight="1" spans="1:1">
      <c r="A4244" s="1"/>
    </row>
    <row r="4245" customHeight="1" spans="1:1">
      <c r="A4245" s="1"/>
    </row>
    <row r="4246" customHeight="1" spans="1:1">
      <c r="A4246" s="1"/>
    </row>
    <row r="4247" customHeight="1" spans="1:1">
      <c r="A4247" s="1"/>
    </row>
    <row r="4248" customHeight="1" spans="1:1">
      <c r="A4248" s="1"/>
    </row>
    <row r="4249" customHeight="1" spans="1:1">
      <c r="A4249" s="1"/>
    </row>
    <row r="4250" customHeight="1" spans="1:1">
      <c r="A4250" s="1"/>
    </row>
    <row r="4251" customHeight="1" spans="1:1">
      <c r="A4251" s="1"/>
    </row>
    <row r="4252" customHeight="1" spans="1:1">
      <c r="A4252" s="1"/>
    </row>
    <row r="4253" customHeight="1" spans="1:1">
      <c r="A4253" s="1"/>
    </row>
    <row r="4254" customHeight="1" spans="1:1">
      <c r="A4254" s="1"/>
    </row>
    <row r="4255" customHeight="1" spans="1:1">
      <c r="A4255" s="1"/>
    </row>
    <row r="4256" customHeight="1" spans="1:1">
      <c r="A4256" s="1"/>
    </row>
    <row r="4257" customHeight="1" spans="1:1">
      <c r="A4257" s="1"/>
    </row>
    <row r="4258" customHeight="1" spans="1:1">
      <c r="A4258" s="1"/>
    </row>
    <row r="4259" customHeight="1" spans="1:1">
      <c r="A4259" s="1"/>
    </row>
    <row r="4260" customHeight="1" spans="1:1">
      <c r="A4260" s="1"/>
    </row>
    <row r="4261" customHeight="1" spans="1:1">
      <c r="A4261" s="1"/>
    </row>
    <row r="4262" customHeight="1" spans="1:1">
      <c r="A4262" s="1"/>
    </row>
    <row r="4263" customHeight="1" spans="1:1">
      <c r="A4263" s="1"/>
    </row>
    <row r="4264" customHeight="1" spans="1:1">
      <c r="A4264" s="1"/>
    </row>
    <row r="4265" customHeight="1" spans="1:1">
      <c r="A4265" s="1"/>
    </row>
    <row r="4266" customHeight="1" spans="1:1">
      <c r="A4266" s="1"/>
    </row>
    <row r="4267" customHeight="1" spans="1:1">
      <c r="A4267" s="1"/>
    </row>
    <row r="4268" customHeight="1" spans="1:1">
      <c r="A4268" s="1"/>
    </row>
    <row r="4269" customHeight="1" spans="1:1">
      <c r="A4269" s="1"/>
    </row>
    <row r="4270" customHeight="1" spans="1:1">
      <c r="A4270" s="1"/>
    </row>
    <row r="4271" customHeight="1" spans="1:1">
      <c r="A4271" s="1"/>
    </row>
    <row r="4272" customHeight="1" spans="1:1">
      <c r="A4272" s="1"/>
    </row>
    <row r="4273" customHeight="1" spans="1:1">
      <c r="A4273" s="1"/>
    </row>
    <row r="4274" customHeight="1" spans="1:1">
      <c r="A4274" s="1"/>
    </row>
    <row r="4275" customHeight="1" spans="1:1">
      <c r="A4275" s="1"/>
    </row>
    <row r="4276" customHeight="1" spans="1:1">
      <c r="A4276" s="1"/>
    </row>
    <row r="4277" customHeight="1" spans="1:1">
      <c r="A4277" s="1"/>
    </row>
    <row r="4278" customHeight="1" spans="1:1">
      <c r="A4278" s="1"/>
    </row>
    <row r="4279" customHeight="1" spans="1:1">
      <c r="A4279" s="1"/>
    </row>
    <row r="4280" customHeight="1" spans="1:1">
      <c r="A4280" s="1"/>
    </row>
    <row r="4281" customHeight="1" spans="1:1">
      <c r="A4281" s="1"/>
    </row>
    <row r="4282" customHeight="1" spans="1:1">
      <c r="A4282" s="1"/>
    </row>
    <row r="4283" customHeight="1" spans="1:1">
      <c r="A4283" s="1"/>
    </row>
    <row r="4284" customHeight="1" spans="1:1">
      <c r="A4284" s="1"/>
    </row>
    <row r="4285" customHeight="1" spans="1:1">
      <c r="A4285" s="1"/>
    </row>
    <row r="4286" customHeight="1" spans="1:1">
      <c r="A4286" s="1"/>
    </row>
    <row r="4287" customHeight="1" spans="1:1">
      <c r="A4287" s="1"/>
    </row>
    <row r="4288" customHeight="1" spans="1:1">
      <c r="A4288" s="1"/>
    </row>
    <row r="4289" customHeight="1" spans="1:1">
      <c r="A4289" s="1"/>
    </row>
    <row r="4290" customHeight="1" spans="1:1">
      <c r="A4290" s="1"/>
    </row>
    <row r="4291" customHeight="1" spans="1:1">
      <c r="A4291" s="1"/>
    </row>
    <row r="4292" customHeight="1" spans="1:1">
      <c r="A4292" s="1"/>
    </row>
    <row r="4293" customHeight="1" spans="1:1">
      <c r="A4293" s="1"/>
    </row>
    <row r="4294" customHeight="1" spans="1:1">
      <c r="A4294" s="1"/>
    </row>
    <row r="4295" customHeight="1" spans="1:1">
      <c r="A4295" s="1"/>
    </row>
    <row r="4296" customHeight="1" spans="1:1">
      <c r="A4296" s="1"/>
    </row>
    <row r="4297" customHeight="1" spans="1:1">
      <c r="A4297" s="1"/>
    </row>
    <row r="4298" customHeight="1" spans="1:1">
      <c r="A4298" s="1"/>
    </row>
    <row r="4299" customHeight="1" spans="1:1">
      <c r="A4299" s="1"/>
    </row>
    <row r="4300" customHeight="1" spans="1:1">
      <c r="A4300" s="1"/>
    </row>
    <row r="4301" customHeight="1" spans="1:1">
      <c r="A4301" s="1"/>
    </row>
    <row r="4302" customHeight="1" spans="1:1">
      <c r="A4302" s="1"/>
    </row>
    <row r="4303" customHeight="1" spans="1:1">
      <c r="A4303" s="1"/>
    </row>
    <row r="4304" customHeight="1" spans="1:1">
      <c r="A4304" s="1"/>
    </row>
    <row r="4305" customHeight="1" spans="1:1">
      <c r="A4305" s="1"/>
    </row>
    <row r="4306" customHeight="1" spans="1:1">
      <c r="A4306" s="1"/>
    </row>
    <row r="4307" customHeight="1" spans="1:1">
      <c r="A4307" s="1"/>
    </row>
    <row r="4308" customHeight="1" spans="1:1">
      <c r="A4308" s="1"/>
    </row>
    <row r="4309" customHeight="1" spans="1:1">
      <c r="A4309" s="1"/>
    </row>
    <row r="4310" customHeight="1" spans="1:1">
      <c r="A4310" s="1"/>
    </row>
    <row r="4311" customHeight="1" spans="1:1">
      <c r="A4311" s="1"/>
    </row>
    <row r="4312" customHeight="1" spans="1:1">
      <c r="A4312" s="1"/>
    </row>
    <row r="4313" customHeight="1" spans="1:1">
      <c r="A4313" s="1"/>
    </row>
    <row r="4314" customHeight="1" spans="1:1">
      <c r="A4314" s="1"/>
    </row>
    <row r="4315" customHeight="1" spans="1:1">
      <c r="A4315" s="1"/>
    </row>
    <row r="4316" customHeight="1" spans="1:1">
      <c r="A4316" s="1"/>
    </row>
    <row r="4317" customHeight="1" spans="1:1">
      <c r="A4317" s="1"/>
    </row>
    <row r="4318" customHeight="1" spans="1:1">
      <c r="A4318" s="1"/>
    </row>
    <row r="4319" customHeight="1" spans="1:1">
      <c r="A4319" s="1"/>
    </row>
    <row r="4320" customHeight="1" spans="1:1">
      <c r="A4320" s="1"/>
    </row>
    <row r="4321" customHeight="1" spans="1:1">
      <c r="A4321" s="1"/>
    </row>
    <row r="4322" customHeight="1" spans="1:1">
      <c r="A4322" s="1"/>
    </row>
    <row r="4323" customHeight="1" spans="1:1">
      <c r="A4323" s="1"/>
    </row>
    <row r="4324" customHeight="1" spans="1:1">
      <c r="A4324" s="1"/>
    </row>
    <row r="4325" customHeight="1" spans="1:1">
      <c r="A4325" s="1"/>
    </row>
    <row r="4326" customHeight="1" spans="1:1">
      <c r="A4326" s="1"/>
    </row>
    <row r="4327" customHeight="1" spans="1:1">
      <c r="A4327" s="1"/>
    </row>
    <row r="4328" customHeight="1" spans="1:1">
      <c r="A4328" s="1"/>
    </row>
    <row r="4329" customHeight="1" spans="1:1">
      <c r="A4329" s="1"/>
    </row>
    <row r="4330" customHeight="1" spans="1:1">
      <c r="A4330" s="1"/>
    </row>
    <row r="4331" customHeight="1" spans="1:1">
      <c r="A4331" s="1"/>
    </row>
    <row r="4332" customHeight="1" spans="1:1">
      <c r="A4332" s="1"/>
    </row>
    <row r="4333" customHeight="1" spans="1:1">
      <c r="A4333" s="1"/>
    </row>
    <row r="4334" customHeight="1" spans="1:1">
      <c r="A4334" s="1"/>
    </row>
    <row r="4335" customHeight="1" spans="1:1">
      <c r="A4335" s="1"/>
    </row>
    <row r="4336" customHeight="1" spans="1:1">
      <c r="A4336" s="1"/>
    </row>
    <row r="4337" customHeight="1" spans="1:1">
      <c r="A4337" s="1"/>
    </row>
    <row r="4338" customHeight="1" spans="1:1">
      <c r="A4338" s="1"/>
    </row>
    <row r="4339" customHeight="1" spans="1:1">
      <c r="A4339" s="1"/>
    </row>
    <row r="4340" customHeight="1" spans="1:1">
      <c r="A4340" s="1"/>
    </row>
    <row r="4341" customHeight="1" spans="1:1">
      <c r="A4341" s="1"/>
    </row>
    <row r="4342" customHeight="1" spans="1:1">
      <c r="A4342" s="1"/>
    </row>
    <row r="4343" customHeight="1" spans="1:1">
      <c r="A4343" s="1"/>
    </row>
    <row r="4344" customHeight="1" spans="1:1">
      <c r="A4344" s="1"/>
    </row>
    <row r="4345" customHeight="1" spans="1:1">
      <c r="A4345" s="1"/>
    </row>
    <row r="4346" customHeight="1" spans="1:1">
      <c r="A4346" s="1"/>
    </row>
    <row r="4347" customHeight="1" spans="1:1">
      <c r="A4347" s="1"/>
    </row>
    <row r="4348" customHeight="1" spans="1:1">
      <c r="A4348" s="1"/>
    </row>
    <row r="4349" customHeight="1" spans="1:1">
      <c r="A4349" s="1"/>
    </row>
    <row r="4350" customHeight="1" spans="1:1">
      <c r="A4350" s="1"/>
    </row>
    <row r="4351" customHeight="1" spans="1:1">
      <c r="A4351" s="1"/>
    </row>
    <row r="4352" customHeight="1" spans="1:1">
      <c r="A4352" s="1"/>
    </row>
    <row r="4353" customHeight="1" spans="1:1">
      <c r="A4353" s="1"/>
    </row>
    <row r="4354" customHeight="1" spans="1:1">
      <c r="A4354" s="1"/>
    </row>
    <row r="4355" customHeight="1" spans="1:1">
      <c r="A4355" s="1"/>
    </row>
    <row r="4356" customHeight="1" spans="1:1">
      <c r="A4356" s="1"/>
    </row>
    <row r="4357" customHeight="1" spans="1:1">
      <c r="A4357" s="1"/>
    </row>
    <row r="4358" customHeight="1" spans="1:1">
      <c r="A4358" s="1"/>
    </row>
    <row r="4359" customHeight="1" spans="1:1">
      <c r="A4359" s="1"/>
    </row>
    <row r="4360" customHeight="1" spans="1:1">
      <c r="A4360" s="1"/>
    </row>
    <row r="4361" customHeight="1" spans="1:1">
      <c r="A4361" s="1"/>
    </row>
    <row r="4362" customHeight="1" spans="1:1">
      <c r="A4362" s="1"/>
    </row>
    <row r="4363" customHeight="1" spans="1:1">
      <c r="A4363" s="1"/>
    </row>
    <row r="4364" customHeight="1" spans="1:1">
      <c r="A4364" s="1"/>
    </row>
    <row r="4365" customHeight="1" spans="1:1">
      <c r="A4365" s="1"/>
    </row>
    <row r="4366" customHeight="1" spans="1:1">
      <c r="A4366" s="1"/>
    </row>
    <row r="4367" customHeight="1" spans="1:1">
      <c r="A4367" s="1"/>
    </row>
    <row r="4368" customHeight="1" spans="1:1">
      <c r="A4368" s="1"/>
    </row>
    <row r="4369" customHeight="1" spans="1:1">
      <c r="A4369" s="1"/>
    </row>
    <row r="4370" customHeight="1" spans="1:1">
      <c r="A4370" s="1"/>
    </row>
    <row r="4371" customHeight="1" spans="1:1">
      <c r="A4371" s="1"/>
    </row>
    <row r="4372" customHeight="1" spans="1:1">
      <c r="A4372" s="1"/>
    </row>
    <row r="4373" customHeight="1" spans="1:1">
      <c r="A4373" s="1"/>
    </row>
    <row r="4374" customHeight="1" spans="1:1">
      <c r="A4374" s="1"/>
    </row>
    <row r="4375" customHeight="1" spans="1:1">
      <c r="A4375" s="1"/>
    </row>
    <row r="4376" customHeight="1" spans="1:1">
      <c r="A4376" s="1"/>
    </row>
    <row r="4377" customHeight="1" spans="1:1">
      <c r="A4377" s="1"/>
    </row>
    <row r="4378" customHeight="1" spans="1:1">
      <c r="A4378" s="1"/>
    </row>
    <row r="4379" customHeight="1" spans="1:1">
      <c r="A4379" s="1"/>
    </row>
    <row r="4380" customHeight="1" spans="1:1">
      <c r="A4380" s="1"/>
    </row>
    <row r="4381" customHeight="1" spans="1:1">
      <c r="A4381" s="1"/>
    </row>
    <row r="4382" customHeight="1" spans="1:1">
      <c r="A4382" s="1"/>
    </row>
    <row r="4383" customHeight="1" spans="1:1">
      <c r="A4383" s="1"/>
    </row>
    <row r="4384" customHeight="1" spans="1:1">
      <c r="A4384" s="1"/>
    </row>
    <row r="4385" customHeight="1" spans="1:1">
      <c r="A4385" s="1"/>
    </row>
    <row r="4386" customHeight="1" spans="1:1">
      <c r="A4386" s="1"/>
    </row>
    <row r="4387" customHeight="1" spans="1:1">
      <c r="A4387" s="1"/>
    </row>
    <row r="4388" customHeight="1" spans="1:1">
      <c r="A4388" s="1"/>
    </row>
    <row r="4389" customHeight="1" spans="1:1">
      <c r="A4389" s="1"/>
    </row>
    <row r="4390" customHeight="1" spans="1:1">
      <c r="A4390" s="1"/>
    </row>
    <row r="4391" customHeight="1" spans="1:1">
      <c r="A4391" s="1"/>
    </row>
    <row r="4392" customHeight="1" spans="1:1">
      <c r="A4392" s="1"/>
    </row>
    <row r="4393" customHeight="1" spans="1:1">
      <c r="A4393" s="1"/>
    </row>
    <row r="4394" customHeight="1" spans="1:1">
      <c r="A4394" s="1"/>
    </row>
    <row r="4395" customHeight="1" spans="1:1">
      <c r="A4395" s="1"/>
    </row>
    <row r="4396" customHeight="1" spans="1:1">
      <c r="A4396" s="1"/>
    </row>
    <row r="4397" customHeight="1" spans="1:1">
      <c r="A4397" s="1"/>
    </row>
    <row r="4398" customHeight="1" spans="1:1">
      <c r="A4398" s="1"/>
    </row>
    <row r="4399" customHeight="1" spans="1:1">
      <c r="A4399" s="1"/>
    </row>
    <row r="4400" customHeight="1" spans="1:1">
      <c r="A4400" s="1"/>
    </row>
    <row r="4401" customHeight="1" spans="1:1">
      <c r="A4401" s="1"/>
    </row>
    <row r="4402" customHeight="1" spans="1:1">
      <c r="A4402" s="1"/>
    </row>
    <row r="4403" customHeight="1" spans="1:1">
      <c r="A4403" s="1"/>
    </row>
    <row r="4404" customHeight="1" spans="1:1">
      <c r="A4404" s="1"/>
    </row>
    <row r="4405" customHeight="1" spans="1:1">
      <c r="A4405" s="1"/>
    </row>
    <row r="4406" customHeight="1" spans="1:1">
      <c r="A4406" s="1"/>
    </row>
    <row r="4407" customHeight="1" spans="1:1">
      <c r="A4407" s="1"/>
    </row>
    <row r="4408" customHeight="1" spans="1:1">
      <c r="A4408" s="1"/>
    </row>
    <row r="4409" customHeight="1" spans="1:1">
      <c r="A4409" s="1"/>
    </row>
    <row r="4410" customHeight="1" spans="1:1">
      <c r="A4410" s="1"/>
    </row>
    <row r="4411" customHeight="1" spans="1:1">
      <c r="A4411" s="1"/>
    </row>
    <row r="4412" customHeight="1" spans="1:1">
      <c r="A4412" s="1"/>
    </row>
    <row r="4413" customHeight="1" spans="1:1">
      <c r="A4413" s="1"/>
    </row>
    <row r="4414" customHeight="1" spans="1:1">
      <c r="A4414" s="1"/>
    </row>
    <row r="4415" customHeight="1" spans="1:1">
      <c r="A4415" s="1"/>
    </row>
    <row r="4416" customHeight="1" spans="1:1">
      <c r="A4416" s="1"/>
    </row>
    <row r="4417" customHeight="1" spans="1:1">
      <c r="A4417" s="1"/>
    </row>
    <row r="4418" customHeight="1" spans="1:1">
      <c r="A4418" s="1"/>
    </row>
    <row r="4419" customHeight="1" spans="1:1">
      <c r="A4419" s="1"/>
    </row>
    <row r="4420" customHeight="1" spans="1:1">
      <c r="A4420" s="1"/>
    </row>
    <row r="4421" customHeight="1" spans="1:1">
      <c r="A4421" s="1"/>
    </row>
    <row r="4422" customHeight="1" spans="1:1">
      <c r="A4422" s="1"/>
    </row>
    <row r="4423" customHeight="1" spans="1:1">
      <c r="A4423" s="1"/>
    </row>
    <row r="4424" customHeight="1" spans="1:1">
      <c r="A4424" s="1"/>
    </row>
    <row r="4425" customHeight="1" spans="1:1">
      <c r="A4425" s="1"/>
    </row>
    <row r="4426" customHeight="1" spans="1:1">
      <c r="A4426" s="1"/>
    </row>
    <row r="4427" customHeight="1" spans="1:1">
      <c r="A4427" s="1"/>
    </row>
    <row r="4428" customHeight="1" spans="1:1">
      <c r="A4428" s="1"/>
    </row>
    <row r="4429" customHeight="1" spans="1:1">
      <c r="A4429" s="1"/>
    </row>
    <row r="4430" customHeight="1" spans="1:1">
      <c r="A4430" s="1"/>
    </row>
    <row r="4431" customHeight="1" spans="1:1">
      <c r="A4431" s="1"/>
    </row>
    <row r="4432" customHeight="1" spans="1:1">
      <c r="A4432" s="1"/>
    </row>
    <row r="4433" customHeight="1" spans="1:1">
      <c r="A4433" s="1"/>
    </row>
    <row r="4434" customHeight="1" spans="1:1">
      <c r="A4434" s="1"/>
    </row>
    <row r="4435" customHeight="1" spans="1:1">
      <c r="A4435" s="1"/>
    </row>
    <row r="4436" customHeight="1" spans="1:1">
      <c r="A4436" s="1"/>
    </row>
    <row r="4437" customHeight="1" spans="1:1">
      <c r="A4437" s="1"/>
    </row>
    <row r="4438" customHeight="1" spans="1:1">
      <c r="A4438" s="1"/>
    </row>
    <row r="4439" customHeight="1" spans="1:1">
      <c r="A4439" s="1"/>
    </row>
    <row r="4440" customHeight="1" spans="1:1">
      <c r="A4440" s="1"/>
    </row>
    <row r="4441" customHeight="1" spans="1:1">
      <c r="A4441" s="1"/>
    </row>
    <row r="4442" customHeight="1" spans="1:1">
      <c r="A4442" s="1"/>
    </row>
    <row r="4443" customHeight="1" spans="1:1">
      <c r="A4443" s="1"/>
    </row>
    <row r="4444" customHeight="1" spans="1:1">
      <c r="A4444" s="1"/>
    </row>
    <row r="4445" customHeight="1" spans="1:1">
      <c r="A4445" s="1"/>
    </row>
    <row r="4446" customHeight="1" spans="1:1">
      <c r="A4446" s="1"/>
    </row>
    <row r="4447" customHeight="1" spans="1:1">
      <c r="A4447" s="1"/>
    </row>
    <row r="4448" customHeight="1" spans="1:1">
      <c r="A4448" s="1"/>
    </row>
    <row r="4449" customHeight="1" spans="1:1">
      <c r="A4449" s="1"/>
    </row>
    <row r="4450" customHeight="1" spans="1:1">
      <c r="A4450" s="1"/>
    </row>
    <row r="4451" customHeight="1" spans="1:1">
      <c r="A4451" s="1"/>
    </row>
    <row r="4452" customHeight="1" spans="1:1">
      <c r="A4452" s="1"/>
    </row>
    <row r="4453" customHeight="1" spans="1:1">
      <c r="A4453" s="1"/>
    </row>
    <row r="4454" customHeight="1" spans="1:1">
      <c r="A4454" s="1"/>
    </row>
    <row r="4455" customHeight="1" spans="1:1">
      <c r="A4455" s="1"/>
    </row>
    <row r="4456" customHeight="1" spans="1:1">
      <c r="A4456" s="1"/>
    </row>
    <row r="4457" customHeight="1" spans="1:1">
      <c r="A4457" s="1"/>
    </row>
    <row r="4458" customHeight="1" spans="1:1">
      <c r="A4458" s="1"/>
    </row>
    <row r="4459" customHeight="1" spans="1:1">
      <c r="A4459" s="1"/>
    </row>
    <row r="4460" customHeight="1" spans="1:1">
      <c r="A4460" s="1"/>
    </row>
    <row r="4461" customHeight="1" spans="1:1">
      <c r="A4461" s="1"/>
    </row>
    <row r="4462" customHeight="1" spans="1:1">
      <c r="A4462" s="1"/>
    </row>
    <row r="4463" customHeight="1" spans="1:1">
      <c r="A4463" s="1"/>
    </row>
    <row r="4464" customHeight="1" spans="1:1">
      <c r="A4464" s="1"/>
    </row>
    <row r="4465" customHeight="1" spans="1:1">
      <c r="A4465" s="1"/>
    </row>
    <row r="4466" customHeight="1" spans="1:1">
      <c r="A4466" s="1"/>
    </row>
    <row r="4467" customHeight="1" spans="1:1">
      <c r="A4467" s="1"/>
    </row>
    <row r="4468" customHeight="1" spans="1:1">
      <c r="A4468" s="1"/>
    </row>
    <row r="4469" customHeight="1" spans="1:1">
      <c r="A4469" s="1"/>
    </row>
    <row r="4470" customHeight="1" spans="1:1">
      <c r="A4470" s="1"/>
    </row>
    <row r="4471" customHeight="1" spans="1:1">
      <c r="A4471" s="1"/>
    </row>
    <row r="4472" customHeight="1" spans="1:1">
      <c r="A4472" s="1"/>
    </row>
    <row r="4473" customHeight="1" spans="1:1">
      <c r="A4473" s="1"/>
    </row>
    <row r="4474" customHeight="1" spans="1:1">
      <c r="A4474" s="1"/>
    </row>
    <row r="4475" customHeight="1" spans="1:1">
      <c r="A4475" s="1"/>
    </row>
    <row r="4476" customHeight="1" spans="1:1">
      <c r="A4476" s="1"/>
    </row>
    <row r="4477" customHeight="1" spans="1:1">
      <c r="A4477" s="1"/>
    </row>
    <row r="4478" customHeight="1" spans="1:1">
      <c r="A4478" s="1"/>
    </row>
    <row r="4479" customHeight="1" spans="1:1">
      <c r="A4479" s="1"/>
    </row>
    <row r="4480" customHeight="1" spans="1:1">
      <c r="A4480" s="1"/>
    </row>
    <row r="4481" customHeight="1" spans="1:1">
      <c r="A4481" s="1"/>
    </row>
    <row r="4482" customHeight="1" spans="1:1">
      <c r="A4482" s="1"/>
    </row>
    <row r="4483" customHeight="1" spans="1:1">
      <c r="A4483" s="1"/>
    </row>
    <row r="4484" customHeight="1" spans="1:1">
      <c r="A4484" s="1"/>
    </row>
    <row r="4485" customHeight="1" spans="1:1">
      <c r="A4485" s="1"/>
    </row>
    <row r="4486" customHeight="1" spans="1:1">
      <c r="A4486" s="1"/>
    </row>
    <row r="4487" customHeight="1" spans="1:1">
      <c r="A4487" s="1"/>
    </row>
    <row r="4488" customHeight="1" spans="1:1">
      <c r="A4488" s="1"/>
    </row>
    <row r="4489" customHeight="1" spans="1:1">
      <c r="A4489" s="1"/>
    </row>
    <row r="4490" customHeight="1" spans="1:1">
      <c r="A4490" s="1"/>
    </row>
    <row r="4491" customHeight="1" spans="1:1">
      <c r="A4491" s="1"/>
    </row>
    <row r="4492" customHeight="1" spans="1:1">
      <c r="A4492" s="1"/>
    </row>
    <row r="4493" customHeight="1" spans="1:1">
      <c r="A4493" s="1"/>
    </row>
    <row r="4494" customHeight="1" spans="1:1">
      <c r="A4494" s="1"/>
    </row>
    <row r="4495" customHeight="1" spans="1:1">
      <c r="A4495" s="1"/>
    </row>
    <row r="4496" customHeight="1" spans="1:1">
      <c r="A4496" s="1"/>
    </row>
    <row r="4497" customHeight="1" spans="1:1">
      <c r="A4497" s="1"/>
    </row>
    <row r="4498" customHeight="1" spans="1:1">
      <c r="A4498" s="1"/>
    </row>
    <row r="4499" customHeight="1" spans="1:1">
      <c r="A4499" s="1"/>
    </row>
    <row r="4500" customHeight="1" spans="1:1">
      <c r="A4500" s="1"/>
    </row>
    <row r="4501" customHeight="1" spans="1:1">
      <c r="A4501" s="1"/>
    </row>
    <row r="4502" customHeight="1" spans="1:1">
      <c r="A4502" s="1"/>
    </row>
    <row r="4503" customHeight="1" spans="1:1">
      <c r="A4503" s="1"/>
    </row>
    <row r="4504" customHeight="1" spans="1:1">
      <c r="A4504" s="1"/>
    </row>
    <row r="4505" customHeight="1" spans="1:1">
      <c r="A4505" s="1"/>
    </row>
    <row r="4506" customHeight="1" spans="1:1">
      <c r="A4506" s="1"/>
    </row>
    <row r="4507" customHeight="1" spans="1:1">
      <c r="A4507" s="1"/>
    </row>
    <row r="4508" customHeight="1" spans="1:1">
      <c r="A4508" s="1"/>
    </row>
    <row r="4509" customHeight="1" spans="1:1">
      <c r="A4509" s="1"/>
    </row>
    <row r="4510" customHeight="1" spans="1:1">
      <c r="A4510" s="1"/>
    </row>
    <row r="4511" customHeight="1" spans="1:1">
      <c r="A4511" s="1"/>
    </row>
    <row r="4512" customHeight="1" spans="1:1">
      <c r="A4512" s="1"/>
    </row>
    <row r="4513" customHeight="1" spans="1:1">
      <c r="A4513" s="1"/>
    </row>
    <row r="4514" customHeight="1" spans="1:1">
      <c r="A4514" s="1"/>
    </row>
    <row r="4515" customHeight="1" spans="1:1">
      <c r="A4515" s="1"/>
    </row>
    <row r="4516" customHeight="1" spans="1:1">
      <c r="A4516" s="1"/>
    </row>
    <row r="4517" customHeight="1" spans="1:1">
      <c r="A4517" s="1"/>
    </row>
    <row r="4518" customHeight="1" spans="1:1">
      <c r="A4518" s="1"/>
    </row>
    <row r="4519" customHeight="1" spans="1:1">
      <c r="A4519" s="1"/>
    </row>
    <row r="4520" customHeight="1" spans="1:1">
      <c r="A4520" s="1"/>
    </row>
    <row r="4521" customHeight="1" spans="1:1">
      <c r="A4521" s="1"/>
    </row>
    <row r="4522" customHeight="1" spans="1:1">
      <c r="A4522" s="1"/>
    </row>
    <row r="4523" customHeight="1" spans="1:1">
      <c r="A4523" s="1"/>
    </row>
    <row r="4524" customHeight="1" spans="1:1">
      <c r="A4524" s="1"/>
    </row>
    <row r="4525" customHeight="1" spans="1:1">
      <c r="A4525" s="1"/>
    </row>
    <row r="4526" customHeight="1" spans="1:1">
      <c r="A4526" s="1"/>
    </row>
    <row r="4527" customHeight="1" spans="1:1">
      <c r="A4527" s="1"/>
    </row>
    <row r="4528" customHeight="1" spans="1:1">
      <c r="A4528" s="1"/>
    </row>
    <row r="4529" customHeight="1" spans="1:1">
      <c r="A4529" s="1"/>
    </row>
    <row r="4530" customHeight="1" spans="1:1">
      <c r="A4530" s="1"/>
    </row>
    <row r="4531" customHeight="1" spans="1:1">
      <c r="A4531" s="1"/>
    </row>
    <row r="4532" customHeight="1" spans="1:1">
      <c r="A4532" s="1"/>
    </row>
    <row r="4533" customHeight="1" spans="1:1">
      <c r="A4533" s="1"/>
    </row>
    <row r="4534" customHeight="1" spans="1:1">
      <c r="A4534" s="1"/>
    </row>
    <row r="4535" customHeight="1" spans="1:1">
      <c r="A4535" s="1"/>
    </row>
    <row r="4536" customHeight="1" spans="1:1">
      <c r="A4536" s="1"/>
    </row>
    <row r="4537" customHeight="1" spans="1:1">
      <c r="A4537" s="1"/>
    </row>
    <row r="4538" customHeight="1" spans="1:1">
      <c r="A4538" s="1"/>
    </row>
    <row r="4539" customHeight="1" spans="1:1">
      <c r="A4539" s="1"/>
    </row>
    <row r="4540" customHeight="1" spans="1:1">
      <c r="A4540" s="1"/>
    </row>
    <row r="4541" customHeight="1" spans="1:1">
      <c r="A4541" s="1"/>
    </row>
    <row r="4542" customHeight="1" spans="1:1">
      <c r="A4542" s="1"/>
    </row>
    <row r="4543" customHeight="1" spans="1:1">
      <c r="A4543" s="1"/>
    </row>
    <row r="4544" customHeight="1" spans="1:1">
      <c r="A4544" s="1"/>
    </row>
    <row r="4545" customHeight="1" spans="1:1">
      <c r="A4545" s="1"/>
    </row>
    <row r="4546" customHeight="1" spans="1:1">
      <c r="A4546" s="1"/>
    </row>
    <row r="4547" customHeight="1" spans="1:1">
      <c r="A4547" s="1"/>
    </row>
    <row r="4548" customHeight="1" spans="1:1">
      <c r="A4548" s="1"/>
    </row>
    <row r="4549" customHeight="1" spans="1:1">
      <c r="A4549" s="1"/>
    </row>
    <row r="4550" customHeight="1" spans="1:1">
      <c r="A4550" s="1"/>
    </row>
    <row r="4551" customHeight="1" spans="1:1">
      <c r="A4551" s="1"/>
    </row>
    <row r="4552" customHeight="1" spans="1:1">
      <c r="A4552" s="1"/>
    </row>
    <row r="4553" customHeight="1" spans="1:1">
      <c r="A4553" s="1"/>
    </row>
    <row r="4554" customHeight="1" spans="1:1">
      <c r="A4554" s="1"/>
    </row>
    <row r="4555" customHeight="1" spans="1:1">
      <c r="A4555" s="1"/>
    </row>
    <row r="4556" customHeight="1" spans="1:1">
      <c r="A4556" s="1"/>
    </row>
    <row r="4557" customHeight="1" spans="1:1">
      <c r="A4557" s="1"/>
    </row>
    <row r="4558" customHeight="1" spans="1:1">
      <c r="A4558" s="1"/>
    </row>
    <row r="4559" customHeight="1" spans="1:1">
      <c r="A4559" s="1"/>
    </row>
    <row r="4560" customHeight="1" spans="1:1">
      <c r="A4560" s="1"/>
    </row>
    <row r="4561" customHeight="1" spans="1:1">
      <c r="A4561" s="1"/>
    </row>
    <row r="4562" customHeight="1" spans="1:1">
      <c r="A4562" s="1"/>
    </row>
    <row r="4563" customHeight="1" spans="1:1">
      <c r="A4563" s="1"/>
    </row>
    <row r="4564" customHeight="1" spans="1:1">
      <c r="A4564" s="1"/>
    </row>
    <row r="4565" customHeight="1" spans="1:1">
      <c r="A4565" s="1"/>
    </row>
    <row r="4566" customHeight="1" spans="1:1">
      <c r="A4566" s="1"/>
    </row>
    <row r="4567" customHeight="1" spans="1:1">
      <c r="A4567" s="1"/>
    </row>
    <row r="4568" customHeight="1" spans="1:1">
      <c r="A4568" s="1"/>
    </row>
    <row r="4569" customHeight="1" spans="1:1">
      <c r="A4569" s="1"/>
    </row>
    <row r="4570" customHeight="1" spans="1:1">
      <c r="A4570" s="1"/>
    </row>
    <row r="4571" customHeight="1" spans="1:1">
      <c r="A4571" s="1"/>
    </row>
    <row r="4572" customHeight="1" spans="1:1">
      <c r="A4572" s="1"/>
    </row>
    <row r="4573" customHeight="1" spans="1:1">
      <c r="A4573" s="1"/>
    </row>
    <row r="4574" customHeight="1" spans="1:1">
      <c r="A4574" s="1"/>
    </row>
    <row r="4575" customHeight="1" spans="1:1">
      <c r="A4575" s="1"/>
    </row>
    <row r="4576" customHeight="1" spans="1:1">
      <c r="A4576" s="1"/>
    </row>
    <row r="4577" customHeight="1" spans="1:1">
      <c r="A4577" s="1"/>
    </row>
    <row r="4578" customHeight="1" spans="1:1">
      <c r="A4578" s="1"/>
    </row>
    <row r="4579" customHeight="1" spans="1:1">
      <c r="A4579" s="1"/>
    </row>
    <row r="4580" customHeight="1" spans="1:1">
      <c r="A4580" s="1"/>
    </row>
    <row r="4581" customHeight="1" spans="1:1">
      <c r="A4581" s="1"/>
    </row>
    <row r="4582" customHeight="1" spans="1:1">
      <c r="A4582" s="1"/>
    </row>
    <row r="4583" customHeight="1" spans="1:1">
      <c r="A4583" s="1"/>
    </row>
    <row r="4584" customHeight="1" spans="1:1">
      <c r="A4584" s="1"/>
    </row>
    <row r="4585" customHeight="1" spans="1:1">
      <c r="A4585" s="1"/>
    </row>
    <row r="4586" customHeight="1" spans="1:1">
      <c r="A4586" s="1"/>
    </row>
    <row r="4587" customHeight="1" spans="1:1">
      <c r="A4587" s="1"/>
    </row>
    <row r="4588" customHeight="1" spans="1:1">
      <c r="A4588" s="1"/>
    </row>
    <row r="4589" customHeight="1" spans="1:1">
      <c r="A4589" s="1"/>
    </row>
    <row r="4590" customHeight="1" spans="1:1">
      <c r="A4590" s="1"/>
    </row>
    <row r="4591" customHeight="1" spans="1:1">
      <c r="A4591" s="1"/>
    </row>
    <row r="4592" customHeight="1" spans="1:1">
      <c r="A4592" s="1"/>
    </row>
    <row r="4593" customHeight="1" spans="1:1">
      <c r="A4593" s="1"/>
    </row>
    <row r="4594" customHeight="1" spans="1:1">
      <c r="A4594" s="1"/>
    </row>
    <row r="4595" customHeight="1" spans="1:1">
      <c r="A4595" s="1"/>
    </row>
    <row r="4596" customHeight="1" spans="1:1">
      <c r="A4596" s="1"/>
    </row>
    <row r="4597" customHeight="1" spans="1:1">
      <c r="A4597" s="1"/>
    </row>
    <row r="4598" customHeight="1" spans="1:1">
      <c r="A4598" s="1"/>
    </row>
    <row r="4599" customHeight="1" spans="1:1">
      <c r="A4599" s="1"/>
    </row>
    <row r="4600" customHeight="1" spans="1:1">
      <c r="A4600" s="1"/>
    </row>
    <row r="4601" customHeight="1" spans="1:1">
      <c r="A4601" s="1"/>
    </row>
    <row r="4602" customHeight="1" spans="1:1">
      <c r="A4602" s="1"/>
    </row>
    <row r="4603" customHeight="1" spans="1:1">
      <c r="A4603" s="1"/>
    </row>
    <row r="4604" customHeight="1" spans="1:1">
      <c r="A4604" s="1"/>
    </row>
    <row r="4605" customHeight="1" spans="1:1">
      <c r="A4605" s="1"/>
    </row>
    <row r="4606" customHeight="1" spans="1:1">
      <c r="A4606" s="1"/>
    </row>
    <row r="4607" customHeight="1" spans="1:1">
      <c r="A4607" s="1"/>
    </row>
    <row r="4608" customHeight="1" spans="1:1">
      <c r="A4608" s="1"/>
    </row>
    <row r="4609" customHeight="1" spans="1:1">
      <c r="A4609" s="1"/>
    </row>
    <row r="4610" customHeight="1" spans="1:1">
      <c r="A4610" s="1"/>
    </row>
    <row r="4611" customHeight="1" spans="1:1">
      <c r="A4611" s="1"/>
    </row>
    <row r="4612" customHeight="1" spans="1:1">
      <c r="A4612" s="1"/>
    </row>
    <row r="4613" customHeight="1" spans="1:1">
      <c r="A4613" s="1"/>
    </row>
    <row r="4614" customHeight="1" spans="1:1">
      <c r="A4614" s="1"/>
    </row>
    <row r="4615" customHeight="1" spans="1:1">
      <c r="A4615" s="1"/>
    </row>
    <row r="4616" customHeight="1" spans="1:1">
      <c r="A4616" s="1"/>
    </row>
    <row r="4617" customHeight="1" spans="1:1">
      <c r="A4617" s="1"/>
    </row>
    <row r="4618" customHeight="1" spans="1:1">
      <c r="A4618" s="1"/>
    </row>
    <row r="4619" customHeight="1" spans="1:1">
      <c r="A4619" s="1"/>
    </row>
    <row r="4620" customHeight="1" spans="1:1">
      <c r="A4620" s="1"/>
    </row>
    <row r="4621" customHeight="1" spans="1:1">
      <c r="A4621" s="1"/>
    </row>
    <row r="4622" customHeight="1" spans="1:1">
      <c r="A4622" s="1"/>
    </row>
    <row r="4623" customHeight="1" spans="1:1">
      <c r="A4623" s="1"/>
    </row>
    <row r="4624" customHeight="1" spans="1:1">
      <c r="A4624" s="1"/>
    </row>
    <row r="4625" customHeight="1" spans="1:1">
      <c r="A4625" s="1"/>
    </row>
    <row r="4626" customHeight="1" spans="1:1">
      <c r="A4626" s="1"/>
    </row>
    <row r="4627" customHeight="1" spans="1:1">
      <c r="A4627" s="1"/>
    </row>
    <row r="4628" customHeight="1" spans="1:1">
      <c r="A4628" s="1"/>
    </row>
    <row r="4629" customHeight="1" spans="1:1">
      <c r="A4629" s="1"/>
    </row>
    <row r="4630" customHeight="1" spans="1:1">
      <c r="A4630" s="1"/>
    </row>
    <row r="4631" customHeight="1" spans="1:1">
      <c r="A4631" s="1"/>
    </row>
    <row r="4632" customHeight="1" spans="1:1">
      <c r="A4632" s="1"/>
    </row>
    <row r="4633" customHeight="1" spans="1:1">
      <c r="A4633" s="1"/>
    </row>
    <row r="4634" customHeight="1" spans="1:1">
      <c r="A4634" s="1"/>
    </row>
    <row r="4635" customHeight="1" spans="1:1">
      <c r="A4635" s="1"/>
    </row>
    <row r="4636" customHeight="1" spans="1:1">
      <c r="A4636" s="1"/>
    </row>
    <row r="4637" customHeight="1" spans="1:1">
      <c r="A4637" s="1"/>
    </row>
    <row r="4638" customHeight="1" spans="1:1">
      <c r="A4638" s="1"/>
    </row>
    <row r="4639" customHeight="1" spans="1:1">
      <c r="A4639" s="1"/>
    </row>
    <row r="4640" customHeight="1" spans="1:1">
      <c r="A4640" s="1"/>
    </row>
    <row r="4641" customHeight="1" spans="1:1">
      <c r="A4641" s="1"/>
    </row>
    <row r="4642" customHeight="1" spans="1:1">
      <c r="A4642" s="1"/>
    </row>
    <row r="4643" customHeight="1" spans="1:1">
      <c r="A4643" s="1"/>
    </row>
    <row r="4644" customHeight="1" spans="1:1">
      <c r="A4644" s="1"/>
    </row>
    <row r="4645" customHeight="1" spans="1:1">
      <c r="A4645" s="1"/>
    </row>
    <row r="4646" customHeight="1" spans="1:1">
      <c r="A4646" s="1"/>
    </row>
    <row r="4647" customHeight="1" spans="1:1">
      <c r="A4647" s="1"/>
    </row>
    <row r="4648" customHeight="1" spans="1:1">
      <c r="A4648" s="1"/>
    </row>
    <row r="4649" customHeight="1" spans="1:1">
      <c r="A4649" s="1"/>
    </row>
    <row r="4650" customHeight="1" spans="1:1">
      <c r="A4650" s="1"/>
    </row>
    <row r="4651" customHeight="1" spans="1:1">
      <c r="A4651" s="1"/>
    </row>
    <row r="4652" customHeight="1" spans="1:1">
      <c r="A4652" s="1"/>
    </row>
    <row r="4653" customHeight="1" spans="1:1">
      <c r="A4653" s="1"/>
    </row>
    <row r="4654" customHeight="1" spans="1:1">
      <c r="A4654" s="1"/>
    </row>
    <row r="4655" customHeight="1" spans="1:1">
      <c r="A4655" s="1"/>
    </row>
    <row r="4656" customHeight="1" spans="1:1">
      <c r="A4656" s="1"/>
    </row>
    <row r="4657" customHeight="1" spans="1:1">
      <c r="A4657" s="1"/>
    </row>
    <row r="4658" customHeight="1" spans="1:1">
      <c r="A4658" s="1"/>
    </row>
    <row r="4659" customHeight="1" spans="1:1">
      <c r="A4659" s="1"/>
    </row>
    <row r="4660" customHeight="1" spans="1:1">
      <c r="A4660" s="1"/>
    </row>
    <row r="4661" customHeight="1" spans="1:1">
      <c r="A4661" s="1"/>
    </row>
    <row r="4662" customHeight="1" spans="1:1">
      <c r="A4662" s="1"/>
    </row>
    <row r="4663" customHeight="1" spans="1:1">
      <c r="A4663" s="1"/>
    </row>
    <row r="4664" customHeight="1" spans="1:1">
      <c r="A4664" s="1"/>
    </row>
    <row r="4665" customHeight="1" spans="1:1">
      <c r="A4665" s="1"/>
    </row>
    <row r="4666" customHeight="1" spans="1:1">
      <c r="A4666" s="1"/>
    </row>
    <row r="4667" customHeight="1" spans="1:1">
      <c r="A4667" s="1"/>
    </row>
    <row r="4668" customHeight="1" spans="1:1">
      <c r="A4668" s="1"/>
    </row>
    <row r="4669" customHeight="1" spans="1:1">
      <c r="A4669" s="1"/>
    </row>
    <row r="4670" customHeight="1" spans="1:1">
      <c r="A4670" s="1"/>
    </row>
    <row r="4671" customHeight="1" spans="1:1">
      <c r="A4671" s="1"/>
    </row>
    <row r="4672" customHeight="1" spans="1:1">
      <c r="A4672" s="1"/>
    </row>
    <row r="4673" customHeight="1" spans="1:1">
      <c r="A4673" s="1"/>
    </row>
    <row r="4674" customHeight="1" spans="1:1">
      <c r="A4674" s="1"/>
    </row>
    <row r="4675" customHeight="1" spans="1:1">
      <c r="A4675" s="1"/>
    </row>
    <row r="4676" customHeight="1" spans="1:1">
      <c r="A4676" s="1"/>
    </row>
    <row r="4677" customHeight="1" spans="1:1">
      <c r="A4677" s="1"/>
    </row>
    <row r="4678" customHeight="1" spans="1:1">
      <c r="A4678" s="1"/>
    </row>
    <row r="4679" customHeight="1" spans="1:1">
      <c r="A4679" s="1"/>
    </row>
    <row r="4680" customHeight="1" spans="1:1">
      <c r="A4680" s="1"/>
    </row>
    <row r="4681" customHeight="1" spans="1:1">
      <c r="A4681" s="1"/>
    </row>
    <row r="4682" customHeight="1" spans="1:1">
      <c r="A4682" s="1"/>
    </row>
    <row r="4683" customHeight="1" spans="1:1">
      <c r="A4683" s="1"/>
    </row>
    <row r="4684" customHeight="1" spans="1:1">
      <c r="A4684" s="1"/>
    </row>
    <row r="4685" customHeight="1" spans="1:1">
      <c r="A4685" s="1"/>
    </row>
    <row r="4686" customHeight="1" spans="1:1">
      <c r="A4686" s="1"/>
    </row>
    <row r="4687" customHeight="1" spans="1:1">
      <c r="A4687" s="1"/>
    </row>
    <row r="4688" customHeight="1" spans="1:1">
      <c r="A4688" s="1"/>
    </row>
    <row r="4689" customHeight="1" spans="1:1">
      <c r="A4689" s="1"/>
    </row>
    <row r="4690" customHeight="1" spans="1:1">
      <c r="A4690" s="1"/>
    </row>
    <row r="4691" customHeight="1" spans="1:1">
      <c r="A4691" s="1"/>
    </row>
    <row r="4692" customHeight="1" spans="1:1">
      <c r="A4692" s="1"/>
    </row>
    <row r="4693" customHeight="1" spans="1:1">
      <c r="A4693" s="1"/>
    </row>
    <row r="4694" customHeight="1" spans="1:1">
      <c r="A4694" s="1"/>
    </row>
    <row r="4695" customHeight="1" spans="1:1">
      <c r="A4695" s="1"/>
    </row>
    <row r="4696" customHeight="1" spans="1:1">
      <c r="A4696" s="1"/>
    </row>
    <row r="4697" customHeight="1" spans="1:1">
      <c r="A4697" s="1"/>
    </row>
    <row r="4698" customHeight="1" spans="1:1">
      <c r="A4698" s="1"/>
    </row>
    <row r="4699" customHeight="1" spans="1:1">
      <c r="A4699" s="1"/>
    </row>
    <row r="4700" customHeight="1" spans="1:1">
      <c r="A4700" s="1"/>
    </row>
    <row r="4701" customHeight="1" spans="1:1">
      <c r="A4701" s="1"/>
    </row>
    <row r="4702" customHeight="1" spans="1:1">
      <c r="A4702" s="1"/>
    </row>
    <row r="4703" customHeight="1" spans="1:1">
      <c r="A4703" s="1"/>
    </row>
    <row r="4704" customHeight="1" spans="1:1">
      <c r="A4704" s="1"/>
    </row>
    <row r="4705" customHeight="1" spans="1:1">
      <c r="A4705" s="1"/>
    </row>
    <row r="4706" customHeight="1" spans="1:1">
      <c r="A4706" s="1"/>
    </row>
    <row r="4707" customHeight="1" spans="1:1">
      <c r="A4707" s="1"/>
    </row>
    <row r="4708" customHeight="1" spans="1:1">
      <c r="A4708" s="1"/>
    </row>
    <row r="4709" customHeight="1" spans="1:1">
      <c r="A4709" s="1"/>
    </row>
    <row r="4710" customHeight="1" spans="1:1">
      <c r="A4710" s="1"/>
    </row>
    <row r="4711" customHeight="1" spans="1:1">
      <c r="A4711" s="1"/>
    </row>
    <row r="4712" customHeight="1" spans="1:1">
      <c r="A4712" s="1"/>
    </row>
    <row r="4713" customHeight="1" spans="1:1">
      <c r="A4713" s="1"/>
    </row>
    <row r="4714" customHeight="1" spans="1:1">
      <c r="A4714" s="1"/>
    </row>
    <row r="4715" customHeight="1" spans="1:1">
      <c r="A4715" s="1"/>
    </row>
    <row r="4716" customHeight="1" spans="1:1">
      <c r="A4716" s="1"/>
    </row>
    <row r="4717" customHeight="1" spans="1:1">
      <c r="A4717" s="1"/>
    </row>
    <row r="4718" customHeight="1" spans="1:1">
      <c r="A4718" s="1"/>
    </row>
    <row r="4719" customHeight="1" spans="1:1">
      <c r="A4719" s="1"/>
    </row>
    <row r="4720" customHeight="1" spans="1:1">
      <c r="A4720" s="1"/>
    </row>
    <row r="4721" customHeight="1" spans="1:1">
      <c r="A4721" s="1"/>
    </row>
    <row r="4722" customHeight="1" spans="1:1">
      <c r="A4722" s="1"/>
    </row>
    <row r="4723" customHeight="1" spans="1:1">
      <c r="A4723" s="1"/>
    </row>
    <row r="4724" customHeight="1" spans="1:1">
      <c r="A4724" s="1"/>
    </row>
    <row r="4725" customHeight="1" spans="1:1">
      <c r="A4725" s="1"/>
    </row>
    <row r="4726" customHeight="1" spans="1:1">
      <c r="A4726" s="1"/>
    </row>
    <row r="4727" customHeight="1" spans="1:1">
      <c r="A4727" s="1"/>
    </row>
    <row r="4728" customHeight="1" spans="1:1">
      <c r="A4728" s="1"/>
    </row>
    <row r="4729" customHeight="1" spans="1:1">
      <c r="A4729" s="1"/>
    </row>
    <row r="4730" customHeight="1" spans="1:1">
      <c r="A4730" s="1"/>
    </row>
    <row r="4731" customHeight="1" spans="1:1">
      <c r="A4731" s="1"/>
    </row>
    <row r="4732" customHeight="1" spans="1:1">
      <c r="A4732" s="1"/>
    </row>
    <row r="4733" customHeight="1" spans="1:1">
      <c r="A4733" s="1"/>
    </row>
    <row r="4734" customHeight="1" spans="1:1">
      <c r="A4734" s="1"/>
    </row>
    <row r="4735" customHeight="1" spans="1:1">
      <c r="A4735" s="1"/>
    </row>
    <row r="4736" customHeight="1" spans="1:1">
      <c r="A4736" s="1"/>
    </row>
    <row r="4737" customHeight="1" spans="1:1">
      <c r="A4737" s="1"/>
    </row>
    <row r="4738" customHeight="1" spans="1:1">
      <c r="A4738" s="1"/>
    </row>
    <row r="4739" customHeight="1" spans="1:1">
      <c r="A4739" s="1"/>
    </row>
    <row r="4740" customHeight="1" spans="1:1">
      <c r="A4740" s="1"/>
    </row>
    <row r="4741" customHeight="1" spans="1:1">
      <c r="A4741" s="1"/>
    </row>
    <row r="4742" customHeight="1" spans="1:1">
      <c r="A4742" s="1"/>
    </row>
    <row r="4743" customHeight="1" spans="1:1">
      <c r="A4743" s="1"/>
    </row>
    <row r="4744" customHeight="1" spans="1:1">
      <c r="A4744" s="1"/>
    </row>
    <row r="4745" customHeight="1" spans="1:1">
      <c r="A4745" s="1"/>
    </row>
    <row r="4746" customHeight="1" spans="1:1">
      <c r="A4746" s="1"/>
    </row>
    <row r="4747" customHeight="1" spans="1:1">
      <c r="A4747" s="1"/>
    </row>
    <row r="4748" customHeight="1" spans="1:1">
      <c r="A4748" s="1"/>
    </row>
    <row r="4749" customHeight="1" spans="1:1">
      <c r="A4749" s="1"/>
    </row>
    <row r="4750" customHeight="1" spans="1:1">
      <c r="A4750" s="1"/>
    </row>
    <row r="4751" customHeight="1" spans="1:1">
      <c r="A4751" s="1"/>
    </row>
    <row r="4752" customHeight="1" spans="1:1">
      <c r="A4752" s="1"/>
    </row>
    <row r="4753" customHeight="1" spans="1:1">
      <c r="A4753" s="1"/>
    </row>
    <row r="4754" customHeight="1" spans="1:1">
      <c r="A4754" s="1"/>
    </row>
    <row r="4755" customHeight="1" spans="1:1">
      <c r="A4755" s="1"/>
    </row>
    <row r="4756" customHeight="1" spans="1:1">
      <c r="A4756" s="1"/>
    </row>
    <row r="4757" customHeight="1" spans="1:1">
      <c r="A4757" s="1"/>
    </row>
    <row r="4758" customHeight="1" spans="1:1">
      <c r="A4758" s="1"/>
    </row>
    <row r="4759" customHeight="1" spans="1:1">
      <c r="A4759" s="1"/>
    </row>
    <row r="4760" customHeight="1" spans="1:1">
      <c r="A4760" s="1"/>
    </row>
    <row r="4761" customHeight="1" spans="1:1">
      <c r="A4761" s="1"/>
    </row>
    <row r="4762" customHeight="1" spans="1:1">
      <c r="A4762" s="1"/>
    </row>
    <row r="4763" customHeight="1" spans="1:1">
      <c r="A4763" s="1"/>
    </row>
    <row r="4764" customHeight="1" spans="1:1">
      <c r="A4764" s="1"/>
    </row>
    <row r="4765" customHeight="1" spans="1:1">
      <c r="A4765" s="1"/>
    </row>
    <row r="4766" customHeight="1" spans="1:1">
      <c r="A4766" s="1"/>
    </row>
    <row r="4767" customHeight="1" spans="1:1">
      <c r="A4767" s="1"/>
    </row>
    <row r="4768" customHeight="1" spans="1:1">
      <c r="A4768" s="1"/>
    </row>
    <row r="4769" customHeight="1" spans="1:1">
      <c r="A4769" s="1"/>
    </row>
    <row r="4770" customHeight="1" spans="1:1">
      <c r="A4770" s="1"/>
    </row>
    <row r="4771" customHeight="1" spans="1:1">
      <c r="A4771" s="1"/>
    </row>
    <row r="4772" customHeight="1" spans="1:1">
      <c r="A4772" s="1"/>
    </row>
    <row r="4773" customHeight="1" spans="1:1">
      <c r="A4773" s="1"/>
    </row>
    <row r="4774" customHeight="1" spans="1:1">
      <c r="A4774" s="1"/>
    </row>
    <row r="4775" customHeight="1" spans="1:1">
      <c r="A4775" s="1"/>
    </row>
    <row r="4776" customHeight="1" spans="1:1">
      <c r="A4776" s="1"/>
    </row>
    <row r="4777" customHeight="1" spans="1:1">
      <c r="A4777" s="1"/>
    </row>
    <row r="4778" customHeight="1" spans="1:1">
      <c r="A4778" s="1"/>
    </row>
    <row r="4779" customHeight="1" spans="1:1">
      <c r="A4779" s="1"/>
    </row>
    <row r="4780" customHeight="1" spans="1:1">
      <c r="A4780" s="1"/>
    </row>
    <row r="4781" customHeight="1" spans="1:1">
      <c r="A4781" s="1"/>
    </row>
    <row r="4782" customHeight="1" spans="1:1">
      <c r="A4782" s="1"/>
    </row>
    <row r="4783" customHeight="1" spans="1:1">
      <c r="A4783" s="1"/>
    </row>
    <row r="4784" customHeight="1" spans="1:1">
      <c r="A4784" s="1"/>
    </row>
    <row r="4785" customHeight="1" spans="1:1">
      <c r="A4785" s="1"/>
    </row>
    <row r="4786" customHeight="1" spans="1:1">
      <c r="A4786" s="1"/>
    </row>
    <row r="4787" customHeight="1" spans="1:1">
      <c r="A4787" s="1"/>
    </row>
    <row r="4788" customHeight="1" spans="1:1">
      <c r="A4788" s="1"/>
    </row>
    <row r="4789" customHeight="1" spans="1:1">
      <c r="A4789" s="1"/>
    </row>
    <row r="4790" customHeight="1" spans="1:1">
      <c r="A4790" s="1"/>
    </row>
    <row r="4791" customHeight="1" spans="1:1">
      <c r="A4791" s="1"/>
    </row>
    <row r="4792" customHeight="1" spans="1:1">
      <c r="A4792" s="1"/>
    </row>
    <row r="4793" customHeight="1" spans="1:1">
      <c r="A4793" s="1"/>
    </row>
    <row r="4794" customHeight="1" spans="1:1">
      <c r="A4794" s="1"/>
    </row>
    <row r="4795" customHeight="1" spans="1:1">
      <c r="A4795" s="1"/>
    </row>
    <row r="4796" customHeight="1" spans="1:1">
      <c r="A4796" s="1"/>
    </row>
    <row r="4797" customHeight="1" spans="1:1">
      <c r="A4797" s="1"/>
    </row>
    <row r="4798" customHeight="1" spans="1:1">
      <c r="A4798" s="1"/>
    </row>
    <row r="4799" customHeight="1" spans="1:1">
      <c r="A4799" s="1"/>
    </row>
    <row r="4800" customHeight="1" spans="1:1">
      <c r="A4800" s="1"/>
    </row>
    <row r="4801" customHeight="1" spans="1:1">
      <c r="A4801" s="1"/>
    </row>
    <row r="4802" customHeight="1" spans="1:1">
      <c r="A4802" s="1"/>
    </row>
    <row r="4803" customHeight="1" spans="1:1">
      <c r="A4803" s="1"/>
    </row>
    <row r="4804" customHeight="1" spans="1:1">
      <c r="A4804" s="1"/>
    </row>
    <row r="4805" customHeight="1" spans="1:1">
      <c r="A4805" s="1"/>
    </row>
    <row r="4806" customHeight="1" spans="1:1">
      <c r="A4806" s="1"/>
    </row>
    <row r="4807" customHeight="1" spans="1:1">
      <c r="A4807" s="1"/>
    </row>
    <row r="4808" customHeight="1" spans="1:1">
      <c r="A4808" s="1"/>
    </row>
    <row r="4809" customHeight="1" spans="1:1">
      <c r="A4809" s="1"/>
    </row>
    <row r="4810" customHeight="1" spans="1:1">
      <c r="A4810" s="1"/>
    </row>
    <row r="4811" customHeight="1" spans="1:1">
      <c r="A4811" s="1"/>
    </row>
    <row r="4812" customHeight="1" spans="1:1">
      <c r="A4812" s="1"/>
    </row>
    <row r="4813" customHeight="1" spans="1:1">
      <c r="A4813" s="1"/>
    </row>
    <row r="4814" customHeight="1" spans="1:1">
      <c r="A4814" s="1"/>
    </row>
    <row r="4815" customHeight="1" spans="1:1">
      <c r="A4815" s="1"/>
    </row>
    <row r="4816" customHeight="1" spans="1:1">
      <c r="A4816" s="1"/>
    </row>
    <row r="4817" customHeight="1" spans="1:1">
      <c r="A4817" s="1"/>
    </row>
    <row r="4818" customHeight="1" spans="1:1">
      <c r="A4818" s="1"/>
    </row>
    <row r="4819" customHeight="1" spans="1:1">
      <c r="A4819" s="1"/>
    </row>
    <row r="4820" customHeight="1" spans="1:1">
      <c r="A4820" s="1"/>
    </row>
    <row r="4821" customHeight="1" spans="1:1">
      <c r="A4821" s="1"/>
    </row>
    <row r="4822" customHeight="1" spans="1:1">
      <c r="A4822" s="1"/>
    </row>
    <row r="4823" customHeight="1" spans="1:1">
      <c r="A4823" s="1"/>
    </row>
    <row r="4824" customHeight="1" spans="1:1">
      <c r="A4824" s="1"/>
    </row>
    <row r="4825" customHeight="1" spans="1:1">
      <c r="A4825" s="1"/>
    </row>
    <row r="4826" customHeight="1" spans="1:1">
      <c r="A4826" s="1"/>
    </row>
    <row r="4827" customHeight="1" spans="1:1">
      <c r="A4827" s="1"/>
    </row>
    <row r="4828" customHeight="1" spans="1:1">
      <c r="A4828" s="1"/>
    </row>
    <row r="4829" customHeight="1" spans="1:1">
      <c r="A4829" s="1"/>
    </row>
    <row r="4830" customHeight="1" spans="1:1">
      <c r="A4830" s="1"/>
    </row>
    <row r="4831" customHeight="1" spans="1:1">
      <c r="A4831" s="1"/>
    </row>
    <row r="4832" customHeight="1" spans="1:1">
      <c r="A4832" s="1"/>
    </row>
    <row r="4833" customHeight="1" spans="1:1">
      <c r="A4833" s="1"/>
    </row>
    <row r="4834" customHeight="1" spans="1:1">
      <c r="A4834" s="1"/>
    </row>
    <row r="4835" customHeight="1" spans="1:1">
      <c r="A4835" s="1"/>
    </row>
    <row r="4836" customHeight="1" spans="1:1">
      <c r="A4836" s="1"/>
    </row>
    <row r="4837" customHeight="1" spans="1:1">
      <c r="A4837" s="1"/>
    </row>
    <row r="4838" customHeight="1" spans="1:1">
      <c r="A4838" s="1"/>
    </row>
    <row r="4839" customHeight="1" spans="1:1">
      <c r="A4839" s="1"/>
    </row>
    <row r="4840" customHeight="1" spans="1:1">
      <c r="A4840" s="1"/>
    </row>
    <row r="4841" customHeight="1" spans="1:1">
      <c r="A4841" s="1"/>
    </row>
    <row r="4842" customHeight="1" spans="1:1">
      <c r="A4842" s="1"/>
    </row>
    <row r="4843" customHeight="1" spans="1:1">
      <c r="A4843" s="1"/>
    </row>
    <row r="4844" customHeight="1" spans="1:1">
      <c r="A4844" s="1"/>
    </row>
    <row r="4845" customHeight="1" spans="1:1">
      <c r="A4845" s="1"/>
    </row>
    <row r="4846" customHeight="1" spans="1:1">
      <c r="A4846" s="1"/>
    </row>
    <row r="4847" customHeight="1" spans="1:1">
      <c r="A4847" s="1"/>
    </row>
    <row r="4848" customHeight="1" spans="1:1">
      <c r="A4848" s="1"/>
    </row>
    <row r="4849" customHeight="1" spans="1:1">
      <c r="A4849" s="1"/>
    </row>
    <row r="4850" customHeight="1" spans="1:1">
      <c r="A4850" s="1"/>
    </row>
    <row r="4851" customHeight="1" spans="1:1">
      <c r="A4851" s="1"/>
    </row>
    <row r="4852" customHeight="1" spans="1:1">
      <c r="A4852" s="1"/>
    </row>
    <row r="4853" customHeight="1" spans="1:1">
      <c r="A4853" s="1"/>
    </row>
    <row r="4854" customHeight="1" spans="1:1">
      <c r="A4854" s="1"/>
    </row>
    <row r="4855" customHeight="1" spans="1:1">
      <c r="A4855" s="1"/>
    </row>
    <row r="4856" customHeight="1" spans="1:1">
      <c r="A4856" s="1"/>
    </row>
    <row r="4857" customHeight="1" spans="1:1">
      <c r="A4857" s="1"/>
    </row>
    <row r="4858" customHeight="1" spans="1:1">
      <c r="A4858" s="1"/>
    </row>
    <row r="4859" customHeight="1" spans="1:1">
      <c r="A4859" s="1"/>
    </row>
    <row r="4860" customHeight="1" spans="1:1">
      <c r="A4860" s="1"/>
    </row>
    <row r="4861" customHeight="1" spans="1:1">
      <c r="A4861" s="1"/>
    </row>
    <row r="4862" customHeight="1" spans="1:1">
      <c r="A4862" s="1"/>
    </row>
    <row r="4863" customHeight="1" spans="1:1">
      <c r="A4863" s="1"/>
    </row>
    <row r="4864" customHeight="1" spans="1:1">
      <c r="A4864" s="1"/>
    </row>
    <row r="4865" customHeight="1" spans="1:1">
      <c r="A4865" s="1"/>
    </row>
    <row r="4866" customHeight="1" spans="1:1">
      <c r="A4866" s="1"/>
    </row>
    <row r="4867" customHeight="1" spans="1:1">
      <c r="A4867" s="1"/>
    </row>
    <row r="4868" customHeight="1" spans="1:1">
      <c r="A4868" s="1"/>
    </row>
    <row r="4869" customHeight="1" spans="1:1">
      <c r="A4869" s="1"/>
    </row>
    <row r="4870" customHeight="1" spans="1:1">
      <c r="A4870" s="1"/>
    </row>
    <row r="4871" customHeight="1" spans="1:1">
      <c r="A4871" s="1"/>
    </row>
    <row r="4872" customHeight="1" spans="1:1">
      <c r="A4872" s="1"/>
    </row>
    <row r="4873" customHeight="1" spans="1:1">
      <c r="A4873" s="1"/>
    </row>
    <row r="4874" customHeight="1" spans="1:1">
      <c r="A4874" s="1"/>
    </row>
    <row r="4875" customHeight="1" spans="1:1">
      <c r="A4875" s="1"/>
    </row>
    <row r="4876" customHeight="1" spans="1:1">
      <c r="A4876" s="1"/>
    </row>
    <row r="4877" customHeight="1" spans="1:1">
      <c r="A4877" s="1"/>
    </row>
    <row r="4878" customHeight="1" spans="1:1">
      <c r="A4878" s="1"/>
    </row>
    <row r="4879" customHeight="1" spans="1:1">
      <c r="A4879" s="1"/>
    </row>
    <row r="4880" customHeight="1" spans="1:1">
      <c r="A4880" s="1"/>
    </row>
    <row r="4881" customHeight="1" spans="1:1">
      <c r="A4881" s="1"/>
    </row>
    <row r="4882" customHeight="1" spans="1:1">
      <c r="A4882" s="1"/>
    </row>
    <row r="4883" customHeight="1" spans="1:1">
      <c r="A4883" s="1"/>
    </row>
    <row r="4884" customHeight="1" spans="1:1">
      <c r="A4884" s="1"/>
    </row>
    <row r="4885" customHeight="1" spans="1:1">
      <c r="A4885" s="1"/>
    </row>
    <row r="4886" customHeight="1" spans="1:1">
      <c r="A4886" s="1"/>
    </row>
    <row r="4887" customHeight="1" spans="1:1">
      <c r="A4887" s="1"/>
    </row>
    <row r="4888" customHeight="1" spans="1:1">
      <c r="A4888" s="1"/>
    </row>
    <row r="4889" customHeight="1" spans="1:1">
      <c r="A4889" s="1"/>
    </row>
    <row r="4890" customHeight="1" spans="1:1">
      <c r="A4890" s="1"/>
    </row>
    <row r="4891" customHeight="1" spans="1:1">
      <c r="A4891" s="1"/>
    </row>
    <row r="4892" customHeight="1" spans="1:1">
      <c r="A4892" s="1"/>
    </row>
    <row r="4893" customHeight="1" spans="1:1">
      <c r="A4893" s="1"/>
    </row>
    <row r="4894" customHeight="1" spans="1:1">
      <c r="A4894" s="1"/>
    </row>
    <row r="4895" customHeight="1" spans="1:1">
      <c r="A4895" s="1"/>
    </row>
    <row r="4896" customHeight="1" spans="1:1">
      <c r="A4896" s="1"/>
    </row>
    <row r="4897" customHeight="1" spans="1:1">
      <c r="A4897" s="1"/>
    </row>
    <row r="4898" customHeight="1" spans="1:1">
      <c r="A4898" s="1"/>
    </row>
    <row r="4899" customHeight="1" spans="1:1">
      <c r="A4899" s="1"/>
    </row>
    <row r="4900" customHeight="1" spans="1:1">
      <c r="A4900" s="1"/>
    </row>
    <row r="4901" customHeight="1" spans="1:1">
      <c r="A4901" s="1"/>
    </row>
    <row r="4902" customHeight="1" spans="1:1">
      <c r="A4902" s="1"/>
    </row>
    <row r="4903" customHeight="1" spans="1:1">
      <c r="A4903" s="1"/>
    </row>
    <row r="4904" customHeight="1" spans="1:1">
      <c r="A4904" s="1"/>
    </row>
    <row r="4905" customHeight="1" spans="1:1">
      <c r="A4905" s="1"/>
    </row>
    <row r="4906" customHeight="1" spans="1:1">
      <c r="A4906" s="1"/>
    </row>
    <row r="4907" customHeight="1" spans="1:1">
      <c r="A4907" s="1"/>
    </row>
    <row r="4908" customHeight="1" spans="1:1">
      <c r="A4908" s="1"/>
    </row>
    <row r="4909" customHeight="1" spans="1:1">
      <c r="A4909" s="1"/>
    </row>
    <row r="4910" customHeight="1" spans="1:1">
      <c r="A4910" s="1"/>
    </row>
    <row r="4911" customHeight="1" spans="1:1">
      <c r="A4911" s="1"/>
    </row>
    <row r="4912" customHeight="1" spans="1:1">
      <c r="A4912" s="1"/>
    </row>
    <row r="4913" customHeight="1" spans="1:1">
      <c r="A4913" s="1"/>
    </row>
    <row r="4914" customHeight="1" spans="1:1">
      <c r="A4914" s="1"/>
    </row>
    <row r="4915" customHeight="1" spans="1:1">
      <c r="A4915" s="1"/>
    </row>
    <row r="4916" customHeight="1" spans="1:1">
      <c r="A4916" s="1"/>
    </row>
    <row r="4917" customHeight="1" spans="1:1">
      <c r="A4917" s="1"/>
    </row>
    <row r="4918" customHeight="1" spans="1:1">
      <c r="A4918" s="1"/>
    </row>
    <row r="4919" customHeight="1" spans="1:1">
      <c r="A4919" s="1"/>
    </row>
    <row r="4920" customHeight="1" spans="1:1">
      <c r="A4920" s="1"/>
    </row>
    <row r="4921" customHeight="1" spans="1:1">
      <c r="A4921" s="1"/>
    </row>
    <row r="4922" customHeight="1" spans="1:1">
      <c r="A4922" s="1"/>
    </row>
    <row r="4923" customHeight="1" spans="1:1">
      <c r="A4923" s="1"/>
    </row>
    <row r="4924" customHeight="1" spans="1:1">
      <c r="A4924" s="1"/>
    </row>
    <row r="4925" customHeight="1" spans="1:1">
      <c r="A4925" s="1"/>
    </row>
    <row r="4926" customHeight="1" spans="1:1">
      <c r="A4926" s="1"/>
    </row>
    <row r="4927" customHeight="1" spans="1:1">
      <c r="A4927" s="1"/>
    </row>
    <row r="4928" customHeight="1" spans="1:1">
      <c r="A4928" s="1"/>
    </row>
    <row r="4929" customHeight="1" spans="1:1">
      <c r="A4929" s="1"/>
    </row>
    <row r="4930" customHeight="1" spans="1:1">
      <c r="A4930" s="1"/>
    </row>
    <row r="4931" customHeight="1" spans="1:1">
      <c r="A4931" s="1"/>
    </row>
    <row r="4932" customHeight="1" spans="1:1">
      <c r="A4932" s="1"/>
    </row>
    <row r="4933" customHeight="1" spans="1:1">
      <c r="A4933" s="1"/>
    </row>
    <row r="4934" customHeight="1" spans="1:1">
      <c r="A4934" s="1"/>
    </row>
    <row r="4935" customHeight="1" spans="1:1">
      <c r="A4935" s="1"/>
    </row>
    <row r="4936" customHeight="1" spans="1:1">
      <c r="A4936" s="1"/>
    </row>
    <row r="4937" customHeight="1" spans="1:1">
      <c r="A4937" s="1"/>
    </row>
    <row r="4938" customHeight="1" spans="1:1">
      <c r="A4938" s="1"/>
    </row>
    <row r="4939" customHeight="1" spans="1:1">
      <c r="A4939" s="1"/>
    </row>
    <row r="4940" customHeight="1" spans="1:1">
      <c r="A4940" s="1"/>
    </row>
    <row r="4941" customHeight="1" spans="1:1">
      <c r="A4941" s="1"/>
    </row>
    <row r="4942" customHeight="1" spans="1:1">
      <c r="A4942" s="1"/>
    </row>
    <row r="4943" customHeight="1" spans="1:1">
      <c r="A4943" s="1"/>
    </row>
    <row r="4944" customHeight="1" spans="1:1">
      <c r="A4944" s="1"/>
    </row>
    <row r="4945" customHeight="1" spans="1:1">
      <c r="A4945" s="1"/>
    </row>
    <row r="4946" customHeight="1" spans="1:1">
      <c r="A4946" s="1"/>
    </row>
    <row r="4947" customHeight="1" spans="1:1">
      <c r="A4947" s="1"/>
    </row>
    <row r="4948" customHeight="1" spans="1:1">
      <c r="A4948" s="1"/>
    </row>
    <row r="4949" customHeight="1" spans="1:1">
      <c r="A4949" s="1"/>
    </row>
    <row r="4950" customHeight="1" spans="1:1">
      <c r="A4950" s="1"/>
    </row>
    <row r="4951" customHeight="1" spans="1:1">
      <c r="A4951" s="1"/>
    </row>
    <row r="4952" customHeight="1" spans="1:1">
      <c r="A4952" s="1"/>
    </row>
    <row r="4953" customHeight="1" spans="1:1">
      <c r="A4953" s="1"/>
    </row>
    <row r="4954" customHeight="1" spans="1:1">
      <c r="A4954" s="1"/>
    </row>
    <row r="4955" customHeight="1" spans="1:1">
      <c r="A4955" s="1"/>
    </row>
    <row r="4956" customHeight="1" spans="1:1">
      <c r="A4956" s="1"/>
    </row>
    <row r="4957" customHeight="1" spans="1:1">
      <c r="A4957" s="1"/>
    </row>
    <row r="4958" customHeight="1" spans="1:1">
      <c r="A4958" s="1"/>
    </row>
    <row r="4959" customHeight="1" spans="1:1">
      <c r="A4959" s="1"/>
    </row>
    <row r="4960" customHeight="1" spans="1:1">
      <c r="A4960" s="1"/>
    </row>
    <row r="4961" customHeight="1" spans="1:1">
      <c r="A4961" s="1"/>
    </row>
    <row r="4962" customHeight="1" spans="1:1">
      <c r="A4962" s="1"/>
    </row>
    <row r="4963" customHeight="1" spans="1:1">
      <c r="A4963" s="1"/>
    </row>
    <row r="4964" customHeight="1" spans="1:1">
      <c r="A4964" s="1"/>
    </row>
    <row r="4965" customHeight="1" spans="1:1">
      <c r="A4965" s="1"/>
    </row>
    <row r="4966" customHeight="1" spans="1:1">
      <c r="A4966" s="1"/>
    </row>
    <row r="4967" customHeight="1" spans="1:1">
      <c r="A4967" s="1"/>
    </row>
    <row r="4968" customHeight="1" spans="1:1">
      <c r="A4968" s="1"/>
    </row>
    <row r="4969" customHeight="1" spans="1:1">
      <c r="A4969" s="1"/>
    </row>
    <row r="4970" customHeight="1" spans="1:1">
      <c r="A4970" s="1"/>
    </row>
    <row r="4971" customHeight="1" spans="1:1">
      <c r="A4971" s="1"/>
    </row>
    <row r="4972" customHeight="1" spans="1:1">
      <c r="A4972" s="1"/>
    </row>
    <row r="4973" customHeight="1" spans="1:1">
      <c r="A4973" s="1"/>
    </row>
    <row r="4974" customHeight="1" spans="1:1">
      <c r="A4974" s="1"/>
    </row>
    <row r="4975" customHeight="1" spans="1:1">
      <c r="A4975" s="1"/>
    </row>
    <row r="4976" customHeight="1" spans="1:1">
      <c r="A4976" s="1"/>
    </row>
    <row r="4977" customHeight="1" spans="1:1">
      <c r="A4977" s="1"/>
    </row>
    <row r="4978" customHeight="1" spans="1:1">
      <c r="A4978" s="1"/>
    </row>
    <row r="4979" customHeight="1" spans="1:1">
      <c r="A4979" s="1"/>
    </row>
    <row r="4980" customHeight="1" spans="1:1">
      <c r="A4980" s="1"/>
    </row>
    <row r="4981" customHeight="1" spans="1:1">
      <c r="A4981" s="1"/>
    </row>
    <row r="4982" customHeight="1" spans="1:1">
      <c r="A4982" s="1"/>
    </row>
    <row r="4983" customHeight="1" spans="1:1">
      <c r="A4983" s="1"/>
    </row>
    <row r="4984" customHeight="1" spans="1:1">
      <c r="A4984" s="1"/>
    </row>
    <row r="4985" customHeight="1" spans="1:1">
      <c r="A4985" s="1"/>
    </row>
    <row r="4986" customHeight="1" spans="1:1">
      <c r="A4986" s="1"/>
    </row>
    <row r="4987" customHeight="1" spans="1:1">
      <c r="A4987" s="1"/>
    </row>
    <row r="4988" customHeight="1" spans="1:1">
      <c r="A4988" s="1"/>
    </row>
    <row r="4989" customHeight="1" spans="1:1">
      <c r="A4989" s="1"/>
    </row>
    <row r="4990" customHeight="1" spans="1:1">
      <c r="A4990" s="1"/>
    </row>
    <row r="4991" customHeight="1" spans="1:1">
      <c r="A4991" s="1"/>
    </row>
    <row r="4992" customHeight="1" spans="1:1">
      <c r="A4992" s="1"/>
    </row>
    <row r="4993" customHeight="1" spans="1:1">
      <c r="A4993" s="1"/>
    </row>
    <row r="4994" customHeight="1" spans="1:1">
      <c r="A4994" s="1"/>
    </row>
    <row r="4995" customHeight="1" spans="1:1">
      <c r="A4995" s="1"/>
    </row>
    <row r="4996" customHeight="1" spans="1:1">
      <c r="A4996" s="1"/>
    </row>
    <row r="4997" customHeight="1" spans="1:1">
      <c r="A4997" s="1"/>
    </row>
    <row r="4998" customHeight="1" spans="1:1">
      <c r="A4998" s="1"/>
    </row>
    <row r="4999" customHeight="1" spans="1:1">
      <c r="A4999" s="1"/>
    </row>
    <row r="5000" customHeight="1" spans="1:1">
      <c r="A5000" s="1"/>
    </row>
    <row r="5001" customHeight="1" spans="1:1">
      <c r="A5001" s="1"/>
    </row>
    <row r="5002" customHeight="1" spans="1:1">
      <c r="A5002" s="1"/>
    </row>
    <row r="5003" customHeight="1" spans="1:1">
      <c r="A5003" s="1"/>
    </row>
    <row r="5004" customHeight="1" spans="1:1">
      <c r="A5004" s="1"/>
    </row>
    <row r="5005" customHeight="1" spans="1:1">
      <c r="A5005" s="1"/>
    </row>
    <row r="5006" customHeight="1" spans="1:1">
      <c r="A5006" s="1"/>
    </row>
    <row r="5007" customHeight="1" spans="1:1">
      <c r="A5007" s="1"/>
    </row>
    <row r="5008" customHeight="1" spans="1:1">
      <c r="A5008" s="1"/>
    </row>
    <row r="5009" customHeight="1" spans="1:1">
      <c r="A5009" s="1"/>
    </row>
    <row r="5010" customHeight="1" spans="1:1">
      <c r="A5010" s="1"/>
    </row>
    <row r="5011" customHeight="1" spans="1:1">
      <c r="A5011" s="1"/>
    </row>
    <row r="5012" customHeight="1" spans="1:1">
      <c r="A5012" s="1"/>
    </row>
    <row r="5013" customHeight="1" spans="1:1">
      <c r="A5013" s="1"/>
    </row>
    <row r="5014" customHeight="1" spans="1:1">
      <c r="A5014" s="1"/>
    </row>
    <row r="5015" customHeight="1" spans="1:1">
      <c r="A5015" s="1"/>
    </row>
    <row r="5016" customHeight="1" spans="1:1">
      <c r="A5016" s="1"/>
    </row>
    <row r="5017" customHeight="1" spans="1:1">
      <c r="A5017" s="1"/>
    </row>
    <row r="5018" customHeight="1" spans="1:1">
      <c r="A5018" s="1"/>
    </row>
    <row r="5019" customHeight="1" spans="1:1">
      <c r="A5019" s="1"/>
    </row>
    <row r="5020" customHeight="1" spans="1:1">
      <c r="A5020" s="1"/>
    </row>
    <row r="5021" customHeight="1" spans="1:1">
      <c r="A5021" s="1"/>
    </row>
    <row r="5022" customHeight="1" spans="1:1">
      <c r="A5022" s="1"/>
    </row>
    <row r="5023" customHeight="1" spans="1:1">
      <c r="A5023" s="1"/>
    </row>
    <row r="5024" customHeight="1" spans="1:1">
      <c r="A5024" s="1"/>
    </row>
    <row r="5025" customHeight="1" spans="1:1">
      <c r="A5025" s="1"/>
    </row>
    <row r="5026" customHeight="1" spans="1:1">
      <c r="A5026" s="1"/>
    </row>
    <row r="5027" customHeight="1" spans="1:1">
      <c r="A5027" s="1"/>
    </row>
    <row r="5028" customHeight="1" spans="1:1">
      <c r="A5028" s="1"/>
    </row>
    <row r="5029" customHeight="1" spans="1:1">
      <c r="A5029" s="1"/>
    </row>
    <row r="5030" customHeight="1" spans="1:1">
      <c r="A5030" s="1"/>
    </row>
    <row r="5031" customHeight="1" spans="1:1">
      <c r="A5031" s="1"/>
    </row>
    <row r="5032" customHeight="1" spans="1:1">
      <c r="A5032" s="1"/>
    </row>
    <row r="5033" customHeight="1" spans="1:1">
      <c r="A5033" s="1"/>
    </row>
    <row r="5034" customHeight="1" spans="1:1">
      <c r="A5034" s="1"/>
    </row>
    <row r="5035" customHeight="1" spans="1:1">
      <c r="A5035" s="1"/>
    </row>
    <row r="5036" customHeight="1" spans="1:1">
      <c r="A5036" s="1"/>
    </row>
    <row r="5037" customHeight="1" spans="1:1">
      <c r="A5037" s="1"/>
    </row>
    <row r="5038" customHeight="1" spans="1:1">
      <c r="A5038" s="1"/>
    </row>
    <row r="5039" customHeight="1" spans="1:1">
      <c r="A5039" s="1"/>
    </row>
    <row r="5040" customHeight="1" spans="1:1">
      <c r="A5040" s="1"/>
    </row>
    <row r="5041" customHeight="1" spans="1:1">
      <c r="A5041" s="1"/>
    </row>
    <row r="5042" customHeight="1" spans="1:1">
      <c r="A5042" s="1"/>
    </row>
    <row r="5043" customHeight="1" spans="1:1">
      <c r="A5043" s="1"/>
    </row>
    <row r="5044" customHeight="1" spans="1:1">
      <c r="A5044" s="1"/>
    </row>
    <row r="5045" customHeight="1" spans="1:1">
      <c r="A5045" s="1"/>
    </row>
    <row r="5046" customHeight="1" spans="1:1">
      <c r="A5046" s="1"/>
    </row>
    <row r="5047" customHeight="1" spans="1:1">
      <c r="A5047" s="1"/>
    </row>
    <row r="5048" customHeight="1" spans="1:1">
      <c r="A5048" s="1"/>
    </row>
    <row r="5049" customHeight="1" spans="1:1">
      <c r="A5049" s="1"/>
    </row>
    <row r="5050" customHeight="1" spans="1:1">
      <c r="A5050" s="1"/>
    </row>
    <row r="5051" customHeight="1" spans="1:1">
      <c r="A5051" s="1"/>
    </row>
    <row r="5052" customHeight="1" spans="1:1">
      <c r="A5052" s="1"/>
    </row>
    <row r="5053" customHeight="1" spans="1:1">
      <c r="A5053" s="1"/>
    </row>
    <row r="5054" customHeight="1" spans="1:1">
      <c r="A5054" s="1"/>
    </row>
    <row r="5055" customHeight="1" spans="1:1">
      <c r="A5055" s="1"/>
    </row>
    <row r="5056" customHeight="1" spans="1:1">
      <c r="A5056" s="1"/>
    </row>
    <row r="5057" customHeight="1" spans="1:1">
      <c r="A5057" s="1"/>
    </row>
    <row r="5058" customHeight="1" spans="1:1">
      <c r="A5058" s="1"/>
    </row>
    <row r="5059" customHeight="1" spans="1:1">
      <c r="A5059" s="1"/>
    </row>
    <row r="5060" customHeight="1" spans="1:1">
      <c r="A5060" s="1"/>
    </row>
    <row r="5061" customHeight="1" spans="1:1">
      <c r="A5061" s="1"/>
    </row>
    <row r="5062" customHeight="1" spans="1:1">
      <c r="A5062" s="1"/>
    </row>
    <row r="5063" customHeight="1" spans="1:1">
      <c r="A5063" s="1"/>
    </row>
    <row r="5064" customHeight="1" spans="1:1">
      <c r="A5064" s="1"/>
    </row>
    <row r="5065" customHeight="1" spans="1:1">
      <c r="A5065" s="1"/>
    </row>
    <row r="5066" customHeight="1" spans="1:1">
      <c r="A5066" s="1"/>
    </row>
    <row r="5067" customHeight="1" spans="1:1">
      <c r="A5067" s="1"/>
    </row>
    <row r="5068" customHeight="1" spans="1:1">
      <c r="A5068" s="1"/>
    </row>
    <row r="5069" customHeight="1" spans="1:1">
      <c r="A5069" s="1"/>
    </row>
    <row r="5070" customHeight="1" spans="1:1">
      <c r="A5070" s="1"/>
    </row>
    <row r="5071" customHeight="1" spans="1:1">
      <c r="A5071" s="1"/>
    </row>
    <row r="5072" customHeight="1" spans="1:1">
      <c r="A5072" s="1"/>
    </row>
    <row r="5073" customHeight="1" spans="1:1">
      <c r="A5073" s="1"/>
    </row>
    <row r="5074" customHeight="1" spans="1:1">
      <c r="A5074" s="1"/>
    </row>
    <row r="5075" customHeight="1" spans="1:1">
      <c r="A5075" s="1"/>
    </row>
    <row r="5076" customHeight="1" spans="1:1">
      <c r="A5076" s="1"/>
    </row>
    <row r="5077" customHeight="1" spans="1:1">
      <c r="A5077" s="1"/>
    </row>
    <row r="5078" customHeight="1" spans="1:1">
      <c r="A5078" s="1"/>
    </row>
    <row r="5079" customHeight="1" spans="1:1">
      <c r="A5079" s="1"/>
    </row>
    <row r="5080" customHeight="1" spans="1:1">
      <c r="A5080" s="1"/>
    </row>
    <row r="5081" customHeight="1" spans="1:1">
      <c r="A5081" s="1"/>
    </row>
    <row r="5082" customHeight="1" spans="1:1">
      <c r="A5082" s="1"/>
    </row>
    <row r="5083" customHeight="1" spans="1:1">
      <c r="A5083" s="1"/>
    </row>
    <row r="5084" customHeight="1" spans="1:1">
      <c r="A5084" s="1"/>
    </row>
    <row r="5085" customHeight="1" spans="1:1">
      <c r="A5085" s="1"/>
    </row>
    <row r="5086" customHeight="1" spans="1:1">
      <c r="A5086" s="1"/>
    </row>
    <row r="5087" customHeight="1" spans="1:1">
      <c r="A5087" s="1"/>
    </row>
    <row r="5088" customHeight="1" spans="1:1">
      <c r="A5088" s="1"/>
    </row>
    <row r="5089" customHeight="1" spans="1:1">
      <c r="A5089" s="1"/>
    </row>
    <row r="5090" customHeight="1" spans="1:1">
      <c r="A5090" s="1"/>
    </row>
    <row r="5091" customHeight="1" spans="1:1">
      <c r="A5091" s="1"/>
    </row>
    <row r="5092" customHeight="1" spans="1:1">
      <c r="A5092" s="1"/>
    </row>
    <row r="5093" customHeight="1" spans="1:1">
      <c r="A5093" s="1"/>
    </row>
    <row r="5094" customHeight="1" spans="1:1">
      <c r="A5094" s="1"/>
    </row>
    <row r="5095" customHeight="1" spans="1:1">
      <c r="A5095" s="1"/>
    </row>
    <row r="5096" customHeight="1" spans="1:1">
      <c r="A5096" s="1"/>
    </row>
    <row r="5097" customHeight="1" spans="1:1">
      <c r="A5097" s="1"/>
    </row>
    <row r="5098" customHeight="1" spans="1:1">
      <c r="A5098" s="1"/>
    </row>
    <row r="5099" customHeight="1" spans="1:1">
      <c r="A5099" s="1"/>
    </row>
    <row r="5100" customHeight="1" spans="1:1">
      <c r="A5100" s="1"/>
    </row>
    <row r="5101" customHeight="1" spans="1:1">
      <c r="A5101" s="1"/>
    </row>
    <row r="5102" customHeight="1" spans="1:1">
      <c r="A5102" s="1"/>
    </row>
    <row r="5103" customHeight="1" spans="1:1">
      <c r="A5103" s="1"/>
    </row>
    <row r="5104" customHeight="1" spans="1:1">
      <c r="A5104" s="1"/>
    </row>
    <row r="5105" customHeight="1" spans="1:1">
      <c r="A5105" s="1"/>
    </row>
    <row r="5106" customHeight="1" spans="1:1">
      <c r="A5106" s="1"/>
    </row>
    <row r="5107" customHeight="1" spans="1:1">
      <c r="A5107" s="1"/>
    </row>
    <row r="5108" customHeight="1" spans="1:1">
      <c r="A5108" s="1"/>
    </row>
    <row r="5109" customHeight="1" spans="1:1">
      <c r="A5109" s="1"/>
    </row>
    <row r="5110" customHeight="1" spans="1:1">
      <c r="A5110" s="1"/>
    </row>
    <row r="5111" customHeight="1" spans="1:1">
      <c r="A5111" s="1"/>
    </row>
    <row r="5112" customHeight="1" spans="1:1">
      <c r="A5112" s="1"/>
    </row>
    <row r="5113" customHeight="1" spans="1:1">
      <c r="A5113" s="1"/>
    </row>
    <row r="5114" customHeight="1" spans="1:1">
      <c r="A5114" s="1"/>
    </row>
    <row r="5115" customHeight="1" spans="1:1">
      <c r="A5115" s="1"/>
    </row>
    <row r="5116" customHeight="1" spans="1:1">
      <c r="A5116" s="1"/>
    </row>
    <row r="5117" customHeight="1" spans="1:1">
      <c r="A5117" s="1"/>
    </row>
    <row r="5118" customHeight="1" spans="1:1">
      <c r="A5118" s="1"/>
    </row>
    <row r="5119" customHeight="1" spans="1:1">
      <c r="A5119" s="1"/>
    </row>
    <row r="5120" customHeight="1" spans="1:1">
      <c r="A5120" s="1"/>
    </row>
    <row r="5121" customHeight="1" spans="1:1">
      <c r="A5121" s="1"/>
    </row>
    <row r="5122" customHeight="1" spans="1:1">
      <c r="A5122" s="1"/>
    </row>
    <row r="5123" customHeight="1" spans="1:1">
      <c r="A5123" s="1"/>
    </row>
    <row r="5124" customHeight="1" spans="1:1">
      <c r="A5124" s="1"/>
    </row>
    <row r="5125" customHeight="1" spans="1:1">
      <c r="A5125" s="1"/>
    </row>
    <row r="5126" customHeight="1" spans="1:1">
      <c r="A5126" s="1"/>
    </row>
    <row r="5127" customHeight="1" spans="1:1">
      <c r="A5127" s="1"/>
    </row>
    <row r="5128" customHeight="1" spans="1:1">
      <c r="A5128" s="1"/>
    </row>
    <row r="5129" customHeight="1" spans="1:1">
      <c r="A5129" s="1"/>
    </row>
    <row r="5130" customHeight="1" spans="1:1">
      <c r="A5130" s="1"/>
    </row>
    <row r="5131" customHeight="1" spans="1:1">
      <c r="A5131" s="1"/>
    </row>
    <row r="5132" customHeight="1" spans="1:1">
      <c r="A5132" s="1"/>
    </row>
    <row r="5133" customHeight="1" spans="1:1">
      <c r="A5133" s="1"/>
    </row>
    <row r="5134" customHeight="1" spans="1:1">
      <c r="A5134" s="1"/>
    </row>
    <row r="5135" customHeight="1" spans="1:1">
      <c r="A5135" s="1"/>
    </row>
    <row r="5136" customHeight="1" spans="1:1">
      <c r="A5136" s="1"/>
    </row>
    <row r="5137" customHeight="1" spans="1:1">
      <c r="A5137" s="1"/>
    </row>
    <row r="5138" customHeight="1" spans="1:1">
      <c r="A5138" s="1"/>
    </row>
    <row r="5139" customHeight="1" spans="1:1">
      <c r="A5139" s="1"/>
    </row>
    <row r="5140" customHeight="1" spans="1:1">
      <c r="A5140" s="1"/>
    </row>
    <row r="5141" customHeight="1" spans="1:1">
      <c r="A5141" s="1"/>
    </row>
    <row r="5142" customHeight="1" spans="1:1">
      <c r="A5142" s="1"/>
    </row>
    <row r="5143" customHeight="1" spans="1:1">
      <c r="A5143" s="1"/>
    </row>
    <row r="5144" customHeight="1" spans="1:1">
      <c r="A5144" s="1"/>
    </row>
    <row r="5145" customHeight="1" spans="1:1">
      <c r="A5145" s="1"/>
    </row>
    <row r="5146" customHeight="1" spans="1:1">
      <c r="A5146" s="1"/>
    </row>
    <row r="5147" customHeight="1" spans="1:1">
      <c r="A5147" s="1"/>
    </row>
    <row r="5148" customHeight="1" spans="1:1">
      <c r="A5148" s="1"/>
    </row>
    <row r="5149" customHeight="1" spans="1:1">
      <c r="A5149" s="1"/>
    </row>
    <row r="5150" customHeight="1" spans="1:1">
      <c r="A5150" s="1"/>
    </row>
    <row r="5151" customHeight="1" spans="1:1">
      <c r="A5151" s="1"/>
    </row>
    <row r="5152" customHeight="1" spans="1:1">
      <c r="A5152" s="1"/>
    </row>
    <row r="5153" customHeight="1" spans="1:1">
      <c r="A5153" s="1"/>
    </row>
    <row r="5154" customHeight="1" spans="1:1">
      <c r="A5154" s="1"/>
    </row>
    <row r="5155" customHeight="1" spans="1:1">
      <c r="A5155" s="1"/>
    </row>
    <row r="5156" customHeight="1" spans="1:1">
      <c r="A5156" s="1"/>
    </row>
    <row r="5157" customHeight="1" spans="1:1">
      <c r="A5157" s="1"/>
    </row>
    <row r="5158" customHeight="1" spans="1:1">
      <c r="A5158" s="1"/>
    </row>
    <row r="5159" customHeight="1" spans="1:1">
      <c r="A5159" s="1"/>
    </row>
    <row r="5160" customHeight="1" spans="1:1">
      <c r="A5160" s="1"/>
    </row>
    <row r="5161" customHeight="1" spans="1:1">
      <c r="A5161" s="1"/>
    </row>
    <row r="5162" customHeight="1" spans="1:1">
      <c r="A5162" s="1"/>
    </row>
    <row r="5163" customHeight="1" spans="1:1">
      <c r="A5163" s="1"/>
    </row>
    <row r="5164" customHeight="1" spans="1:1">
      <c r="A5164" s="1"/>
    </row>
    <row r="5165" customHeight="1" spans="1:1">
      <c r="A5165" s="1"/>
    </row>
    <row r="5166" customHeight="1" spans="1:1">
      <c r="A5166" s="1"/>
    </row>
    <row r="5167" customHeight="1" spans="1:1">
      <c r="A5167" s="1"/>
    </row>
    <row r="5168" customHeight="1" spans="1:1">
      <c r="A5168" s="1"/>
    </row>
    <row r="5169" customHeight="1" spans="1:1">
      <c r="A5169" s="1"/>
    </row>
    <row r="5170" customHeight="1" spans="1:1">
      <c r="A5170" s="1"/>
    </row>
    <row r="5171" customHeight="1" spans="1:1">
      <c r="A5171" s="1"/>
    </row>
    <row r="5172" customHeight="1" spans="1:1">
      <c r="A5172" s="1"/>
    </row>
    <row r="5173" customHeight="1" spans="1:1">
      <c r="A5173" s="1"/>
    </row>
    <row r="5174" customHeight="1" spans="1:1">
      <c r="A5174" s="1"/>
    </row>
    <row r="5175" customHeight="1" spans="1:1">
      <c r="A5175" s="1"/>
    </row>
    <row r="5176" customHeight="1" spans="1:1">
      <c r="A5176" s="1"/>
    </row>
    <row r="5177" customHeight="1" spans="1:1">
      <c r="A5177" s="1"/>
    </row>
    <row r="5178" customHeight="1" spans="1:1">
      <c r="A5178" s="1"/>
    </row>
    <row r="5179" customHeight="1" spans="1:1">
      <c r="A5179" s="1"/>
    </row>
    <row r="5180" customHeight="1" spans="1:1">
      <c r="A5180" s="1"/>
    </row>
    <row r="5181" customHeight="1" spans="1:1">
      <c r="A5181" s="1"/>
    </row>
    <row r="5182" customHeight="1" spans="1:1">
      <c r="A5182" s="1"/>
    </row>
    <row r="5183" customHeight="1" spans="1:1">
      <c r="A5183" s="1"/>
    </row>
    <row r="5184" customHeight="1" spans="1:1">
      <c r="A5184" s="1"/>
    </row>
    <row r="5185" customHeight="1" spans="1:1">
      <c r="A5185" s="1"/>
    </row>
    <row r="5186" customHeight="1" spans="1:1">
      <c r="A5186" s="1"/>
    </row>
    <row r="5187" customHeight="1" spans="1:1">
      <c r="A5187" s="1"/>
    </row>
    <row r="5188" customHeight="1" spans="1:1">
      <c r="A5188" s="1"/>
    </row>
    <row r="5189" customHeight="1" spans="1:1">
      <c r="A5189" s="1"/>
    </row>
    <row r="5190" customHeight="1" spans="1:1">
      <c r="A5190" s="1"/>
    </row>
    <row r="5191" customHeight="1" spans="1:1">
      <c r="A5191" s="1"/>
    </row>
    <row r="5192" customHeight="1" spans="1:1">
      <c r="A5192" s="1"/>
    </row>
    <row r="5193" customHeight="1" spans="1:1">
      <c r="A5193" s="1"/>
    </row>
    <row r="5194" customHeight="1" spans="1:1">
      <c r="A5194" s="1"/>
    </row>
    <row r="5195" customHeight="1" spans="1:1">
      <c r="A5195" s="1"/>
    </row>
    <row r="5196" customHeight="1" spans="1:1">
      <c r="A5196" s="1"/>
    </row>
    <row r="5197" customHeight="1" spans="1:1">
      <c r="A5197" s="1"/>
    </row>
    <row r="5198" customHeight="1" spans="1:1">
      <c r="A5198" s="1"/>
    </row>
    <row r="5199" customHeight="1" spans="1:1">
      <c r="A5199" s="1"/>
    </row>
    <row r="5200" customHeight="1" spans="1:1">
      <c r="A5200" s="1"/>
    </row>
    <row r="5201" customHeight="1" spans="1:1">
      <c r="A5201" s="1"/>
    </row>
    <row r="5202" customHeight="1" spans="1:1">
      <c r="A5202" s="1"/>
    </row>
    <row r="5203" customHeight="1" spans="1:1">
      <c r="A5203" s="1"/>
    </row>
    <row r="5204" customHeight="1" spans="1:1">
      <c r="A5204" s="1"/>
    </row>
    <row r="5205" customHeight="1" spans="1:1">
      <c r="A5205" s="1"/>
    </row>
    <row r="5206" customHeight="1" spans="1:1">
      <c r="A5206" s="1"/>
    </row>
    <row r="5207" customHeight="1" spans="1:1">
      <c r="A5207" s="1"/>
    </row>
    <row r="5208" customHeight="1" spans="1:1">
      <c r="A5208" s="1"/>
    </row>
    <row r="5209" customHeight="1" spans="1:1">
      <c r="A5209" s="1"/>
    </row>
    <row r="5210" customHeight="1" spans="1:1">
      <c r="A5210" s="1"/>
    </row>
    <row r="5211" customHeight="1" spans="1:1">
      <c r="A5211" s="1"/>
    </row>
    <row r="5212" customHeight="1" spans="1:1">
      <c r="A5212" s="1"/>
    </row>
    <row r="5213" customHeight="1" spans="1:1">
      <c r="A5213" s="1"/>
    </row>
    <row r="5214" customHeight="1" spans="1:1">
      <c r="A5214" s="1"/>
    </row>
    <row r="5215" customHeight="1" spans="1:1">
      <c r="A5215" s="1"/>
    </row>
    <row r="5216" customHeight="1" spans="1:1">
      <c r="A5216" s="1"/>
    </row>
    <row r="5217" customHeight="1" spans="1:1">
      <c r="A5217" s="1"/>
    </row>
    <row r="5218" customHeight="1" spans="1:1">
      <c r="A5218" s="1"/>
    </row>
    <row r="5219" customHeight="1" spans="1:1">
      <c r="A5219" s="1"/>
    </row>
    <row r="5220" customHeight="1" spans="1:1">
      <c r="A5220" s="1"/>
    </row>
    <row r="5221" customHeight="1" spans="1:1">
      <c r="A5221" s="1"/>
    </row>
    <row r="5222" customHeight="1" spans="1:1">
      <c r="A5222" s="1"/>
    </row>
    <row r="5223" customHeight="1" spans="1:1">
      <c r="A5223" s="1"/>
    </row>
    <row r="5224" customHeight="1" spans="1:1">
      <c r="A5224" s="1"/>
    </row>
    <row r="5225" customHeight="1" spans="1:1">
      <c r="A5225" s="1"/>
    </row>
    <row r="5226" customHeight="1" spans="1:1">
      <c r="A5226" s="1"/>
    </row>
    <row r="5227" customHeight="1" spans="1:1">
      <c r="A5227" s="1"/>
    </row>
    <row r="5228" customHeight="1" spans="1:1">
      <c r="A5228" s="1"/>
    </row>
    <row r="5229" customHeight="1" spans="1:1">
      <c r="A5229" s="1"/>
    </row>
    <row r="5230" customHeight="1" spans="1:1">
      <c r="A5230" s="1"/>
    </row>
    <row r="5231" customHeight="1" spans="1:1">
      <c r="A5231" s="1"/>
    </row>
    <row r="5232" customHeight="1" spans="1:1">
      <c r="A5232" s="1"/>
    </row>
    <row r="5233" customHeight="1" spans="1:1">
      <c r="A5233" s="1"/>
    </row>
    <row r="5234" customHeight="1" spans="1:1">
      <c r="A5234" s="1"/>
    </row>
    <row r="5235" customHeight="1" spans="1:1">
      <c r="A5235" s="1"/>
    </row>
    <row r="5236" customHeight="1" spans="1:1">
      <c r="A5236" s="1"/>
    </row>
    <row r="5237" customHeight="1" spans="1:1">
      <c r="A5237" s="1"/>
    </row>
    <row r="5238" customHeight="1" spans="1:1">
      <c r="A5238" s="1"/>
    </row>
    <row r="5239" customHeight="1" spans="1:1">
      <c r="A5239" s="1"/>
    </row>
    <row r="5240" customHeight="1" spans="1:1">
      <c r="A5240" s="1"/>
    </row>
    <row r="5241" customHeight="1" spans="1:1">
      <c r="A5241" s="1"/>
    </row>
    <row r="5242" customHeight="1" spans="1:1">
      <c r="A5242" s="1"/>
    </row>
    <row r="5243" customHeight="1" spans="1:1">
      <c r="A5243" s="1"/>
    </row>
    <row r="5244" customHeight="1" spans="1:1">
      <c r="A5244" s="1"/>
    </row>
    <row r="5245" customHeight="1" spans="1:1">
      <c r="A5245" s="1"/>
    </row>
    <row r="5246" customHeight="1" spans="1:1">
      <c r="A5246" s="1"/>
    </row>
    <row r="5247" customHeight="1" spans="1:1">
      <c r="A5247" s="1"/>
    </row>
    <row r="5248" customHeight="1" spans="1:1">
      <c r="A5248" s="1"/>
    </row>
    <row r="5249" customHeight="1" spans="1:1">
      <c r="A5249" s="1"/>
    </row>
    <row r="5250" customHeight="1" spans="1:1">
      <c r="A5250" s="1"/>
    </row>
    <row r="5251" customHeight="1" spans="1:1">
      <c r="A5251" s="1"/>
    </row>
    <row r="5252" customHeight="1" spans="1:1">
      <c r="A5252" s="1"/>
    </row>
    <row r="5253" customHeight="1" spans="1:1">
      <c r="A5253" s="1"/>
    </row>
    <row r="5254" customHeight="1" spans="1:1">
      <c r="A5254" s="1"/>
    </row>
    <row r="5255" customHeight="1" spans="1:1">
      <c r="A5255" s="1"/>
    </row>
    <row r="5256" customHeight="1" spans="1:1">
      <c r="A5256" s="1"/>
    </row>
    <row r="5257" customHeight="1" spans="1:1">
      <c r="A5257" s="1"/>
    </row>
    <row r="5258" customHeight="1" spans="1:1">
      <c r="A5258" s="1"/>
    </row>
    <row r="5259" customHeight="1" spans="1:1">
      <c r="A5259" s="1"/>
    </row>
    <row r="5260" customHeight="1" spans="1:1">
      <c r="A5260" s="1"/>
    </row>
    <row r="5261" customHeight="1" spans="1:1">
      <c r="A5261" s="1"/>
    </row>
    <row r="5262" customHeight="1" spans="1:1">
      <c r="A5262" s="1"/>
    </row>
    <row r="5263" customHeight="1" spans="1:1">
      <c r="A5263" s="1"/>
    </row>
    <row r="5264" customHeight="1" spans="1:1">
      <c r="A5264" s="1"/>
    </row>
    <row r="5265" customHeight="1" spans="1:1">
      <c r="A5265" s="1"/>
    </row>
    <row r="5266" customHeight="1" spans="1:1">
      <c r="A5266" s="1"/>
    </row>
    <row r="5267" customHeight="1" spans="1:1">
      <c r="A5267" s="1"/>
    </row>
    <row r="5268" customHeight="1" spans="1:1">
      <c r="A5268" s="1"/>
    </row>
    <row r="5269" customHeight="1" spans="1:1">
      <c r="A5269" s="1"/>
    </row>
    <row r="5270" customHeight="1" spans="1:1">
      <c r="A5270" s="1"/>
    </row>
    <row r="5271" customHeight="1" spans="1:1">
      <c r="A5271" s="1"/>
    </row>
    <row r="5272" customHeight="1" spans="1:1">
      <c r="A5272" s="1"/>
    </row>
    <row r="5273" customHeight="1" spans="1:1">
      <c r="A5273" s="1"/>
    </row>
    <row r="5274" customHeight="1" spans="1:1">
      <c r="A5274" s="1"/>
    </row>
    <row r="5275" customHeight="1" spans="1:1">
      <c r="A5275" s="1"/>
    </row>
    <row r="5276" customHeight="1" spans="1:1">
      <c r="A5276" s="1"/>
    </row>
    <row r="5277" customHeight="1" spans="1:1">
      <c r="A5277" s="1"/>
    </row>
    <row r="5278" customHeight="1" spans="1:1">
      <c r="A5278" s="1"/>
    </row>
    <row r="5279" customHeight="1" spans="1:1">
      <c r="A5279" s="1"/>
    </row>
    <row r="5280" customHeight="1" spans="1:1">
      <c r="A5280" s="1"/>
    </row>
    <row r="5281" customHeight="1" spans="1:1">
      <c r="A5281" s="1"/>
    </row>
    <row r="5282" customHeight="1" spans="1:1">
      <c r="A5282" s="1"/>
    </row>
    <row r="5283" customHeight="1" spans="1:1">
      <c r="A5283" s="1"/>
    </row>
    <row r="5284" customHeight="1" spans="1:1">
      <c r="A5284" s="1"/>
    </row>
    <row r="5285" customHeight="1" spans="1:1">
      <c r="A5285" s="1"/>
    </row>
    <row r="5286" customHeight="1" spans="1:1">
      <c r="A5286" s="1"/>
    </row>
    <row r="5287" customHeight="1" spans="1:1">
      <c r="A5287" s="1"/>
    </row>
    <row r="5288" customHeight="1" spans="1:1">
      <c r="A5288" s="1"/>
    </row>
    <row r="5289" customHeight="1" spans="1:1">
      <c r="A5289" s="1"/>
    </row>
    <row r="5290" customHeight="1" spans="1:1">
      <c r="A5290" s="1"/>
    </row>
    <row r="5291" customHeight="1" spans="1:1">
      <c r="A5291" s="1"/>
    </row>
    <row r="5292" customHeight="1" spans="1:1">
      <c r="A5292" s="1"/>
    </row>
    <row r="5293" customHeight="1" spans="1:1">
      <c r="A5293" s="1"/>
    </row>
    <row r="5294" customHeight="1" spans="1:1">
      <c r="A5294" s="1"/>
    </row>
    <row r="5295" customHeight="1" spans="1:1">
      <c r="A5295" s="1"/>
    </row>
    <row r="5296" customHeight="1" spans="1:1">
      <c r="A5296" s="1"/>
    </row>
    <row r="5297" customHeight="1" spans="1:1">
      <c r="A5297" s="1"/>
    </row>
    <row r="5298" customHeight="1" spans="1:1">
      <c r="A5298" s="1"/>
    </row>
    <row r="5299" customHeight="1" spans="1:1">
      <c r="A5299" s="1"/>
    </row>
    <row r="5300" customHeight="1" spans="1:1">
      <c r="A5300" s="1"/>
    </row>
    <row r="5301" customHeight="1" spans="1:1">
      <c r="A5301" s="1"/>
    </row>
    <row r="5302" customHeight="1" spans="1:1">
      <c r="A5302" s="1"/>
    </row>
    <row r="5303" customHeight="1" spans="1:1">
      <c r="A5303" s="1"/>
    </row>
    <row r="5304" customHeight="1" spans="1:1">
      <c r="A5304" s="1"/>
    </row>
    <row r="5305" customHeight="1" spans="1:1">
      <c r="A5305" s="1"/>
    </row>
    <row r="5306" customHeight="1" spans="1:1">
      <c r="A5306" s="1"/>
    </row>
    <row r="5307" customHeight="1" spans="1:1">
      <c r="A5307" s="1"/>
    </row>
    <row r="5308" customHeight="1" spans="1:1">
      <c r="A5308" s="1"/>
    </row>
    <row r="5309" customHeight="1" spans="1:1">
      <c r="A5309" s="1"/>
    </row>
    <row r="5310" customHeight="1" spans="1:1">
      <c r="A5310" s="1"/>
    </row>
    <row r="5311" customHeight="1" spans="1:1">
      <c r="A5311" s="1"/>
    </row>
    <row r="5312" customHeight="1" spans="1:1">
      <c r="A5312" s="1"/>
    </row>
    <row r="5313" customHeight="1" spans="1:1">
      <c r="A5313" s="1"/>
    </row>
    <row r="5314" customHeight="1" spans="1:1">
      <c r="A5314" s="1"/>
    </row>
    <row r="5315" customHeight="1" spans="1:1">
      <c r="A5315" s="1"/>
    </row>
    <row r="5316" customHeight="1" spans="1:1">
      <c r="A5316" s="1"/>
    </row>
    <row r="5317" customHeight="1" spans="1:1">
      <c r="A5317" s="1"/>
    </row>
    <row r="5318" customHeight="1" spans="1:1">
      <c r="A5318" s="1"/>
    </row>
    <row r="5319" customHeight="1" spans="1:1">
      <c r="A5319" s="1"/>
    </row>
    <row r="5320" customHeight="1" spans="1:1">
      <c r="A5320" s="1"/>
    </row>
    <row r="5321" customHeight="1" spans="1:1">
      <c r="A5321" s="1"/>
    </row>
    <row r="5322" customHeight="1" spans="1:1">
      <c r="A5322" s="1"/>
    </row>
    <row r="5323" customHeight="1" spans="1:1">
      <c r="A5323" s="1"/>
    </row>
    <row r="5324" customHeight="1" spans="1:1">
      <c r="A5324" s="1"/>
    </row>
    <row r="5325" customHeight="1" spans="1:1">
      <c r="A5325" s="1"/>
    </row>
    <row r="5326" customHeight="1" spans="1:1">
      <c r="A5326" s="1"/>
    </row>
    <row r="5327" customHeight="1" spans="1:1">
      <c r="A5327" s="1"/>
    </row>
    <row r="5328" customHeight="1" spans="1:1">
      <c r="A5328" s="1"/>
    </row>
    <row r="5329" customHeight="1" spans="1:1">
      <c r="A5329" s="1"/>
    </row>
    <row r="5330" customHeight="1" spans="1:1">
      <c r="A5330" s="1"/>
    </row>
    <row r="5331" customHeight="1" spans="1:1">
      <c r="A5331" s="1"/>
    </row>
    <row r="5332" customHeight="1" spans="1:1">
      <c r="A5332" s="1"/>
    </row>
    <row r="5333" customHeight="1" spans="1:1">
      <c r="A5333" s="1"/>
    </row>
    <row r="5334" customHeight="1" spans="1:1">
      <c r="A5334" s="1"/>
    </row>
    <row r="5335" customHeight="1" spans="1:1">
      <c r="A5335" s="1"/>
    </row>
    <row r="5336" customHeight="1" spans="1:1">
      <c r="A5336" s="1"/>
    </row>
    <row r="5337" customHeight="1" spans="1:1">
      <c r="A5337" s="1"/>
    </row>
    <row r="5338" customHeight="1" spans="1:1">
      <c r="A5338" s="1"/>
    </row>
    <row r="5339" customHeight="1" spans="1:1">
      <c r="A5339" s="1"/>
    </row>
    <row r="5340" customHeight="1" spans="1:1">
      <c r="A5340" s="1"/>
    </row>
    <row r="5341" customHeight="1" spans="1:1">
      <c r="A5341" s="1"/>
    </row>
    <row r="5342" customHeight="1" spans="1:1">
      <c r="A5342" s="1"/>
    </row>
    <row r="5343" customHeight="1" spans="1:1">
      <c r="A5343" s="1"/>
    </row>
    <row r="5344" customHeight="1" spans="1:1">
      <c r="A5344" s="1"/>
    </row>
    <row r="5345" customHeight="1" spans="1:1">
      <c r="A5345" s="1"/>
    </row>
    <row r="5346" customHeight="1" spans="1:1">
      <c r="A5346" s="1"/>
    </row>
    <row r="5347" customHeight="1" spans="1:1">
      <c r="A5347" s="1"/>
    </row>
    <row r="5348" customHeight="1" spans="1:1">
      <c r="A5348" s="1"/>
    </row>
    <row r="5349" customHeight="1" spans="1:1">
      <c r="A5349" s="1"/>
    </row>
    <row r="5350" customHeight="1" spans="1:1">
      <c r="A5350" s="1"/>
    </row>
    <row r="5351" customHeight="1" spans="1:1">
      <c r="A5351" s="1"/>
    </row>
    <row r="5352" customHeight="1" spans="1:1">
      <c r="A5352" s="1"/>
    </row>
    <row r="5353" customHeight="1" spans="1:1">
      <c r="A5353" s="1"/>
    </row>
    <row r="5354" customHeight="1" spans="1:1">
      <c r="A5354" s="1"/>
    </row>
    <row r="5355" customHeight="1" spans="1:1">
      <c r="A5355" s="1"/>
    </row>
    <row r="5356" customHeight="1" spans="1:1">
      <c r="A5356" s="1"/>
    </row>
    <row r="5357" customHeight="1" spans="1:1">
      <c r="A5357" s="1"/>
    </row>
    <row r="5358" customHeight="1" spans="1:1">
      <c r="A5358" s="1"/>
    </row>
    <row r="5359" customHeight="1" spans="1:1">
      <c r="A5359" s="1"/>
    </row>
    <row r="5360" customHeight="1" spans="1:1">
      <c r="A5360" s="1"/>
    </row>
    <row r="5361" customHeight="1" spans="1:1">
      <c r="A5361" s="1"/>
    </row>
    <row r="5362" customHeight="1" spans="1:1">
      <c r="A5362" s="1"/>
    </row>
    <row r="5363" customHeight="1" spans="1:1">
      <c r="A5363" s="1"/>
    </row>
    <row r="5364" customHeight="1" spans="1:1">
      <c r="A5364" s="1"/>
    </row>
    <row r="5365" customHeight="1" spans="1:1">
      <c r="A5365" s="1"/>
    </row>
    <row r="5366" customHeight="1" spans="1:1">
      <c r="A5366" s="1"/>
    </row>
    <row r="5367" customHeight="1" spans="1:1">
      <c r="A5367" s="1"/>
    </row>
    <row r="5368" customHeight="1" spans="1:1">
      <c r="A5368" s="1"/>
    </row>
    <row r="5369" customHeight="1" spans="1:1">
      <c r="A5369" s="1"/>
    </row>
    <row r="5370" customHeight="1" spans="1:1">
      <c r="A5370" s="1"/>
    </row>
    <row r="5371" customHeight="1" spans="1:1">
      <c r="A5371" s="1"/>
    </row>
    <row r="5372" customHeight="1" spans="1:1">
      <c r="A5372" s="1"/>
    </row>
    <row r="5373" customHeight="1" spans="1:1">
      <c r="A5373" s="1"/>
    </row>
    <row r="5374" customHeight="1" spans="1:1">
      <c r="A5374" s="1"/>
    </row>
    <row r="5375" customHeight="1" spans="1:1">
      <c r="A5375" s="1"/>
    </row>
    <row r="5376" customHeight="1" spans="1:1">
      <c r="A5376" s="1"/>
    </row>
    <row r="5377" customHeight="1" spans="1:1">
      <c r="A5377" s="1"/>
    </row>
    <row r="5378" customHeight="1" spans="1:1">
      <c r="A5378" s="1"/>
    </row>
    <row r="5379" customHeight="1" spans="1:1">
      <c r="A5379" s="1"/>
    </row>
    <row r="5380" customHeight="1" spans="1:1">
      <c r="A5380" s="1"/>
    </row>
    <row r="5381" customHeight="1" spans="1:1">
      <c r="A5381" s="1"/>
    </row>
    <row r="5382" customHeight="1" spans="1:1">
      <c r="A5382" s="1"/>
    </row>
    <row r="5383" customHeight="1" spans="1:1">
      <c r="A5383" s="1"/>
    </row>
    <row r="5384" customHeight="1" spans="1:1">
      <c r="A5384" s="1"/>
    </row>
    <row r="5385" customHeight="1" spans="1:1">
      <c r="A5385" s="1"/>
    </row>
    <row r="5386" customHeight="1" spans="1:1">
      <c r="A5386" s="1"/>
    </row>
    <row r="5387" customHeight="1" spans="1:1">
      <c r="A5387" s="1"/>
    </row>
    <row r="5388" customHeight="1" spans="1:1">
      <c r="A5388" s="1"/>
    </row>
    <row r="5389" customHeight="1" spans="1:1">
      <c r="A5389" s="1"/>
    </row>
    <row r="5390" customHeight="1" spans="1:1">
      <c r="A5390" s="1"/>
    </row>
    <row r="5391" customHeight="1" spans="1:1">
      <c r="A5391" s="1"/>
    </row>
    <row r="5392" customHeight="1" spans="1:1">
      <c r="A5392" s="1"/>
    </row>
    <row r="5393" customHeight="1" spans="1:1">
      <c r="A5393" s="1"/>
    </row>
    <row r="5394" customHeight="1" spans="1:1">
      <c r="A5394" s="1"/>
    </row>
    <row r="5395" customHeight="1" spans="1:1">
      <c r="A5395" s="1"/>
    </row>
    <row r="5396" customHeight="1" spans="1:1">
      <c r="A5396" s="1"/>
    </row>
    <row r="5397" customHeight="1" spans="1:1">
      <c r="A5397" s="1"/>
    </row>
    <row r="5398" customHeight="1" spans="1:1">
      <c r="A5398" s="1"/>
    </row>
    <row r="5399" customHeight="1" spans="1:1">
      <c r="A5399" s="1"/>
    </row>
    <row r="5400" customHeight="1" spans="1:1">
      <c r="A5400" s="1"/>
    </row>
    <row r="5401" customHeight="1" spans="1:1">
      <c r="A5401" s="1"/>
    </row>
    <row r="5402" customHeight="1" spans="1:1">
      <c r="A5402" s="1"/>
    </row>
    <row r="5403" customHeight="1" spans="1:1">
      <c r="A5403" s="1"/>
    </row>
    <row r="5404" customHeight="1" spans="1:1">
      <c r="A5404" s="1"/>
    </row>
    <row r="5405" customHeight="1" spans="1:1">
      <c r="A5405" s="1"/>
    </row>
    <row r="5406" customHeight="1" spans="1:1">
      <c r="A5406" s="1"/>
    </row>
    <row r="5407" customHeight="1" spans="1:1">
      <c r="A5407" s="1"/>
    </row>
    <row r="5408" customHeight="1" spans="1:1">
      <c r="A5408" s="1"/>
    </row>
    <row r="5409" customHeight="1" spans="1:1">
      <c r="A5409" s="1"/>
    </row>
    <row r="5410" customHeight="1" spans="1:1">
      <c r="A5410" s="1"/>
    </row>
    <row r="5411" customHeight="1" spans="1:1">
      <c r="A5411" s="1"/>
    </row>
    <row r="5412" customHeight="1" spans="1:1">
      <c r="A5412" s="1"/>
    </row>
    <row r="5413" customHeight="1" spans="1:1">
      <c r="A5413" s="1"/>
    </row>
    <row r="5414" customHeight="1" spans="1:1">
      <c r="A5414" s="1"/>
    </row>
    <row r="5415" customHeight="1" spans="1:1">
      <c r="A5415" s="1"/>
    </row>
    <row r="5416" customHeight="1" spans="1:1">
      <c r="A5416" s="1"/>
    </row>
    <row r="5417" customHeight="1" spans="1:1">
      <c r="A5417" s="1"/>
    </row>
    <row r="5418" customHeight="1" spans="1:1">
      <c r="A5418" s="1"/>
    </row>
    <row r="5419" customHeight="1" spans="1:1">
      <c r="A5419" s="1"/>
    </row>
    <row r="5420" customHeight="1" spans="1:1">
      <c r="A5420" s="1"/>
    </row>
    <row r="5421" customHeight="1" spans="1:1">
      <c r="A5421" s="1"/>
    </row>
    <row r="5422" customHeight="1" spans="1:1">
      <c r="A5422" s="1"/>
    </row>
    <row r="5423" customHeight="1" spans="1:1">
      <c r="A5423" s="1"/>
    </row>
    <row r="5424" customHeight="1" spans="1:1">
      <c r="A5424" s="1"/>
    </row>
    <row r="5425" customHeight="1" spans="1:1">
      <c r="A5425" s="1"/>
    </row>
    <row r="5426" customHeight="1" spans="1:1">
      <c r="A5426" s="1"/>
    </row>
    <row r="5427" customHeight="1" spans="1:1">
      <c r="A5427" s="1"/>
    </row>
    <row r="5428" customHeight="1" spans="1:1">
      <c r="A5428" s="1"/>
    </row>
    <row r="5429" customHeight="1" spans="1:1">
      <c r="A5429" s="1"/>
    </row>
    <row r="5430" customHeight="1" spans="1:1">
      <c r="A5430" s="1"/>
    </row>
    <row r="5431" customHeight="1" spans="1:1">
      <c r="A5431" s="1"/>
    </row>
    <row r="5432" customHeight="1" spans="1:1">
      <c r="A5432" s="1"/>
    </row>
    <row r="5433" customHeight="1" spans="1:1">
      <c r="A5433" s="1"/>
    </row>
    <row r="5434" customHeight="1" spans="1:1">
      <c r="A5434" s="1"/>
    </row>
    <row r="5435" customHeight="1" spans="1:1">
      <c r="A5435" s="1"/>
    </row>
    <row r="5436" customHeight="1" spans="1:1">
      <c r="A5436" s="1"/>
    </row>
    <row r="5437" customHeight="1" spans="1:1">
      <c r="A5437" s="1"/>
    </row>
    <row r="5438" customHeight="1" spans="1:1">
      <c r="A5438" s="1"/>
    </row>
    <row r="5439" customHeight="1" spans="1:1">
      <c r="A5439" s="1"/>
    </row>
    <row r="5440" customHeight="1" spans="1:1">
      <c r="A5440" s="1"/>
    </row>
    <row r="5441" customHeight="1" spans="1:1">
      <c r="A5441" s="1"/>
    </row>
    <row r="5442" customHeight="1" spans="1:1">
      <c r="A5442" s="1"/>
    </row>
    <row r="5443" customHeight="1" spans="1:1">
      <c r="A5443" s="1"/>
    </row>
    <row r="5444" customHeight="1" spans="1:1">
      <c r="A5444" s="1"/>
    </row>
    <row r="5445" customHeight="1" spans="1:1">
      <c r="A5445" s="1"/>
    </row>
    <row r="5446" customHeight="1" spans="1:1">
      <c r="A5446" s="1"/>
    </row>
    <row r="5447" customHeight="1" spans="1:1">
      <c r="A5447" s="1"/>
    </row>
    <row r="5448" customHeight="1" spans="1:1">
      <c r="A5448" s="1"/>
    </row>
    <row r="5449" customHeight="1" spans="1:1">
      <c r="A5449" s="1"/>
    </row>
    <row r="5450" customHeight="1" spans="1:1">
      <c r="A5450" s="1"/>
    </row>
    <row r="5451" customHeight="1" spans="1:1">
      <c r="A5451" s="1"/>
    </row>
    <row r="5452" customHeight="1" spans="1:1">
      <c r="A5452" s="1"/>
    </row>
    <row r="5453" customHeight="1" spans="1:1">
      <c r="A5453" s="1"/>
    </row>
    <row r="5454" customHeight="1" spans="1:1">
      <c r="A5454" s="1"/>
    </row>
    <row r="5455" customHeight="1" spans="1:1">
      <c r="A5455" s="1"/>
    </row>
    <row r="5456" customHeight="1" spans="1:1">
      <c r="A5456" s="1"/>
    </row>
    <row r="5457" customHeight="1" spans="1:1">
      <c r="A5457" s="1"/>
    </row>
    <row r="5458" customHeight="1" spans="1:1">
      <c r="A5458" s="1"/>
    </row>
    <row r="5459" customHeight="1" spans="1:1">
      <c r="A5459" s="1"/>
    </row>
    <row r="5460" customHeight="1" spans="1:1">
      <c r="A5460" s="1"/>
    </row>
    <row r="5461" customHeight="1" spans="1:1">
      <c r="A5461" s="1"/>
    </row>
    <row r="5462" customHeight="1" spans="1:1">
      <c r="A5462" s="1"/>
    </row>
    <row r="5463" customHeight="1" spans="1:1">
      <c r="A5463" s="1"/>
    </row>
    <row r="5464" customHeight="1" spans="1:1">
      <c r="A5464" s="1"/>
    </row>
    <row r="5465" customHeight="1" spans="1:1">
      <c r="A5465" s="1"/>
    </row>
    <row r="5466" customHeight="1" spans="1:1">
      <c r="A5466" s="1"/>
    </row>
    <row r="5467" customHeight="1" spans="1:1">
      <c r="A5467" s="1"/>
    </row>
    <row r="5468" customHeight="1" spans="1:1">
      <c r="A5468" s="1"/>
    </row>
    <row r="5469" customHeight="1" spans="1:1">
      <c r="A5469" s="1"/>
    </row>
    <row r="5470" customHeight="1" spans="1:1">
      <c r="A5470" s="1"/>
    </row>
    <row r="5471" customHeight="1" spans="1:1">
      <c r="A5471" s="1"/>
    </row>
    <row r="5472" customHeight="1" spans="1:1">
      <c r="A5472" s="1"/>
    </row>
    <row r="5473" customHeight="1" spans="1:1">
      <c r="A5473" s="1"/>
    </row>
    <row r="5474" customHeight="1" spans="1:1">
      <c r="A5474" s="1"/>
    </row>
    <row r="5475" customHeight="1" spans="1:1">
      <c r="A5475" s="1"/>
    </row>
    <row r="5476" customHeight="1" spans="1:1">
      <c r="A5476" s="1"/>
    </row>
    <row r="5477" customHeight="1" spans="1:1">
      <c r="A5477" s="1"/>
    </row>
    <row r="5478" customHeight="1" spans="1:1">
      <c r="A5478" s="1"/>
    </row>
    <row r="5479" customHeight="1" spans="1:1">
      <c r="A5479" s="1"/>
    </row>
    <row r="5480" customHeight="1" spans="1:1">
      <c r="A5480" s="1"/>
    </row>
    <row r="5481" customHeight="1" spans="1:1">
      <c r="A5481" s="1"/>
    </row>
    <row r="5482" customHeight="1" spans="1:1">
      <c r="A5482" s="1"/>
    </row>
    <row r="5483" customHeight="1" spans="1:1">
      <c r="A5483" s="1"/>
    </row>
    <row r="5484" customHeight="1" spans="1:1">
      <c r="A5484" s="1"/>
    </row>
    <row r="5485" customHeight="1" spans="1:1">
      <c r="A5485" s="1"/>
    </row>
    <row r="5486" customHeight="1" spans="1:1">
      <c r="A5486" s="1"/>
    </row>
    <row r="5487" customHeight="1" spans="1:1">
      <c r="A5487" s="1"/>
    </row>
    <row r="5488" customHeight="1" spans="1:1">
      <c r="A5488" s="1"/>
    </row>
    <row r="5489" customHeight="1" spans="1:1">
      <c r="A5489" s="1"/>
    </row>
    <row r="5490" customHeight="1" spans="1:1">
      <c r="A5490" s="1"/>
    </row>
    <row r="5491" customHeight="1" spans="1:1">
      <c r="A5491" s="1"/>
    </row>
    <row r="5492" customHeight="1" spans="1:1">
      <c r="A5492" s="1"/>
    </row>
    <row r="5493" customHeight="1" spans="1:1">
      <c r="A5493" s="1"/>
    </row>
    <row r="5494" customHeight="1" spans="1:1">
      <c r="A5494" s="1"/>
    </row>
    <row r="5495" customHeight="1" spans="1:1">
      <c r="A5495" s="1"/>
    </row>
    <row r="5496" customHeight="1" spans="1:1">
      <c r="A5496" s="1"/>
    </row>
    <row r="5497" customHeight="1" spans="1:1">
      <c r="A5497" s="1"/>
    </row>
    <row r="5498" customHeight="1" spans="1:1">
      <c r="A5498" s="1"/>
    </row>
    <row r="5499" customHeight="1" spans="1:1">
      <c r="A5499" s="1"/>
    </row>
    <row r="5500" customHeight="1" spans="1:1">
      <c r="A5500" s="1"/>
    </row>
    <row r="5501" customHeight="1" spans="1:1">
      <c r="A5501" s="1"/>
    </row>
    <row r="5502" customHeight="1" spans="1:1">
      <c r="A5502" s="1"/>
    </row>
    <row r="5503" customHeight="1" spans="1:1">
      <c r="A5503" s="1"/>
    </row>
    <row r="5504" customHeight="1" spans="1:1">
      <c r="A5504" s="1"/>
    </row>
    <row r="5505" customHeight="1" spans="1:1">
      <c r="A5505" s="1"/>
    </row>
    <row r="5506" customHeight="1" spans="1:1">
      <c r="A5506" s="1"/>
    </row>
    <row r="5507" customHeight="1" spans="1:1">
      <c r="A5507" s="1"/>
    </row>
    <row r="5508" customHeight="1" spans="1:1">
      <c r="A5508" s="1"/>
    </row>
    <row r="5509" customHeight="1" spans="1:1">
      <c r="A5509" s="1"/>
    </row>
    <row r="5510" customHeight="1" spans="1:1">
      <c r="A5510" s="1"/>
    </row>
    <row r="5511" customHeight="1" spans="1:1">
      <c r="A5511" s="1"/>
    </row>
    <row r="5512" customHeight="1" spans="1:1">
      <c r="A5512" s="1"/>
    </row>
    <row r="5513" customHeight="1" spans="1:1">
      <c r="A5513" s="1"/>
    </row>
    <row r="5514" customHeight="1" spans="1:1">
      <c r="A5514" s="1"/>
    </row>
    <row r="5515" customHeight="1" spans="1:1">
      <c r="A5515" s="1"/>
    </row>
    <row r="5516" customHeight="1" spans="1:1">
      <c r="A5516" s="1"/>
    </row>
    <row r="5517" customHeight="1" spans="1:1">
      <c r="A5517" s="1"/>
    </row>
    <row r="5518" customHeight="1" spans="1:1">
      <c r="A5518" s="1"/>
    </row>
    <row r="5519" customHeight="1" spans="1:1">
      <c r="A5519" s="1"/>
    </row>
    <row r="5520" customHeight="1" spans="1:1">
      <c r="A5520" s="1"/>
    </row>
    <row r="5521" customHeight="1" spans="1:1">
      <c r="A5521" s="1"/>
    </row>
    <row r="5522" customHeight="1" spans="1:1">
      <c r="A5522" s="1"/>
    </row>
    <row r="5523" customHeight="1" spans="1:1">
      <c r="A5523" s="1"/>
    </row>
    <row r="5524" customHeight="1" spans="1:1">
      <c r="A5524" s="1"/>
    </row>
    <row r="5525" customHeight="1" spans="1:1">
      <c r="A5525" s="1"/>
    </row>
    <row r="5526" customHeight="1" spans="1:1">
      <c r="A5526" s="1"/>
    </row>
    <row r="5527" customHeight="1" spans="1:1">
      <c r="A5527" s="1"/>
    </row>
    <row r="5528" customHeight="1" spans="1:1">
      <c r="A5528" s="1"/>
    </row>
    <row r="5529" customHeight="1" spans="1:1">
      <c r="A5529" s="1"/>
    </row>
    <row r="5530" customHeight="1" spans="1:1">
      <c r="A5530" s="1"/>
    </row>
    <row r="5531" customHeight="1" spans="1:1">
      <c r="A5531" s="1"/>
    </row>
    <row r="5532" customHeight="1" spans="1:1">
      <c r="A5532" s="1"/>
    </row>
    <row r="5533" customHeight="1" spans="1:1">
      <c r="A5533" s="1"/>
    </row>
    <row r="5534" customHeight="1" spans="1:1">
      <c r="A5534" s="1"/>
    </row>
    <row r="5535" customHeight="1" spans="1:1">
      <c r="A5535" s="1"/>
    </row>
    <row r="5536" customHeight="1" spans="1:1">
      <c r="A5536" s="1"/>
    </row>
    <row r="5537" customHeight="1" spans="1:1">
      <c r="A5537" s="1"/>
    </row>
    <row r="5538" customHeight="1" spans="1:1">
      <c r="A5538" s="1"/>
    </row>
    <row r="5539" customHeight="1" spans="1:1">
      <c r="A5539" s="1"/>
    </row>
    <row r="5540" customHeight="1" spans="1:1">
      <c r="A5540" s="1"/>
    </row>
    <row r="5541" customHeight="1" spans="1:1">
      <c r="A5541" s="1"/>
    </row>
    <row r="5542" customHeight="1" spans="1:1">
      <c r="A5542" s="1"/>
    </row>
    <row r="5543" customHeight="1" spans="1:1">
      <c r="A5543" s="1"/>
    </row>
    <row r="5544" customHeight="1" spans="1:1">
      <c r="A5544" s="1"/>
    </row>
    <row r="5545" customHeight="1" spans="1:1">
      <c r="A5545" s="1"/>
    </row>
    <row r="5546" customHeight="1" spans="1:1">
      <c r="A5546" s="1"/>
    </row>
    <row r="5547" customHeight="1" spans="1:1">
      <c r="A5547" s="1"/>
    </row>
    <row r="5548" customHeight="1" spans="1:1">
      <c r="A5548" s="1"/>
    </row>
    <row r="5549" customHeight="1" spans="1:1">
      <c r="A5549" s="1"/>
    </row>
    <row r="5550" customHeight="1" spans="1:1">
      <c r="A5550" s="1"/>
    </row>
    <row r="5551" customHeight="1" spans="1:1">
      <c r="A5551" s="1"/>
    </row>
    <row r="5552" customHeight="1" spans="1:1">
      <c r="A5552" s="1"/>
    </row>
    <row r="5553" customHeight="1" spans="1:1">
      <c r="A5553" s="1"/>
    </row>
    <row r="5554" customHeight="1" spans="1:1">
      <c r="A5554" s="1"/>
    </row>
    <row r="5555" customHeight="1" spans="1:1">
      <c r="A5555" s="1"/>
    </row>
    <row r="5556" customHeight="1" spans="1:1">
      <c r="A5556" s="1"/>
    </row>
    <row r="5557" customHeight="1" spans="1:1">
      <c r="A5557" s="1"/>
    </row>
    <row r="5558" customHeight="1" spans="1:1">
      <c r="A5558" s="1"/>
    </row>
    <row r="5559" customHeight="1" spans="1:1">
      <c r="A5559" s="1"/>
    </row>
    <row r="5560" customHeight="1" spans="1:1">
      <c r="A5560" s="1"/>
    </row>
    <row r="5561" customHeight="1" spans="1:1">
      <c r="A5561" s="1"/>
    </row>
    <row r="5562" customHeight="1" spans="1:1">
      <c r="A5562" s="1"/>
    </row>
    <row r="5563" customHeight="1" spans="1:1">
      <c r="A5563" s="1"/>
    </row>
    <row r="5564" customHeight="1" spans="1:1">
      <c r="A5564" s="1"/>
    </row>
    <row r="5565" customHeight="1" spans="1:1">
      <c r="A5565" s="1"/>
    </row>
    <row r="5566" customHeight="1" spans="1:1">
      <c r="A5566" s="1"/>
    </row>
    <row r="5567" customHeight="1" spans="1:1">
      <c r="A5567" s="1"/>
    </row>
    <row r="5568" customHeight="1" spans="1:1">
      <c r="A5568" s="1"/>
    </row>
    <row r="5569" customHeight="1" spans="1:1">
      <c r="A5569" s="1"/>
    </row>
    <row r="5570" customHeight="1" spans="1:1">
      <c r="A5570" s="1"/>
    </row>
    <row r="5571" customHeight="1" spans="1:1">
      <c r="A5571" s="1"/>
    </row>
    <row r="5572" customHeight="1" spans="1:1">
      <c r="A5572" s="1"/>
    </row>
    <row r="5573" customHeight="1" spans="1:1">
      <c r="A5573" s="1"/>
    </row>
    <row r="5574" customHeight="1" spans="1:1">
      <c r="A5574" s="1"/>
    </row>
    <row r="5575" customHeight="1" spans="1:1">
      <c r="A5575" s="1"/>
    </row>
    <row r="5576" customHeight="1" spans="1:1">
      <c r="A5576" s="1"/>
    </row>
    <row r="5577" customHeight="1" spans="1:1">
      <c r="A5577" s="1"/>
    </row>
    <row r="5578" customHeight="1" spans="1:1">
      <c r="A5578" s="1"/>
    </row>
    <row r="5579" customHeight="1" spans="1:1">
      <c r="A5579" s="1"/>
    </row>
    <row r="5580" customHeight="1" spans="1:1">
      <c r="A5580" s="1"/>
    </row>
    <row r="5581" customHeight="1" spans="1:1">
      <c r="A5581" s="1"/>
    </row>
    <row r="5582" customHeight="1" spans="1:1">
      <c r="A5582" s="1"/>
    </row>
    <row r="5583" customHeight="1" spans="1:1">
      <c r="A5583" s="1"/>
    </row>
    <row r="5584" customHeight="1" spans="1:1">
      <c r="A5584" s="1"/>
    </row>
    <row r="5585" customHeight="1" spans="1:1">
      <c r="A5585" s="1"/>
    </row>
    <row r="5586" customHeight="1" spans="1:1">
      <c r="A5586" s="1"/>
    </row>
    <row r="5587" customHeight="1" spans="1:1">
      <c r="A5587" s="1"/>
    </row>
    <row r="5588" customHeight="1" spans="1:1">
      <c r="A5588" s="1"/>
    </row>
    <row r="5589" customHeight="1" spans="1:1">
      <c r="A5589" s="1"/>
    </row>
    <row r="5590" customHeight="1" spans="1:1">
      <c r="A5590" s="1"/>
    </row>
    <row r="5591" customHeight="1" spans="1:1">
      <c r="A5591" s="1"/>
    </row>
    <row r="5592" customHeight="1" spans="1:1">
      <c r="A5592" s="1"/>
    </row>
    <row r="5593" customHeight="1" spans="1:1">
      <c r="A5593" s="1"/>
    </row>
    <row r="5594" customHeight="1" spans="1:1">
      <c r="A5594" s="1"/>
    </row>
    <row r="5595" customHeight="1" spans="1:1">
      <c r="A5595" s="1"/>
    </row>
    <row r="5596" customHeight="1" spans="1:1">
      <c r="A5596" s="1"/>
    </row>
    <row r="5597" customHeight="1" spans="1:1">
      <c r="A5597" s="1"/>
    </row>
    <row r="5598" customHeight="1" spans="1:1">
      <c r="A5598" s="1"/>
    </row>
    <row r="5599" customHeight="1" spans="1:1">
      <c r="A5599" s="1"/>
    </row>
    <row r="5600" customHeight="1" spans="1:1">
      <c r="A5600" s="1"/>
    </row>
    <row r="5601" customHeight="1" spans="1:1">
      <c r="A5601" s="1"/>
    </row>
    <row r="5602" customHeight="1" spans="1:1">
      <c r="A5602" s="1"/>
    </row>
    <row r="5603" customHeight="1" spans="1:1">
      <c r="A5603" s="1"/>
    </row>
    <row r="5604" customHeight="1" spans="1:1">
      <c r="A5604" s="1"/>
    </row>
    <row r="5605" customHeight="1" spans="1:1">
      <c r="A5605" s="1"/>
    </row>
    <row r="5606" customHeight="1" spans="1:1">
      <c r="A5606" s="1"/>
    </row>
    <row r="5607" customHeight="1" spans="1:1">
      <c r="A5607" s="1"/>
    </row>
    <row r="5608" customHeight="1" spans="1:1">
      <c r="A5608" s="1"/>
    </row>
    <row r="5609" customHeight="1" spans="1:1">
      <c r="A5609" s="1"/>
    </row>
    <row r="5610" customHeight="1" spans="1:1">
      <c r="A5610" s="1"/>
    </row>
    <row r="5611" customHeight="1" spans="1:1">
      <c r="A5611" s="1"/>
    </row>
    <row r="5612" customHeight="1" spans="1:1">
      <c r="A5612" s="1"/>
    </row>
    <row r="5613" customHeight="1" spans="1:1">
      <c r="A5613" s="1"/>
    </row>
    <row r="5614" customHeight="1" spans="1:1">
      <c r="A5614" s="1"/>
    </row>
    <row r="5615" customHeight="1" spans="1:1">
      <c r="A5615" s="1"/>
    </row>
    <row r="5616" customHeight="1" spans="1:1">
      <c r="A5616" s="1"/>
    </row>
    <row r="5617" customHeight="1" spans="1:1">
      <c r="A5617" s="1"/>
    </row>
    <row r="5618" customHeight="1" spans="1:1">
      <c r="A5618" s="1"/>
    </row>
    <row r="5619" customHeight="1" spans="1:1">
      <c r="A5619" s="1"/>
    </row>
    <row r="5620" customHeight="1" spans="1:1">
      <c r="A5620" s="1"/>
    </row>
    <row r="5621" customHeight="1" spans="1:1">
      <c r="A5621" s="1"/>
    </row>
    <row r="5622" customHeight="1" spans="1:1">
      <c r="A5622" s="1"/>
    </row>
    <row r="5623" customHeight="1" spans="1:1">
      <c r="A5623" s="1"/>
    </row>
    <row r="5624" customHeight="1" spans="1:1">
      <c r="A5624" s="1"/>
    </row>
    <row r="5625" customHeight="1" spans="1:1">
      <c r="A5625" s="1"/>
    </row>
    <row r="5626" customHeight="1" spans="1:1">
      <c r="A5626" s="1"/>
    </row>
    <row r="5627" customHeight="1" spans="1:1">
      <c r="A5627" s="1"/>
    </row>
    <row r="5628" customHeight="1" spans="1:1">
      <c r="A5628" s="1"/>
    </row>
    <row r="5629" customHeight="1" spans="1:1">
      <c r="A5629" s="1"/>
    </row>
    <row r="5630" customHeight="1" spans="1:1">
      <c r="A5630" s="1"/>
    </row>
    <row r="5631" customHeight="1" spans="1:1">
      <c r="A5631" s="1"/>
    </row>
    <row r="5632" customHeight="1" spans="1:1">
      <c r="A5632" s="1"/>
    </row>
    <row r="5633" customHeight="1" spans="1:1">
      <c r="A5633" s="1"/>
    </row>
    <row r="5634" customHeight="1" spans="1:1">
      <c r="A5634" s="1"/>
    </row>
    <row r="5635" customHeight="1" spans="1:1">
      <c r="A5635" s="1"/>
    </row>
    <row r="5636" customHeight="1" spans="1:1">
      <c r="A5636" s="1"/>
    </row>
    <row r="5637" customHeight="1" spans="1:1">
      <c r="A5637" s="1"/>
    </row>
    <row r="5638" customHeight="1" spans="1:1">
      <c r="A5638" s="1"/>
    </row>
    <row r="5639" customHeight="1" spans="1:1">
      <c r="A5639" s="1"/>
    </row>
    <row r="5640" customHeight="1" spans="1:1">
      <c r="A5640" s="1"/>
    </row>
    <row r="5641" customHeight="1" spans="1:1">
      <c r="A5641" s="1"/>
    </row>
    <row r="5642" customHeight="1" spans="1:1">
      <c r="A5642" s="1"/>
    </row>
    <row r="5643" customHeight="1" spans="1:1">
      <c r="A5643" s="1"/>
    </row>
    <row r="5644" customHeight="1" spans="1:1">
      <c r="A5644" s="1"/>
    </row>
    <row r="5645" customHeight="1" spans="1:1">
      <c r="A5645" s="1"/>
    </row>
    <row r="5646" customHeight="1" spans="1:1">
      <c r="A5646" s="1"/>
    </row>
    <row r="5647" customHeight="1" spans="1:1">
      <c r="A5647" s="1"/>
    </row>
    <row r="5648" customHeight="1" spans="1:1">
      <c r="A5648" s="1"/>
    </row>
    <row r="5649" customHeight="1" spans="1:1">
      <c r="A5649" s="1"/>
    </row>
    <row r="5650" customHeight="1" spans="1:1">
      <c r="A5650" s="1"/>
    </row>
    <row r="5651" customHeight="1" spans="1:1">
      <c r="A5651" s="1"/>
    </row>
    <row r="5652" customHeight="1" spans="1:1">
      <c r="A5652" s="1"/>
    </row>
    <row r="5653" customHeight="1" spans="1:1">
      <c r="A5653" s="1"/>
    </row>
    <row r="5654" customHeight="1" spans="1:1">
      <c r="A5654" s="1"/>
    </row>
    <row r="5655" customHeight="1" spans="1:1">
      <c r="A5655" s="1"/>
    </row>
    <row r="5656" customHeight="1" spans="1:1">
      <c r="A5656" s="1"/>
    </row>
    <row r="5657" customHeight="1" spans="1:1">
      <c r="A5657" s="1"/>
    </row>
    <row r="5658" customHeight="1" spans="1:1">
      <c r="A5658" s="1"/>
    </row>
    <row r="5659" customHeight="1" spans="1:1">
      <c r="A5659" s="1"/>
    </row>
    <row r="5660" customHeight="1" spans="1:1">
      <c r="A5660" s="1"/>
    </row>
    <row r="5661" customHeight="1" spans="1:1">
      <c r="A5661" s="1"/>
    </row>
    <row r="5662" customHeight="1" spans="1:1">
      <c r="A5662" s="1"/>
    </row>
    <row r="5663" customHeight="1" spans="1:1">
      <c r="A5663" s="1"/>
    </row>
    <row r="5664" customHeight="1" spans="1:1">
      <c r="A5664" s="1"/>
    </row>
    <row r="5665" customHeight="1" spans="1:1">
      <c r="A5665" s="1"/>
    </row>
    <row r="5666" customHeight="1" spans="1:1">
      <c r="A5666" s="1"/>
    </row>
    <row r="5667" customHeight="1" spans="1:1">
      <c r="A5667" s="1"/>
    </row>
    <row r="5668" customHeight="1" spans="1:1">
      <c r="A5668" s="1"/>
    </row>
    <row r="5669" customHeight="1" spans="1:1">
      <c r="A5669" s="1"/>
    </row>
    <row r="5670" customHeight="1" spans="1:1">
      <c r="A5670" s="1"/>
    </row>
    <row r="5671" customHeight="1" spans="1:1">
      <c r="A5671" s="1"/>
    </row>
    <row r="5672" customHeight="1" spans="1:1">
      <c r="A5672" s="1"/>
    </row>
    <row r="5673" customHeight="1" spans="1:1">
      <c r="A5673" s="1"/>
    </row>
    <row r="5674" customHeight="1" spans="1:1">
      <c r="A5674" s="1"/>
    </row>
    <row r="5675" customHeight="1" spans="1:1">
      <c r="A5675" s="1"/>
    </row>
    <row r="5676" customHeight="1" spans="1:1">
      <c r="A5676" s="1"/>
    </row>
    <row r="5677" customHeight="1" spans="1:1">
      <c r="A5677" s="1"/>
    </row>
    <row r="5678" customHeight="1" spans="1:1">
      <c r="A5678" s="1"/>
    </row>
    <row r="5679" customHeight="1" spans="1:1">
      <c r="A5679" s="1"/>
    </row>
    <row r="5680" customHeight="1" spans="1:1">
      <c r="A5680" s="1"/>
    </row>
    <row r="5681" customHeight="1" spans="1:1">
      <c r="A5681" s="1"/>
    </row>
    <row r="5682" customHeight="1" spans="1:1">
      <c r="A5682" s="1"/>
    </row>
    <row r="5683" customHeight="1" spans="1:1">
      <c r="A5683" s="1"/>
    </row>
    <row r="5684" customHeight="1" spans="1:1">
      <c r="A5684" s="1"/>
    </row>
    <row r="5685" customHeight="1" spans="1:1">
      <c r="A5685" s="1"/>
    </row>
    <row r="5686" customHeight="1" spans="1:1">
      <c r="A5686" s="1"/>
    </row>
    <row r="5687" customHeight="1" spans="1:1">
      <c r="A5687" s="1"/>
    </row>
    <row r="5688" customHeight="1" spans="1:1">
      <c r="A5688" s="1"/>
    </row>
    <row r="5689" customHeight="1" spans="1:1">
      <c r="A5689" s="1"/>
    </row>
    <row r="5690" customHeight="1" spans="1:1">
      <c r="A5690" s="1"/>
    </row>
    <row r="5691" customHeight="1" spans="1:1">
      <c r="A5691" s="1"/>
    </row>
    <row r="5692" customHeight="1" spans="1:1">
      <c r="A5692" s="1"/>
    </row>
    <row r="5693" customHeight="1" spans="1:1">
      <c r="A5693" s="1"/>
    </row>
    <row r="5694" customHeight="1" spans="1:1">
      <c r="A5694" s="1"/>
    </row>
    <row r="5695" customHeight="1" spans="1:1">
      <c r="A5695" s="1"/>
    </row>
    <row r="5696" customHeight="1" spans="1:1">
      <c r="A5696" s="1"/>
    </row>
    <row r="5697" customHeight="1" spans="1:1">
      <c r="A5697" s="1"/>
    </row>
    <row r="5698" customHeight="1" spans="1:1">
      <c r="A5698" s="1"/>
    </row>
    <row r="5699" customHeight="1" spans="1:1">
      <c r="A5699" s="1"/>
    </row>
    <row r="5700" customHeight="1" spans="1:1">
      <c r="A5700" s="1"/>
    </row>
    <row r="5701" customHeight="1" spans="1:1">
      <c r="A5701" s="1"/>
    </row>
    <row r="5702" customHeight="1" spans="1:1">
      <c r="A5702" s="1"/>
    </row>
    <row r="5703" customHeight="1" spans="1:1">
      <c r="A5703" s="1"/>
    </row>
    <row r="5704" customHeight="1" spans="1:1">
      <c r="A5704" s="1"/>
    </row>
    <row r="5705" customHeight="1" spans="1:1">
      <c r="A5705" s="1"/>
    </row>
    <row r="5706" customHeight="1" spans="1:1">
      <c r="A5706" s="1"/>
    </row>
    <row r="5707" customHeight="1" spans="1:1">
      <c r="A5707" s="1"/>
    </row>
    <row r="5708" customHeight="1" spans="1:1">
      <c r="A5708" s="1"/>
    </row>
    <row r="5709" customHeight="1" spans="1:1">
      <c r="A5709" s="1"/>
    </row>
    <row r="5710" customHeight="1" spans="1:1">
      <c r="A5710" s="1"/>
    </row>
    <row r="5711" customHeight="1" spans="1:1">
      <c r="A5711" s="1"/>
    </row>
    <row r="5712" customHeight="1" spans="1:1">
      <c r="A5712" s="1"/>
    </row>
    <row r="5713" customHeight="1" spans="1:1">
      <c r="A5713" s="1"/>
    </row>
    <row r="5714" customHeight="1" spans="1:1">
      <c r="A5714" s="1"/>
    </row>
    <row r="5715" customHeight="1" spans="1:1">
      <c r="A5715" s="1"/>
    </row>
    <row r="5716" customHeight="1" spans="1:1">
      <c r="A5716" s="1"/>
    </row>
    <row r="5717" customHeight="1" spans="1:1">
      <c r="A5717" s="1"/>
    </row>
    <row r="5718" customHeight="1" spans="1:1">
      <c r="A5718" s="1"/>
    </row>
    <row r="5719" customHeight="1" spans="1:1">
      <c r="A5719" s="1"/>
    </row>
    <row r="5720" customHeight="1" spans="1:1">
      <c r="A5720" s="1"/>
    </row>
    <row r="5721" customHeight="1" spans="1:1">
      <c r="A5721" s="1"/>
    </row>
    <row r="5722" customHeight="1" spans="1:1">
      <c r="A5722" s="1"/>
    </row>
    <row r="5723" customHeight="1" spans="1:1">
      <c r="A5723" s="1"/>
    </row>
    <row r="5724" customHeight="1" spans="1:1">
      <c r="A5724" s="1"/>
    </row>
    <row r="5725" customHeight="1" spans="1:1">
      <c r="A5725" s="1"/>
    </row>
    <row r="5726" customHeight="1" spans="1:1">
      <c r="A5726" s="1"/>
    </row>
    <row r="5727" customHeight="1" spans="1:1">
      <c r="A5727" s="1"/>
    </row>
    <row r="5728" customHeight="1" spans="1:1">
      <c r="A5728" s="1"/>
    </row>
    <row r="5729" customHeight="1" spans="1:1">
      <c r="A5729" s="1"/>
    </row>
    <row r="5730" customHeight="1" spans="1:1">
      <c r="A5730" s="1"/>
    </row>
    <row r="5731" customHeight="1" spans="1:1">
      <c r="A5731" s="1"/>
    </row>
    <row r="5732" customHeight="1" spans="1:1">
      <c r="A5732" s="1"/>
    </row>
    <row r="5733" customHeight="1" spans="1:1">
      <c r="A5733" s="1"/>
    </row>
    <row r="5734" customHeight="1" spans="1:1">
      <c r="A5734" s="1"/>
    </row>
    <row r="5735" customHeight="1" spans="1:1">
      <c r="A5735" s="1"/>
    </row>
    <row r="5736" customHeight="1" spans="1:1">
      <c r="A5736" s="1"/>
    </row>
    <row r="5737" customHeight="1" spans="1:1">
      <c r="A5737" s="1"/>
    </row>
    <row r="5738" customHeight="1" spans="1:1">
      <c r="A5738" s="1"/>
    </row>
    <row r="5739" customHeight="1" spans="1:1">
      <c r="A5739" s="1"/>
    </row>
    <row r="5740" customHeight="1" spans="1:1">
      <c r="A5740" s="1"/>
    </row>
    <row r="5741" customHeight="1" spans="1:1">
      <c r="A5741" s="1"/>
    </row>
    <row r="5742" customHeight="1" spans="1:1">
      <c r="A5742" s="1"/>
    </row>
    <row r="5743" customHeight="1" spans="1:1">
      <c r="A5743" s="1"/>
    </row>
    <row r="5744" customHeight="1" spans="1:1">
      <c r="A5744" s="1"/>
    </row>
    <row r="5745" customHeight="1" spans="1:1">
      <c r="A5745" s="1"/>
    </row>
    <row r="5746" customHeight="1" spans="1:1">
      <c r="A5746" s="1"/>
    </row>
    <row r="5747" customHeight="1" spans="1:1">
      <c r="A5747" s="1"/>
    </row>
    <row r="5748" customHeight="1" spans="1:1">
      <c r="A5748" s="1"/>
    </row>
    <row r="5749" customHeight="1" spans="1:1">
      <c r="A5749" s="1"/>
    </row>
    <row r="5750" customHeight="1" spans="1:1">
      <c r="A5750" s="1"/>
    </row>
    <row r="5751" customHeight="1" spans="1:1">
      <c r="A5751" s="1"/>
    </row>
    <row r="5752" customHeight="1" spans="1:1">
      <c r="A5752" s="1"/>
    </row>
    <row r="5753" customHeight="1" spans="1:1">
      <c r="A5753" s="1"/>
    </row>
    <row r="5754" customHeight="1" spans="1:1">
      <c r="A5754" s="1"/>
    </row>
    <row r="5755" customHeight="1" spans="1:1">
      <c r="A5755" s="1"/>
    </row>
    <row r="5756" customHeight="1" spans="1:1">
      <c r="A5756" s="1"/>
    </row>
    <row r="5757" customHeight="1" spans="1:1">
      <c r="A5757" s="1"/>
    </row>
    <row r="5758" customHeight="1" spans="1:1">
      <c r="A5758" s="1"/>
    </row>
    <row r="5759" customHeight="1" spans="1:1">
      <c r="A5759" s="1"/>
    </row>
    <row r="5760" customHeight="1" spans="1:1">
      <c r="A5760" s="1"/>
    </row>
    <row r="5761" customHeight="1" spans="1:1">
      <c r="A5761" s="1"/>
    </row>
    <row r="5762" customHeight="1" spans="1:1">
      <c r="A5762" s="1"/>
    </row>
    <row r="5763" customHeight="1" spans="1:1">
      <c r="A5763" s="1"/>
    </row>
    <row r="5764" customHeight="1" spans="1:1">
      <c r="A5764" s="1"/>
    </row>
    <row r="5765" customHeight="1" spans="1:1">
      <c r="A5765" s="1"/>
    </row>
    <row r="5766" customHeight="1" spans="1:1">
      <c r="A5766" s="1"/>
    </row>
    <row r="5767" customHeight="1" spans="1:1">
      <c r="A5767" s="1"/>
    </row>
    <row r="5768" customHeight="1" spans="1:1">
      <c r="A5768" s="1"/>
    </row>
    <row r="5769" customHeight="1" spans="1:1">
      <c r="A5769" s="1"/>
    </row>
    <row r="5770" customHeight="1" spans="1:1">
      <c r="A5770" s="1"/>
    </row>
    <row r="5771" customHeight="1" spans="1:1">
      <c r="A5771" s="1"/>
    </row>
    <row r="5772" customHeight="1" spans="1:1">
      <c r="A5772" s="1"/>
    </row>
    <row r="5773" customHeight="1" spans="1:1">
      <c r="A5773" s="1"/>
    </row>
    <row r="5774" customHeight="1" spans="1:1">
      <c r="A5774" s="1"/>
    </row>
    <row r="5775" customHeight="1" spans="1:1">
      <c r="A5775" s="1"/>
    </row>
    <row r="5776" customHeight="1" spans="1:1">
      <c r="A5776" s="1"/>
    </row>
    <row r="5777" customHeight="1" spans="1:1">
      <c r="A5777" s="1"/>
    </row>
    <row r="5778" customHeight="1" spans="1:1">
      <c r="A5778" s="1"/>
    </row>
    <row r="5779" customHeight="1" spans="1:1">
      <c r="A5779" s="1"/>
    </row>
    <row r="5780" customHeight="1" spans="1:1">
      <c r="A5780" s="1"/>
    </row>
    <row r="5781" customHeight="1" spans="1:1">
      <c r="A5781" s="1"/>
    </row>
    <row r="5782" customHeight="1" spans="1:1">
      <c r="A5782" s="1"/>
    </row>
    <row r="5783" customHeight="1" spans="1:1">
      <c r="A5783" s="1"/>
    </row>
    <row r="5784" customHeight="1" spans="1:1">
      <c r="A5784" s="1"/>
    </row>
    <row r="5785" customHeight="1" spans="1:1">
      <c r="A5785" s="1"/>
    </row>
    <row r="5786" customHeight="1" spans="1:1">
      <c r="A5786" s="1"/>
    </row>
    <row r="5787" customHeight="1" spans="1:1">
      <c r="A5787" s="1"/>
    </row>
    <row r="5788" customHeight="1" spans="1:1">
      <c r="A5788" s="1"/>
    </row>
    <row r="5789" customHeight="1" spans="1:1">
      <c r="A5789" s="1"/>
    </row>
    <row r="5790" customHeight="1" spans="1:1">
      <c r="A5790" s="1"/>
    </row>
    <row r="5791" customHeight="1" spans="1:1">
      <c r="A5791" s="1"/>
    </row>
    <row r="5792" customHeight="1" spans="1:1">
      <c r="A5792" s="1"/>
    </row>
    <row r="5793" customHeight="1" spans="1:1">
      <c r="A5793" s="1"/>
    </row>
    <row r="5794" customHeight="1" spans="1:1">
      <c r="A5794" s="1"/>
    </row>
    <row r="5795" customHeight="1" spans="1:1">
      <c r="A5795" s="1"/>
    </row>
    <row r="5796" customHeight="1" spans="1:1">
      <c r="A5796" s="1"/>
    </row>
    <row r="5797" customHeight="1" spans="1:1">
      <c r="A5797" s="1"/>
    </row>
    <row r="5798" customHeight="1" spans="1:1">
      <c r="A5798" s="1"/>
    </row>
    <row r="5799" customHeight="1" spans="1:1">
      <c r="A5799" s="1"/>
    </row>
    <row r="5800" customHeight="1" spans="1:1">
      <c r="A5800" s="1"/>
    </row>
    <row r="5801" customHeight="1" spans="1:1">
      <c r="A5801" s="1"/>
    </row>
    <row r="5802" customHeight="1" spans="1:1">
      <c r="A5802" s="1"/>
    </row>
    <row r="5803" customHeight="1" spans="1:1">
      <c r="A5803" s="1"/>
    </row>
    <row r="5804" customHeight="1" spans="1:1">
      <c r="A5804" s="1"/>
    </row>
    <row r="5805" customHeight="1" spans="1:1">
      <c r="A5805" s="1"/>
    </row>
    <row r="5806" customHeight="1" spans="1:1">
      <c r="A5806" s="1"/>
    </row>
    <row r="5807" customHeight="1" spans="1:1">
      <c r="A5807" s="1"/>
    </row>
    <row r="5808" customHeight="1" spans="1:1">
      <c r="A5808" s="1"/>
    </row>
    <row r="5809" customHeight="1" spans="1:1">
      <c r="A5809" s="1"/>
    </row>
    <row r="5810" customHeight="1" spans="1:1">
      <c r="A5810" s="1"/>
    </row>
    <row r="5811" customHeight="1" spans="1:1">
      <c r="A5811" s="1"/>
    </row>
    <row r="5812" customHeight="1" spans="1:1">
      <c r="A5812" s="1"/>
    </row>
    <row r="5813" customHeight="1" spans="1:1">
      <c r="A5813" s="1"/>
    </row>
    <row r="5814" customHeight="1" spans="1:1">
      <c r="A5814" s="1"/>
    </row>
    <row r="5815" customHeight="1" spans="1:1">
      <c r="A5815" s="1"/>
    </row>
    <row r="5816" customHeight="1" spans="1:1">
      <c r="A5816" s="1"/>
    </row>
    <row r="5817" customHeight="1" spans="1:1">
      <c r="A5817" s="1"/>
    </row>
    <row r="5818" customHeight="1" spans="1:1">
      <c r="A5818" s="1"/>
    </row>
    <row r="5819" customHeight="1" spans="1:1">
      <c r="A5819" s="1"/>
    </row>
    <row r="5820" customHeight="1" spans="1:1">
      <c r="A5820" s="1"/>
    </row>
    <row r="5821" customHeight="1" spans="1:1">
      <c r="A5821" s="1"/>
    </row>
    <row r="5822" customHeight="1" spans="1:1">
      <c r="A5822" s="1"/>
    </row>
    <row r="5823" customHeight="1" spans="1:1">
      <c r="A5823" s="1"/>
    </row>
    <row r="5824" customHeight="1" spans="1:1">
      <c r="A5824" s="1"/>
    </row>
    <row r="5825" customHeight="1" spans="1:1">
      <c r="A5825" s="1"/>
    </row>
    <row r="5826" customHeight="1" spans="1:1">
      <c r="A5826" s="1"/>
    </row>
    <row r="5827" customHeight="1" spans="1:1">
      <c r="A5827" s="1"/>
    </row>
    <row r="5828" customHeight="1" spans="1:1">
      <c r="A5828" s="1"/>
    </row>
    <row r="5829" customHeight="1" spans="1:1">
      <c r="A5829" s="1"/>
    </row>
    <row r="5830" customHeight="1" spans="1:1">
      <c r="A5830" s="1"/>
    </row>
    <row r="5831" customHeight="1" spans="1:1">
      <c r="A5831" s="1"/>
    </row>
    <row r="5832" customHeight="1" spans="1:1">
      <c r="A5832" s="1"/>
    </row>
    <row r="5833" customHeight="1" spans="1:1">
      <c r="A5833" s="1"/>
    </row>
    <row r="5834" customHeight="1" spans="1:1">
      <c r="A5834" s="1"/>
    </row>
    <row r="5835" customHeight="1" spans="1:1">
      <c r="A5835" s="1"/>
    </row>
    <row r="5836" customHeight="1" spans="1:1">
      <c r="A5836" s="1"/>
    </row>
    <row r="5837" customHeight="1" spans="1:1">
      <c r="A5837" s="1"/>
    </row>
    <row r="5838" customHeight="1" spans="1:1">
      <c r="A5838" s="1"/>
    </row>
    <row r="5839" customHeight="1" spans="1:1">
      <c r="A5839" s="1"/>
    </row>
    <row r="5840" customHeight="1" spans="1:1">
      <c r="A5840" s="1"/>
    </row>
    <row r="5841" customHeight="1" spans="1:1">
      <c r="A5841" s="1"/>
    </row>
    <row r="5842" customHeight="1" spans="1:1">
      <c r="A5842" s="1"/>
    </row>
    <row r="5843" customHeight="1" spans="1:1">
      <c r="A5843" s="1"/>
    </row>
    <row r="5844" customHeight="1" spans="1:1">
      <c r="A5844" s="1"/>
    </row>
    <row r="5845" customHeight="1" spans="1:1">
      <c r="A5845" s="1"/>
    </row>
    <row r="5846" customHeight="1" spans="1:1">
      <c r="A5846" s="1"/>
    </row>
    <row r="5847" customHeight="1" spans="1:1">
      <c r="A5847" s="1"/>
    </row>
    <row r="5848" customHeight="1" spans="1:1">
      <c r="A5848" s="1"/>
    </row>
    <row r="5849" customHeight="1" spans="1:1">
      <c r="A5849" s="1"/>
    </row>
    <row r="5850" customHeight="1" spans="1:1">
      <c r="A5850" s="1"/>
    </row>
    <row r="5851" customHeight="1" spans="1:1">
      <c r="A5851" s="1"/>
    </row>
    <row r="5852" customHeight="1" spans="1:1">
      <c r="A5852" s="1"/>
    </row>
    <row r="5853" customHeight="1" spans="1:1">
      <c r="A5853" s="1"/>
    </row>
    <row r="5854" customHeight="1" spans="1:1">
      <c r="A5854" s="1"/>
    </row>
    <row r="5855" customHeight="1" spans="1:1">
      <c r="A5855" s="1"/>
    </row>
    <row r="5856" customHeight="1" spans="1:1">
      <c r="A5856" s="1"/>
    </row>
    <row r="5857" customHeight="1" spans="1:1">
      <c r="A5857" s="1"/>
    </row>
    <row r="5858" customHeight="1" spans="1:1">
      <c r="A5858" s="1"/>
    </row>
    <row r="5859" customHeight="1" spans="1:1">
      <c r="A5859" s="1"/>
    </row>
    <row r="5860" customHeight="1" spans="1:1">
      <c r="A5860" s="1"/>
    </row>
    <row r="5861" customHeight="1" spans="1:1">
      <c r="A5861" s="1"/>
    </row>
    <row r="5862" customHeight="1" spans="1:1">
      <c r="A5862" s="1"/>
    </row>
    <row r="5863" customHeight="1" spans="1:1">
      <c r="A5863" s="1"/>
    </row>
    <row r="5864" customHeight="1" spans="1:1">
      <c r="A5864" s="1"/>
    </row>
    <row r="5865" customHeight="1" spans="1:1">
      <c r="A5865" s="1"/>
    </row>
    <row r="5866" customHeight="1" spans="1:1">
      <c r="A5866" s="1"/>
    </row>
    <row r="5867" customHeight="1" spans="1:1">
      <c r="A5867" s="1"/>
    </row>
    <row r="5868" customHeight="1" spans="1:1">
      <c r="A5868" s="1"/>
    </row>
    <row r="5869" customHeight="1" spans="1:1">
      <c r="A5869" s="1"/>
    </row>
    <row r="5870" customHeight="1" spans="1:1">
      <c r="A5870" s="1"/>
    </row>
    <row r="5871" customHeight="1" spans="1:1">
      <c r="A5871" s="1"/>
    </row>
    <row r="5872" customHeight="1" spans="1:1">
      <c r="A5872" s="1"/>
    </row>
    <row r="5873" customHeight="1" spans="1:1">
      <c r="A5873" s="1"/>
    </row>
    <row r="5874" customHeight="1" spans="1:1">
      <c r="A5874" s="1"/>
    </row>
    <row r="5875" customHeight="1" spans="1:1">
      <c r="A5875" s="1"/>
    </row>
    <row r="5876" customHeight="1" spans="1:1">
      <c r="A5876" s="1"/>
    </row>
    <row r="5877" customHeight="1" spans="1:1">
      <c r="A5877" s="1"/>
    </row>
    <row r="5878" customHeight="1" spans="1:1">
      <c r="A5878" s="1"/>
    </row>
    <row r="5879" customHeight="1" spans="1:1">
      <c r="A5879" s="1"/>
    </row>
    <row r="5880" customHeight="1" spans="1:1">
      <c r="A5880" s="1"/>
    </row>
    <row r="5881" customHeight="1" spans="1:1">
      <c r="A5881" s="1"/>
    </row>
    <row r="5882" customHeight="1" spans="1:1">
      <c r="A5882" s="1"/>
    </row>
    <row r="5883" customHeight="1" spans="1:1">
      <c r="A5883" s="1"/>
    </row>
    <row r="5884" customHeight="1" spans="1:1">
      <c r="A5884" s="1"/>
    </row>
    <row r="5885" customHeight="1" spans="1:1">
      <c r="A5885" s="1"/>
    </row>
    <row r="5886" customHeight="1" spans="1:1">
      <c r="A5886" s="1"/>
    </row>
    <row r="5887" customHeight="1" spans="1:1">
      <c r="A5887" s="1"/>
    </row>
    <row r="5888" customHeight="1" spans="1:1">
      <c r="A5888" s="1"/>
    </row>
    <row r="5889" customHeight="1" spans="1:1">
      <c r="A5889" s="1"/>
    </row>
    <row r="5890" customHeight="1" spans="1:1">
      <c r="A5890" s="1"/>
    </row>
    <row r="5891" customHeight="1" spans="1:1">
      <c r="A5891" s="1"/>
    </row>
    <row r="5892" customHeight="1" spans="1:1">
      <c r="A5892" s="1"/>
    </row>
    <row r="5893" customHeight="1" spans="1:1">
      <c r="A5893" s="1"/>
    </row>
    <row r="5894" customHeight="1" spans="1:1">
      <c r="A5894" s="1"/>
    </row>
    <row r="5895" customHeight="1" spans="1:1">
      <c r="A5895" s="1"/>
    </row>
    <row r="5896" customHeight="1" spans="1:1">
      <c r="A5896" s="1"/>
    </row>
    <row r="5897" customHeight="1" spans="1:1">
      <c r="A5897" s="1"/>
    </row>
    <row r="5898" customHeight="1" spans="1:1">
      <c r="A5898" s="1"/>
    </row>
    <row r="5899" customHeight="1" spans="1:1">
      <c r="A5899" s="1"/>
    </row>
    <row r="5900" customHeight="1" spans="1:1">
      <c r="A5900" s="1"/>
    </row>
    <row r="5901" customHeight="1" spans="1:1">
      <c r="A5901" s="1"/>
    </row>
    <row r="5902" customHeight="1" spans="1:1">
      <c r="A5902" s="1"/>
    </row>
    <row r="5903" customHeight="1" spans="1:1">
      <c r="A5903" s="1"/>
    </row>
    <row r="5904" customHeight="1" spans="1:1">
      <c r="A5904" s="1"/>
    </row>
    <row r="5905" customHeight="1" spans="1:1">
      <c r="A5905" s="1"/>
    </row>
    <row r="5906" customHeight="1" spans="1:1">
      <c r="A5906" s="1"/>
    </row>
    <row r="5907" customHeight="1" spans="1:1">
      <c r="A5907" s="1"/>
    </row>
    <row r="5908" customHeight="1" spans="1:1">
      <c r="A5908" s="1"/>
    </row>
    <row r="5909" customHeight="1" spans="1:1">
      <c r="A5909" s="1"/>
    </row>
    <row r="5910" customHeight="1" spans="1:1">
      <c r="A5910" s="1"/>
    </row>
    <row r="5911" customHeight="1" spans="1:1">
      <c r="A5911" s="1"/>
    </row>
    <row r="5912" customHeight="1" spans="1:1">
      <c r="A5912" s="1"/>
    </row>
    <row r="5913" customHeight="1" spans="1:1">
      <c r="A5913" s="1"/>
    </row>
    <row r="5914" customHeight="1" spans="1:1">
      <c r="A5914" s="1"/>
    </row>
    <row r="5915" customHeight="1" spans="1:1">
      <c r="A5915" s="1"/>
    </row>
    <row r="5916" customHeight="1" spans="1:1">
      <c r="A5916" s="1"/>
    </row>
    <row r="5917" customHeight="1" spans="1:1">
      <c r="A5917" s="1"/>
    </row>
    <row r="5918" customHeight="1" spans="1:1">
      <c r="A5918" s="1"/>
    </row>
    <row r="5919" customHeight="1" spans="1:1">
      <c r="A5919" s="1"/>
    </row>
    <row r="5920" customHeight="1" spans="1:1">
      <c r="A5920" s="1"/>
    </row>
    <row r="5921" customHeight="1" spans="1:1">
      <c r="A5921" s="1"/>
    </row>
    <row r="5922" customHeight="1" spans="1:1">
      <c r="A5922" s="1"/>
    </row>
    <row r="5923" customHeight="1" spans="1:1">
      <c r="A5923" s="1"/>
    </row>
    <row r="5924" customHeight="1" spans="1:1">
      <c r="A5924" s="1"/>
    </row>
    <row r="5925" customHeight="1" spans="1:1">
      <c r="A5925" s="1"/>
    </row>
    <row r="5926" customHeight="1" spans="1:1">
      <c r="A5926" s="1"/>
    </row>
    <row r="5927" customHeight="1" spans="1:1">
      <c r="A5927" s="1"/>
    </row>
    <row r="5928" customHeight="1" spans="1:1">
      <c r="A5928" s="1"/>
    </row>
    <row r="5929" customHeight="1" spans="1:1">
      <c r="A5929" s="1"/>
    </row>
    <row r="5930" customHeight="1" spans="1:1">
      <c r="A5930" s="1"/>
    </row>
    <row r="5931" customHeight="1" spans="1:1">
      <c r="A5931" s="1"/>
    </row>
    <row r="5932" customHeight="1" spans="1:1">
      <c r="A5932" s="1"/>
    </row>
    <row r="5933" customHeight="1" spans="1:1">
      <c r="A5933" s="1"/>
    </row>
    <row r="5934" customHeight="1" spans="1:1">
      <c r="A5934" s="1"/>
    </row>
    <row r="5935" customHeight="1" spans="1:1">
      <c r="A5935" s="1"/>
    </row>
    <row r="5936" customHeight="1" spans="1:1">
      <c r="A5936" s="1"/>
    </row>
    <row r="5937" customHeight="1" spans="1:1">
      <c r="A5937" s="1"/>
    </row>
    <row r="5938" customHeight="1" spans="1:1">
      <c r="A5938" s="1"/>
    </row>
    <row r="5939" customHeight="1" spans="1:1">
      <c r="A5939" s="1"/>
    </row>
    <row r="5940" customHeight="1" spans="1:1">
      <c r="A5940" s="1"/>
    </row>
    <row r="5941" customHeight="1" spans="1:1">
      <c r="A5941" s="1"/>
    </row>
    <row r="5942" customHeight="1" spans="1:1">
      <c r="A5942" s="1"/>
    </row>
    <row r="5943" customHeight="1" spans="1:1">
      <c r="A5943" s="1"/>
    </row>
    <row r="5944" customHeight="1" spans="1:1">
      <c r="A5944" s="1"/>
    </row>
    <row r="5945" customHeight="1" spans="1:1">
      <c r="A5945" s="1"/>
    </row>
    <row r="5946" customHeight="1" spans="1:1">
      <c r="A5946" s="1"/>
    </row>
    <row r="5947" customHeight="1" spans="1:1">
      <c r="A5947" s="1"/>
    </row>
    <row r="5948" customHeight="1" spans="1:1">
      <c r="A5948" s="1"/>
    </row>
    <row r="5949" customHeight="1" spans="1:1">
      <c r="A5949" s="1"/>
    </row>
    <row r="5950" customHeight="1" spans="1:1">
      <c r="A5950" s="1"/>
    </row>
    <row r="5951" customHeight="1" spans="1:1">
      <c r="A5951" s="1"/>
    </row>
    <row r="5952" customHeight="1" spans="1:1">
      <c r="A5952" s="1"/>
    </row>
    <row r="5953" customHeight="1" spans="1:1">
      <c r="A5953" s="1"/>
    </row>
    <row r="5954" customHeight="1" spans="1:1">
      <c r="A5954" s="1"/>
    </row>
    <row r="5955" customHeight="1" spans="1:1">
      <c r="A5955" s="1"/>
    </row>
    <row r="5956" customHeight="1" spans="1:1">
      <c r="A5956" s="1"/>
    </row>
    <row r="5957" customHeight="1" spans="1:1">
      <c r="A5957" s="1"/>
    </row>
    <row r="5958" customHeight="1" spans="1:1">
      <c r="A5958" s="1"/>
    </row>
    <row r="5959" customHeight="1" spans="1:1">
      <c r="A5959" s="1"/>
    </row>
    <row r="5960" customHeight="1" spans="1:1">
      <c r="A5960" s="1"/>
    </row>
    <row r="5961" customHeight="1" spans="1:1">
      <c r="A5961" s="1"/>
    </row>
    <row r="5962" customHeight="1" spans="1:1">
      <c r="A5962" s="1"/>
    </row>
    <row r="5963" customHeight="1" spans="1:1">
      <c r="A5963" s="1"/>
    </row>
    <row r="5964" customHeight="1" spans="1:1">
      <c r="A5964" s="1"/>
    </row>
    <row r="5965" customHeight="1" spans="1:1">
      <c r="A5965" s="1"/>
    </row>
    <row r="5966" customHeight="1" spans="1:1">
      <c r="A5966" s="1"/>
    </row>
    <row r="5967" customHeight="1" spans="1:1">
      <c r="A5967" s="1"/>
    </row>
    <row r="5968" customHeight="1" spans="1:1">
      <c r="A5968" s="1"/>
    </row>
    <row r="5969" customHeight="1" spans="1:1">
      <c r="A5969" s="1"/>
    </row>
    <row r="5970" customHeight="1" spans="1:1">
      <c r="A5970" s="1"/>
    </row>
    <row r="5971" customHeight="1" spans="1:1">
      <c r="A5971" s="1"/>
    </row>
    <row r="5972" customHeight="1" spans="1:1">
      <c r="A5972" s="1"/>
    </row>
    <row r="5973" customHeight="1" spans="1:1">
      <c r="A5973" s="1"/>
    </row>
    <row r="5974" customHeight="1" spans="1:1">
      <c r="A5974" s="1"/>
    </row>
    <row r="5975" customHeight="1" spans="1:1">
      <c r="A5975" s="1"/>
    </row>
    <row r="5976" customHeight="1" spans="1:1">
      <c r="A5976" s="1"/>
    </row>
    <row r="5977" customHeight="1" spans="1:1">
      <c r="A5977" s="1"/>
    </row>
    <row r="5978" customHeight="1" spans="1:1">
      <c r="A5978" s="1"/>
    </row>
    <row r="5979" customHeight="1" spans="1:1">
      <c r="A5979" s="1"/>
    </row>
    <row r="5980" customHeight="1" spans="1:1">
      <c r="A5980" s="1"/>
    </row>
    <row r="5981" customHeight="1" spans="1:1">
      <c r="A5981" s="1"/>
    </row>
    <row r="5982" customHeight="1" spans="1:1">
      <c r="A5982" s="1"/>
    </row>
    <row r="5983" customHeight="1" spans="1:1">
      <c r="A5983" s="1"/>
    </row>
    <row r="5984" customHeight="1" spans="1:1">
      <c r="A5984" s="1"/>
    </row>
    <row r="5985" customHeight="1" spans="1:1">
      <c r="A5985" s="1"/>
    </row>
    <row r="5986" customHeight="1" spans="1:1">
      <c r="A5986" s="1"/>
    </row>
    <row r="5987" customHeight="1" spans="1:1">
      <c r="A5987" s="1"/>
    </row>
    <row r="5988" customHeight="1" spans="1:1">
      <c r="A5988" s="1"/>
    </row>
    <row r="5989" customHeight="1" spans="1:1">
      <c r="A5989" s="1"/>
    </row>
    <row r="5990" customHeight="1" spans="1:1">
      <c r="A5990" s="1"/>
    </row>
    <row r="5991" customHeight="1" spans="1:1">
      <c r="A5991" s="1"/>
    </row>
    <row r="5992" customHeight="1" spans="1:1">
      <c r="A5992" s="1"/>
    </row>
    <row r="5993" customHeight="1" spans="1:1">
      <c r="A5993" s="1"/>
    </row>
    <row r="5994" customHeight="1" spans="1:1">
      <c r="A5994" s="1"/>
    </row>
    <row r="5995" customHeight="1" spans="1:1">
      <c r="A5995" s="1"/>
    </row>
    <row r="5996" customHeight="1" spans="1:1">
      <c r="A5996" s="1"/>
    </row>
    <row r="5997" customHeight="1" spans="1:1">
      <c r="A5997" s="1"/>
    </row>
    <row r="5998" customHeight="1" spans="1:1">
      <c r="A5998" s="1"/>
    </row>
    <row r="5999" customHeight="1" spans="1:1">
      <c r="A5999" s="1"/>
    </row>
    <row r="6000" customHeight="1" spans="1:1">
      <c r="A6000" s="1"/>
    </row>
    <row r="6001" customHeight="1" spans="1:1">
      <c r="A6001" s="1"/>
    </row>
    <row r="6002" customHeight="1" spans="1:1">
      <c r="A6002" s="1"/>
    </row>
    <row r="6003" customHeight="1" spans="1:1">
      <c r="A6003" s="1"/>
    </row>
    <row r="6004" customHeight="1" spans="1:1">
      <c r="A6004" s="1"/>
    </row>
    <row r="6005" customHeight="1" spans="1:1">
      <c r="A6005" s="1"/>
    </row>
    <row r="6006" customHeight="1" spans="1:1">
      <c r="A6006" s="1"/>
    </row>
    <row r="6007" customHeight="1" spans="1:1">
      <c r="A6007" s="1"/>
    </row>
    <row r="6008" customHeight="1" spans="1:1">
      <c r="A6008" s="1"/>
    </row>
    <row r="6009" customHeight="1" spans="1:1">
      <c r="A6009" s="1"/>
    </row>
    <row r="6010" customHeight="1" spans="1:1">
      <c r="A6010" s="1"/>
    </row>
    <row r="6011" customHeight="1" spans="1:1">
      <c r="A6011" s="1"/>
    </row>
    <row r="6012" customHeight="1" spans="1:1">
      <c r="A6012" s="1"/>
    </row>
    <row r="6013" customHeight="1" spans="1:1">
      <c r="A6013" s="1"/>
    </row>
    <row r="6014" customHeight="1" spans="1:1">
      <c r="A6014" s="1"/>
    </row>
    <row r="6015" customHeight="1" spans="1:1">
      <c r="A6015" s="1"/>
    </row>
    <row r="6016" customHeight="1" spans="1:1">
      <c r="A6016" s="1"/>
    </row>
    <row r="6017" customHeight="1" spans="1:1">
      <c r="A6017" s="1"/>
    </row>
    <row r="6018" customHeight="1" spans="1:1">
      <c r="A6018" s="1"/>
    </row>
    <row r="6019" customHeight="1" spans="1:1">
      <c r="A6019" s="1"/>
    </row>
    <row r="6020" customHeight="1" spans="1:1">
      <c r="A6020" s="1"/>
    </row>
    <row r="6021" customHeight="1" spans="1:1">
      <c r="A6021" s="1"/>
    </row>
    <row r="6022" customHeight="1" spans="1:1">
      <c r="A6022" s="1"/>
    </row>
    <row r="6023" customHeight="1" spans="1:1">
      <c r="A6023" s="1"/>
    </row>
    <row r="6024" customHeight="1" spans="1:1">
      <c r="A6024" s="1"/>
    </row>
    <row r="6025" customHeight="1" spans="1:1">
      <c r="A6025" s="1"/>
    </row>
    <row r="6026" customHeight="1" spans="1:1">
      <c r="A6026" s="1"/>
    </row>
    <row r="6027" customHeight="1" spans="1:1">
      <c r="A6027" s="1"/>
    </row>
    <row r="6028" customHeight="1" spans="1:1">
      <c r="A6028" s="1"/>
    </row>
    <row r="6029" customHeight="1" spans="1:1">
      <c r="A6029" s="1"/>
    </row>
    <row r="6030" customHeight="1" spans="1:1">
      <c r="A6030" s="1"/>
    </row>
    <row r="6031" customHeight="1" spans="1:1">
      <c r="A6031" s="1"/>
    </row>
    <row r="6032" customHeight="1" spans="1:1">
      <c r="A6032" s="1"/>
    </row>
    <row r="6033" customHeight="1" spans="1:1">
      <c r="A6033" s="1"/>
    </row>
    <row r="6034" customHeight="1" spans="1:1">
      <c r="A6034" s="1"/>
    </row>
    <row r="6035" customHeight="1" spans="1:1">
      <c r="A6035" s="1"/>
    </row>
    <row r="6036" customHeight="1" spans="1:1">
      <c r="A6036" s="1"/>
    </row>
    <row r="6037" customHeight="1" spans="1:1">
      <c r="A6037" s="1"/>
    </row>
    <row r="6038" customHeight="1" spans="1:1">
      <c r="A6038" s="1"/>
    </row>
    <row r="6039" customHeight="1" spans="1:1">
      <c r="A6039" s="1"/>
    </row>
    <row r="6040" customHeight="1" spans="1:1">
      <c r="A6040" s="1"/>
    </row>
    <row r="6041" customHeight="1" spans="1:1">
      <c r="A6041" s="1"/>
    </row>
    <row r="6042" customHeight="1" spans="1:1">
      <c r="A6042" s="1"/>
    </row>
    <row r="6043" customHeight="1" spans="1:1">
      <c r="A6043" s="1"/>
    </row>
    <row r="6044" customHeight="1" spans="1:1">
      <c r="A6044" s="1"/>
    </row>
    <row r="6045" customHeight="1" spans="1:1">
      <c r="A6045" s="1"/>
    </row>
    <row r="6046" customHeight="1" spans="1:1">
      <c r="A6046" s="1"/>
    </row>
    <row r="6047" customHeight="1" spans="1:1">
      <c r="A6047" s="1"/>
    </row>
    <row r="6048" customHeight="1" spans="1:1">
      <c r="A6048" s="1"/>
    </row>
    <row r="6049" customHeight="1" spans="1:1">
      <c r="A6049" s="1"/>
    </row>
    <row r="6050" customHeight="1" spans="1:1">
      <c r="A6050" s="1"/>
    </row>
    <row r="6051" customHeight="1" spans="1:1">
      <c r="A6051" s="1"/>
    </row>
    <row r="6052" customHeight="1" spans="1:1">
      <c r="A6052" s="1"/>
    </row>
    <row r="6053" customHeight="1" spans="1:1">
      <c r="A6053" s="1"/>
    </row>
    <row r="6054" customHeight="1" spans="1:1">
      <c r="A6054" s="1"/>
    </row>
    <row r="6055" customHeight="1" spans="1:1">
      <c r="A6055" s="1"/>
    </row>
    <row r="6056" customHeight="1" spans="1:1">
      <c r="A6056" s="1"/>
    </row>
    <row r="6057" customHeight="1" spans="1:1">
      <c r="A6057" s="1"/>
    </row>
    <row r="6058" customHeight="1" spans="1:1">
      <c r="A6058" s="1"/>
    </row>
    <row r="6059" customHeight="1" spans="1:1">
      <c r="A6059" s="1"/>
    </row>
    <row r="6060" customHeight="1" spans="1:1">
      <c r="A6060" s="1"/>
    </row>
    <row r="6061" customHeight="1" spans="1:1">
      <c r="A6061" s="1"/>
    </row>
    <row r="6062" customHeight="1" spans="1:1">
      <c r="A6062" s="1"/>
    </row>
    <row r="6063" customHeight="1" spans="1:1">
      <c r="A6063" s="1"/>
    </row>
    <row r="6064" customHeight="1" spans="1:1">
      <c r="A6064" s="1"/>
    </row>
    <row r="6065" customHeight="1" spans="1:1">
      <c r="A6065" s="1"/>
    </row>
    <row r="6066" customHeight="1" spans="1:1">
      <c r="A6066" s="1"/>
    </row>
    <row r="6067" customHeight="1" spans="1:1">
      <c r="A6067" s="1"/>
    </row>
    <row r="6068" customHeight="1" spans="1:1">
      <c r="A6068" s="1"/>
    </row>
    <row r="6069" customHeight="1" spans="1:1">
      <c r="A6069" s="1"/>
    </row>
    <row r="6070" customHeight="1" spans="1:1">
      <c r="A6070" s="1"/>
    </row>
    <row r="6071" customHeight="1" spans="1:1">
      <c r="A6071" s="1"/>
    </row>
    <row r="6072" customHeight="1" spans="1:1">
      <c r="A6072" s="1"/>
    </row>
    <row r="6073" customHeight="1" spans="1:1">
      <c r="A6073" s="1"/>
    </row>
    <row r="6074" customHeight="1" spans="1:1">
      <c r="A6074" s="1"/>
    </row>
    <row r="6075" customHeight="1" spans="1:1">
      <c r="A6075" s="1"/>
    </row>
    <row r="6076" customHeight="1" spans="1:1">
      <c r="A6076" s="1"/>
    </row>
    <row r="6077" customHeight="1" spans="1:1">
      <c r="A6077" s="1"/>
    </row>
    <row r="6078" customHeight="1" spans="1:1">
      <c r="A6078" s="1"/>
    </row>
    <row r="6079" customHeight="1" spans="1:1">
      <c r="A6079" s="1"/>
    </row>
    <row r="6080" customHeight="1" spans="1:1">
      <c r="A6080" s="1"/>
    </row>
    <row r="6081" customHeight="1" spans="1:1">
      <c r="A6081" s="1"/>
    </row>
    <row r="6082" customHeight="1" spans="1:1">
      <c r="A6082" s="1"/>
    </row>
    <row r="6083" customHeight="1" spans="1:1">
      <c r="A6083" s="1"/>
    </row>
    <row r="6084" customHeight="1" spans="1:1">
      <c r="A6084" s="1"/>
    </row>
    <row r="6085" customHeight="1" spans="1:1">
      <c r="A6085" s="1"/>
    </row>
    <row r="6086" customHeight="1" spans="1:1">
      <c r="A6086" s="1"/>
    </row>
    <row r="6087" customHeight="1" spans="1:1">
      <c r="A6087" s="1"/>
    </row>
    <row r="6088" customHeight="1" spans="1:1">
      <c r="A6088" s="1"/>
    </row>
    <row r="6089" customHeight="1" spans="1:1">
      <c r="A6089" s="1"/>
    </row>
    <row r="6090" customHeight="1" spans="1:1">
      <c r="A6090" s="1"/>
    </row>
    <row r="6091" customHeight="1" spans="1:1">
      <c r="A6091" s="1"/>
    </row>
    <row r="6092" customHeight="1" spans="1:1">
      <c r="A6092" s="1"/>
    </row>
    <row r="6093" customHeight="1" spans="1:1">
      <c r="A6093" s="1"/>
    </row>
    <row r="6094" customHeight="1" spans="1:1">
      <c r="A6094" s="1"/>
    </row>
    <row r="6095" customHeight="1" spans="1:1">
      <c r="A6095" s="1"/>
    </row>
    <row r="6096" customHeight="1" spans="1:1">
      <c r="A6096" s="1"/>
    </row>
    <row r="6097" customHeight="1" spans="1:1">
      <c r="A6097" s="1"/>
    </row>
    <row r="6098" customHeight="1" spans="1:1">
      <c r="A6098" s="1"/>
    </row>
    <row r="6099" customHeight="1" spans="1:1">
      <c r="A6099" s="1"/>
    </row>
    <row r="6100" customHeight="1" spans="1:1">
      <c r="A6100" s="1"/>
    </row>
    <row r="6101" customHeight="1" spans="1:1">
      <c r="A6101" s="1"/>
    </row>
    <row r="6102" customHeight="1" spans="1:1">
      <c r="A6102" s="1"/>
    </row>
    <row r="6103" customHeight="1" spans="1:1">
      <c r="A6103" s="1"/>
    </row>
    <row r="6104" customHeight="1" spans="1:1">
      <c r="A6104" s="1"/>
    </row>
    <row r="6105" customHeight="1" spans="1:1">
      <c r="A6105" s="1"/>
    </row>
    <row r="6106" customHeight="1" spans="1:1">
      <c r="A6106" s="1"/>
    </row>
    <row r="6107" customHeight="1" spans="1:1">
      <c r="A6107" s="1"/>
    </row>
    <row r="6108" customHeight="1" spans="1:1">
      <c r="A6108" s="1"/>
    </row>
    <row r="6109" customHeight="1" spans="1:1">
      <c r="A6109" s="1"/>
    </row>
    <row r="6110" customHeight="1" spans="1:1">
      <c r="A6110" s="1"/>
    </row>
    <row r="6111" customHeight="1" spans="1:1">
      <c r="A6111" s="1"/>
    </row>
    <row r="6112" customHeight="1" spans="1:1">
      <c r="A6112" s="1"/>
    </row>
    <row r="6113" customHeight="1" spans="1:1">
      <c r="A6113" s="1"/>
    </row>
    <row r="6114" customHeight="1" spans="1:1">
      <c r="A6114" s="1"/>
    </row>
    <row r="6115" customHeight="1" spans="1:1">
      <c r="A6115" s="1"/>
    </row>
    <row r="6116" customHeight="1" spans="1:1">
      <c r="A6116" s="1"/>
    </row>
    <row r="6117" customHeight="1" spans="1:1">
      <c r="A6117" s="1"/>
    </row>
    <row r="6118" customHeight="1" spans="1:1">
      <c r="A6118" s="1"/>
    </row>
    <row r="6119" customHeight="1" spans="1:1">
      <c r="A6119" s="1"/>
    </row>
    <row r="6120" customHeight="1" spans="1:1">
      <c r="A6120" s="1"/>
    </row>
    <row r="6121" customHeight="1" spans="1:1">
      <c r="A6121" s="1"/>
    </row>
    <row r="6122" customHeight="1" spans="1:1">
      <c r="A6122" s="1"/>
    </row>
    <row r="6123" customHeight="1" spans="1:1">
      <c r="A6123" s="1"/>
    </row>
    <row r="6124" customHeight="1" spans="1:1">
      <c r="A6124" s="1"/>
    </row>
    <row r="6125" customHeight="1" spans="1:1">
      <c r="A6125" s="1"/>
    </row>
    <row r="6126" customHeight="1" spans="1:1">
      <c r="A6126" s="1"/>
    </row>
    <row r="6127" customHeight="1" spans="1:1">
      <c r="A6127" s="1"/>
    </row>
    <row r="6128" customHeight="1" spans="1:1">
      <c r="A6128" s="1"/>
    </row>
    <row r="6129" customHeight="1" spans="1:1">
      <c r="A6129" s="1"/>
    </row>
    <row r="6130" customHeight="1" spans="1:1">
      <c r="A6130" s="1"/>
    </row>
    <row r="6131" customHeight="1" spans="1:1">
      <c r="A6131" s="1"/>
    </row>
    <row r="6132" customHeight="1" spans="1:1">
      <c r="A6132" s="1"/>
    </row>
    <row r="6133" customHeight="1" spans="1:1">
      <c r="A6133" s="1"/>
    </row>
    <row r="6134" customHeight="1" spans="1:1">
      <c r="A6134" s="1"/>
    </row>
    <row r="6135" customHeight="1" spans="1:1">
      <c r="A6135" s="1"/>
    </row>
    <row r="6136" customHeight="1" spans="1:1">
      <c r="A6136" s="1"/>
    </row>
    <row r="6137" customHeight="1" spans="1:1">
      <c r="A6137" s="1"/>
    </row>
    <row r="6138" customHeight="1" spans="1:1">
      <c r="A6138" s="1"/>
    </row>
    <row r="6139" customHeight="1" spans="1:1">
      <c r="A6139" s="1"/>
    </row>
    <row r="6140" customHeight="1" spans="1:1">
      <c r="A6140" s="1"/>
    </row>
    <row r="6141" customHeight="1" spans="1:1">
      <c r="A6141" s="1"/>
    </row>
    <row r="6142" customHeight="1" spans="1:1">
      <c r="A6142" s="1"/>
    </row>
    <row r="6143" customHeight="1" spans="1:1">
      <c r="A6143" s="1"/>
    </row>
    <row r="6144" customHeight="1" spans="1:1">
      <c r="A6144" s="1"/>
    </row>
    <row r="6145" customHeight="1" spans="1:1">
      <c r="A6145" s="1"/>
    </row>
    <row r="6146" customHeight="1" spans="1:1">
      <c r="A6146" s="1"/>
    </row>
    <row r="6147" customHeight="1" spans="1:1">
      <c r="A6147" s="1"/>
    </row>
    <row r="6148" customHeight="1" spans="1:1">
      <c r="A6148" s="1"/>
    </row>
    <row r="6149" customHeight="1" spans="1:1">
      <c r="A6149" s="1"/>
    </row>
    <row r="6150" customHeight="1" spans="1:1">
      <c r="A6150" s="1"/>
    </row>
    <row r="6151" customHeight="1" spans="1:1">
      <c r="A6151" s="1"/>
    </row>
    <row r="6152" customHeight="1" spans="1:1">
      <c r="A6152" s="1"/>
    </row>
    <row r="6153" customHeight="1" spans="1:1">
      <c r="A6153" s="1"/>
    </row>
    <row r="6154" customHeight="1" spans="1:1">
      <c r="A6154" s="1"/>
    </row>
    <row r="6155" customHeight="1" spans="1:1">
      <c r="A6155" s="1"/>
    </row>
    <row r="6156" customHeight="1" spans="1:1">
      <c r="A6156" s="1"/>
    </row>
    <row r="6157" customHeight="1" spans="1:1">
      <c r="A6157" s="1"/>
    </row>
    <row r="6158" customHeight="1" spans="1:1">
      <c r="A6158" s="1"/>
    </row>
    <row r="6159" customHeight="1" spans="1:1">
      <c r="A6159" s="1"/>
    </row>
    <row r="6160" customHeight="1" spans="1:1">
      <c r="A6160" s="1"/>
    </row>
    <row r="6161" customHeight="1" spans="1:1">
      <c r="A6161" s="1"/>
    </row>
    <row r="6162" customHeight="1" spans="1:1">
      <c r="A6162" s="1"/>
    </row>
    <row r="6163" customHeight="1" spans="1:1">
      <c r="A6163" s="1"/>
    </row>
    <row r="6164" customHeight="1" spans="1:1">
      <c r="A6164" s="1"/>
    </row>
    <row r="6165" customHeight="1" spans="1:1">
      <c r="A6165" s="1"/>
    </row>
    <row r="6166" customHeight="1" spans="1:1">
      <c r="A6166" s="1"/>
    </row>
    <row r="6167" customHeight="1" spans="1:1">
      <c r="A6167" s="1"/>
    </row>
    <row r="6168" customHeight="1" spans="1:1">
      <c r="A6168" s="1"/>
    </row>
    <row r="6169" customHeight="1" spans="1:1">
      <c r="A6169" s="1"/>
    </row>
    <row r="6170" customHeight="1" spans="1:1">
      <c r="A6170" s="1"/>
    </row>
    <row r="6171" customHeight="1" spans="1:1">
      <c r="A6171" s="1"/>
    </row>
    <row r="6172" customHeight="1" spans="1:1">
      <c r="A6172" s="1"/>
    </row>
    <row r="6173" customHeight="1" spans="1:1">
      <c r="A6173" s="1"/>
    </row>
    <row r="6174" customHeight="1" spans="1:1">
      <c r="A6174" s="1"/>
    </row>
    <row r="6175" customHeight="1" spans="1:1">
      <c r="A6175" s="1"/>
    </row>
    <row r="6176" customHeight="1" spans="1:1">
      <c r="A6176" s="1"/>
    </row>
    <row r="6177" customHeight="1" spans="1:1">
      <c r="A6177" s="1"/>
    </row>
    <row r="6178" customHeight="1" spans="1:1">
      <c r="A6178" s="1"/>
    </row>
    <row r="6179" customHeight="1" spans="1:1">
      <c r="A6179" s="1"/>
    </row>
    <row r="6180" customHeight="1" spans="1:1">
      <c r="A6180" s="1"/>
    </row>
    <row r="6181" customHeight="1" spans="1:1">
      <c r="A6181" s="1"/>
    </row>
    <row r="6182" customHeight="1" spans="1:1">
      <c r="A6182" s="1"/>
    </row>
    <row r="6183" customHeight="1" spans="1:1">
      <c r="A6183" s="1"/>
    </row>
    <row r="6184" customHeight="1" spans="1:1">
      <c r="A6184" s="1"/>
    </row>
    <row r="6185" customHeight="1" spans="1:1">
      <c r="A6185" s="1"/>
    </row>
    <row r="6186" customHeight="1" spans="1:1">
      <c r="A6186" s="1"/>
    </row>
    <row r="6187" customHeight="1" spans="1:1">
      <c r="A6187" s="1"/>
    </row>
    <row r="6188" customHeight="1" spans="1:1">
      <c r="A6188" s="1"/>
    </row>
    <row r="6189" customHeight="1" spans="1:1">
      <c r="A6189" s="1"/>
    </row>
    <row r="6190" customHeight="1" spans="1:1">
      <c r="A6190" s="1"/>
    </row>
    <row r="6191" customHeight="1" spans="1:1">
      <c r="A6191" s="1"/>
    </row>
    <row r="6192" customHeight="1" spans="1:1">
      <c r="A6192" s="1"/>
    </row>
    <row r="6193" customHeight="1" spans="1:1">
      <c r="A6193" s="1"/>
    </row>
    <row r="6194" customHeight="1" spans="1:1">
      <c r="A6194" s="1"/>
    </row>
    <row r="6195" customHeight="1" spans="1:1">
      <c r="A6195" s="1"/>
    </row>
    <row r="6196" customHeight="1" spans="1:1">
      <c r="A6196" s="1"/>
    </row>
    <row r="6197" customHeight="1" spans="1:1">
      <c r="A6197" s="1"/>
    </row>
    <row r="6198" customHeight="1" spans="1:1">
      <c r="A6198" s="1"/>
    </row>
    <row r="6199" customHeight="1" spans="1:1">
      <c r="A6199" s="1"/>
    </row>
    <row r="6200" customHeight="1" spans="1:1">
      <c r="A6200" s="1"/>
    </row>
    <row r="6201" customHeight="1" spans="1:1">
      <c r="A6201" s="1"/>
    </row>
    <row r="6202" customHeight="1" spans="1:1">
      <c r="A6202" s="1"/>
    </row>
    <row r="6203" customHeight="1" spans="1:1">
      <c r="A6203" s="1"/>
    </row>
    <row r="6204" customHeight="1" spans="1:1">
      <c r="A6204" s="1"/>
    </row>
    <row r="6205" customHeight="1" spans="1:1">
      <c r="A6205" s="1"/>
    </row>
    <row r="6206" customHeight="1" spans="1:1">
      <c r="A6206" s="1"/>
    </row>
    <row r="6207" customHeight="1" spans="1:1">
      <c r="A6207" s="1"/>
    </row>
    <row r="6208" customHeight="1" spans="1:1">
      <c r="A6208" s="1"/>
    </row>
    <row r="6209" customHeight="1" spans="1:1">
      <c r="A6209" s="1"/>
    </row>
    <row r="6210" customHeight="1" spans="1:1">
      <c r="A6210" s="1"/>
    </row>
    <row r="6211" customHeight="1" spans="1:1">
      <c r="A6211" s="1"/>
    </row>
    <row r="6212" customHeight="1" spans="1:1">
      <c r="A6212" s="1"/>
    </row>
    <row r="6213" customHeight="1" spans="1:1">
      <c r="A6213" s="1"/>
    </row>
    <row r="6214" customHeight="1" spans="1:1">
      <c r="A6214" s="1"/>
    </row>
    <row r="6215" customHeight="1" spans="1:1">
      <c r="A6215" s="1"/>
    </row>
    <row r="6216" customHeight="1" spans="1:1">
      <c r="A6216" s="1"/>
    </row>
    <row r="6217" customHeight="1" spans="1:1">
      <c r="A6217" s="1"/>
    </row>
    <row r="6218" customHeight="1" spans="1:1">
      <c r="A6218" s="1"/>
    </row>
    <row r="6219" customHeight="1" spans="1:1">
      <c r="A6219" s="1"/>
    </row>
    <row r="6220" customHeight="1" spans="1:1">
      <c r="A6220" s="1"/>
    </row>
    <row r="6221" customHeight="1" spans="1:1">
      <c r="A6221" s="1"/>
    </row>
    <row r="6222" customHeight="1" spans="1:1">
      <c r="A6222" s="1"/>
    </row>
    <row r="6223" customHeight="1" spans="1:1">
      <c r="A6223" s="1"/>
    </row>
    <row r="6224" customHeight="1" spans="1:1">
      <c r="A6224" s="1"/>
    </row>
    <row r="6225" customHeight="1" spans="1:1">
      <c r="A6225" s="1"/>
    </row>
    <row r="6226" customHeight="1" spans="1:1">
      <c r="A6226" s="1"/>
    </row>
    <row r="6227" customHeight="1" spans="1:1">
      <c r="A6227" s="1"/>
    </row>
    <row r="6228" customHeight="1" spans="1:1">
      <c r="A6228" s="1"/>
    </row>
    <row r="6229" customHeight="1" spans="1:1">
      <c r="A6229" s="1"/>
    </row>
    <row r="6230" customHeight="1" spans="1:1">
      <c r="A6230" s="1"/>
    </row>
    <row r="6231" customHeight="1" spans="1:1">
      <c r="A6231" s="1"/>
    </row>
    <row r="6232" customHeight="1" spans="1:1">
      <c r="A6232" s="1"/>
    </row>
    <row r="6233" customHeight="1" spans="1:1">
      <c r="A6233" s="1"/>
    </row>
    <row r="6234" customHeight="1" spans="1:1">
      <c r="A6234" s="1"/>
    </row>
    <row r="6235" customHeight="1" spans="1:1">
      <c r="A6235" s="1"/>
    </row>
    <row r="6236" customHeight="1" spans="1:1">
      <c r="A6236" s="1"/>
    </row>
    <row r="6237" customHeight="1" spans="1:1">
      <c r="A6237" s="1"/>
    </row>
    <row r="6238" customHeight="1" spans="1:1">
      <c r="A6238" s="1"/>
    </row>
    <row r="6239" customHeight="1" spans="1:1">
      <c r="A6239" s="1"/>
    </row>
    <row r="6240" customHeight="1" spans="1:1">
      <c r="A6240" s="1"/>
    </row>
    <row r="6241" customHeight="1" spans="1:1">
      <c r="A6241" s="1"/>
    </row>
    <row r="6242" customHeight="1" spans="1:1">
      <c r="A6242" s="1"/>
    </row>
    <row r="6243" customHeight="1" spans="1:1">
      <c r="A6243" s="1"/>
    </row>
    <row r="6244" customHeight="1" spans="1:1">
      <c r="A6244" s="1"/>
    </row>
    <row r="6245" customHeight="1" spans="1:1">
      <c r="A6245" s="1"/>
    </row>
    <row r="6246" customHeight="1" spans="1:1">
      <c r="A6246" s="1"/>
    </row>
    <row r="6247" customHeight="1" spans="1:1">
      <c r="A6247" s="1"/>
    </row>
    <row r="6248" customHeight="1" spans="1:1">
      <c r="A6248" s="1"/>
    </row>
    <row r="6249" customHeight="1" spans="1:1">
      <c r="A6249" s="1"/>
    </row>
    <row r="6250" customHeight="1" spans="1:1">
      <c r="A6250" s="1"/>
    </row>
    <row r="6251" customHeight="1" spans="1:1">
      <c r="A6251" s="1"/>
    </row>
    <row r="6252" customHeight="1" spans="1:1">
      <c r="A6252" s="1"/>
    </row>
    <row r="6253" customHeight="1" spans="1:1">
      <c r="A6253" s="1"/>
    </row>
    <row r="6254" customHeight="1" spans="1:1">
      <c r="A6254" s="1"/>
    </row>
    <row r="6255" customHeight="1" spans="1:1">
      <c r="A6255" s="1"/>
    </row>
    <row r="6256" customHeight="1" spans="1:1">
      <c r="A6256" s="1"/>
    </row>
    <row r="6257" customHeight="1" spans="1:1">
      <c r="A6257" s="1"/>
    </row>
    <row r="6258" customHeight="1" spans="1:1">
      <c r="A6258" s="1"/>
    </row>
    <row r="6259" customHeight="1" spans="1:1">
      <c r="A6259" s="1"/>
    </row>
    <row r="6260" customHeight="1" spans="1:1">
      <c r="A6260" s="1"/>
    </row>
    <row r="6261" customHeight="1" spans="1:1">
      <c r="A6261" s="1"/>
    </row>
    <row r="6262" customHeight="1" spans="1:1">
      <c r="A6262" s="1"/>
    </row>
    <row r="6263" customHeight="1" spans="1:1">
      <c r="A6263" s="1"/>
    </row>
    <row r="6264" customHeight="1" spans="1:1">
      <c r="A6264" s="1"/>
    </row>
    <row r="6265" customHeight="1" spans="1:1">
      <c r="A6265" s="1"/>
    </row>
    <row r="6266" customHeight="1" spans="1:1">
      <c r="A6266" s="1"/>
    </row>
    <row r="6267" customHeight="1" spans="1:1">
      <c r="A6267" s="1"/>
    </row>
    <row r="6268" customHeight="1" spans="1:1">
      <c r="A6268" s="1"/>
    </row>
    <row r="6269" customHeight="1" spans="1:1">
      <c r="A6269" s="1"/>
    </row>
    <row r="6270" customHeight="1" spans="1:1">
      <c r="A6270" s="1"/>
    </row>
    <row r="6271" customHeight="1" spans="1:1">
      <c r="A6271" s="1"/>
    </row>
    <row r="6272" customHeight="1" spans="1:1">
      <c r="A6272" s="1"/>
    </row>
    <row r="6273" customHeight="1" spans="1:1">
      <c r="A6273" s="1"/>
    </row>
    <row r="6274" customHeight="1" spans="1:1">
      <c r="A6274" s="1"/>
    </row>
    <row r="6275" customHeight="1" spans="1:1">
      <c r="A6275" s="1"/>
    </row>
    <row r="6276" customHeight="1" spans="1:1">
      <c r="A6276" s="1"/>
    </row>
    <row r="6277" customHeight="1" spans="1:1">
      <c r="A6277" s="1"/>
    </row>
    <row r="6278" customHeight="1" spans="1:1">
      <c r="A6278" s="1"/>
    </row>
    <row r="6279" customHeight="1" spans="1:1">
      <c r="A6279" s="1"/>
    </row>
    <row r="6280" customHeight="1" spans="1:1">
      <c r="A6280" s="1"/>
    </row>
    <row r="6281" customHeight="1" spans="1:1">
      <c r="A6281" s="1"/>
    </row>
    <row r="6282" customHeight="1" spans="1:1">
      <c r="A6282" s="1"/>
    </row>
    <row r="6283" customHeight="1" spans="1:1">
      <c r="A6283" s="1"/>
    </row>
    <row r="6284" customHeight="1" spans="1:1">
      <c r="A6284" s="1"/>
    </row>
    <row r="6285" customHeight="1" spans="1:1">
      <c r="A6285" s="1"/>
    </row>
    <row r="6286" customHeight="1" spans="1:1">
      <c r="A6286" s="1"/>
    </row>
    <row r="6287" customHeight="1" spans="1:1">
      <c r="A6287" s="1"/>
    </row>
    <row r="6288" customHeight="1" spans="1:1">
      <c r="A6288" s="1"/>
    </row>
    <row r="6289" customHeight="1" spans="1:1">
      <c r="A6289" s="1"/>
    </row>
    <row r="6290" customHeight="1" spans="1:1">
      <c r="A6290" s="1"/>
    </row>
    <row r="6291" customHeight="1" spans="1:1">
      <c r="A6291" s="1"/>
    </row>
    <row r="6292" customHeight="1" spans="1:1">
      <c r="A6292" s="1"/>
    </row>
    <row r="6293" customHeight="1" spans="1:1">
      <c r="A6293" s="1"/>
    </row>
    <row r="6294" customHeight="1" spans="1:1">
      <c r="A6294" s="1"/>
    </row>
    <row r="6295" customHeight="1" spans="1:1">
      <c r="A6295" s="1"/>
    </row>
    <row r="6296" customHeight="1" spans="1:1">
      <c r="A6296" s="1"/>
    </row>
    <row r="6297" customHeight="1" spans="1:1">
      <c r="A6297" s="1"/>
    </row>
    <row r="6298" customHeight="1" spans="1:1">
      <c r="A6298" s="1"/>
    </row>
    <row r="6299" customHeight="1" spans="1:1">
      <c r="A6299" s="1"/>
    </row>
    <row r="6300" customHeight="1" spans="1:1">
      <c r="A6300" s="1"/>
    </row>
    <row r="6301" customHeight="1" spans="1:1">
      <c r="A6301" s="1"/>
    </row>
    <row r="6302" customHeight="1" spans="1:1">
      <c r="A6302" s="1"/>
    </row>
    <row r="6303" customHeight="1" spans="1:1">
      <c r="A6303" s="1"/>
    </row>
    <row r="6304" customHeight="1" spans="1:1">
      <c r="A6304" s="1"/>
    </row>
    <row r="6305" customHeight="1" spans="1:1">
      <c r="A6305" s="1"/>
    </row>
    <row r="6306" customHeight="1" spans="1:1">
      <c r="A6306" s="1"/>
    </row>
    <row r="6307" customHeight="1" spans="1:1">
      <c r="A6307" s="1"/>
    </row>
    <row r="6308" customHeight="1" spans="1:1">
      <c r="A6308" s="1"/>
    </row>
    <row r="6309" customHeight="1" spans="1:1">
      <c r="A6309" s="1"/>
    </row>
    <row r="6310" customHeight="1" spans="1:1">
      <c r="A6310" s="1"/>
    </row>
    <row r="6311" customHeight="1" spans="1:1">
      <c r="A6311" s="1"/>
    </row>
    <row r="6312" customHeight="1" spans="1:1">
      <c r="A6312" s="1"/>
    </row>
    <row r="6313" customHeight="1" spans="1:1">
      <c r="A6313" s="1"/>
    </row>
    <row r="6314" customHeight="1" spans="1:1">
      <c r="A6314" s="1"/>
    </row>
    <row r="6315" customHeight="1" spans="1:1">
      <c r="A6315" s="1"/>
    </row>
    <row r="6316" customHeight="1" spans="1:1">
      <c r="A6316" s="1"/>
    </row>
    <row r="6317" customHeight="1" spans="1:1">
      <c r="A6317" s="1"/>
    </row>
    <row r="6318" customHeight="1" spans="1:1">
      <c r="A6318" s="1"/>
    </row>
    <row r="6319" customHeight="1" spans="1:1">
      <c r="A6319" s="1"/>
    </row>
    <row r="6320" customHeight="1" spans="1:1">
      <c r="A6320" s="1"/>
    </row>
    <row r="6321" customHeight="1" spans="1:1">
      <c r="A6321" s="1"/>
    </row>
    <row r="6322" customHeight="1" spans="1:1">
      <c r="A6322" s="1"/>
    </row>
    <row r="6323" customHeight="1" spans="1:1">
      <c r="A6323" s="1"/>
    </row>
    <row r="6324" customHeight="1" spans="1:1">
      <c r="A6324" s="1"/>
    </row>
    <row r="6325" customHeight="1" spans="1:1">
      <c r="A6325" s="1"/>
    </row>
    <row r="6326" customHeight="1" spans="1:1">
      <c r="A6326" s="1"/>
    </row>
    <row r="6327" customHeight="1" spans="1:1">
      <c r="A6327" s="1"/>
    </row>
    <row r="6328" customHeight="1" spans="1:1">
      <c r="A6328" s="1"/>
    </row>
    <row r="6329" customHeight="1" spans="1:1">
      <c r="A6329" s="1"/>
    </row>
    <row r="6330" customHeight="1" spans="1:1">
      <c r="A6330" s="1"/>
    </row>
    <row r="6331" customHeight="1" spans="1:1">
      <c r="A6331" s="1"/>
    </row>
    <row r="6332" customHeight="1" spans="1:1">
      <c r="A6332" s="1"/>
    </row>
    <row r="6333" customHeight="1" spans="1:1">
      <c r="A6333" s="1"/>
    </row>
    <row r="6334" customHeight="1" spans="1:1">
      <c r="A6334" s="1"/>
    </row>
    <row r="6335" customHeight="1" spans="1:1">
      <c r="A6335" s="1"/>
    </row>
    <row r="6336" customHeight="1" spans="1:1">
      <c r="A6336" s="1"/>
    </row>
    <row r="6337" customHeight="1" spans="1:1">
      <c r="A6337" s="1"/>
    </row>
    <row r="6338" customHeight="1" spans="1:1">
      <c r="A6338" s="1"/>
    </row>
    <row r="6339" customHeight="1" spans="1:1">
      <c r="A6339" s="1"/>
    </row>
    <row r="6340" customHeight="1" spans="1:1">
      <c r="A6340" s="1"/>
    </row>
    <row r="6341" customHeight="1" spans="1:1">
      <c r="A6341" s="1"/>
    </row>
    <row r="6342" customHeight="1" spans="1:1">
      <c r="A6342" s="1"/>
    </row>
    <row r="6343" customHeight="1" spans="1:1">
      <c r="A6343" s="1"/>
    </row>
    <row r="6344" customHeight="1" spans="1:1">
      <c r="A6344" s="1"/>
    </row>
    <row r="6345" customHeight="1" spans="1:1">
      <c r="A6345" s="1"/>
    </row>
    <row r="6346" customHeight="1" spans="1:1">
      <c r="A6346" s="1"/>
    </row>
    <row r="6347" customHeight="1" spans="1:1">
      <c r="A6347" s="1"/>
    </row>
    <row r="6348" customHeight="1" spans="1:1">
      <c r="A6348" s="1"/>
    </row>
    <row r="6349" customHeight="1" spans="1:1">
      <c r="A6349" s="1"/>
    </row>
    <row r="6350" customHeight="1" spans="1:1">
      <c r="A6350" s="1"/>
    </row>
    <row r="6351" customHeight="1" spans="1:1">
      <c r="A6351" s="1"/>
    </row>
    <row r="6352" customHeight="1" spans="1:1">
      <c r="A6352" s="1"/>
    </row>
    <row r="6353" customHeight="1" spans="1:1">
      <c r="A6353" s="1"/>
    </row>
    <row r="6354" customHeight="1" spans="1:1">
      <c r="A6354" s="1"/>
    </row>
    <row r="6355" customHeight="1" spans="1:1">
      <c r="A6355" s="1"/>
    </row>
    <row r="6356" customHeight="1" spans="1:1">
      <c r="A6356" s="1"/>
    </row>
    <row r="6357" customHeight="1" spans="1:1">
      <c r="A6357" s="1"/>
    </row>
    <row r="6358" customHeight="1" spans="1:1">
      <c r="A6358" s="1"/>
    </row>
    <row r="6359" customHeight="1" spans="1:1">
      <c r="A6359" s="1"/>
    </row>
    <row r="6360" customHeight="1" spans="1:1">
      <c r="A6360" s="1"/>
    </row>
    <row r="6361" customHeight="1" spans="1:1">
      <c r="A6361" s="1"/>
    </row>
    <row r="6362" customHeight="1" spans="1:1">
      <c r="A6362" s="1"/>
    </row>
    <row r="6363" customHeight="1" spans="1:1">
      <c r="A6363" s="1"/>
    </row>
    <row r="6364" customHeight="1" spans="1:1">
      <c r="A6364" s="1"/>
    </row>
    <row r="6365" customHeight="1" spans="1:1">
      <c r="A6365" s="1"/>
    </row>
    <row r="6366" customHeight="1" spans="1:1">
      <c r="A6366" s="1"/>
    </row>
    <row r="6367" customHeight="1" spans="1:1">
      <c r="A6367" s="1"/>
    </row>
    <row r="6368" customHeight="1" spans="1:1">
      <c r="A6368" s="1"/>
    </row>
    <row r="6369" customHeight="1" spans="1:1">
      <c r="A6369" s="1"/>
    </row>
    <row r="6370" customHeight="1" spans="1:1">
      <c r="A6370" s="1"/>
    </row>
    <row r="6371" customHeight="1" spans="1:1">
      <c r="A6371" s="1"/>
    </row>
    <row r="6372" customHeight="1" spans="1:1">
      <c r="A6372" s="1"/>
    </row>
    <row r="6373" customHeight="1" spans="1:1">
      <c r="A6373" s="1"/>
    </row>
    <row r="6374" customHeight="1" spans="1:1">
      <c r="A6374" s="1"/>
    </row>
    <row r="6375" customHeight="1" spans="1:1">
      <c r="A6375" s="1"/>
    </row>
    <row r="6376" customHeight="1" spans="1:1">
      <c r="A6376" s="1"/>
    </row>
    <row r="6377" customHeight="1" spans="1:1">
      <c r="A6377" s="1"/>
    </row>
    <row r="6378" customHeight="1" spans="1:1">
      <c r="A6378" s="1"/>
    </row>
    <row r="6379" customHeight="1" spans="1:1">
      <c r="A6379" s="1"/>
    </row>
    <row r="6380" customHeight="1" spans="1:1">
      <c r="A6380" s="1"/>
    </row>
    <row r="6381" customHeight="1" spans="1:1">
      <c r="A6381" s="1"/>
    </row>
    <row r="6382" customHeight="1" spans="1:1">
      <c r="A6382" s="1"/>
    </row>
    <row r="6383" customHeight="1" spans="1:1">
      <c r="A6383" s="1"/>
    </row>
    <row r="6384" customHeight="1" spans="1:1">
      <c r="A6384" s="1"/>
    </row>
    <row r="6385" customHeight="1" spans="1:1">
      <c r="A6385" s="1"/>
    </row>
    <row r="6386" customHeight="1" spans="1:1">
      <c r="A6386" s="1"/>
    </row>
    <row r="6387" customHeight="1" spans="1:1">
      <c r="A6387" s="1"/>
    </row>
    <row r="6388" customHeight="1" spans="1:1">
      <c r="A6388" s="1"/>
    </row>
    <row r="6389" customHeight="1" spans="1:1">
      <c r="A6389" s="1"/>
    </row>
    <row r="6390" customHeight="1" spans="1:1">
      <c r="A6390" s="1"/>
    </row>
    <row r="6391" customHeight="1" spans="1:1">
      <c r="A6391" s="1"/>
    </row>
    <row r="6392" customHeight="1" spans="1:1">
      <c r="A6392" s="1"/>
    </row>
    <row r="6393" customHeight="1" spans="1:1">
      <c r="A6393" s="1"/>
    </row>
    <row r="6394" customHeight="1" spans="1:1">
      <c r="A6394" s="1"/>
    </row>
    <row r="6395" customHeight="1" spans="1:1">
      <c r="A6395" s="1"/>
    </row>
    <row r="6396" customHeight="1" spans="1:1">
      <c r="A6396" s="1"/>
    </row>
    <row r="6397" customHeight="1" spans="1:1">
      <c r="A6397" s="1"/>
    </row>
    <row r="6398" customHeight="1" spans="1:1">
      <c r="A6398" s="1"/>
    </row>
    <row r="6399" customHeight="1" spans="1:1">
      <c r="A6399" s="1"/>
    </row>
    <row r="6400" customHeight="1" spans="1:1">
      <c r="A6400" s="1"/>
    </row>
    <row r="6401" customHeight="1" spans="1:1">
      <c r="A6401" s="1"/>
    </row>
    <row r="6402" customHeight="1" spans="1:1">
      <c r="A6402" s="1"/>
    </row>
    <row r="6403" customHeight="1" spans="1:1">
      <c r="A6403" s="1"/>
    </row>
    <row r="6404" customHeight="1" spans="1:1">
      <c r="A6404" s="1"/>
    </row>
    <row r="6405" customHeight="1" spans="1:1">
      <c r="A6405" s="1"/>
    </row>
    <row r="6406" customHeight="1" spans="1:1">
      <c r="A6406" s="1"/>
    </row>
    <row r="6407" customHeight="1" spans="1:1">
      <c r="A6407" s="1"/>
    </row>
    <row r="6408" customHeight="1" spans="1:1">
      <c r="A6408" s="1"/>
    </row>
    <row r="6409" customHeight="1" spans="1:1">
      <c r="A6409" s="1"/>
    </row>
    <row r="6410" customHeight="1" spans="1:1">
      <c r="A6410" s="1"/>
    </row>
    <row r="6411" customHeight="1" spans="1:1">
      <c r="A6411" s="1"/>
    </row>
    <row r="6412" customHeight="1" spans="1:1">
      <c r="A6412" s="1"/>
    </row>
    <row r="6413" customHeight="1" spans="1:1">
      <c r="A6413" s="1"/>
    </row>
    <row r="6414" customHeight="1" spans="1:1">
      <c r="A6414" s="1"/>
    </row>
    <row r="6415" customHeight="1" spans="1:1">
      <c r="A6415" s="1"/>
    </row>
    <row r="6416" customHeight="1" spans="1:1">
      <c r="A6416" s="1"/>
    </row>
    <row r="6417" customHeight="1" spans="1:1">
      <c r="A6417" s="1"/>
    </row>
    <row r="6418" customHeight="1" spans="1:1">
      <c r="A6418" s="1"/>
    </row>
    <row r="6419" customHeight="1" spans="1:1">
      <c r="A6419" s="1"/>
    </row>
    <row r="6420" customHeight="1" spans="1:1">
      <c r="A6420" s="1"/>
    </row>
    <row r="6421" customHeight="1" spans="1:1">
      <c r="A6421" s="1"/>
    </row>
    <row r="6422" customHeight="1" spans="1:1">
      <c r="A6422" s="1"/>
    </row>
    <row r="6423" customHeight="1" spans="1:1">
      <c r="A6423" s="1"/>
    </row>
    <row r="6424" customHeight="1" spans="1:1">
      <c r="A6424" s="1"/>
    </row>
    <row r="6425" customHeight="1" spans="1:1">
      <c r="A6425" s="1"/>
    </row>
    <row r="6426" customHeight="1" spans="1:1">
      <c r="A6426" s="1"/>
    </row>
    <row r="6427" customHeight="1" spans="1:1">
      <c r="A6427" s="1"/>
    </row>
    <row r="6428" customHeight="1" spans="1:1">
      <c r="A6428" s="1"/>
    </row>
    <row r="6429" customHeight="1" spans="1:1">
      <c r="A6429" s="1"/>
    </row>
    <row r="6430" customHeight="1" spans="1:1">
      <c r="A6430" s="1"/>
    </row>
    <row r="6431" customHeight="1" spans="1:1">
      <c r="A6431" s="1"/>
    </row>
    <row r="6432" customHeight="1" spans="1:1">
      <c r="A6432" s="1"/>
    </row>
    <row r="6433" customHeight="1" spans="1:1">
      <c r="A6433" s="1"/>
    </row>
    <row r="6434" customHeight="1" spans="1:1">
      <c r="A6434" s="1"/>
    </row>
    <row r="6435" customHeight="1" spans="1:1">
      <c r="A6435" s="1"/>
    </row>
    <row r="6436" customHeight="1" spans="1:1">
      <c r="A6436" s="1"/>
    </row>
    <row r="6437" customHeight="1" spans="1:1">
      <c r="A6437" s="1"/>
    </row>
    <row r="6438" customHeight="1" spans="1:1">
      <c r="A6438" s="1"/>
    </row>
    <row r="6439" customHeight="1" spans="1:1">
      <c r="A6439" s="1"/>
    </row>
    <row r="6440" customHeight="1" spans="1:1">
      <c r="A6440" s="1"/>
    </row>
    <row r="6441" customHeight="1" spans="1:1">
      <c r="A6441" s="1"/>
    </row>
    <row r="6442" customHeight="1" spans="1:1">
      <c r="A6442" s="1"/>
    </row>
    <row r="6443" customHeight="1" spans="1:1">
      <c r="A6443" s="1"/>
    </row>
    <row r="6444" customHeight="1" spans="1:1">
      <c r="A6444" s="1"/>
    </row>
    <row r="6445" customHeight="1" spans="1:1">
      <c r="A6445" s="1"/>
    </row>
    <row r="6446" customHeight="1" spans="1:1">
      <c r="A6446" s="1"/>
    </row>
    <row r="6447" customHeight="1" spans="1:1">
      <c r="A6447" s="1"/>
    </row>
    <row r="6448" customHeight="1" spans="1:1">
      <c r="A6448" s="1"/>
    </row>
    <row r="6449" customHeight="1" spans="1:1">
      <c r="A6449" s="1"/>
    </row>
    <row r="6450" customHeight="1" spans="1:1">
      <c r="A6450" s="1"/>
    </row>
    <row r="6451" customHeight="1" spans="1:1">
      <c r="A6451" s="1"/>
    </row>
    <row r="6452" customHeight="1" spans="1:1">
      <c r="A6452" s="1"/>
    </row>
    <row r="6453" customHeight="1" spans="1:1">
      <c r="A6453" s="1"/>
    </row>
    <row r="6454" customHeight="1" spans="1:1">
      <c r="A6454" s="1"/>
    </row>
    <row r="6455" customHeight="1" spans="1:1">
      <c r="A6455" s="1"/>
    </row>
    <row r="6456" customHeight="1" spans="1:1">
      <c r="A6456" s="1"/>
    </row>
    <row r="6457" customHeight="1" spans="1:1">
      <c r="A6457" s="1"/>
    </row>
    <row r="6458" customHeight="1" spans="1:1">
      <c r="A6458" s="1"/>
    </row>
    <row r="6459" customHeight="1" spans="1:1">
      <c r="A6459" s="1"/>
    </row>
    <row r="6460" customHeight="1" spans="1:1">
      <c r="A6460" s="1"/>
    </row>
    <row r="6461" customHeight="1" spans="1:1">
      <c r="A6461" s="1"/>
    </row>
    <row r="6462" customHeight="1" spans="1:1">
      <c r="A6462" s="1"/>
    </row>
    <row r="6463" customHeight="1" spans="1:1">
      <c r="A6463" s="1"/>
    </row>
    <row r="6464" customHeight="1" spans="1:1">
      <c r="A6464" s="1"/>
    </row>
    <row r="6465" customHeight="1" spans="1:1">
      <c r="A6465" s="1"/>
    </row>
    <row r="6466" customHeight="1" spans="1:1">
      <c r="A6466" s="1"/>
    </row>
    <row r="6467" customHeight="1" spans="1:1">
      <c r="A6467" s="1"/>
    </row>
    <row r="6468" customHeight="1" spans="1:1">
      <c r="A6468" s="1"/>
    </row>
    <row r="6469" customHeight="1" spans="1:1">
      <c r="A6469" s="1"/>
    </row>
    <row r="6470" customHeight="1" spans="1:1">
      <c r="A6470" s="1"/>
    </row>
    <row r="6471" customHeight="1" spans="1:1">
      <c r="A6471" s="1"/>
    </row>
    <row r="6472" customHeight="1" spans="1:1">
      <c r="A6472" s="1"/>
    </row>
    <row r="6473" customHeight="1" spans="1:1">
      <c r="A6473" s="1"/>
    </row>
    <row r="6474" customHeight="1" spans="1:1">
      <c r="A6474" s="1"/>
    </row>
    <row r="6475" customHeight="1" spans="1:1">
      <c r="A6475" s="1"/>
    </row>
    <row r="6476" customHeight="1" spans="1:1">
      <c r="A6476" s="1"/>
    </row>
    <row r="6477" customHeight="1" spans="1:1">
      <c r="A6477" s="1"/>
    </row>
    <row r="6478" customHeight="1" spans="1:1">
      <c r="A6478" s="1"/>
    </row>
    <row r="6479" customHeight="1" spans="1:1">
      <c r="A6479" s="1"/>
    </row>
    <row r="6480" customHeight="1" spans="1:1">
      <c r="A6480" s="1"/>
    </row>
    <row r="6481" customHeight="1" spans="1:1">
      <c r="A6481" s="1"/>
    </row>
    <row r="6482" customHeight="1" spans="1:1">
      <c r="A6482" s="1"/>
    </row>
    <row r="6483" customHeight="1" spans="1:1">
      <c r="A6483" s="1"/>
    </row>
    <row r="6484" customHeight="1" spans="1:1">
      <c r="A6484" s="1"/>
    </row>
    <row r="6485" customHeight="1" spans="1:1">
      <c r="A6485" s="1"/>
    </row>
    <row r="6486" customHeight="1" spans="1:1">
      <c r="A6486" s="1"/>
    </row>
    <row r="6487" customHeight="1" spans="1:1">
      <c r="A6487" s="1"/>
    </row>
    <row r="6488" customHeight="1" spans="1:1">
      <c r="A6488" s="1"/>
    </row>
    <row r="6489" customHeight="1" spans="1:1">
      <c r="A6489" s="1"/>
    </row>
    <row r="6490" customHeight="1" spans="1:1">
      <c r="A6490" s="1"/>
    </row>
    <row r="6491" customHeight="1" spans="1:1">
      <c r="A6491" s="1"/>
    </row>
    <row r="6492" customHeight="1" spans="1:1">
      <c r="A6492" s="1"/>
    </row>
    <row r="6493" customHeight="1" spans="1:1">
      <c r="A6493" s="1"/>
    </row>
    <row r="6494" customHeight="1" spans="1:1">
      <c r="A6494" s="1"/>
    </row>
    <row r="6495" customHeight="1" spans="1:1">
      <c r="A6495" s="1"/>
    </row>
    <row r="6496" customHeight="1" spans="1:1">
      <c r="A6496" s="1"/>
    </row>
    <row r="6497" customHeight="1" spans="1:1">
      <c r="A6497" s="1"/>
    </row>
    <row r="6498" customHeight="1" spans="1:1">
      <c r="A6498" s="1"/>
    </row>
    <row r="6499" customHeight="1" spans="1:1">
      <c r="A6499" s="1"/>
    </row>
    <row r="6500" customHeight="1" spans="1:1">
      <c r="A6500" s="1"/>
    </row>
    <row r="6501" customHeight="1" spans="1:1">
      <c r="A6501" s="1"/>
    </row>
    <row r="6502" customHeight="1" spans="1:1">
      <c r="A6502" s="1"/>
    </row>
    <row r="6503" customHeight="1" spans="1:1">
      <c r="A6503" s="1"/>
    </row>
    <row r="6504" customHeight="1" spans="1:1">
      <c r="A6504" s="1"/>
    </row>
    <row r="6505" customHeight="1" spans="1:1">
      <c r="A6505" s="1"/>
    </row>
    <row r="6506" customHeight="1" spans="1:1">
      <c r="A6506" s="1"/>
    </row>
    <row r="6507" customHeight="1" spans="1:1">
      <c r="A6507" s="1"/>
    </row>
    <row r="6508" customHeight="1" spans="1:1">
      <c r="A6508" s="1"/>
    </row>
    <row r="6509" customHeight="1" spans="1:1">
      <c r="A6509" s="1"/>
    </row>
    <row r="6510" customHeight="1" spans="1:1">
      <c r="A6510" s="1"/>
    </row>
    <row r="6511" customHeight="1" spans="1:1">
      <c r="A6511" s="1"/>
    </row>
    <row r="6512" customHeight="1" spans="1:1">
      <c r="A6512" s="1"/>
    </row>
    <row r="6513" customHeight="1" spans="1:1">
      <c r="A6513" s="1"/>
    </row>
    <row r="6514" customHeight="1" spans="1:1">
      <c r="A6514" s="1"/>
    </row>
    <row r="6515" customHeight="1" spans="1:1">
      <c r="A6515" s="1"/>
    </row>
    <row r="6516" customHeight="1" spans="1:1">
      <c r="A6516" s="1"/>
    </row>
    <row r="6517" customHeight="1" spans="1:1">
      <c r="A6517" s="1"/>
    </row>
    <row r="6518" customHeight="1" spans="1:1">
      <c r="A6518" s="1"/>
    </row>
    <row r="6519" customHeight="1" spans="1:1">
      <c r="A6519" s="1"/>
    </row>
    <row r="6520" customHeight="1" spans="1:1">
      <c r="A6520" s="1"/>
    </row>
    <row r="6521" customHeight="1" spans="1:1">
      <c r="A6521" s="1"/>
    </row>
    <row r="6522" customHeight="1" spans="1:1">
      <c r="A6522" s="1"/>
    </row>
    <row r="6523" customHeight="1" spans="1:1">
      <c r="A6523" s="1"/>
    </row>
    <row r="6524" customHeight="1" spans="1:1">
      <c r="A6524" s="1"/>
    </row>
    <row r="6525" customHeight="1" spans="1:1">
      <c r="A6525" s="1"/>
    </row>
    <row r="6526" customHeight="1" spans="1:1">
      <c r="A6526" s="1"/>
    </row>
    <row r="6527" customHeight="1" spans="1:1">
      <c r="A6527" s="1"/>
    </row>
    <row r="6528" customHeight="1" spans="1:1">
      <c r="A6528" s="1"/>
    </row>
    <row r="6529" customHeight="1" spans="1:1">
      <c r="A6529" s="1"/>
    </row>
    <row r="6530" customHeight="1" spans="1:1">
      <c r="A6530" s="1"/>
    </row>
    <row r="6531" customHeight="1" spans="1:1">
      <c r="A6531" s="1"/>
    </row>
    <row r="6532" customHeight="1" spans="1:1">
      <c r="A6532" s="1"/>
    </row>
    <row r="6533" customHeight="1" spans="1:1">
      <c r="A6533" s="1"/>
    </row>
    <row r="6534" customHeight="1" spans="1:1">
      <c r="A6534" s="1"/>
    </row>
    <row r="6535" customHeight="1" spans="1:1">
      <c r="A6535" s="1"/>
    </row>
    <row r="6536" customHeight="1" spans="1:1">
      <c r="A6536" s="1"/>
    </row>
    <row r="6537" customHeight="1" spans="1:1">
      <c r="A6537" s="1"/>
    </row>
    <row r="6538" customHeight="1" spans="1:1">
      <c r="A6538" s="1"/>
    </row>
    <row r="6539" customHeight="1" spans="1:1">
      <c r="A6539" s="1"/>
    </row>
    <row r="6540" customHeight="1" spans="1:1">
      <c r="A6540" s="1"/>
    </row>
    <row r="6541" customHeight="1" spans="1:1">
      <c r="A6541" s="1"/>
    </row>
    <row r="6542" customHeight="1" spans="1:1">
      <c r="A6542" s="1"/>
    </row>
    <row r="6543" customHeight="1" spans="1:1">
      <c r="A6543" s="1"/>
    </row>
    <row r="6544" customHeight="1" spans="1:1">
      <c r="A6544" s="1"/>
    </row>
    <row r="6545" customHeight="1" spans="1:1">
      <c r="A6545" s="1"/>
    </row>
    <row r="6546" customHeight="1" spans="1:1">
      <c r="A6546" s="1"/>
    </row>
    <row r="6547" customHeight="1" spans="1:1">
      <c r="A6547" s="1"/>
    </row>
    <row r="6548" customHeight="1" spans="1:1">
      <c r="A6548" s="1"/>
    </row>
    <row r="6549" customHeight="1" spans="1:1">
      <c r="A6549" s="1"/>
    </row>
    <row r="6550" customHeight="1" spans="1:1">
      <c r="A6550" s="1"/>
    </row>
    <row r="6551" customHeight="1" spans="1:1">
      <c r="A6551" s="1"/>
    </row>
    <row r="6552" customHeight="1" spans="1:1">
      <c r="A6552" s="1"/>
    </row>
    <row r="6553" customHeight="1" spans="1:1">
      <c r="A6553" s="1"/>
    </row>
    <row r="6554" customHeight="1" spans="1:1">
      <c r="A6554" s="1"/>
    </row>
    <row r="6555" customHeight="1" spans="1:1">
      <c r="A6555" s="1"/>
    </row>
    <row r="6556" customHeight="1" spans="1:1">
      <c r="A6556" s="1"/>
    </row>
    <row r="6557" customHeight="1" spans="1:1">
      <c r="A6557" s="1"/>
    </row>
    <row r="6558" customHeight="1" spans="1:1">
      <c r="A6558" s="1"/>
    </row>
    <row r="6559" customHeight="1" spans="1:1">
      <c r="A6559" s="1"/>
    </row>
    <row r="6560" customHeight="1" spans="1:1">
      <c r="A6560" s="1"/>
    </row>
    <row r="6561" customHeight="1" spans="1:1">
      <c r="A6561" s="1"/>
    </row>
    <row r="6562" customHeight="1" spans="1:1">
      <c r="A6562" s="1"/>
    </row>
    <row r="6563" customHeight="1" spans="1:1">
      <c r="A6563" s="1"/>
    </row>
    <row r="6564" customHeight="1" spans="1:1">
      <c r="A6564" s="1"/>
    </row>
    <row r="6565" customHeight="1" spans="1:1">
      <c r="A6565" s="1"/>
    </row>
    <row r="6566" customHeight="1" spans="1:1">
      <c r="A6566" s="1"/>
    </row>
    <row r="6567" customHeight="1" spans="1:1">
      <c r="A6567" s="1"/>
    </row>
    <row r="6568" customHeight="1" spans="1:1">
      <c r="A6568" s="1"/>
    </row>
    <row r="6569" customHeight="1" spans="1:1">
      <c r="A6569" s="1"/>
    </row>
    <row r="6570" customHeight="1" spans="1:1">
      <c r="A6570" s="1"/>
    </row>
    <row r="6571" customHeight="1" spans="1:1">
      <c r="A6571" s="1"/>
    </row>
    <row r="6572" customHeight="1" spans="1:1">
      <c r="A6572" s="1"/>
    </row>
    <row r="6573" customHeight="1" spans="1:1">
      <c r="A6573" s="1"/>
    </row>
    <row r="6574" customHeight="1" spans="1:1">
      <c r="A6574" s="1"/>
    </row>
    <row r="6575" customHeight="1" spans="1:1">
      <c r="A6575" s="1"/>
    </row>
    <row r="6576" customHeight="1" spans="1:1">
      <c r="A6576" s="1"/>
    </row>
    <row r="6577" customHeight="1" spans="1:1">
      <c r="A6577" s="1"/>
    </row>
    <row r="6578" customHeight="1" spans="1:1">
      <c r="A6578" s="1"/>
    </row>
    <row r="6579" customHeight="1" spans="1:1">
      <c r="A6579" s="1"/>
    </row>
    <row r="6580" customHeight="1" spans="1:1">
      <c r="A6580" s="1"/>
    </row>
    <row r="6581" customHeight="1" spans="1:1">
      <c r="A6581" s="1"/>
    </row>
    <row r="6582" customHeight="1" spans="1:1">
      <c r="A6582" s="1"/>
    </row>
    <row r="6583" customHeight="1" spans="1:1">
      <c r="A6583" s="1"/>
    </row>
    <row r="6584" customHeight="1" spans="1:1">
      <c r="A6584" s="1"/>
    </row>
    <row r="6585" customHeight="1" spans="1:1">
      <c r="A6585" s="1"/>
    </row>
    <row r="6586" customHeight="1" spans="1:1">
      <c r="A6586" s="1"/>
    </row>
    <row r="6587" customHeight="1" spans="1:1">
      <c r="A6587" s="1"/>
    </row>
    <row r="6588" customHeight="1" spans="1:1">
      <c r="A6588" s="1"/>
    </row>
    <row r="6589" customHeight="1" spans="1:1">
      <c r="A6589" s="1"/>
    </row>
    <row r="6590" customHeight="1" spans="1:1">
      <c r="A6590" s="1"/>
    </row>
    <row r="6591" customHeight="1" spans="1:1">
      <c r="A6591" s="1"/>
    </row>
    <row r="6592" customHeight="1" spans="1:1">
      <c r="A6592" s="1"/>
    </row>
    <row r="6593" customHeight="1" spans="1:1">
      <c r="A6593" s="1"/>
    </row>
    <row r="6594" customHeight="1" spans="1:1">
      <c r="A6594" s="1"/>
    </row>
    <row r="6595" customHeight="1" spans="1:1">
      <c r="A6595" s="1"/>
    </row>
    <row r="6596" customHeight="1" spans="1:1">
      <c r="A6596" s="1"/>
    </row>
    <row r="6597" customHeight="1" spans="1:1">
      <c r="A6597" s="1"/>
    </row>
    <row r="6598" customHeight="1" spans="1:1">
      <c r="A6598" s="1"/>
    </row>
    <row r="6599" customHeight="1" spans="1:1">
      <c r="A6599" s="1"/>
    </row>
    <row r="6600" customHeight="1" spans="1:1">
      <c r="A6600" s="1"/>
    </row>
    <row r="6601" customHeight="1" spans="1:1">
      <c r="A6601" s="1"/>
    </row>
    <row r="6602" customHeight="1" spans="1:1">
      <c r="A6602" s="1"/>
    </row>
    <row r="6603" customHeight="1" spans="1:1">
      <c r="A6603" s="1"/>
    </row>
    <row r="6604" customHeight="1" spans="1:1">
      <c r="A6604" s="1"/>
    </row>
    <row r="6605" customHeight="1" spans="1:1">
      <c r="A6605" s="1"/>
    </row>
    <row r="6606" customHeight="1" spans="1:1">
      <c r="A6606" s="1"/>
    </row>
    <row r="6607" customHeight="1" spans="1:1">
      <c r="A6607" s="1"/>
    </row>
    <row r="6608" customHeight="1" spans="1:1">
      <c r="A6608" s="1"/>
    </row>
    <row r="6609" customHeight="1" spans="1:1">
      <c r="A6609" s="1"/>
    </row>
    <row r="6610" customHeight="1" spans="1:1">
      <c r="A6610" s="1"/>
    </row>
    <row r="6611" customHeight="1" spans="1:1">
      <c r="A6611" s="1"/>
    </row>
    <row r="6612" customHeight="1" spans="1:1">
      <c r="A6612" s="1"/>
    </row>
    <row r="6613" customHeight="1" spans="1:1">
      <c r="A6613" s="1"/>
    </row>
    <row r="6614" customHeight="1" spans="1:1">
      <c r="A6614" s="1"/>
    </row>
    <row r="6615" customHeight="1" spans="1:1">
      <c r="A6615" s="1"/>
    </row>
    <row r="6616" customHeight="1" spans="1:1">
      <c r="A6616" s="1"/>
    </row>
    <row r="6617" customHeight="1" spans="1:1">
      <c r="A6617" s="1"/>
    </row>
    <row r="6618" customHeight="1" spans="1:1">
      <c r="A6618" s="1"/>
    </row>
    <row r="6619" customHeight="1" spans="1:1">
      <c r="A6619" s="1"/>
    </row>
    <row r="6620" customHeight="1" spans="1:1">
      <c r="A6620" s="1"/>
    </row>
    <row r="6621" customHeight="1" spans="1:1">
      <c r="A6621" s="1"/>
    </row>
    <row r="6622" customHeight="1" spans="1:1">
      <c r="A6622" s="1"/>
    </row>
    <row r="6623" customHeight="1" spans="1:1">
      <c r="A6623" s="1"/>
    </row>
    <row r="6624" customHeight="1" spans="1:1">
      <c r="A6624" s="1"/>
    </row>
    <row r="6625" customHeight="1" spans="1:1">
      <c r="A6625" s="1"/>
    </row>
    <row r="6626" customHeight="1" spans="1:1">
      <c r="A6626" s="1"/>
    </row>
    <row r="6627" customHeight="1" spans="1:1">
      <c r="A6627" s="1"/>
    </row>
    <row r="6628" customHeight="1" spans="1:1">
      <c r="A6628" s="1"/>
    </row>
    <row r="6629" customHeight="1" spans="1:1">
      <c r="A6629" s="1"/>
    </row>
    <row r="6630" customHeight="1" spans="1:1">
      <c r="A6630" s="1"/>
    </row>
    <row r="6631" customHeight="1" spans="1:1">
      <c r="A6631" s="1"/>
    </row>
    <row r="6632" customHeight="1" spans="1:1">
      <c r="A6632" s="1"/>
    </row>
    <row r="6633" customHeight="1" spans="1:1">
      <c r="A6633" s="1"/>
    </row>
    <row r="6634" customHeight="1" spans="1:1">
      <c r="A6634" s="1"/>
    </row>
    <row r="6635" customHeight="1" spans="1:1">
      <c r="A6635" s="1"/>
    </row>
    <row r="6636" customHeight="1" spans="1:1">
      <c r="A6636" s="1"/>
    </row>
    <row r="6637" customHeight="1" spans="1:1">
      <c r="A6637" s="1"/>
    </row>
    <row r="6638" customHeight="1" spans="1:1">
      <c r="A6638" s="1"/>
    </row>
    <row r="6639" customHeight="1" spans="1:1">
      <c r="A6639" s="1"/>
    </row>
    <row r="6640" customHeight="1" spans="1:1">
      <c r="A6640" s="1"/>
    </row>
    <row r="6641" customHeight="1" spans="1:1">
      <c r="A6641" s="1"/>
    </row>
    <row r="6642" customHeight="1" spans="1:1">
      <c r="A6642" s="1"/>
    </row>
    <row r="6643" customHeight="1" spans="1:1">
      <c r="A6643" s="1"/>
    </row>
    <row r="6644" customHeight="1" spans="1:1">
      <c r="A6644" s="1"/>
    </row>
    <row r="6645" customHeight="1" spans="1:1">
      <c r="A6645" s="1"/>
    </row>
    <row r="6646" customHeight="1" spans="1:1">
      <c r="A6646" s="1"/>
    </row>
    <row r="6647" customHeight="1" spans="1:1">
      <c r="A6647" s="1"/>
    </row>
    <row r="6648" customHeight="1" spans="1:1">
      <c r="A6648" s="1"/>
    </row>
    <row r="6649" customHeight="1" spans="1:1">
      <c r="A6649" s="1"/>
    </row>
    <row r="6650" customHeight="1" spans="1:1">
      <c r="A6650" s="1"/>
    </row>
    <row r="6651" customHeight="1" spans="1:1">
      <c r="A6651" s="1"/>
    </row>
    <row r="6652" customHeight="1" spans="1:1">
      <c r="A6652" s="1"/>
    </row>
    <row r="6653" customHeight="1" spans="1:1">
      <c r="A6653" s="1"/>
    </row>
    <row r="6654" customHeight="1" spans="1:1">
      <c r="A6654" s="1"/>
    </row>
    <row r="6655" customHeight="1" spans="1:1">
      <c r="A6655" s="1"/>
    </row>
    <row r="6656" customHeight="1" spans="1:1">
      <c r="A6656" s="1"/>
    </row>
    <row r="6657" customHeight="1" spans="1:1">
      <c r="A6657" s="1"/>
    </row>
    <row r="6658" customHeight="1" spans="1:1">
      <c r="A6658" s="1"/>
    </row>
    <row r="6659" customHeight="1" spans="1:1">
      <c r="A6659" s="1"/>
    </row>
    <row r="6660" customHeight="1" spans="1:1">
      <c r="A6660" s="1"/>
    </row>
    <row r="6661" customHeight="1" spans="1:1">
      <c r="A6661" s="1"/>
    </row>
    <row r="6662" customHeight="1" spans="1:1">
      <c r="A6662" s="1"/>
    </row>
    <row r="6663" customHeight="1" spans="1:1">
      <c r="A6663" s="1"/>
    </row>
    <row r="6664" customHeight="1" spans="1:1">
      <c r="A6664" s="1"/>
    </row>
    <row r="6665" customHeight="1" spans="1:1">
      <c r="A6665" s="1"/>
    </row>
    <row r="6666" customHeight="1" spans="1:1">
      <c r="A6666" s="1"/>
    </row>
    <row r="6667" customHeight="1" spans="1:1">
      <c r="A6667" s="1"/>
    </row>
    <row r="6668" customHeight="1" spans="1:1">
      <c r="A6668" s="1"/>
    </row>
    <row r="6669" customHeight="1" spans="1:1">
      <c r="A6669" s="1"/>
    </row>
    <row r="6670" customHeight="1" spans="1:1">
      <c r="A6670" s="1"/>
    </row>
    <row r="6671" customHeight="1" spans="1:1">
      <c r="A6671" s="1"/>
    </row>
    <row r="6672" customHeight="1" spans="1:1">
      <c r="A6672" s="1"/>
    </row>
    <row r="6673" customHeight="1" spans="1:1">
      <c r="A6673" s="1"/>
    </row>
    <row r="6674" customHeight="1" spans="1:1">
      <c r="A6674" s="1"/>
    </row>
    <row r="6675" customHeight="1" spans="1:1">
      <c r="A6675" s="1"/>
    </row>
    <row r="6676" customHeight="1" spans="1:1">
      <c r="A6676" s="1"/>
    </row>
    <row r="6677" customHeight="1" spans="1:1">
      <c r="A6677" s="1"/>
    </row>
    <row r="6678" customHeight="1" spans="1:1">
      <c r="A6678" s="1"/>
    </row>
    <row r="6679" customHeight="1" spans="1:1">
      <c r="A6679" s="1"/>
    </row>
    <row r="6680" customHeight="1" spans="1:1">
      <c r="A6680" s="1"/>
    </row>
    <row r="6681" customHeight="1" spans="1:1">
      <c r="A6681" s="1"/>
    </row>
    <row r="6682" customHeight="1" spans="1:1">
      <c r="A6682" s="1"/>
    </row>
    <row r="6683" customHeight="1" spans="1:1">
      <c r="A6683" s="1"/>
    </row>
    <row r="6684" customHeight="1" spans="1:1">
      <c r="A6684" s="1"/>
    </row>
    <row r="6685" customHeight="1" spans="1:1">
      <c r="A6685" s="1"/>
    </row>
    <row r="6686" customHeight="1" spans="1:1">
      <c r="A6686" s="1"/>
    </row>
    <row r="6687" customHeight="1" spans="1:1">
      <c r="A6687" s="1"/>
    </row>
    <row r="6688" customHeight="1" spans="1:1">
      <c r="A6688" s="1"/>
    </row>
    <row r="6689" customHeight="1" spans="1:1">
      <c r="A6689" s="1"/>
    </row>
    <row r="6690" customHeight="1" spans="1:1">
      <c r="A6690" s="1"/>
    </row>
    <row r="6691" customHeight="1" spans="1:1">
      <c r="A6691" s="1"/>
    </row>
    <row r="6692" customHeight="1" spans="1:1">
      <c r="A6692" s="1"/>
    </row>
    <row r="6693" customHeight="1" spans="1:1">
      <c r="A6693" s="1"/>
    </row>
    <row r="6694" customHeight="1" spans="1:1">
      <c r="A6694" s="1"/>
    </row>
    <row r="6695" customHeight="1" spans="1:1">
      <c r="A6695" s="1"/>
    </row>
    <row r="6696" customHeight="1" spans="1:1">
      <c r="A6696" s="1"/>
    </row>
    <row r="6697" customHeight="1" spans="1:1">
      <c r="A6697" s="1"/>
    </row>
    <row r="6698" customHeight="1" spans="1:1">
      <c r="A6698" s="1"/>
    </row>
    <row r="6699" customHeight="1" spans="1:1">
      <c r="A6699" s="1"/>
    </row>
    <row r="6700" customHeight="1" spans="1:1">
      <c r="A6700" s="1"/>
    </row>
    <row r="6701" customHeight="1" spans="1:1">
      <c r="A6701" s="1"/>
    </row>
    <row r="6702" customHeight="1" spans="1:1">
      <c r="A6702" s="1"/>
    </row>
    <row r="6703" customHeight="1" spans="1:1">
      <c r="A6703" s="1"/>
    </row>
    <row r="6704" customHeight="1" spans="1:1">
      <c r="A6704" s="1"/>
    </row>
    <row r="6705" customHeight="1" spans="1:1">
      <c r="A6705" s="1"/>
    </row>
    <row r="6706" customHeight="1" spans="1:1">
      <c r="A6706" s="1"/>
    </row>
    <row r="6707" customHeight="1" spans="1:1">
      <c r="A6707" s="1"/>
    </row>
    <row r="6708" customHeight="1" spans="1:1">
      <c r="A6708" s="1"/>
    </row>
    <row r="6709" customHeight="1" spans="1:1">
      <c r="A6709" s="1"/>
    </row>
    <row r="6710" customHeight="1" spans="1:1">
      <c r="A6710" s="1"/>
    </row>
    <row r="6711" customHeight="1" spans="1:1">
      <c r="A6711" s="1"/>
    </row>
    <row r="6712" customHeight="1" spans="1:1">
      <c r="A6712" s="1"/>
    </row>
    <row r="6713" customHeight="1" spans="1:1">
      <c r="A6713" s="1"/>
    </row>
    <row r="6714" customHeight="1" spans="1:1">
      <c r="A6714" s="1"/>
    </row>
    <row r="6715" customHeight="1" spans="1:1">
      <c r="A6715" s="1"/>
    </row>
    <row r="6716" customHeight="1" spans="1:1">
      <c r="A6716" s="1"/>
    </row>
    <row r="6717" customHeight="1" spans="1:1">
      <c r="A6717" s="1"/>
    </row>
    <row r="6718" customHeight="1" spans="1:1">
      <c r="A6718" s="1"/>
    </row>
    <row r="6719" customHeight="1" spans="1:1">
      <c r="A6719" s="1"/>
    </row>
    <row r="6720" customHeight="1" spans="1:1">
      <c r="A6720" s="1"/>
    </row>
    <row r="6721" customHeight="1" spans="1:1">
      <c r="A6721" s="1"/>
    </row>
    <row r="6722" customHeight="1" spans="1:1">
      <c r="A6722" s="1"/>
    </row>
    <row r="6723" customHeight="1" spans="1:1">
      <c r="A6723" s="1"/>
    </row>
    <row r="6724" customHeight="1" spans="1:1">
      <c r="A6724" s="1"/>
    </row>
    <row r="6725" customHeight="1" spans="1:1">
      <c r="A6725" s="1"/>
    </row>
    <row r="6726" customHeight="1" spans="1:1">
      <c r="A6726" s="1"/>
    </row>
    <row r="6727" customHeight="1" spans="1:1">
      <c r="A6727" s="1"/>
    </row>
    <row r="6728" customHeight="1" spans="1:1">
      <c r="A6728" s="1"/>
    </row>
    <row r="6729" customHeight="1" spans="1:1">
      <c r="A6729" s="1"/>
    </row>
    <row r="6730" customHeight="1" spans="1:1">
      <c r="A6730" s="1"/>
    </row>
    <row r="6731" customHeight="1" spans="1:1">
      <c r="A6731" s="1"/>
    </row>
    <row r="6732" customHeight="1" spans="1:1">
      <c r="A6732" s="1"/>
    </row>
    <row r="6733" customHeight="1" spans="1:1">
      <c r="A6733" s="1"/>
    </row>
    <row r="6734" customHeight="1" spans="1:1">
      <c r="A6734" s="1"/>
    </row>
    <row r="6735" customHeight="1" spans="1:1">
      <c r="A6735" s="1"/>
    </row>
    <row r="6736" customHeight="1" spans="1:1">
      <c r="A6736" s="1"/>
    </row>
    <row r="6737" customHeight="1" spans="1:1">
      <c r="A6737" s="1"/>
    </row>
    <row r="6738" customHeight="1" spans="1:1">
      <c r="A6738" s="1"/>
    </row>
    <row r="6739" customHeight="1" spans="1:1">
      <c r="A6739" s="1"/>
    </row>
    <row r="6740" customHeight="1" spans="1:1">
      <c r="A6740" s="1"/>
    </row>
    <row r="6741" customHeight="1" spans="1:1">
      <c r="A6741" s="1"/>
    </row>
    <row r="6742" customHeight="1" spans="1:1">
      <c r="A6742" s="1"/>
    </row>
    <row r="6743" customHeight="1" spans="1:1">
      <c r="A6743" s="1"/>
    </row>
    <row r="6744" customHeight="1" spans="1:1">
      <c r="A6744" s="1"/>
    </row>
    <row r="6745" customHeight="1" spans="1:1">
      <c r="A6745" s="1"/>
    </row>
    <row r="6746" customHeight="1" spans="1:1">
      <c r="A6746" s="1"/>
    </row>
    <row r="6747" customHeight="1" spans="1:1">
      <c r="A6747" s="1"/>
    </row>
    <row r="6748" customHeight="1" spans="1:1">
      <c r="A6748" s="1"/>
    </row>
    <row r="6749" customHeight="1" spans="1:1">
      <c r="A6749" s="1"/>
    </row>
    <row r="6750" customHeight="1" spans="1:1">
      <c r="A6750" s="1"/>
    </row>
    <row r="6751" customHeight="1" spans="1:1">
      <c r="A6751" s="1"/>
    </row>
    <row r="6752" customHeight="1" spans="1:1">
      <c r="A6752" s="1"/>
    </row>
    <row r="6753" customHeight="1" spans="1:1">
      <c r="A6753" s="1"/>
    </row>
    <row r="6754" customHeight="1" spans="1:1">
      <c r="A6754" s="1"/>
    </row>
    <row r="6755" customHeight="1" spans="1:1">
      <c r="A6755" s="1"/>
    </row>
    <row r="6756" customHeight="1" spans="1:1">
      <c r="A6756" s="1"/>
    </row>
    <row r="6757" customHeight="1" spans="1:1">
      <c r="A6757" s="1"/>
    </row>
    <row r="6758" customHeight="1" spans="1:1">
      <c r="A6758" s="1"/>
    </row>
    <row r="6759" customHeight="1" spans="1:1">
      <c r="A6759" s="1"/>
    </row>
    <row r="6760" customHeight="1" spans="1:1">
      <c r="A6760" s="1"/>
    </row>
    <row r="6761" customHeight="1" spans="1:1">
      <c r="A6761" s="1"/>
    </row>
    <row r="6762" customHeight="1" spans="1:1">
      <c r="A6762" s="1"/>
    </row>
    <row r="6763" customHeight="1" spans="1:1">
      <c r="A6763" s="1"/>
    </row>
    <row r="6764" customHeight="1" spans="1:1">
      <c r="A6764" s="1"/>
    </row>
    <row r="6765" customHeight="1" spans="1:1">
      <c r="A6765" s="1"/>
    </row>
    <row r="6766" customHeight="1" spans="1:1">
      <c r="A6766" s="1"/>
    </row>
    <row r="6767" customHeight="1" spans="1:1">
      <c r="A6767" s="1"/>
    </row>
    <row r="6768" customHeight="1" spans="1:1">
      <c r="A6768" s="1"/>
    </row>
    <row r="6769" customHeight="1" spans="1:1">
      <c r="A6769" s="1"/>
    </row>
    <row r="6770" customHeight="1" spans="1:1">
      <c r="A6770" s="1"/>
    </row>
    <row r="6771" customHeight="1" spans="1:1">
      <c r="A6771" s="1"/>
    </row>
    <row r="6772" customHeight="1" spans="1:1">
      <c r="A6772" s="1"/>
    </row>
    <row r="6773" customHeight="1" spans="1:1">
      <c r="A6773" s="1"/>
    </row>
    <row r="6774" customHeight="1" spans="1:1">
      <c r="A6774" s="1"/>
    </row>
    <row r="6775" customHeight="1" spans="1:1">
      <c r="A6775" s="1"/>
    </row>
    <row r="6776" customHeight="1" spans="1:1">
      <c r="A6776" s="1"/>
    </row>
    <row r="6777" customHeight="1" spans="1:1">
      <c r="A6777" s="1"/>
    </row>
    <row r="6778" customHeight="1" spans="1:1">
      <c r="A6778" s="1"/>
    </row>
    <row r="6779" customHeight="1" spans="1:1">
      <c r="A6779" s="1"/>
    </row>
    <row r="6780" customHeight="1" spans="1:1">
      <c r="A6780" s="1"/>
    </row>
    <row r="6781" customHeight="1" spans="1:1">
      <c r="A6781" s="1"/>
    </row>
    <row r="6782" customHeight="1" spans="1:1">
      <c r="A6782" s="1"/>
    </row>
    <row r="6783" customHeight="1" spans="1:1">
      <c r="A6783" s="1"/>
    </row>
    <row r="6784" customHeight="1" spans="1:1">
      <c r="A6784" s="1"/>
    </row>
    <row r="6785" customHeight="1" spans="1:1">
      <c r="A6785" s="1"/>
    </row>
    <row r="6786" customHeight="1" spans="1:1">
      <c r="A6786" s="1"/>
    </row>
    <row r="6787" customHeight="1" spans="1:1">
      <c r="A6787" s="1"/>
    </row>
    <row r="6788" customHeight="1" spans="1:1">
      <c r="A6788" s="1"/>
    </row>
    <row r="6789" customHeight="1" spans="1:1">
      <c r="A6789" s="1"/>
    </row>
    <row r="6790" customHeight="1" spans="1:1">
      <c r="A6790" s="1"/>
    </row>
    <row r="6791" customHeight="1" spans="1:1">
      <c r="A6791" s="1"/>
    </row>
    <row r="6792" customHeight="1" spans="1:1">
      <c r="A6792" s="1"/>
    </row>
    <row r="6793" customHeight="1" spans="1:1">
      <c r="A6793" s="1"/>
    </row>
    <row r="6794" customHeight="1" spans="1:1">
      <c r="A6794" s="1"/>
    </row>
    <row r="6795" customHeight="1" spans="1:1">
      <c r="A6795" s="1"/>
    </row>
    <row r="6796" customHeight="1" spans="1:1">
      <c r="A6796" s="1"/>
    </row>
    <row r="6797" customHeight="1" spans="1:1">
      <c r="A6797" s="1"/>
    </row>
    <row r="6798" customHeight="1" spans="1:1">
      <c r="A6798" s="1"/>
    </row>
    <row r="6799" customHeight="1" spans="1:1">
      <c r="A6799" s="1"/>
    </row>
    <row r="6800" customHeight="1" spans="1:1">
      <c r="A6800" s="1"/>
    </row>
    <row r="6801" customHeight="1" spans="1:1">
      <c r="A6801" s="1"/>
    </row>
    <row r="6802" customHeight="1" spans="1:1">
      <c r="A6802" s="1"/>
    </row>
    <row r="6803" customHeight="1" spans="1:1">
      <c r="A6803" s="1"/>
    </row>
    <row r="6804" customHeight="1" spans="1:1">
      <c r="A6804" s="1"/>
    </row>
    <row r="6805" customHeight="1" spans="1:1">
      <c r="A6805" s="1"/>
    </row>
    <row r="6806" customHeight="1" spans="1:1">
      <c r="A6806" s="1"/>
    </row>
    <row r="6807" customHeight="1" spans="1:1">
      <c r="A6807" s="1"/>
    </row>
    <row r="6808" customHeight="1" spans="1:1">
      <c r="A6808" s="1"/>
    </row>
    <row r="6809" customHeight="1" spans="1:1">
      <c r="A6809" s="1"/>
    </row>
    <row r="6810" customHeight="1" spans="1:1">
      <c r="A6810" s="1"/>
    </row>
    <row r="6811" customHeight="1" spans="1:1">
      <c r="A6811" s="1"/>
    </row>
    <row r="6812" customHeight="1" spans="1:1">
      <c r="A6812" s="1"/>
    </row>
    <row r="6813" customHeight="1" spans="1:1">
      <c r="A6813" s="1"/>
    </row>
    <row r="6814" customHeight="1" spans="1:1">
      <c r="A6814" s="1"/>
    </row>
    <row r="6815" customHeight="1" spans="1:1">
      <c r="A6815" s="1"/>
    </row>
    <row r="6816" customHeight="1" spans="1:1">
      <c r="A6816" s="1"/>
    </row>
    <row r="6817" customHeight="1" spans="1:1">
      <c r="A6817" s="1"/>
    </row>
    <row r="6818" customHeight="1" spans="1:1">
      <c r="A6818" s="1"/>
    </row>
    <row r="6819" customHeight="1" spans="1:1">
      <c r="A6819" s="1"/>
    </row>
    <row r="6820" customHeight="1" spans="1:1">
      <c r="A6820" s="1"/>
    </row>
    <row r="6821" customHeight="1" spans="1:1">
      <c r="A6821" s="1"/>
    </row>
    <row r="6822" customHeight="1" spans="1:1">
      <c r="A6822" s="1"/>
    </row>
    <row r="6823" customHeight="1" spans="1:1">
      <c r="A6823" s="1"/>
    </row>
    <row r="6824" customHeight="1" spans="1:1">
      <c r="A6824" s="1"/>
    </row>
    <row r="6825" customHeight="1" spans="1:1">
      <c r="A6825" s="1"/>
    </row>
    <row r="6826" customHeight="1" spans="1:1">
      <c r="A6826" s="1"/>
    </row>
    <row r="6827" customHeight="1" spans="1:1">
      <c r="A6827" s="1"/>
    </row>
    <row r="6828" customHeight="1" spans="1:1">
      <c r="A6828" s="1"/>
    </row>
    <row r="6829" customHeight="1" spans="1:1">
      <c r="A6829" s="1"/>
    </row>
    <row r="6830" customHeight="1" spans="1:1">
      <c r="A6830" s="1"/>
    </row>
    <row r="6831" customHeight="1" spans="1:1">
      <c r="A6831" s="1"/>
    </row>
    <row r="6832" customHeight="1" spans="1:1">
      <c r="A6832" s="1"/>
    </row>
    <row r="6833" customHeight="1" spans="1:1">
      <c r="A6833" s="1"/>
    </row>
    <row r="6834" customHeight="1" spans="1:1">
      <c r="A6834" s="1"/>
    </row>
    <row r="6835" customHeight="1" spans="1:1">
      <c r="A6835" s="1"/>
    </row>
    <row r="6836" customHeight="1" spans="1:1">
      <c r="A6836" s="1"/>
    </row>
    <row r="6837" customHeight="1" spans="1:1">
      <c r="A6837" s="1"/>
    </row>
    <row r="6838" customHeight="1" spans="1:1">
      <c r="A6838" s="1"/>
    </row>
    <row r="6839" customHeight="1" spans="1:1">
      <c r="A6839" s="1"/>
    </row>
    <row r="6840" customHeight="1" spans="1:1">
      <c r="A6840" s="1"/>
    </row>
    <row r="6841" customHeight="1" spans="1:1">
      <c r="A6841" s="1"/>
    </row>
    <row r="6842" customHeight="1" spans="1:1">
      <c r="A6842" s="1"/>
    </row>
    <row r="6843" customHeight="1" spans="1:1">
      <c r="A6843" s="1"/>
    </row>
    <row r="6844" customHeight="1" spans="1:1">
      <c r="A6844" s="1"/>
    </row>
    <row r="6845" customHeight="1" spans="1:1">
      <c r="A6845" s="1"/>
    </row>
    <row r="6846" customHeight="1" spans="1:1">
      <c r="A6846" s="1"/>
    </row>
    <row r="6847" customHeight="1" spans="1:1">
      <c r="A6847" s="1"/>
    </row>
    <row r="6848" customHeight="1" spans="1:1">
      <c r="A6848" s="1"/>
    </row>
    <row r="6849" customHeight="1" spans="1:1">
      <c r="A6849" s="1"/>
    </row>
    <row r="6850" customHeight="1" spans="1:1">
      <c r="A6850" s="1"/>
    </row>
    <row r="6851" customHeight="1" spans="1:1">
      <c r="A6851" s="1"/>
    </row>
    <row r="6852" customHeight="1" spans="1:1">
      <c r="A6852" s="1"/>
    </row>
    <row r="6853" customHeight="1" spans="1:1">
      <c r="A6853" s="1"/>
    </row>
    <row r="6854" customHeight="1" spans="1:1">
      <c r="A6854" s="1"/>
    </row>
    <row r="6855" customHeight="1" spans="1:1">
      <c r="A6855" s="1"/>
    </row>
    <row r="6856" customHeight="1" spans="1:1">
      <c r="A6856" s="1"/>
    </row>
    <row r="6857" customHeight="1" spans="1:1">
      <c r="A6857" s="1"/>
    </row>
    <row r="6858" customHeight="1" spans="1:1">
      <c r="A6858" s="1"/>
    </row>
    <row r="6859" customHeight="1" spans="1:1">
      <c r="A6859" s="1"/>
    </row>
    <row r="6860" customHeight="1" spans="1:1">
      <c r="A6860" s="1"/>
    </row>
    <row r="6861" customHeight="1" spans="1:1">
      <c r="A6861" s="1"/>
    </row>
    <row r="6862" customHeight="1" spans="1:1">
      <c r="A6862" s="1"/>
    </row>
    <row r="6863" customHeight="1" spans="1:1">
      <c r="A6863" s="1"/>
    </row>
    <row r="6864" customHeight="1" spans="1:1">
      <c r="A6864" s="1"/>
    </row>
    <row r="6865" customHeight="1" spans="1:1">
      <c r="A6865" s="1"/>
    </row>
    <row r="6866" customHeight="1" spans="1:1">
      <c r="A6866" s="1"/>
    </row>
    <row r="6867" customHeight="1" spans="1:1">
      <c r="A6867" s="1"/>
    </row>
    <row r="6868" customHeight="1" spans="1:1">
      <c r="A6868" s="1"/>
    </row>
    <row r="6869" customHeight="1" spans="1:1">
      <c r="A6869" s="1"/>
    </row>
    <row r="6870" customHeight="1" spans="1:1">
      <c r="A6870" s="1"/>
    </row>
    <row r="6871" customHeight="1" spans="1:1">
      <c r="A6871" s="1"/>
    </row>
    <row r="6872" customHeight="1" spans="1:1">
      <c r="A6872" s="1"/>
    </row>
    <row r="6873" customHeight="1" spans="1:1">
      <c r="A6873" s="1"/>
    </row>
    <row r="6874" customHeight="1" spans="1:1">
      <c r="A6874" s="1"/>
    </row>
    <row r="6875" customHeight="1" spans="1:1">
      <c r="A6875" s="1"/>
    </row>
    <row r="6876" customHeight="1" spans="1:1">
      <c r="A6876" s="1"/>
    </row>
    <row r="6877" customHeight="1" spans="1:1">
      <c r="A6877" s="1"/>
    </row>
    <row r="6878" customHeight="1" spans="1:1">
      <c r="A6878" s="1"/>
    </row>
    <row r="6879" customHeight="1" spans="1:1">
      <c r="A6879" s="1"/>
    </row>
    <row r="6880" customHeight="1" spans="1:1">
      <c r="A6880" s="1"/>
    </row>
    <row r="6881" customHeight="1" spans="1:1">
      <c r="A6881" s="1"/>
    </row>
    <row r="6882" customHeight="1" spans="1:1">
      <c r="A6882" s="1"/>
    </row>
    <row r="6883" customHeight="1" spans="1:1">
      <c r="A6883" s="1"/>
    </row>
    <row r="6884" customHeight="1" spans="1:1">
      <c r="A6884" s="1"/>
    </row>
    <row r="6885" customHeight="1" spans="1:1">
      <c r="A6885" s="1"/>
    </row>
    <row r="6886" customHeight="1" spans="1:1">
      <c r="A6886" s="1"/>
    </row>
    <row r="6887" customHeight="1" spans="1:1">
      <c r="A6887" s="1"/>
    </row>
    <row r="6888" customHeight="1" spans="1:1">
      <c r="A6888" s="1"/>
    </row>
    <row r="6889" customHeight="1" spans="1:1">
      <c r="A6889" s="1"/>
    </row>
    <row r="6890" customHeight="1" spans="1:1">
      <c r="A6890" s="1"/>
    </row>
    <row r="6891" customHeight="1" spans="1:1">
      <c r="A6891" s="1"/>
    </row>
    <row r="6892" customHeight="1" spans="1:1">
      <c r="A6892" s="1"/>
    </row>
    <row r="6893" customHeight="1" spans="1:1">
      <c r="A6893" s="1"/>
    </row>
    <row r="6894" customHeight="1" spans="1:1">
      <c r="A6894" s="1"/>
    </row>
    <row r="6895" customHeight="1" spans="1:1">
      <c r="A6895" s="1"/>
    </row>
    <row r="6896" customHeight="1" spans="1:1">
      <c r="A6896" s="1"/>
    </row>
    <row r="6897" customHeight="1" spans="1:1">
      <c r="A6897" s="1"/>
    </row>
    <row r="6898" customHeight="1" spans="1:1">
      <c r="A6898" s="1"/>
    </row>
    <row r="6899" customHeight="1" spans="1:1">
      <c r="A6899" s="1"/>
    </row>
    <row r="6900" customHeight="1" spans="1:1">
      <c r="A6900" s="1"/>
    </row>
    <row r="6901" customHeight="1" spans="1:1">
      <c r="A6901" s="1"/>
    </row>
    <row r="6902" customHeight="1" spans="1:1">
      <c r="A6902" s="1"/>
    </row>
    <row r="6903" customHeight="1" spans="1:1">
      <c r="A6903" s="1"/>
    </row>
    <row r="6904" customHeight="1" spans="1:1">
      <c r="A6904" s="1"/>
    </row>
    <row r="6905" customHeight="1" spans="1:1">
      <c r="A6905" s="1"/>
    </row>
    <row r="6906" customHeight="1" spans="1:1">
      <c r="A6906" s="1"/>
    </row>
    <row r="6907" customHeight="1" spans="1:1">
      <c r="A6907" s="1"/>
    </row>
    <row r="6908" customHeight="1" spans="1:1">
      <c r="A6908" s="1"/>
    </row>
    <row r="6909" customHeight="1" spans="1:1">
      <c r="A6909" s="1"/>
    </row>
    <row r="6910" customHeight="1" spans="1:1">
      <c r="A6910" s="1"/>
    </row>
    <row r="6911" customHeight="1" spans="1:1">
      <c r="A6911" s="1"/>
    </row>
    <row r="6912" customHeight="1" spans="1:1">
      <c r="A6912" s="1"/>
    </row>
    <row r="6913" customHeight="1" spans="1:1">
      <c r="A6913" s="1"/>
    </row>
    <row r="6914" customHeight="1" spans="1:1">
      <c r="A6914" s="1"/>
    </row>
    <row r="6915" customHeight="1" spans="1:1">
      <c r="A6915" s="1"/>
    </row>
    <row r="6916" customHeight="1" spans="1:1">
      <c r="A6916" s="1"/>
    </row>
    <row r="6917" customHeight="1" spans="1:1">
      <c r="A6917" s="1"/>
    </row>
    <row r="6918" customHeight="1" spans="1:1">
      <c r="A6918" s="1"/>
    </row>
    <row r="6919" customHeight="1" spans="1:1">
      <c r="A6919" s="1"/>
    </row>
    <row r="6920" customHeight="1" spans="1:1">
      <c r="A6920" s="1"/>
    </row>
    <row r="6921" customHeight="1" spans="1:1">
      <c r="A6921" s="1"/>
    </row>
    <row r="6922" customHeight="1" spans="1:1">
      <c r="A6922" s="1"/>
    </row>
    <row r="6923" customHeight="1" spans="1:1">
      <c r="A6923" s="1"/>
    </row>
    <row r="6924" customHeight="1" spans="1:1">
      <c r="A6924" s="1"/>
    </row>
    <row r="6925" customHeight="1" spans="1:1">
      <c r="A6925" s="1"/>
    </row>
    <row r="6926" customHeight="1" spans="1:1">
      <c r="A6926" s="1"/>
    </row>
    <row r="6927" customHeight="1" spans="1:1">
      <c r="A6927" s="1"/>
    </row>
    <row r="6928" customHeight="1" spans="1:1">
      <c r="A6928" s="1"/>
    </row>
    <row r="6929" customHeight="1" spans="1:1">
      <c r="A6929" s="1"/>
    </row>
    <row r="6930" customHeight="1" spans="1:1">
      <c r="A6930" s="1"/>
    </row>
    <row r="6931" customHeight="1" spans="1:1">
      <c r="A6931" s="1"/>
    </row>
    <row r="6932" customHeight="1" spans="1:1">
      <c r="A6932" s="1"/>
    </row>
    <row r="6933" customHeight="1" spans="1:1">
      <c r="A6933" s="1"/>
    </row>
    <row r="6934" customHeight="1" spans="1:1">
      <c r="A6934" s="1"/>
    </row>
    <row r="6935" customHeight="1" spans="1:1">
      <c r="A6935" s="1"/>
    </row>
    <row r="6936" customHeight="1" spans="1:1">
      <c r="A6936" s="1"/>
    </row>
    <row r="6937" customHeight="1" spans="1:1">
      <c r="A6937" s="1"/>
    </row>
    <row r="6938" customHeight="1" spans="1:1">
      <c r="A6938" s="1"/>
    </row>
    <row r="6939" customHeight="1" spans="1:1">
      <c r="A6939" s="1"/>
    </row>
    <row r="6940" customHeight="1" spans="1:1">
      <c r="A6940" s="1"/>
    </row>
    <row r="6941" customHeight="1" spans="1:1">
      <c r="A6941" s="1"/>
    </row>
    <row r="6942" customHeight="1" spans="1:1">
      <c r="A6942" s="1"/>
    </row>
    <row r="6943" customHeight="1" spans="1:1">
      <c r="A6943" s="1"/>
    </row>
    <row r="6944" customHeight="1" spans="1:1">
      <c r="A6944" s="1"/>
    </row>
    <row r="6945" customHeight="1" spans="1:1">
      <c r="A6945" s="1"/>
    </row>
    <row r="6946" customHeight="1" spans="1:1">
      <c r="A6946" s="1"/>
    </row>
    <row r="6947" customHeight="1" spans="1:1">
      <c r="A6947" s="1"/>
    </row>
    <row r="6948" customHeight="1" spans="1:1">
      <c r="A6948" s="1"/>
    </row>
    <row r="6949" customHeight="1" spans="1:1">
      <c r="A6949" s="1"/>
    </row>
    <row r="6950" customHeight="1" spans="1:1">
      <c r="A6950" s="1"/>
    </row>
    <row r="6951" customHeight="1" spans="1:1">
      <c r="A6951" s="1"/>
    </row>
    <row r="6952" customHeight="1" spans="1:1">
      <c r="A6952" s="1"/>
    </row>
    <row r="6953" customHeight="1" spans="1:1">
      <c r="A6953" s="1"/>
    </row>
    <row r="6954" customHeight="1" spans="1:1">
      <c r="A6954" s="1"/>
    </row>
    <row r="6955" customHeight="1" spans="1:1">
      <c r="A6955" s="1"/>
    </row>
    <row r="6956" customHeight="1" spans="1:1">
      <c r="A6956" s="1"/>
    </row>
    <row r="6957" customHeight="1" spans="1:1">
      <c r="A6957" s="1"/>
    </row>
    <row r="6958" customHeight="1" spans="1:1">
      <c r="A6958" s="1"/>
    </row>
    <row r="6959" customHeight="1" spans="1:1">
      <c r="A6959" s="1"/>
    </row>
    <row r="6960" customHeight="1" spans="1:1">
      <c r="A6960" s="1"/>
    </row>
    <row r="6961" customHeight="1" spans="1:1">
      <c r="A6961" s="1"/>
    </row>
    <row r="6962" customHeight="1" spans="1:1">
      <c r="A6962" s="1"/>
    </row>
    <row r="6963" customHeight="1" spans="1:1">
      <c r="A6963" s="1"/>
    </row>
    <row r="6964" customHeight="1" spans="1:1">
      <c r="A6964" s="1"/>
    </row>
    <row r="6965" customHeight="1" spans="1:1">
      <c r="A6965" s="1"/>
    </row>
    <row r="6966" customHeight="1" spans="1:1">
      <c r="A6966" s="1"/>
    </row>
    <row r="6967" customHeight="1" spans="1:1">
      <c r="A6967" s="1"/>
    </row>
    <row r="6968" customHeight="1" spans="1:1">
      <c r="A6968" s="1"/>
    </row>
    <row r="6969" customHeight="1" spans="1:1">
      <c r="A6969" s="1"/>
    </row>
    <row r="6970" customHeight="1" spans="1:1">
      <c r="A6970" s="1"/>
    </row>
    <row r="6971" customHeight="1" spans="1:1">
      <c r="A6971" s="1"/>
    </row>
    <row r="6972" customHeight="1" spans="1:1">
      <c r="A6972" s="1"/>
    </row>
    <row r="6973" customHeight="1" spans="1:1">
      <c r="A6973" s="1"/>
    </row>
    <row r="6974" customHeight="1" spans="1:1">
      <c r="A6974" s="1"/>
    </row>
    <row r="6975" customHeight="1" spans="1:1">
      <c r="A6975" s="1"/>
    </row>
    <row r="6976" customHeight="1" spans="1:1">
      <c r="A6976" s="1"/>
    </row>
    <row r="6977" customHeight="1" spans="1:1">
      <c r="A6977" s="1"/>
    </row>
    <row r="6978" customHeight="1" spans="1:1">
      <c r="A6978" s="1"/>
    </row>
    <row r="6979" customHeight="1" spans="1:1">
      <c r="A6979" s="1"/>
    </row>
    <row r="6980" customHeight="1" spans="1:1">
      <c r="A6980" s="1"/>
    </row>
    <row r="6981" customHeight="1" spans="1:1">
      <c r="A6981" s="1"/>
    </row>
    <row r="6982" customHeight="1" spans="1:1">
      <c r="A6982" s="1"/>
    </row>
    <row r="6983" customHeight="1" spans="1:1">
      <c r="A6983" s="1"/>
    </row>
    <row r="6984" customHeight="1" spans="1:1">
      <c r="A6984" s="1"/>
    </row>
    <row r="6985" customHeight="1" spans="1:1">
      <c r="A6985" s="1"/>
    </row>
    <row r="6986" customHeight="1" spans="1:1">
      <c r="A6986" s="1"/>
    </row>
    <row r="6987" customHeight="1" spans="1:1">
      <c r="A6987" s="1"/>
    </row>
    <row r="6988" customHeight="1" spans="1:1">
      <c r="A6988" s="1"/>
    </row>
    <row r="6989" customHeight="1" spans="1:1">
      <c r="A6989" s="1"/>
    </row>
    <row r="6990" customHeight="1" spans="1:1">
      <c r="A6990" s="1"/>
    </row>
    <row r="6991" customHeight="1" spans="1:1">
      <c r="A6991" s="1"/>
    </row>
    <row r="6992" customHeight="1" spans="1:1">
      <c r="A6992" s="1"/>
    </row>
    <row r="6993" customHeight="1" spans="1:1">
      <c r="A6993" s="1"/>
    </row>
    <row r="6994" customHeight="1" spans="1:1">
      <c r="A6994" s="1"/>
    </row>
    <row r="6995" customHeight="1" spans="1:1">
      <c r="A6995" s="1"/>
    </row>
    <row r="6996" customHeight="1" spans="1:1">
      <c r="A6996" s="1"/>
    </row>
    <row r="6997" customHeight="1" spans="1:1">
      <c r="A6997" s="1"/>
    </row>
    <row r="6998" customHeight="1" spans="1:1">
      <c r="A6998" s="1"/>
    </row>
    <row r="6999" customHeight="1" spans="1:1">
      <c r="A6999" s="1"/>
    </row>
    <row r="7000" customHeight="1" spans="1:1">
      <c r="A7000" s="1"/>
    </row>
    <row r="7001" customHeight="1" spans="1:1">
      <c r="A7001" s="1"/>
    </row>
    <row r="7002" customHeight="1" spans="1:1">
      <c r="A7002" s="1"/>
    </row>
    <row r="7003" customHeight="1" spans="1:1">
      <c r="A7003" s="1"/>
    </row>
    <row r="7004" customHeight="1" spans="1:1">
      <c r="A7004" s="1"/>
    </row>
    <row r="7005" customHeight="1" spans="1:1">
      <c r="A7005" s="1"/>
    </row>
    <row r="7006" customHeight="1" spans="1:1">
      <c r="A7006" s="1"/>
    </row>
    <row r="7007" customHeight="1" spans="1:1">
      <c r="A7007" s="1"/>
    </row>
    <row r="7008" customHeight="1" spans="1:1">
      <c r="A7008" s="1"/>
    </row>
    <row r="7009" customHeight="1" spans="1:1">
      <c r="A7009" s="1"/>
    </row>
    <row r="7010" customHeight="1" spans="1:1">
      <c r="A7010" s="1"/>
    </row>
    <row r="7011" customHeight="1" spans="1:1">
      <c r="A7011" s="1"/>
    </row>
    <row r="7012" customHeight="1" spans="1:1">
      <c r="A7012" s="1"/>
    </row>
    <row r="7013" customHeight="1" spans="1:1">
      <c r="A7013" s="1"/>
    </row>
    <row r="7014" customHeight="1" spans="1:1">
      <c r="A7014" s="1"/>
    </row>
    <row r="7015" customHeight="1" spans="1:1">
      <c r="A7015" s="1"/>
    </row>
    <row r="7016" customHeight="1" spans="1:1">
      <c r="A7016" s="1"/>
    </row>
    <row r="7017" customHeight="1" spans="1:1">
      <c r="A7017" s="1"/>
    </row>
    <row r="7018" customHeight="1" spans="1:1">
      <c r="A7018" s="1"/>
    </row>
    <row r="7019" customHeight="1" spans="1:1">
      <c r="A7019" s="1"/>
    </row>
    <row r="7020" customHeight="1" spans="1:1">
      <c r="A7020" s="1"/>
    </row>
    <row r="7021" customHeight="1" spans="1:1">
      <c r="A7021" s="1"/>
    </row>
    <row r="7022" customHeight="1" spans="1:1">
      <c r="A7022" s="1"/>
    </row>
    <row r="7023" customHeight="1" spans="1:1">
      <c r="A7023" s="1"/>
    </row>
    <row r="7024" customHeight="1" spans="1:1">
      <c r="A7024" s="1"/>
    </row>
    <row r="7025" customHeight="1" spans="1:1">
      <c r="A7025" s="1"/>
    </row>
    <row r="7026" customHeight="1" spans="1:1">
      <c r="A7026" s="1"/>
    </row>
    <row r="7027" customHeight="1" spans="1:1">
      <c r="A7027" s="1"/>
    </row>
    <row r="7028" customHeight="1" spans="1:1">
      <c r="A7028" s="1"/>
    </row>
    <row r="7029" customHeight="1" spans="1:1">
      <c r="A7029" s="1"/>
    </row>
    <row r="7030" customHeight="1" spans="1:1">
      <c r="A7030" s="1"/>
    </row>
    <row r="7031" customHeight="1" spans="1:1">
      <c r="A7031" s="1"/>
    </row>
    <row r="7032" customHeight="1" spans="1:1">
      <c r="A7032" s="1"/>
    </row>
    <row r="7033" customHeight="1" spans="1:1">
      <c r="A7033" s="1"/>
    </row>
    <row r="7034" customHeight="1" spans="1:1">
      <c r="A7034" s="1"/>
    </row>
    <row r="7035" customHeight="1" spans="1:1">
      <c r="A7035" s="1"/>
    </row>
    <row r="7036" customHeight="1" spans="1:1">
      <c r="A7036" s="1"/>
    </row>
    <row r="7037" customHeight="1" spans="1:1">
      <c r="A7037" s="1"/>
    </row>
    <row r="7038" customHeight="1" spans="1:1">
      <c r="A7038" s="1"/>
    </row>
    <row r="7039" customHeight="1" spans="1:1">
      <c r="A7039" s="1"/>
    </row>
    <row r="7040" customHeight="1" spans="1:1">
      <c r="A7040" s="1"/>
    </row>
    <row r="7041" customHeight="1" spans="1:1">
      <c r="A7041" s="1"/>
    </row>
    <row r="7042" customHeight="1" spans="1:1">
      <c r="A7042" s="1"/>
    </row>
    <row r="7043" customHeight="1" spans="1:1">
      <c r="A7043" s="1"/>
    </row>
    <row r="7044" customHeight="1" spans="1:1">
      <c r="A7044" s="1"/>
    </row>
    <row r="7045" customHeight="1" spans="1:1">
      <c r="A7045" s="1"/>
    </row>
    <row r="7046" customHeight="1" spans="1:1">
      <c r="A7046" s="1"/>
    </row>
    <row r="7047" customHeight="1" spans="1:1">
      <c r="A7047" s="1"/>
    </row>
    <row r="7048" customHeight="1" spans="1:1">
      <c r="A7048" s="1"/>
    </row>
    <row r="7049" customHeight="1" spans="1:1">
      <c r="A7049" s="1"/>
    </row>
    <row r="7050" customHeight="1" spans="1:1">
      <c r="A7050" s="1"/>
    </row>
    <row r="7051" customHeight="1" spans="1:1">
      <c r="A7051" s="1"/>
    </row>
    <row r="7052" customHeight="1" spans="1:1">
      <c r="A7052" s="1"/>
    </row>
    <row r="7053" customHeight="1" spans="1:1">
      <c r="A7053" s="1"/>
    </row>
    <row r="7054" customHeight="1" spans="1:1">
      <c r="A7054" s="1"/>
    </row>
    <row r="7055" customHeight="1" spans="1:1">
      <c r="A7055" s="1"/>
    </row>
    <row r="7056" customHeight="1" spans="1:1">
      <c r="A7056" s="1"/>
    </row>
    <row r="7057" customHeight="1" spans="1:1">
      <c r="A7057" s="1"/>
    </row>
    <row r="7058" customHeight="1" spans="1:1">
      <c r="A7058" s="1"/>
    </row>
    <row r="7059" customHeight="1" spans="1:1">
      <c r="A7059" s="1"/>
    </row>
    <row r="7060" customHeight="1" spans="1:1">
      <c r="A7060" s="1"/>
    </row>
    <row r="7061" customHeight="1" spans="1:1">
      <c r="A7061" s="1"/>
    </row>
    <row r="7062" customHeight="1" spans="1:1">
      <c r="A7062" s="1"/>
    </row>
    <row r="7063" customHeight="1" spans="1:1">
      <c r="A7063" s="1"/>
    </row>
    <row r="7064" customHeight="1" spans="1:1">
      <c r="A7064" s="1"/>
    </row>
    <row r="7065" customHeight="1" spans="1:1">
      <c r="A7065" s="1"/>
    </row>
    <row r="7066" customHeight="1" spans="1:1">
      <c r="A7066" s="1"/>
    </row>
    <row r="7067" customHeight="1" spans="1:1">
      <c r="A7067" s="1"/>
    </row>
    <row r="7068" customHeight="1" spans="1:1">
      <c r="A7068" s="1"/>
    </row>
    <row r="7069" customHeight="1" spans="1:1">
      <c r="A7069" s="1"/>
    </row>
    <row r="7070" customHeight="1" spans="1:1">
      <c r="A7070" s="1"/>
    </row>
    <row r="7071" customHeight="1" spans="1:1">
      <c r="A7071" s="1"/>
    </row>
    <row r="7072" customHeight="1" spans="1:1">
      <c r="A7072" s="1"/>
    </row>
    <row r="7073" customHeight="1" spans="1:1">
      <c r="A7073" s="1"/>
    </row>
    <row r="7074" customHeight="1" spans="1:1">
      <c r="A7074" s="1"/>
    </row>
    <row r="7075" customHeight="1" spans="1:1">
      <c r="A7075" s="1"/>
    </row>
    <row r="7076" customHeight="1" spans="1:1">
      <c r="A7076" s="1"/>
    </row>
    <row r="7077" customHeight="1" spans="1:1">
      <c r="A7077" s="1"/>
    </row>
    <row r="7078" customHeight="1" spans="1:1">
      <c r="A7078" s="1"/>
    </row>
    <row r="7079" customHeight="1" spans="1:1">
      <c r="A7079" s="1"/>
    </row>
    <row r="7080" customHeight="1" spans="1:1">
      <c r="A7080" s="1"/>
    </row>
    <row r="7081" customHeight="1" spans="1:1">
      <c r="A7081" s="1"/>
    </row>
    <row r="7082" customHeight="1" spans="1:1">
      <c r="A7082" s="1"/>
    </row>
    <row r="7083" customHeight="1" spans="1:1">
      <c r="A7083" s="1"/>
    </row>
    <row r="7084" customHeight="1" spans="1:1">
      <c r="A7084" s="1"/>
    </row>
    <row r="7085" customHeight="1" spans="1:1">
      <c r="A7085" s="1"/>
    </row>
    <row r="7086" customHeight="1" spans="1:1">
      <c r="A7086" s="1"/>
    </row>
    <row r="7087" customHeight="1" spans="1:1">
      <c r="A7087" s="1"/>
    </row>
    <row r="7088" customHeight="1" spans="1:1">
      <c r="A7088" s="1"/>
    </row>
    <row r="7089" customHeight="1" spans="1:1">
      <c r="A7089" s="1"/>
    </row>
    <row r="7090" customHeight="1" spans="1:1">
      <c r="A7090" s="1"/>
    </row>
    <row r="7091" customHeight="1" spans="1:1">
      <c r="A7091" s="1"/>
    </row>
    <row r="7092" customHeight="1" spans="1:1">
      <c r="A7092" s="1"/>
    </row>
    <row r="7093" customHeight="1" spans="1:1">
      <c r="A7093" s="1"/>
    </row>
    <row r="7094" customHeight="1" spans="1:1">
      <c r="A7094" s="1"/>
    </row>
    <row r="7095" customHeight="1" spans="1:1">
      <c r="A7095" s="1"/>
    </row>
    <row r="7096" customHeight="1" spans="1:1">
      <c r="A7096" s="1"/>
    </row>
    <row r="7097" customHeight="1" spans="1:1">
      <c r="A7097" s="1"/>
    </row>
    <row r="7098" customHeight="1" spans="1:1">
      <c r="A7098" s="1"/>
    </row>
    <row r="7099" customHeight="1" spans="1:1">
      <c r="A7099" s="1"/>
    </row>
    <row r="7100" customHeight="1" spans="1:1">
      <c r="A7100" s="1"/>
    </row>
    <row r="7101" customHeight="1" spans="1:1">
      <c r="A7101" s="1"/>
    </row>
    <row r="7102" customHeight="1" spans="1:1">
      <c r="A7102" s="1"/>
    </row>
    <row r="7103" customHeight="1" spans="1:1">
      <c r="A7103" s="1"/>
    </row>
    <row r="7104" customHeight="1" spans="1:1">
      <c r="A7104" s="1"/>
    </row>
    <row r="7105" customHeight="1" spans="1:1">
      <c r="A7105" s="1"/>
    </row>
    <row r="7106" customHeight="1" spans="1:1">
      <c r="A7106" s="1"/>
    </row>
    <row r="7107" customHeight="1" spans="1:1">
      <c r="A7107" s="1"/>
    </row>
    <row r="7108" customHeight="1" spans="1:1">
      <c r="A7108" s="1"/>
    </row>
    <row r="7109" customHeight="1" spans="1:1">
      <c r="A7109" s="1"/>
    </row>
    <row r="7110" customHeight="1" spans="1:1">
      <c r="A7110" s="1"/>
    </row>
    <row r="7111" customHeight="1" spans="1:1">
      <c r="A7111" s="1"/>
    </row>
    <row r="7112" customHeight="1" spans="1:1">
      <c r="A7112" s="1"/>
    </row>
    <row r="7113" customHeight="1" spans="1:1">
      <c r="A7113" s="1"/>
    </row>
    <row r="7114" customHeight="1" spans="1:1">
      <c r="A7114" s="1"/>
    </row>
    <row r="7115" customHeight="1" spans="1:1">
      <c r="A7115" s="1"/>
    </row>
    <row r="7116" customHeight="1" spans="1:1">
      <c r="A7116" s="1"/>
    </row>
    <row r="7117" customHeight="1" spans="1:1">
      <c r="A7117" s="1"/>
    </row>
    <row r="7118" customHeight="1" spans="1:1">
      <c r="A7118" s="1"/>
    </row>
    <row r="7119" customHeight="1" spans="1:1">
      <c r="A7119" s="1"/>
    </row>
    <row r="7120" customHeight="1" spans="1:1">
      <c r="A7120" s="1"/>
    </row>
    <row r="7121" customHeight="1" spans="1:1">
      <c r="A7121" s="1"/>
    </row>
    <row r="7122" customHeight="1" spans="1:1">
      <c r="A7122" s="1"/>
    </row>
    <row r="7123" customHeight="1" spans="1:1">
      <c r="A7123" s="1"/>
    </row>
    <row r="7124" customHeight="1" spans="1:1">
      <c r="A7124" s="1"/>
    </row>
    <row r="7125" customHeight="1" spans="1:1">
      <c r="A7125" s="1"/>
    </row>
    <row r="7126" customHeight="1" spans="1:1">
      <c r="A7126" s="1"/>
    </row>
    <row r="7127" customHeight="1" spans="1:1">
      <c r="A7127" s="1"/>
    </row>
    <row r="7128" customHeight="1" spans="1:1">
      <c r="A7128" s="1"/>
    </row>
    <row r="7129" customHeight="1" spans="1:1">
      <c r="A7129" s="1"/>
    </row>
    <row r="7130" customHeight="1" spans="1:1">
      <c r="A7130" s="1"/>
    </row>
    <row r="7131" customHeight="1" spans="1:1">
      <c r="A7131" s="1"/>
    </row>
    <row r="7132" customHeight="1" spans="1:1">
      <c r="A7132" s="1"/>
    </row>
    <row r="7133" customHeight="1" spans="1:1">
      <c r="A7133" s="1"/>
    </row>
    <row r="7134" customHeight="1" spans="1:1">
      <c r="A7134" s="1"/>
    </row>
    <row r="7135" customHeight="1" spans="1:1">
      <c r="A7135" s="1"/>
    </row>
    <row r="7136" customHeight="1" spans="1:1">
      <c r="A7136" s="1"/>
    </row>
    <row r="7137" customHeight="1" spans="1:1">
      <c r="A7137" s="1"/>
    </row>
    <row r="7138" customHeight="1" spans="1:1">
      <c r="A7138" s="1"/>
    </row>
    <row r="7139" customHeight="1" spans="1:1">
      <c r="A7139" s="1"/>
    </row>
    <row r="7140" customHeight="1" spans="1:1">
      <c r="A7140" s="1"/>
    </row>
    <row r="7141" customHeight="1" spans="1:1">
      <c r="A7141" s="1"/>
    </row>
    <row r="7142" customHeight="1" spans="1:1">
      <c r="A7142" s="1"/>
    </row>
    <row r="7143" customHeight="1" spans="1:1">
      <c r="A7143" s="1"/>
    </row>
    <row r="7144" customHeight="1" spans="1:1">
      <c r="A7144" s="1"/>
    </row>
    <row r="7145" customHeight="1" spans="1:1">
      <c r="A7145" s="1"/>
    </row>
    <row r="7146" customHeight="1" spans="1:1">
      <c r="A7146" s="1"/>
    </row>
    <row r="7147" customHeight="1" spans="1:1">
      <c r="A7147" s="1"/>
    </row>
    <row r="7148" customHeight="1" spans="1:1">
      <c r="A7148" s="1"/>
    </row>
    <row r="7149" customHeight="1" spans="1:1">
      <c r="A7149" s="1"/>
    </row>
    <row r="7150" customHeight="1" spans="1:1">
      <c r="A7150" s="1"/>
    </row>
    <row r="7151" customHeight="1" spans="1:1">
      <c r="A7151" s="1"/>
    </row>
    <row r="7152" customHeight="1" spans="1:1">
      <c r="A7152" s="1"/>
    </row>
    <row r="7153" customHeight="1" spans="1:1">
      <c r="A7153" s="1"/>
    </row>
    <row r="7154" customHeight="1" spans="1:1">
      <c r="A7154" s="1"/>
    </row>
    <row r="7155" customHeight="1" spans="1:1">
      <c r="A7155" s="1"/>
    </row>
    <row r="7156" customHeight="1" spans="1:1">
      <c r="A7156" s="1"/>
    </row>
    <row r="7157" customHeight="1" spans="1:1">
      <c r="A7157" s="1"/>
    </row>
    <row r="7158" customHeight="1" spans="1:1">
      <c r="A7158" s="1"/>
    </row>
    <row r="7159" customHeight="1" spans="1:1">
      <c r="A7159" s="1"/>
    </row>
    <row r="7160" customHeight="1" spans="1:1">
      <c r="A7160" s="1"/>
    </row>
    <row r="7161" customHeight="1" spans="1:1">
      <c r="A7161" s="1"/>
    </row>
    <row r="7162" customHeight="1" spans="1:1">
      <c r="A7162" s="1"/>
    </row>
    <row r="7163" customHeight="1" spans="1:1">
      <c r="A7163" s="1"/>
    </row>
    <row r="7164" customHeight="1" spans="1:1">
      <c r="A7164" s="1"/>
    </row>
    <row r="7165" customHeight="1" spans="1:1">
      <c r="A7165" s="1"/>
    </row>
    <row r="7166" customHeight="1" spans="1:1">
      <c r="A7166" s="1"/>
    </row>
    <row r="7167" customHeight="1" spans="1:1">
      <c r="A7167" s="1"/>
    </row>
    <row r="7168" customHeight="1" spans="1:1">
      <c r="A7168" s="1"/>
    </row>
    <row r="7169" customHeight="1" spans="1:1">
      <c r="A7169" s="1"/>
    </row>
    <row r="7170" customHeight="1" spans="1:1">
      <c r="A7170" s="1"/>
    </row>
    <row r="7171" customHeight="1" spans="1:1">
      <c r="A7171" s="1"/>
    </row>
    <row r="7172" customHeight="1" spans="1:1">
      <c r="A7172" s="1"/>
    </row>
    <row r="7173" customHeight="1" spans="1:1">
      <c r="A7173" s="1"/>
    </row>
    <row r="7174" customHeight="1" spans="1:1">
      <c r="A7174" s="1"/>
    </row>
    <row r="7175" customHeight="1" spans="1:1">
      <c r="A7175" s="1"/>
    </row>
    <row r="7176" customHeight="1" spans="1:1">
      <c r="A7176" s="1"/>
    </row>
    <row r="7177" customHeight="1" spans="1:1">
      <c r="A7177" s="1"/>
    </row>
    <row r="7178" customHeight="1" spans="1:1">
      <c r="A7178" s="1"/>
    </row>
    <row r="7179" customHeight="1" spans="1:1">
      <c r="A7179" s="1"/>
    </row>
    <row r="7180" customHeight="1" spans="1:1">
      <c r="A7180" s="1"/>
    </row>
    <row r="7181" customHeight="1" spans="1:1">
      <c r="A7181" s="1"/>
    </row>
    <row r="7182" customHeight="1" spans="1:1">
      <c r="A7182" s="1"/>
    </row>
    <row r="7183" customHeight="1" spans="1:1">
      <c r="A7183" s="1"/>
    </row>
    <row r="7184" customHeight="1" spans="1:1">
      <c r="A7184" s="1"/>
    </row>
    <row r="7185" customHeight="1" spans="1:1">
      <c r="A7185" s="1"/>
    </row>
    <row r="7186" customHeight="1" spans="1:1">
      <c r="A7186" s="1"/>
    </row>
    <row r="7187" customHeight="1" spans="1:1">
      <c r="A7187" s="1"/>
    </row>
    <row r="7188" customHeight="1" spans="1:1">
      <c r="A7188" s="1"/>
    </row>
    <row r="7189" customHeight="1" spans="1:1">
      <c r="A7189" s="1"/>
    </row>
    <row r="7190" customHeight="1" spans="1:1">
      <c r="A7190" s="1"/>
    </row>
    <row r="7191" customHeight="1" spans="1:1">
      <c r="A7191" s="1"/>
    </row>
    <row r="7192" customHeight="1" spans="1:1">
      <c r="A7192" s="1"/>
    </row>
    <row r="7193" customHeight="1" spans="1:1">
      <c r="A7193" s="1"/>
    </row>
    <row r="7194" customHeight="1" spans="1:1">
      <c r="A7194" s="1"/>
    </row>
    <row r="7195" customHeight="1" spans="1:1">
      <c r="A7195" s="1"/>
    </row>
    <row r="7196" customHeight="1" spans="1:1">
      <c r="A7196" s="1"/>
    </row>
    <row r="7197" customHeight="1" spans="1:1">
      <c r="A7197" s="1"/>
    </row>
    <row r="7198" customHeight="1" spans="1:1">
      <c r="A7198" s="1"/>
    </row>
    <row r="7199" customHeight="1" spans="1:1">
      <c r="A7199" s="1"/>
    </row>
    <row r="7200" customHeight="1" spans="1:1">
      <c r="A7200" s="1"/>
    </row>
    <row r="7201" customHeight="1" spans="1:1">
      <c r="A7201" s="1"/>
    </row>
    <row r="7202" customHeight="1" spans="1:1">
      <c r="A7202" s="1"/>
    </row>
    <row r="7203" customHeight="1" spans="1:1">
      <c r="A7203" s="1"/>
    </row>
    <row r="7204" customHeight="1" spans="1:1">
      <c r="A7204" s="1"/>
    </row>
    <row r="7205" customHeight="1" spans="1:1">
      <c r="A7205" s="1"/>
    </row>
    <row r="7206" customHeight="1" spans="1:1">
      <c r="A7206" s="1"/>
    </row>
    <row r="7207" customHeight="1" spans="1:1">
      <c r="A7207" s="1"/>
    </row>
    <row r="7208" customHeight="1" spans="1:1">
      <c r="A7208" s="1"/>
    </row>
    <row r="7209" customHeight="1" spans="1:1">
      <c r="A7209" s="1"/>
    </row>
    <row r="7210" customHeight="1" spans="1:1">
      <c r="A7210" s="1"/>
    </row>
    <row r="7211" customHeight="1" spans="1:1">
      <c r="A7211" s="1"/>
    </row>
    <row r="7212" customHeight="1" spans="1:1">
      <c r="A7212" s="1"/>
    </row>
    <row r="7213" customHeight="1" spans="1:1">
      <c r="A7213" s="1"/>
    </row>
    <row r="7214" customHeight="1" spans="1:1">
      <c r="A7214" s="1"/>
    </row>
    <row r="7215" customHeight="1" spans="1:1">
      <c r="A7215" s="1"/>
    </row>
    <row r="7216" customHeight="1" spans="1:1">
      <c r="A7216" s="1"/>
    </row>
    <row r="7217" customHeight="1" spans="1:1">
      <c r="A7217" s="1"/>
    </row>
    <row r="7218" customHeight="1" spans="1:1">
      <c r="A7218" s="1"/>
    </row>
    <row r="7219" customHeight="1" spans="1:1">
      <c r="A7219" s="1"/>
    </row>
    <row r="7220" customHeight="1" spans="1:1">
      <c r="A7220" s="1"/>
    </row>
    <row r="7221" customHeight="1" spans="1:1">
      <c r="A7221" s="1"/>
    </row>
    <row r="7222" customHeight="1" spans="1:1">
      <c r="A7222" s="1"/>
    </row>
    <row r="7223" customHeight="1" spans="1:1">
      <c r="A7223" s="1"/>
    </row>
    <row r="7224" customHeight="1" spans="1:1">
      <c r="A7224" s="1"/>
    </row>
    <row r="7225" customHeight="1" spans="1:1">
      <c r="A7225" s="1"/>
    </row>
    <row r="7226" customHeight="1" spans="1:1">
      <c r="A7226" s="1"/>
    </row>
    <row r="7227" customHeight="1" spans="1:1">
      <c r="A7227" s="1"/>
    </row>
    <row r="7228" customHeight="1" spans="1:1">
      <c r="A7228" s="1"/>
    </row>
    <row r="7229" customHeight="1" spans="1:1">
      <c r="A7229" s="1"/>
    </row>
    <row r="7230" customHeight="1" spans="1:1">
      <c r="A7230" s="1"/>
    </row>
    <row r="7231" customHeight="1" spans="1:1">
      <c r="A7231" s="1"/>
    </row>
    <row r="7232" customHeight="1" spans="1:1">
      <c r="A7232" s="1"/>
    </row>
    <row r="7233" customHeight="1" spans="1:1">
      <c r="A7233" s="1"/>
    </row>
    <row r="7234" customHeight="1" spans="1:1">
      <c r="A7234" s="1"/>
    </row>
    <row r="7235" customHeight="1" spans="1:1">
      <c r="A7235" s="1"/>
    </row>
    <row r="7236" customHeight="1" spans="1:1">
      <c r="A7236" s="1"/>
    </row>
    <row r="7237" customHeight="1" spans="1:1">
      <c r="A7237" s="1"/>
    </row>
    <row r="7238" customHeight="1" spans="1:1">
      <c r="A7238" s="1"/>
    </row>
    <row r="7239" customHeight="1" spans="1:1">
      <c r="A7239" s="1"/>
    </row>
    <row r="7240" customHeight="1" spans="1:1">
      <c r="A7240" s="1"/>
    </row>
    <row r="7241" customHeight="1" spans="1:1">
      <c r="A7241" s="1"/>
    </row>
    <row r="7242" customHeight="1" spans="1:1">
      <c r="A7242" s="1"/>
    </row>
    <row r="7243" customHeight="1" spans="1:1">
      <c r="A7243" s="1"/>
    </row>
    <row r="7244" customHeight="1" spans="1:1">
      <c r="A7244" s="1"/>
    </row>
    <row r="7245" customHeight="1" spans="1:1">
      <c r="A7245" s="1"/>
    </row>
    <row r="7246" customHeight="1" spans="1:1">
      <c r="A7246" s="1"/>
    </row>
    <row r="7247" customHeight="1" spans="1:1">
      <c r="A7247" s="1"/>
    </row>
    <row r="7248" customHeight="1" spans="1:1">
      <c r="A7248" s="1"/>
    </row>
    <row r="7249" customHeight="1" spans="1:1">
      <c r="A7249" s="1"/>
    </row>
    <row r="7250" customHeight="1" spans="1:1">
      <c r="A7250" s="1"/>
    </row>
    <row r="7251" customHeight="1" spans="1:1">
      <c r="A7251" s="1"/>
    </row>
    <row r="7252" customHeight="1" spans="1:1">
      <c r="A7252" s="1"/>
    </row>
    <row r="7253" customHeight="1" spans="1:1">
      <c r="A7253" s="1"/>
    </row>
    <row r="7254" customHeight="1" spans="1:1">
      <c r="A7254" s="1"/>
    </row>
    <row r="7255" customHeight="1" spans="1:1">
      <c r="A7255" s="1"/>
    </row>
    <row r="7256" customHeight="1" spans="1:1">
      <c r="A7256" s="1"/>
    </row>
    <row r="7257" customHeight="1" spans="1:1">
      <c r="A7257" s="1"/>
    </row>
    <row r="7258" customHeight="1" spans="1:1">
      <c r="A7258" s="1"/>
    </row>
    <row r="7259" customHeight="1" spans="1:1">
      <c r="A7259" s="1"/>
    </row>
    <row r="7260" customHeight="1" spans="1:1">
      <c r="A7260" s="1"/>
    </row>
    <row r="7261" customHeight="1" spans="1:1">
      <c r="A7261" s="1"/>
    </row>
    <row r="7262" customHeight="1" spans="1:1">
      <c r="A7262" s="1"/>
    </row>
    <row r="7263" customHeight="1" spans="1:1">
      <c r="A7263" s="1"/>
    </row>
    <row r="7264" customHeight="1" spans="1:1">
      <c r="A7264" s="1"/>
    </row>
    <row r="7265" customHeight="1" spans="1:1">
      <c r="A7265" s="1"/>
    </row>
    <row r="7266" customHeight="1" spans="1:1">
      <c r="A7266" s="1"/>
    </row>
    <row r="7267" customHeight="1" spans="1:1">
      <c r="A7267" s="1"/>
    </row>
    <row r="7268" customHeight="1" spans="1:1">
      <c r="A7268" s="1"/>
    </row>
    <row r="7269" customHeight="1" spans="1:1">
      <c r="A7269" s="1"/>
    </row>
    <row r="7270" customHeight="1" spans="1:1">
      <c r="A7270" s="1"/>
    </row>
    <row r="7271" customHeight="1" spans="1:1">
      <c r="A7271" s="1"/>
    </row>
    <row r="7272" customHeight="1" spans="1:1">
      <c r="A7272" s="1"/>
    </row>
    <row r="7273" customHeight="1" spans="1:1">
      <c r="A7273" s="1"/>
    </row>
    <row r="7274" customHeight="1" spans="1:1">
      <c r="A7274" s="1"/>
    </row>
    <row r="7275" customHeight="1" spans="1:1">
      <c r="A7275" s="1"/>
    </row>
    <row r="7276" customHeight="1" spans="1:1">
      <c r="A7276" s="1"/>
    </row>
    <row r="7277" customHeight="1" spans="1:1">
      <c r="A7277" s="1"/>
    </row>
    <row r="7278" customHeight="1" spans="1:1">
      <c r="A7278" s="1"/>
    </row>
    <row r="7279" customHeight="1" spans="1:1">
      <c r="A7279" s="1"/>
    </row>
    <row r="7280" customHeight="1" spans="1:1">
      <c r="A7280" s="1"/>
    </row>
    <row r="7281" customHeight="1" spans="1:1">
      <c r="A7281" s="1"/>
    </row>
    <row r="7282" customHeight="1" spans="1:1">
      <c r="A7282" s="1"/>
    </row>
    <row r="7283" customHeight="1" spans="1:1">
      <c r="A7283" s="1"/>
    </row>
    <row r="7284" customHeight="1" spans="1:1">
      <c r="A7284" s="1"/>
    </row>
    <row r="7285" customHeight="1" spans="1:1">
      <c r="A7285" s="1"/>
    </row>
    <row r="7286" customHeight="1" spans="1:1">
      <c r="A7286" s="1"/>
    </row>
    <row r="7287" customHeight="1" spans="1:1">
      <c r="A7287" s="1"/>
    </row>
    <row r="7288" customHeight="1" spans="1:1">
      <c r="A7288" s="1"/>
    </row>
    <row r="7289" customHeight="1" spans="1:1">
      <c r="A7289" s="1"/>
    </row>
    <row r="7290" customHeight="1" spans="1:1">
      <c r="A7290" s="1"/>
    </row>
    <row r="7291" customHeight="1" spans="1:1">
      <c r="A7291" s="1"/>
    </row>
    <row r="7292" customHeight="1" spans="1:1">
      <c r="A7292" s="1"/>
    </row>
    <row r="7293" customHeight="1" spans="1:1">
      <c r="A7293" s="1"/>
    </row>
    <row r="7294" customHeight="1" spans="1:1">
      <c r="A7294" s="1"/>
    </row>
    <row r="7295" customHeight="1" spans="1:1">
      <c r="A7295" s="1"/>
    </row>
    <row r="7296" customHeight="1" spans="1:1">
      <c r="A7296" s="1"/>
    </row>
    <row r="7297" customHeight="1" spans="1:1">
      <c r="A7297" s="1"/>
    </row>
    <row r="7298" customHeight="1" spans="1:1">
      <c r="A7298" s="1"/>
    </row>
    <row r="7299" customHeight="1" spans="1:1">
      <c r="A7299" s="1"/>
    </row>
    <row r="7300" customHeight="1" spans="1:1">
      <c r="A7300" s="1"/>
    </row>
    <row r="7301" customHeight="1" spans="1:1">
      <c r="A7301" s="1"/>
    </row>
    <row r="7302" customHeight="1" spans="1:1">
      <c r="A7302" s="1"/>
    </row>
    <row r="7303" customHeight="1" spans="1:1">
      <c r="A7303" s="1"/>
    </row>
    <row r="7304" customHeight="1" spans="1:1">
      <c r="A7304" s="1"/>
    </row>
    <row r="7305" customHeight="1" spans="1:1">
      <c r="A7305" s="1"/>
    </row>
    <row r="7306" customHeight="1" spans="1:1">
      <c r="A7306" s="1"/>
    </row>
    <row r="7307" customHeight="1" spans="1:1">
      <c r="A7307" s="1"/>
    </row>
    <row r="7308" customHeight="1" spans="1:1">
      <c r="A7308" s="1"/>
    </row>
    <row r="7309" customHeight="1" spans="1:1">
      <c r="A7309" s="1"/>
    </row>
    <row r="7310" customHeight="1" spans="1:1">
      <c r="A7310" s="1"/>
    </row>
    <row r="7311" customHeight="1" spans="1:1">
      <c r="A7311" s="1"/>
    </row>
    <row r="7312" customHeight="1" spans="1:1">
      <c r="A7312" s="1"/>
    </row>
    <row r="7313" customHeight="1" spans="1:1">
      <c r="A7313" s="1"/>
    </row>
    <row r="7314" customHeight="1" spans="1:1">
      <c r="A7314" s="1"/>
    </row>
    <row r="7315" customHeight="1" spans="1:1">
      <c r="A7315" s="1"/>
    </row>
    <row r="7316" customHeight="1" spans="1:1">
      <c r="A7316" s="1"/>
    </row>
    <row r="7317" customHeight="1" spans="1:1">
      <c r="A7317" s="1"/>
    </row>
    <row r="7318" customHeight="1" spans="1:1">
      <c r="A7318" s="1"/>
    </row>
    <row r="7319" customHeight="1" spans="1:1">
      <c r="A7319" s="1"/>
    </row>
    <row r="7320" customHeight="1" spans="1:1">
      <c r="A7320" s="1"/>
    </row>
    <row r="7321" customHeight="1" spans="1:1">
      <c r="A7321" s="1"/>
    </row>
    <row r="7322" customHeight="1" spans="1:1">
      <c r="A7322" s="1"/>
    </row>
    <row r="7323" customHeight="1" spans="1:1">
      <c r="A7323" s="1"/>
    </row>
    <row r="7324" customHeight="1" spans="1:1">
      <c r="A7324" s="1"/>
    </row>
    <row r="7325" customHeight="1" spans="1:1">
      <c r="A7325" s="1"/>
    </row>
    <row r="7326" customHeight="1" spans="1:1">
      <c r="A7326" s="1"/>
    </row>
    <row r="7327" customHeight="1" spans="1:1">
      <c r="A7327" s="1"/>
    </row>
    <row r="7328" customHeight="1" spans="1:1">
      <c r="A7328" s="1"/>
    </row>
    <row r="7329" customHeight="1" spans="1:1">
      <c r="A7329" s="1"/>
    </row>
    <row r="7330" customHeight="1" spans="1:1">
      <c r="A7330" s="1"/>
    </row>
    <row r="7331" customHeight="1" spans="1:1">
      <c r="A7331" s="1"/>
    </row>
    <row r="7332" customHeight="1" spans="1:1">
      <c r="A7332" s="1"/>
    </row>
    <row r="7333" customHeight="1" spans="1:1">
      <c r="A7333" s="1"/>
    </row>
    <row r="7334" customHeight="1" spans="1:1">
      <c r="A7334" s="1"/>
    </row>
    <row r="7335" customHeight="1" spans="1:1">
      <c r="A7335" s="1"/>
    </row>
    <row r="7336" customHeight="1" spans="1:1">
      <c r="A7336" s="1"/>
    </row>
    <row r="7337" customHeight="1" spans="1:1">
      <c r="A7337" s="1"/>
    </row>
    <row r="7338" customHeight="1" spans="1:1">
      <c r="A7338" s="1"/>
    </row>
    <row r="7339" customHeight="1" spans="1:1">
      <c r="A7339" s="1"/>
    </row>
    <row r="7340" customHeight="1" spans="1:1">
      <c r="A7340" s="1"/>
    </row>
    <row r="7341" customHeight="1" spans="1:1">
      <c r="A7341" s="1"/>
    </row>
    <row r="7342" customHeight="1" spans="1:1">
      <c r="A7342" s="1"/>
    </row>
    <row r="7343" customHeight="1" spans="1:1">
      <c r="A7343" s="1"/>
    </row>
    <row r="7344" customHeight="1" spans="1:1">
      <c r="A7344" s="1"/>
    </row>
    <row r="7345" customHeight="1" spans="1:1">
      <c r="A7345" s="1"/>
    </row>
    <row r="7346" customHeight="1" spans="1:1">
      <c r="A7346" s="1"/>
    </row>
    <row r="7347" customHeight="1" spans="1:1">
      <c r="A7347" s="1"/>
    </row>
    <row r="7348" customHeight="1" spans="1:1">
      <c r="A7348" s="1"/>
    </row>
    <row r="7349" customHeight="1" spans="1:1">
      <c r="A7349" s="1"/>
    </row>
    <row r="7350" customHeight="1" spans="1:1">
      <c r="A7350" s="1"/>
    </row>
    <row r="7351" customHeight="1" spans="1:1">
      <c r="A7351" s="1"/>
    </row>
    <row r="7352" customHeight="1" spans="1:1">
      <c r="A7352" s="1"/>
    </row>
    <row r="7353" customHeight="1" spans="1:1">
      <c r="A7353" s="1"/>
    </row>
    <row r="7354" customHeight="1" spans="1:1">
      <c r="A7354" s="1"/>
    </row>
    <row r="7355" customHeight="1" spans="1:1">
      <c r="A7355" s="1"/>
    </row>
    <row r="7356" customHeight="1" spans="1:1">
      <c r="A7356" s="1"/>
    </row>
    <row r="7357" customHeight="1" spans="1:1">
      <c r="A7357" s="1"/>
    </row>
    <row r="7358" customHeight="1" spans="1:1">
      <c r="A7358" s="1"/>
    </row>
    <row r="7359" customHeight="1" spans="1:1">
      <c r="A7359" s="1"/>
    </row>
    <row r="7360" customHeight="1" spans="1:1">
      <c r="A7360" s="1"/>
    </row>
    <row r="7361" customHeight="1" spans="1:1">
      <c r="A7361" s="1"/>
    </row>
    <row r="7362" customHeight="1" spans="1:1">
      <c r="A7362" s="1"/>
    </row>
    <row r="7363" customHeight="1" spans="1:1">
      <c r="A7363" s="1"/>
    </row>
    <row r="7364" customHeight="1" spans="1:1">
      <c r="A7364" s="1"/>
    </row>
    <row r="7365" customHeight="1" spans="1:1">
      <c r="A7365" s="1"/>
    </row>
    <row r="7366" customHeight="1" spans="1:1">
      <c r="A7366" s="1"/>
    </row>
    <row r="7367" customHeight="1" spans="1:1">
      <c r="A7367" s="1"/>
    </row>
    <row r="7368" customHeight="1" spans="1:1">
      <c r="A7368" s="1"/>
    </row>
    <row r="7369" customHeight="1" spans="1:1">
      <c r="A7369" s="1"/>
    </row>
    <row r="7370" customHeight="1" spans="1:1">
      <c r="A7370" s="1"/>
    </row>
    <row r="7371" customHeight="1" spans="1:1">
      <c r="A7371" s="1"/>
    </row>
    <row r="7372" customHeight="1" spans="1:1">
      <c r="A7372" s="1"/>
    </row>
    <row r="7373" customHeight="1" spans="1:1">
      <c r="A7373" s="1"/>
    </row>
    <row r="7374" customHeight="1" spans="1:1">
      <c r="A7374" s="1"/>
    </row>
    <row r="7375" customHeight="1" spans="1:1">
      <c r="A7375" s="1"/>
    </row>
    <row r="7376" customHeight="1" spans="1:1">
      <c r="A7376" s="1"/>
    </row>
    <row r="7377" customHeight="1" spans="1:1">
      <c r="A7377" s="1"/>
    </row>
    <row r="7378" customHeight="1" spans="1:1">
      <c r="A7378" s="1"/>
    </row>
    <row r="7379" customHeight="1" spans="1:1">
      <c r="A7379" s="1"/>
    </row>
    <row r="7380" customHeight="1" spans="1:1">
      <c r="A7380" s="1"/>
    </row>
    <row r="7381" customHeight="1" spans="1:1">
      <c r="A7381" s="1"/>
    </row>
    <row r="7382" customHeight="1" spans="1:1">
      <c r="A7382" s="1"/>
    </row>
    <row r="7383" customHeight="1" spans="1:1">
      <c r="A7383" s="1"/>
    </row>
    <row r="7384" customHeight="1" spans="1:1">
      <c r="A7384" s="1"/>
    </row>
    <row r="7385" customHeight="1" spans="1:1">
      <c r="A7385" s="1"/>
    </row>
    <row r="7386" customHeight="1" spans="1:1">
      <c r="A7386" s="1"/>
    </row>
    <row r="7387" customHeight="1" spans="1:1">
      <c r="A7387" s="1"/>
    </row>
    <row r="7388" customHeight="1" spans="1:1">
      <c r="A7388" s="1"/>
    </row>
    <row r="7389" customHeight="1" spans="1:1">
      <c r="A7389" s="1"/>
    </row>
    <row r="7390" customHeight="1" spans="1:1">
      <c r="A7390" s="1"/>
    </row>
    <row r="7391" customHeight="1" spans="1:1">
      <c r="A7391" s="1"/>
    </row>
    <row r="7392" customHeight="1" spans="1:1">
      <c r="A7392" s="1"/>
    </row>
    <row r="7393" customHeight="1" spans="1:1">
      <c r="A7393" s="1"/>
    </row>
    <row r="7394" customHeight="1" spans="1:1">
      <c r="A7394" s="1"/>
    </row>
    <row r="7395" customHeight="1" spans="1:1">
      <c r="A7395" s="1"/>
    </row>
    <row r="7396" customHeight="1" spans="1:1">
      <c r="A7396" s="1"/>
    </row>
    <row r="7397" customHeight="1" spans="1:1">
      <c r="A7397" s="1"/>
    </row>
    <row r="7398" customHeight="1" spans="1:1">
      <c r="A7398" s="1"/>
    </row>
    <row r="7399" customHeight="1" spans="1:1">
      <c r="A7399" s="1"/>
    </row>
    <row r="7400" customHeight="1" spans="1:1">
      <c r="A7400" s="1"/>
    </row>
    <row r="7401" customHeight="1" spans="1:1">
      <c r="A7401" s="1"/>
    </row>
    <row r="7402" customHeight="1" spans="1:1">
      <c r="A7402" s="1"/>
    </row>
    <row r="7403" customHeight="1" spans="1:1">
      <c r="A7403" s="1"/>
    </row>
    <row r="7404" customHeight="1" spans="1:1">
      <c r="A7404" s="1"/>
    </row>
    <row r="7405" customHeight="1" spans="1:1">
      <c r="A7405" s="1"/>
    </row>
    <row r="7406" customHeight="1" spans="1:1">
      <c r="A7406" s="1"/>
    </row>
    <row r="7407" customHeight="1" spans="1:1">
      <c r="A7407" s="1"/>
    </row>
    <row r="7408" customHeight="1" spans="1:1">
      <c r="A7408" s="1"/>
    </row>
    <row r="7409" customHeight="1" spans="1:1">
      <c r="A7409" s="1"/>
    </row>
    <row r="7410" customHeight="1" spans="1:1">
      <c r="A7410" s="1"/>
    </row>
    <row r="7411" customHeight="1" spans="1:1">
      <c r="A7411" s="1"/>
    </row>
    <row r="7412" customHeight="1" spans="1:1">
      <c r="A7412" s="1"/>
    </row>
    <row r="7413" customHeight="1" spans="1:1">
      <c r="A7413" s="1"/>
    </row>
    <row r="7414" customHeight="1" spans="1:1">
      <c r="A7414" s="1"/>
    </row>
    <row r="7415" customHeight="1" spans="1:1">
      <c r="A7415" s="1"/>
    </row>
    <row r="7416" customHeight="1" spans="1:1">
      <c r="A7416" s="1"/>
    </row>
    <row r="7417" customHeight="1" spans="1:1">
      <c r="A7417" s="1"/>
    </row>
    <row r="7418" customHeight="1" spans="1:1">
      <c r="A7418" s="1"/>
    </row>
    <row r="7419" customHeight="1" spans="1:1">
      <c r="A7419" s="1"/>
    </row>
    <row r="7420" customHeight="1" spans="1:1">
      <c r="A7420" s="1"/>
    </row>
    <row r="7421" customHeight="1" spans="1:1">
      <c r="A7421" s="1"/>
    </row>
    <row r="7422" customHeight="1" spans="1:1">
      <c r="A7422" s="1"/>
    </row>
    <row r="7423" customHeight="1" spans="1:1">
      <c r="A7423" s="1"/>
    </row>
    <row r="7424" customHeight="1" spans="1:1">
      <c r="A7424" s="1"/>
    </row>
    <row r="7425" customHeight="1" spans="1:1">
      <c r="A7425" s="1"/>
    </row>
    <row r="7426" customHeight="1" spans="1:1">
      <c r="A7426" s="1"/>
    </row>
    <row r="7427" customHeight="1" spans="1:1">
      <c r="A7427" s="1"/>
    </row>
    <row r="7428" customHeight="1" spans="1:1">
      <c r="A7428" s="1"/>
    </row>
    <row r="7429" customHeight="1" spans="1:1">
      <c r="A7429" s="1"/>
    </row>
    <row r="7430" customHeight="1" spans="1:1">
      <c r="A7430" s="1"/>
    </row>
    <row r="7431" customHeight="1" spans="1:1">
      <c r="A7431" s="1"/>
    </row>
    <row r="7432" customHeight="1" spans="1:1">
      <c r="A7432" s="1"/>
    </row>
    <row r="7433" customHeight="1" spans="1:1">
      <c r="A7433" s="1"/>
    </row>
    <row r="7434" customHeight="1" spans="1:1">
      <c r="A7434" s="1"/>
    </row>
    <row r="7435" customHeight="1" spans="1:1">
      <c r="A7435" s="1"/>
    </row>
    <row r="7436" customHeight="1" spans="1:1">
      <c r="A7436" s="1"/>
    </row>
    <row r="7437" customHeight="1" spans="1:1">
      <c r="A7437" s="1"/>
    </row>
    <row r="7438" customHeight="1" spans="1:1">
      <c r="A7438" s="1"/>
    </row>
    <row r="7439" customHeight="1" spans="1:1">
      <c r="A7439" s="1"/>
    </row>
    <row r="7440" customHeight="1" spans="1:1">
      <c r="A7440" s="1"/>
    </row>
    <row r="7441" customHeight="1" spans="1:1">
      <c r="A7441" s="1"/>
    </row>
    <row r="7442" customHeight="1" spans="1:1">
      <c r="A7442" s="1"/>
    </row>
    <row r="7443" customHeight="1" spans="1:1">
      <c r="A7443" s="1"/>
    </row>
    <row r="7444" customHeight="1" spans="1:1">
      <c r="A7444" s="1"/>
    </row>
    <row r="7445" customHeight="1" spans="1:1">
      <c r="A7445" s="1"/>
    </row>
    <row r="7446" customHeight="1" spans="1:1">
      <c r="A7446" s="1"/>
    </row>
    <row r="7447" customHeight="1" spans="1:1">
      <c r="A7447" s="1"/>
    </row>
    <row r="7448" customHeight="1" spans="1:1">
      <c r="A7448" s="1"/>
    </row>
    <row r="7449" customHeight="1" spans="1:1">
      <c r="A7449" s="1"/>
    </row>
    <row r="7450" customHeight="1" spans="1:1">
      <c r="A7450" s="1"/>
    </row>
    <row r="7451" customHeight="1" spans="1:1">
      <c r="A7451" s="1"/>
    </row>
    <row r="7452" customHeight="1" spans="1:1">
      <c r="A7452" s="1"/>
    </row>
    <row r="7453" customHeight="1" spans="1:1">
      <c r="A7453" s="1"/>
    </row>
    <row r="7454" customHeight="1" spans="1:1">
      <c r="A7454" s="1"/>
    </row>
    <row r="7455" customHeight="1" spans="1:1">
      <c r="A7455" s="1"/>
    </row>
    <row r="7456" customHeight="1" spans="1:1">
      <c r="A7456" s="1"/>
    </row>
    <row r="7457" customHeight="1" spans="1:1">
      <c r="A7457" s="1"/>
    </row>
    <row r="7458" customHeight="1" spans="1:1">
      <c r="A7458" s="1"/>
    </row>
    <row r="7459" customHeight="1" spans="1:1">
      <c r="A7459" s="1"/>
    </row>
    <row r="7460" customHeight="1" spans="1:1">
      <c r="A7460" s="1"/>
    </row>
    <row r="7461" customHeight="1" spans="1:1">
      <c r="A7461" s="1"/>
    </row>
    <row r="7462" customHeight="1" spans="1:1">
      <c r="A7462" s="1"/>
    </row>
    <row r="7463" customHeight="1" spans="1:1">
      <c r="A7463" s="1"/>
    </row>
    <row r="7464" customHeight="1" spans="1:1">
      <c r="A7464" s="1"/>
    </row>
    <row r="7465" customHeight="1" spans="1:1">
      <c r="A7465" s="1"/>
    </row>
    <row r="7466" customHeight="1" spans="1:1">
      <c r="A7466" s="1"/>
    </row>
    <row r="7467" customHeight="1" spans="1:1">
      <c r="A7467" s="1"/>
    </row>
    <row r="7468" customHeight="1" spans="1:1">
      <c r="A7468" s="1"/>
    </row>
    <row r="7469" customHeight="1" spans="1:1">
      <c r="A7469" s="1"/>
    </row>
    <row r="7470" customHeight="1" spans="1:1">
      <c r="A7470" s="1"/>
    </row>
    <row r="7471" customHeight="1" spans="1:1">
      <c r="A7471" s="1"/>
    </row>
    <row r="7472" customHeight="1" spans="1:1">
      <c r="A7472" s="1"/>
    </row>
    <row r="7473" customHeight="1" spans="1:1">
      <c r="A7473" s="1"/>
    </row>
    <row r="7474" customHeight="1" spans="1:1">
      <c r="A7474" s="1"/>
    </row>
    <row r="7475" customHeight="1" spans="1:1">
      <c r="A7475" s="1"/>
    </row>
    <row r="7476" customHeight="1" spans="1:1">
      <c r="A7476" s="1"/>
    </row>
    <row r="7477" customHeight="1" spans="1:1">
      <c r="A7477" s="1"/>
    </row>
    <row r="7478" customHeight="1" spans="1:1">
      <c r="A7478" s="1"/>
    </row>
    <row r="7479" customHeight="1" spans="1:1">
      <c r="A7479" s="1"/>
    </row>
    <row r="7480" customHeight="1" spans="1:1">
      <c r="A7480" s="1"/>
    </row>
    <row r="7481" customHeight="1" spans="1:1">
      <c r="A7481" s="1"/>
    </row>
    <row r="7482" customHeight="1" spans="1:1">
      <c r="A7482" s="1"/>
    </row>
    <row r="7483" customHeight="1" spans="1:1">
      <c r="A7483" s="1"/>
    </row>
    <row r="7484" customHeight="1" spans="1:1">
      <c r="A7484" s="1"/>
    </row>
    <row r="7485" customHeight="1" spans="1:1">
      <c r="A7485" s="1"/>
    </row>
    <row r="7486" customHeight="1" spans="1:1">
      <c r="A7486" s="1"/>
    </row>
    <row r="7487" customHeight="1" spans="1:1">
      <c r="A7487" s="1"/>
    </row>
    <row r="7488" customHeight="1" spans="1:1">
      <c r="A7488" s="1"/>
    </row>
    <row r="7489" customHeight="1" spans="1:1">
      <c r="A7489" s="1"/>
    </row>
    <row r="7490" customHeight="1" spans="1:1">
      <c r="A7490" s="1"/>
    </row>
    <row r="7491" customHeight="1" spans="1:1">
      <c r="A7491" s="1"/>
    </row>
    <row r="7492" customHeight="1" spans="1:1">
      <c r="A7492" s="1"/>
    </row>
    <row r="7493" customHeight="1" spans="1:1">
      <c r="A7493" s="1"/>
    </row>
    <row r="7494" customHeight="1" spans="1:1">
      <c r="A7494" s="1"/>
    </row>
    <row r="7495" customHeight="1" spans="1:1">
      <c r="A7495" s="1"/>
    </row>
    <row r="7496" customHeight="1" spans="1:1">
      <c r="A7496" s="1"/>
    </row>
    <row r="7497" customHeight="1" spans="1:1">
      <c r="A7497" s="1"/>
    </row>
    <row r="7498" customHeight="1" spans="1:1">
      <c r="A7498" s="1"/>
    </row>
    <row r="7499" customHeight="1" spans="1:1">
      <c r="A7499" s="1"/>
    </row>
    <row r="7500" customHeight="1" spans="1:1">
      <c r="A7500" s="1"/>
    </row>
    <row r="7501" customHeight="1" spans="1:1">
      <c r="A7501" s="1"/>
    </row>
    <row r="7502" customHeight="1" spans="1:1">
      <c r="A7502" s="1"/>
    </row>
    <row r="7503" customHeight="1" spans="1:1">
      <c r="A7503" s="1"/>
    </row>
    <row r="7504" customHeight="1" spans="1:1">
      <c r="A7504" s="1"/>
    </row>
    <row r="7505" customHeight="1" spans="1:1">
      <c r="A7505" s="1"/>
    </row>
    <row r="7506" customHeight="1" spans="1:1">
      <c r="A7506" s="1"/>
    </row>
    <row r="7507" customHeight="1" spans="1:1">
      <c r="A7507" s="1"/>
    </row>
    <row r="7508" customHeight="1" spans="1:1">
      <c r="A7508" s="1"/>
    </row>
    <row r="7509" customHeight="1" spans="1:1">
      <c r="A7509" s="1"/>
    </row>
    <row r="7510" customHeight="1" spans="1:1">
      <c r="A7510" s="1"/>
    </row>
    <row r="7511" customHeight="1" spans="1:1">
      <c r="A7511" s="1"/>
    </row>
    <row r="7512" customHeight="1" spans="1:1">
      <c r="A7512" s="1"/>
    </row>
    <row r="7513" customHeight="1" spans="1:1">
      <c r="A7513" s="1"/>
    </row>
    <row r="7514" customHeight="1" spans="1:1">
      <c r="A7514" s="1"/>
    </row>
    <row r="7515" customHeight="1" spans="1:1">
      <c r="A7515" s="1"/>
    </row>
    <row r="7516" customHeight="1" spans="1:1">
      <c r="A7516" s="1"/>
    </row>
    <row r="7517" customHeight="1" spans="1:1">
      <c r="A7517" s="1"/>
    </row>
    <row r="7518" customHeight="1" spans="1:1">
      <c r="A7518" s="1"/>
    </row>
    <row r="7519" customHeight="1" spans="1:1">
      <c r="A7519" s="1"/>
    </row>
    <row r="7520" customHeight="1" spans="1:1">
      <c r="A7520" s="1"/>
    </row>
    <row r="7521" customHeight="1" spans="1:1">
      <c r="A7521" s="1"/>
    </row>
    <row r="7522" customHeight="1" spans="1:1">
      <c r="A7522" s="1"/>
    </row>
    <row r="7523" customHeight="1" spans="1:1">
      <c r="A7523" s="1"/>
    </row>
    <row r="7524" customHeight="1" spans="1:1">
      <c r="A7524" s="1"/>
    </row>
    <row r="7525" customHeight="1" spans="1:1">
      <c r="A7525" s="1"/>
    </row>
    <row r="7526" customHeight="1" spans="1:1">
      <c r="A7526" s="1"/>
    </row>
    <row r="7527" customHeight="1" spans="1:1">
      <c r="A7527" s="1"/>
    </row>
    <row r="7528" customHeight="1" spans="1:1">
      <c r="A7528" s="1"/>
    </row>
    <row r="7529" customHeight="1" spans="1:1">
      <c r="A7529" s="1"/>
    </row>
    <row r="7530" customHeight="1" spans="1:1">
      <c r="A7530" s="1"/>
    </row>
    <row r="7531" customHeight="1" spans="1:1">
      <c r="A7531" s="1"/>
    </row>
    <row r="7532" customHeight="1" spans="1:1">
      <c r="A7532" s="1"/>
    </row>
    <row r="7533" customHeight="1" spans="1:1">
      <c r="A7533" s="1"/>
    </row>
    <row r="7534" customHeight="1" spans="1:1">
      <c r="A7534" s="1"/>
    </row>
    <row r="7535" customHeight="1" spans="1:1">
      <c r="A7535" s="1"/>
    </row>
    <row r="7536" customHeight="1" spans="1:1">
      <c r="A7536" s="1"/>
    </row>
    <row r="7537" customHeight="1" spans="1:1">
      <c r="A7537" s="1"/>
    </row>
    <row r="7538" customHeight="1" spans="1:1">
      <c r="A7538" s="1"/>
    </row>
    <row r="7539" customHeight="1" spans="1:1">
      <c r="A7539" s="1"/>
    </row>
    <row r="7540" customHeight="1" spans="1:1">
      <c r="A7540" s="1"/>
    </row>
    <row r="7541" customHeight="1" spans="1:1">
      <c r="A7541" s="1"/>
    </row>
    <row r="7542" customHeight="1" spans="1:1">
      <c r="A7542" s="1"/>
    </row>
    <row r="7543" customHeight="1" spans="1:1">
      <c r="A7543" s="1"/>
    </row>
    <row r="7544" customHeight="1" spans="1:1">
      <c r="A7544" s="1"/>
    </row>
    <row r="7545" customHeight="1" spans="1:1">
      <c r="A7545" s="1"/>
    </row>
    <row r="7546" customHeight="1" spans="1:1">
      <c r="A7546" s="1"/>
    </row>
    <row r="7547" customHeight="1" spans="1:1">
      <c r="A7547" s="1"/>
    </row>
    <row r="7548" customHeight="1" spans="1:1">
      <c r="A7548" s="1"/>
    </row>
    <row r="7549" customHeight="1" spans="1:1">
      <c r="A7549" s="1"/>
    </row>
    <row r="7550" customHeight="1" spans="1:1">
      <c r="A7550" s="1"/>
    </row>
    <row r="7551" customHeight="1" spans="1:1">
      <c r="A7551" s="1"/>
    </row>
    <row r="7552" customHeight="1" spans="1:1">
      <c r="A7552" s="1"/>
    </row>
    <row r="7553" customHeight="1" spans="1:1">
      <c r="A7553" s="1"/>
    </row>
    <row r="7554" customHeight="1" spans="1:1">
      <c r="A7554" s="1"/>
    </row>
    <row r="7555" customHeight="1" spans="1:1">
      <c r="A7555" s="1"/>
    </row>
    <row r="7556" customHeight="1" spans="1:1">
      <c r="A7556" s="1"/>
    </row>
    <row r="7557" customHeight="1" spans="1:1">
      <c r="A7557" s="1"/>
    </row>
    <row r="7558" customHeight="1" spans="1:1">
      <c r="A7558" s="1"/>
    </row>
    <row r="7559" customHeight="1" spans="1:1">
      <c r="A7559" s="1"/>
    </row>
    <row r="7560" customHeight="1" spans="1:1">
      <c r="A7560" s="1"/>
    </row>
    <row r="7561" customHeight="1" spans="1:1">
      <c r="A7561" s="1"/>
    </row>
    <row r="7562" customHeight="1" spans="1:1">
      <c r="A7562" s="1"/>
    </row>
    <row r="7563" customHeight="1" spans="1:1">
      <c r="A7563" s="1"/>
    </row>
    <row r="7564" customHeight="1" spans="1:1">
      <c r="A7564" s="1"/>
    </row>
    <row r="7565" customHeight="1" spans="1:1">
      <c r="A7565" s="1"/>
    </row>
    <row r="7566" customHeight="1" spans="1:1">
      <c r="A7566" s="1"/>
    </row>
    <row r="7567" customHeight="1" spans="1:1">
      <c r="A7567" s="1"/>
    </row>
    <row r="7568" customHeight="1" spans="1:1">
      <c r="A7568" s="1"/>
    </row>
    <row r="7569" customHeight="1" spans="1:1">
      <c r="A7569" s="1"/>
    </row>
    <row r="7570" customHeight="1" spans="1:1">
      <c r="A7570" s="1"/>
    </row>
    <row r="7571" customHeight="1" spans="1:1">
      <c r="A7571" s="1"/>
    </row>
    <row r="7572" customHeight="1" spans="1:1">
      <c r="A7572" s="1"/>
    </row>
    <row r="7573" customHeight="1" spans="1:1">
      <c r="A7573" s="1"/>
    </row>
    <row r="7574" customHeight="1" spans="1:1">
      <c r="A7574" s="1"/>
    </row>
    <row r="7575" customHeight="1" spans="1:1">
      <c r="A7575" s="1"/>
    </row>
    <row r="7576" customHeight="1" spans="1:1">
      <c r="A7576" s="1"/>
    </row>
    <row r="7577" customHeight="1" spans="1:1">
      <c r="A7577" s="1"/>
    </row>
    <row r="7578" customHeight="1" spans="1:1">
      <c r="A7578" s="1"/>
    </row>
    <row r="7579" customHeight="1" spans="1:1">
      <c r="A7579" s="1"/>
    </row>
    <row r="7580" customHeight="1" spans="1:1">
      <c r="A7580" s="1"/>
    </row>
    <row r="7581" customHeight="1" spans="1:1">
      <c r="A7581" s="1"/>
    </row>
    <row r="7582" customHeight="1" spans="1:1">
      <c r="A7582" s="1"/>
    </row>
    <row r="7583" customHeight="1" spans="1:1">
      <c r="A7583" s="1"/>
    </row>
    <row r="7584" customHeight="1" spans="1:1">
      <c r="A7584" s="1"/>
    </row>
    <row r="7585" customHeight="1" spans="1:1">
      <c r="A7585" s="1"/>
    </row>
    <row r="7586" customHeight="1" spans="1:1">
      <c r="A7586" s="1"/>
    </row>
    <row r="7587" customHeight="1" spans="1:1">
      <c r="A7587" s="1"/>
    </row>
    <row r="7588" customHeight="1" spans="1:1">
      <c r="A7588" s="1"/>
    </row>
    <row r="7589" customHeight="1" spans="1:1">
      <c r="A7589" s="1"/>
    </row>
    <row r="7590" customHeight="1" spans="1:1">
      <c r="A7590" s="1"/>
    </row>
    <row r="7591" customHeight="1" spans="1:1">
      <c r="A7591" s="1"/>
    </row>
    <row r="7592" customHeight="1" spans="1:1">
      <c r="A7592" s="1"/>
    </row>
    <row r="7593" customHeight="1" spans="1:1">
      <c r="A7593" s="1"/>
    </row>
    <row r="7594" customHeight="1" spans="1:1">
      <c r="A7594" s="1"/>
    </row>
    <row r="7595" customHeight="1" spans="1:1">
      <c r="A7595" s="1"/>
    </row>
    <row r="7596" customHeight="1" spans="1:1">
      <c r="A7596" s="1"/>
    </row>
    <row r="7597" customHeight="1" spans="1:1">
      <c r="A7597" s="1"/>
    </row>
    <row r="7598" customHeight="1" spans="1:1">
      <c r="A7598" s="1"/>
    </row>
    <row r="7599" customHeight="1" spans="1:1">
      <c r="A7599" s="1"/>
    </row>
    <row r="7600" customHeight="1" spans="1:1">
      <c r="A7600" s="1"/>
    </row>
    <row r="7601" customHeight="1" spans="1:1">
      <c r="A7601" s="1"/>
    </row>
    <row r="7602" customHeight="1" spans="1:1">
      <c r="A7602" s="1"/>
    </row>
    <row r="7603" customHeight="1" spans="1:1">
      <c r="A7603" s="1"/>
    </row>
    <row r="7604" customHeight="1" spans="1:1">
      <c r="A7604" s="1"/>
    </row>
    <row r="7605" customHeight="1" spans="1:1">
      <c r="A7605" s="1"/>
    </row>
    <row r="7606" customHeight="1" spans="1:1">
      <c r="A7606" s="1"/>
    </row>
    <row r="7607" customHeight="1" spans="1:1">
      <c r="A7607" s="1"/>
    </row>
    <row r="7608" customHeight="1" spans="1:1">
      <c r="A7608" s="1"/>
    </row>
    <row r="7609" customHeight="1" spans="1:1">
      <c r="A7609" s="1"/>
    </row>
    <row r="7610" customHeight="1" spans="1:1">
      <c r="A7610" s="1"/>
    </row>
    <row r="7611" customHeight="1" spans="1:1">
      <c r="A7611" s="1"/>
    </row>
    <row r="7612" customHeight="1" spans="1:1">
      <c r="A7612" s="1"/>
    </row>
    <row r="7613" customHeight="1" spans="1:1">
      <c r="A7613" s="1"/>
    </row>
    <row r="7614" customHeight="1" spans="1:1">
      <c r="A7614" s="1"/>
    </row>
    <row r="7615" customHeight="1" spans="1:1">
      <c r="A7615" s="1"/>
    </row>
    <row r="7616" customHeight="1" spans="1:1">
      <c r="A7616" s="1"/>
    </row>
    <row r="7617" customHeight="1" spans="1:1">
      <c r="A7617" s="1"/>
    </row>
    <row r="7618" customHeight="1" spans="1:1">
      <c r="A7618" s="1"/>
    </row>
    <row r="7619" customHeight="1" spans="1:1">
      <c r="A7619" s="1"/>
    </row>
    <row r="7620" customHeight="1" spans="1:1">
      <c r="A7620" s="1"/>
    </row>
    <row r="7621" customHeight="1" spans="1:1">
      <c r="A7621" s="1"/>
    </row>
    <row r="7622" customHeight="1" spans="1:1">
      <c r="A7622" s="1"/>
    </row>
    <row r="7623" customHeight="1" spans="1:1">
      <c r="A7623" s="1"/>
    </row>
    <row r="7624" customHeight="1" spans="1:1">
      <c r="A7624" s="1"/>
    </row>
    <row r="7625" customHeight="1" spans="1:1">
      <c r="A7625" s="1"/>
    </row>
    <row r="7626" customHeight="1" spans="1:1">
      <c r="A7626" s="1"/>
    </row>
    <row r="7627" customHeight="1" spans="1:1">
      <c r="A7627" s="1"/>
    </row>
    <row r="7628" customHeight="1" spans="1:1">
      <c r="A7628" s="1"/>
    </row>
    <row r="7629" customHeight="1" spans="1:1">
      <c r="A7629" s="1"/>
    </row>
    <row r="7630" customHeight="1" spans="1:1">
      <c r="A7630" s="1"/>
    </row>
    <row r="7631" customHeight="1" spans="1:1">
      <c r="A7631" s="1"/>
    </row>
    <row r="7632" customHeight="1" spans="1:1">
      <c r="A7632" s="1"/>
    </row>
    <row r="7633" customHeight="1" spans="1:1">
      <c r="A7633" s="1"/>
    </row>
    <row r="7634" customHeight="1" spans="1:1">
      <c r="A7634" s="1"/>
    </row>
    <row r="7635" customHeight="1" spans="1:1">
      <c r="A7635" s="1"/>
    </row>
    <row r="7636" customHeight="1" spans="1:1">
      <c r="A7636" s="1"/>
    </row>
    <row r="7637" customHeight="1" spans="1:1">
      <c r="A7637" s="1"/>
    </row>
    <row r="7638" customHeight="1" spans="1:1">
      <c r="A7638" s="1"/>
    </row>
    <row r="7639" customHeight="1" spans="1:1">
      <c r="A7639" s="1"/>
    </row>
    <row r="7640" customHeight="1" spans="1:1">
      <c r="A7640" s="1"/>
    </row>
    <row r="7641" customHeight="1" spans="1:1">
      <c r="A7641" s="1"/>
    </row>
    <row r="7642" customHeight="1" spans="1:1">
      <c r="A7642" s="1"/>
    </row>
    <row r="7643" customHeight="1" spans="1:1">
      <c r="A7643" s="1"/>
    </row>
    <row r="7644" customHeight="1" spans="1:1">
      <c r="A7644" s="1"/>
    </row>
    <row r="7645" customHeight="1" spans="1:1">
      <c r="A7645" s="1"/>
    </row>
    <row r="7646" customHeight="1" spans="1:1">
      <c r="A7646" s="1"/>
    </row>
    <row r="7647" customHeight="1" spans="1:1">
      <c r="A7647" s="1"/>
    </row>
    <row r="7648" customHeight="1" spans="1:1">
      <c r="A7648" s="1"/>
    </row>
    <row r="7649" customHeight="1" spans="1:1">
      <c r="A7649" s="1"/>
    </row>
    <row r="7650" customHeight="1" spans="1:1">
      <c r="A7650" s="1"/>
    </row>
    <row r="7651" customHeight="1" spans="1:1">
      <c r="A7651" s="1"/>
    </row>
    <row r="7652" customHeight="1" spans="1:1">
      <c r="A7652" s="1"/>
    </row>
    <row r="7653" customHeight="1" spans="1:1">
      <c r="A7653" s="1"/>
    </row>
    <row r="7654" customHeight="1" spans="1:1">
      <c r="A7654" s="1"/>
    </row>
    <row r="7655" customHeight="1" spans="1:1">
      <c r="A7655" s="1"/>
    </row>
    <row r="7656" customHeight="1" spans="1:1">
      <c r="A7656" s="1"/>
    </row>
    <row r="7657" customHeight="1" spans="1:1">
      <c r="A7657" s="1"/>
    </row>
    <row r="7658" customHeight="1" spans="1:1">
      <c r="A7658" s="1"/>
    </row>
    <row r="7659" customHeight="1" spans="1:1">
      <c r="A7659" s="1"/>
    </row>
    <row r="7660" customHeight="1" spans="1:1">
      <c r="A7660" s="1"/>
    </row>
    <row r="7661" customHeight="1" spans="1:1">
      <c r="A7661" s="1"/>
    </row>
    <row r="7662" customHeight="1" spans="1:1">
      <c r="A7662" s="1"/>
    </row>
    <row r="7663" customHeight="1" spans="1:1">
      <c r="A7663" s="1"/>
    </row>
    <row r="7664" customHeight="1" spans="1:1">
      <c r="A7664" s="1"/>
    </row>
    <row r="7665" customHeight="1" spans="1:1">
      <c r="A7665" s="1"/>
    </row>
    <row r="7666" customHeight="1" spans="1:1">
      <c r="A7666" s="1"/>
    </row>
    <row r="7667" customHeight="1" spans="1:1">
      <c r="A7667" s="1"/>
    </row>
    <row r="7668" customHeight="1" spans="1:1">
      <c r="A7668" s="1"/>
    </row>
    <row r="7669" customHeight="1" spans="1:1">
      <c r="A7669" s="1"/>
    </row>
    <row r="7670" customHeight="1" spans="1:1">
      <c r="A7670" s="1"/>
    </row>
    <row r="7671" customHeight="1" spans="1:1">
      <c r="A7671" s="1"/>
    </row>
    <row r="7672" customHeight="1" spans="1:1">
      <c r="A7672" s="1"/>
    </row>
    <row r="7673" customHeight="1" spans="1:1">
      <c r="A7673" s="1"/>
    </row>
    <row r="7674" customHeight="1" spans="1:1">
      <c r="A7674" s="1"/>
    </row>
    <row r="7675" customHeight="1" spans="1:1">
      <c r="A7675" s="1"/>
    </row>
    <row r="7676" customHeight="1" spans="1:1">
      <c r="A7676" s="1"/>
    </row>
    <row r="7677" customHeight="1" spans="1:1">
      <c r="A7677" s="1"/>
    </row>
    <row r="7678" customHeight="1" spans="1:1">
      <c r="A7678" s="1"/>
    </row>
    <row r="7679" customHeight="1" spans="1:1">
      <c r="A7679" s="1"/>
    </row>
    <row r="7680" customHeight="1" spans="1:1">
      <c r="A7680" s="1"/>
    </row>
    <row r="7681" customHeight="1" spans="1:1">
      <c r="A7681" s="1"/>
    </row>
    <row r="7682" customHeight="1" spans="1:1">
      <c r="A7682" s="1"/>
    </row>
    <row r="7683" customHeight="1" spans="1:1">
      <c r="A7683" s="1"/>
    </row>
    <row r="7684" customHeight="1" spans="1:1">
      <c r="A7684" s="1"/>
    </row>
    <row r="7685" customHeight="1" spans="1:1">
      <c r="A7685" s="1"/>
    </row>
    <row r="7686" customHeight="1" spans="1:1">
      <c r="A7686" s="1"/>
    </row>
    <row r="7687" customHeight="1" spans="1:1">
      <c r="A7687" s="1"/>
    </row>
    <row r="7688" customHeight="1" spans="1:1">
      <c r="A7688" s="1"/>
    </row>
    <row r="7689" customHeight="1" spans="1:1">
      <c r="A7689" s="1"/>
    </row>
    <row r="7690" customHeight="1" spans="1:1">
      <c r="A7690" s="1"/>
    </row>
    <row r="7691" customHeight="1" spans="1:1">
      <c r="A7691" s="1"/>
    </row>
    <row r="7692" customHeight="1" spans="1:1">
      <c r="A7692" s="1"/>
    </row>
    <row r="7693" customHeight="1" spans="1:1">
      <c r="A7693" s="1"/>
    </row>
    <row r="7694" customHeight="1" spans="1:1">
      <c r="A7694" s="1"/>
    </row>
    <row r="7695" customHeight="1" spans="1:1">
      <c r="A7695" s="1"/>
    </row>
    <row r="7696" customHeight="1" spans="1:1">
      <c r="A7696" s="1"/>
    </row>
    <row r="7697" customHeight="1" spans="1:1">
      <c r="A7697" s="1"/>
    </row>
    <row r="7698" customHeight="1" spans="1:1">
      <c r="A7698" s="1"/>
    </row>
    <row r="7699" customHeight="1" spans="1:1">
      <c r="A7699" s="1"/>
    </row>
    <row r="7700" customHeight="1" spans="1:1">
      <c r="A7700" s="1"/>
    </row>
    <row r="7701" customHeight="1" spans="1:1">
      <c r="A7701" s="1"/>
    </row>
    <row r="7702" customHeight="1" spans="1:1">
      <c r="A7702" s="1"/>
    </row>
    <row r="7703" customHeight="1" spans="1:1">
      <c r="A7703" s="1"/>
    </row>
    <row r="7704" customHeight="1" spans="1:1">
      <c r="A7704" s="1"/>
    </row>
    <row r="7705" customHeight="1" spans="1:1">
      <c r="A7705" s="1"/>
    </row>
    <row r="7706" customHeight="1" spans="1:1">
      <c r="A7706" s="1"/>
    </row>
    <row r="7707" customHeight="1" spans="1:1">
      <c r="A7707" s="1"/>
    </row>
    <row r="7708" customHeight="1" spans="1:1">
      <c r="A7708" s="1"/>
    </row>
    <row r="7709" customHeight="1" spans="1:1">
      <c r="A7709" s="1"/>
    </row>
    <row r="7710" customHeight="1" spans="1:1">
      <c r="A7710" s="1"/>
    </row>
    <row r="7711" customHeight="1" spans="1:1">
      <c r="A7711" s="1"/>
    </row>
    <row r="7712" customHeight="1" spans="1:1">
      <c r="A7712" s="1"/>
    </row>
    <row r="7713" customHeight="1" spans="1:1">
      <c r="A7713" s="1"/>
    </row>
    <row r="7714" customHeight="1" spans="1:1">
      <c r="A7714" s="1"/>
    </row>
    <row r="7715" customHeight="1" spans="1:1">
      <c r="A7715" s="1"/>
    </row>
    <row r="7716" customHeight="1" spans="1:1">
      <c r="A7716" s="1"/>
    </row>
    <row r="7717" customHeight="1" spans="1:1">
      <c r="A7717" s="1"/>
    </row>
    <row r="7718" customHeight="1" spans="1:1">
      <c r="A7718" s="1"/>
    </row>
    <row r="7719" customHeight="1" spans="1:1">
      <c r="A7719" s="1"/>
    </row>
    <row r="7720" customHeight="1" spans="1:1">
      <c r="A7720" s="1"/>
    </row>
    <row r="7721" customHeight="1" spans="1:1">
      <c r="A7721" s="1"/>
    </row>
    <row r="7722" customHeight="1" spans="1:1">
      <c r="A7722" s="1"/>
    </row>
    <row r="7723" customHeight="1" spans="1:1">
      <c r="A7723" s="1"/>
    </row>
    <row r="7724" customHeight="1" spans="1:1">
      <c r="A7724" s="1"/>
    </row>
    <row r="7725" customHeight="1" spans="1:1">
      <c r="A7725" s="1"/>
    </row>
    <row r="7726" customHeight="1" spans="1:1">
      <c r="A7726" s="1"/>
    </row>
    <row r="7727" customHeight="1" spans="1:1">
      <c r="A7727" s="1"/>
    </row>
    <row r="7728" customHeight="1" spans="1:1">
      <c r="A7728" s="1"/>
    </row>
    <row r="7729" customHeight="1" spans="1:1">
      <c r="A7729" s="1"/>
    </row>
    <row r="7730" customHeight="1" spans="1:1">
      <c r="A7730" s="1"/>
    </row>
    <row r="7731" customHeight="1" spans="1:1">
      <c r="A7731" s="1"/>
    </row>
    <row r="7732" customHeight="1" spans="1:1">
      <c r="A7732" s="1"/>
    </row>
    <row r="7733" customHeight="1" spans="1:1">
      <c r="A7733" s="1"/>
    </row>
    <row r="7734" customHeight="1" spans="1:1">
      <c r="A7734" s="1"/>
    </row>
    <row r="7735" customHeight="1" spans="1:1">
      <c r="A7735" s="1"/>
    </row>
    <row r="7736" customHeight="1" spans="1:1">
      <c r="A7736" s="1"/>
    </row>
    <row r="7737" customHeight="1" spans="1:1">
      <c r="A7737" s="1"/>
    </row>
    <row r="7738" customHeight="1" spans="1:1">
      <c r="A7738" s="1"/>
    </row>
    <row r="7739" customHeight="1" spans="1:1">
      <c r="A7739" s="1"/>
    </row>
    <row r="7740" customHeight="1" spans="1:1">
      <c r="A7740" s="1"/>
    </row>
    <row r="7741" customHeight="1" spans="1:1">
      <c r="A7741" s="1"/>
    </row>
    <row r="7742" customHeight="1" spans="1:1">
      <c r="A7742" s="1"/>
    </row>
    <row r="7743" customHeight="1" spans="1:1">
      <c r="A7743" s="1"/>
    </row>
    <row r="7744" customHeight="1" spans="1:1">
      <c r="A7744" s="1"/>
    </row>
    <row r="7745" customHeight="1" spans="1:1">
      <c r="A7745" s="1"/>
    </row>
    <row r="7746" customHeight="1" spans="1:1">
      <c r="A7746" s="1"/>
    </row>
    <row r="7747" customHeight="1" spans="1:1">
      <c r="A7747" s="1"/>
    </row>
    <row r="7748" customHeight="1" spans="1:1">
      <c r="A7748" s="1"/>
    </row>
    <row r="7749" customHeight="1" spans="1:1">
      <c r="A7749" s="1"/>
    </row>
    <row r="7750" customHeight="1" spans="1:1">
      <c r="A7750" s="1"/>
    </row>
    <row r="7751" customHeight="1" spans="1:1">
      <c r="A7751" s="1"/>
    </row>
    <row r="7752" customHeight="1" spans="1:1">
      <c r="A7752" s="1"/>
    </row>
    <row r="7753" customHeight="1" spans="1:1">
      <c r="A7753" s="1"/>
    </row>
    <row r="7754" customHeight="1" spans="1:1">
      <c r="A7754" s="1"/>
    </row>
    <row r="7755" customHeight="1" spans="1:1">
      <c r="A7755" s="1"/>
    </row>
    <row r="7756" customHeight="1" spans="1:1">
      <c r="A7756" s="1"/>
    </row>
    <row r="7757" customHeight="1" spans="1:1">
      <c r="A7757" s="1"/>
    </row>
    <row r="7758" customHeight="1" spans="1:1">
      <c r="A7758" s="1"/>
    </row>
    <row r="7759" customHeight="1" spans="1:1">
      <c r="A7759" s="1"/>
    </row>
    <row r="7760" customHeight="1" spans="1:1">
      <c r="A7760" s="1"/>
    </row>
    <row r="7761" customHeight="1" spans="1:1">
      <c r="A7761" s="1"/>
    </row>
    <row r="7762" customHeight="1" spans="1:1">
      <c r="A7762" s="1"/>
    </row>
    <row r="7763" customHeight="1" spans="1:1">
      <c r="A7763" s="1"/>
    </row>
    <row r="7764" customHeight="1" spans="1:1">
      <c r="A7764" s="1"/>
    </row>
    <row r="7765" customHeight="1" spans="1:1">
      <c r="A7765" s="1"/>
    </row>
    <row r="7766" customHeight="1" spans="1:1">
      <c r="A7766" s="1"/>
    </row>
    <row r="7767" customHeight="1" spans="1:1">
      <c r="A7767" s="1"/>
    </row>
    <row r="7768" customHeight="1" spans="1:1">
      <c r="A7768" s="1"/>
    </row>
    <row r="7769" customHeight="1" spans="1:1">
      <c r="A7769" s="1"/>
    </row>
    <row r="7770" customHeight="1" spans="1:1">
      <c r="A7770" s="1"/>
    </row>
    <row r="7771" customHeight="1" spans="1:1">
      <c r="A7771" s="1"/>
    </row>
    <row r="7772" customHeight="1" spans="1:1">
      <c r="A7772" s="1"/>
    </row>
    <row r="7773" customHeight="1" spans="1:1">
      <c r="A7773" s="1"/>
    </row>
    <row r="7774" customHeight="1" spans="1:1">
      <c r="A7774" s="1"/>
    </row>
    <row r="7775" customHeight="1" spans="1:1">
      <c r="A7775" s="1"/>
    </row>
    <row r="7776" customHeight="1" spans="1:1">
      <c r="A7776" s="1"/>
    </row>
    <row r="7777" customHeight="1" spans="1:1">
      <c r="A7777" s="1"/>
    </row>
    <row r="7778" customHeight="1" spans="1:1">
      <c r="A7778" s="1"/>
    </row>
    <row r="7779" customHeight="1" spans="1:1">
      <c r="A7779" s="1"/>
    </row>
    <row r="7780" customHeight="1" spans="1:1">
      <c r="A7780" s="1"/>
    </row>
    <row r="7781" customHeight="1" spans="1:1">
      <c r="A7781" s="1"/>
    </row>
    <row r="7782" customHeight="1" spans="1:1">
      <c r="A7782" s="1"/>
    </row>
    <row r="7783" customHeight="1" spans="1:1">
      <c r="A7783" s="1"/>
    </row>
    <row r="7784" customHeight="1" spans="1:1">
      <c r="A7784" s="1"/>
    </row>
    <row r="7785" customHeight="1" spans="1:1">
      <c r="A7785" s="1"/>
    </row>
    <row r="7786" customHeight="1" spans="1:1">
      <c r="A7786" s="1"/>
    </row>
    <row r="7787" customHeight="1" spans="1:1">
      <c r="A7787" s="1"/>
    </row>
    <row r="7788" customHeight="1" spans="1:1">
      <c r="A7788" s="1"/>
    </row>
    <row r="7789" customHeight="1" spans="1:1">
      <c r="A7789" s="1"/>
    </row>
    <row r="7790" customHeight="1" spans="1:1">
      <c r="A7790" s="1"/>
    </row>
    <row r="7791" customHeight="1" spans="1:1">
      <c r="A7791" s="1"/>
    </row>
    <row r="7792" customHeight="1" spans="1:1">
      <c r="A7792" s="1"/>
    </row>
    <row r="7793" customHeight="1" spans="1:1">
      <c r="A7793" s="1"/>
    </row>
    <row r="7794" customHeight="1" spans="1:1">
      <c r="A7794" s="1"/>
    </row>
    <row r="7795" customHeight="1" spans="1:1">
      <c r="A7795" s="1"/>
    </row>
    <row r="7796" customHeight="1" spans="1:1">
      <c r="A7796" s="1"/>
    </row>
    <row r="7797" customHeight="1" spans="1:1">
      <c r="A7797" s="1"/>
    </row>
    <row r="7798" customHeight="1" spans="1:1">
      <c r="A7798" s="1"/>
    </row>
    <row r="7799" customHeight="1" spans="1:1">
      <c r="A7799" s="1"/>
    </row>
    <row r="7800" customHeight="1" spans="1:1">
      <c r="A7800" s="1"/>
    </row>
    <row r="7801" customHeight="1" spans="1:1">
      <c r="A7801" s="1"/>
    </row>
    <row r="7802" customHeight="1" spans="1:1">
      <c r="A7802" s="1"/>
    </row>
    <row r="7803" customHeight="1" spans="1:1">
      <c r="A7803" s="1"/>
    </row>
    <row r="7804" customHeight="1" spans="1:1">
      <c r="A7804" s="1"/>
    </row>
    <row r="7805" customHeight="1" spans="1:1">
      <c r="A7805" s="1"/>
    </row>
    <row r="7806" customHeight="1" spans="1:1">
      <c r="A7806" s="1"/>
    </row>
    <row r="7807" customHeight="1" spans="1:1">
      <c r="A7807" s="1"/>
    </row>
    <row r="7808" customHeight="1" spans="1:1">
      <c r="A7808" s="1"/>
    </row>
    <row r="7809" customHeight="1" spans="1:1">
      <c r="A7809" s="1"/>
    </row>
    <row r="7810" customHeight="1" spans="1:1">
      <c r="A7810" s="1"/>
    </row>
    <row r="7811" customHeight="1" spans="1:1">
      <c r="A7811" s="1"/>
    </row>
    <row r="7812" customHeight="1" spans="1:1">
      <c r="A7812" s="1"/>
    </row>
    <row r="7813" customHeight="1" spans="1:1">
      <c r="A7813" s="1"/>
    </row>
    <row r="7814" customHeight="1" spans="1:1">
      <c r="A7814" s="1"/>
    </row>
    <row r="7815" customHeight="1" spans="1:1">
      <c r="A7815" s="1"/>
    </row>
    <row r="7816" customHeight="1" spans="1:1">
      <c r="A7816" s="1"/>
    </row>
    <row r="7817" customHeight="1" spans="1:1">
      <c r="A7817" s="1"/>
    </row>
    <row r="7818" customHeight="1" spans="1:1">
      <c r="A7818" s="1"/>
    </row>
    <row r="7819" customHeight="1" spans="1:1">
      <c r="A7819" s="1"/>
    </row>
    <row r="7820" customHeight="1" spans="1:1">
      <c r="A7820" s="1"/>
    </row>
    <row r="7821" customHeight="1" spans="1:1">
      <c r="A7821" s="1"/>
    </row>
    <row r="7822" customHeight="1" spans="1:1">
      <c r="A7822" s="1"/>
    </row>
    <row r="7823" customHeight="1" spans="1:1">
      <c r="A7823" s="1"/>
    </row>
    <row r="7824" customHeight="1" spans="1:1">
      <c r="A7824" s="1"/>
    </row>
    <row r="7825" customHeight="1" spans="1:1">
      <c r="A7825" s="1"/>
    </row>
    <row r="7826" customHeight="1" spans="1:1">
      <c r="A7826" s="1"/>
    </row>
    <row r="7827" customHeight="1" spans="1:1">
      <c r="A7827" s="1"/>
    </row>
    <row r="7828" customHeight="1" spans="1:1">
      <c r="A7828" s="1"/>
    </row>
    <row r="7829" customHeight="1" spans="1:1">
      <c r="A7829" s="1"/>
    </row>
    <row r="7830" customHeight="1" spans="1:1">
      <c r="A7830" s="1"/>
    </row>
    <row r="7831" customHeight="1" spans="1:1">
      <c r="A7831" s="1"/>
    </row>
    <row r="7832" customHeight="1" spans="1:1">
      <c r="A7832" s="1"/>
    </row>
    <row r="7833" customHeight="1" spans="1:1">
      <c r="A7833" s="1"/>
    </row>
    <row r="7834" customHeight="1" spans="1:1">
      <c r="A7834" s="1"/>
    </row>
    <row r="7835" customHeight="1" spans="1:1">
      <c r="A7835" s="1"/>
    </row>
    <row r="7836" customHeight="1" spans="1:1">
      <c r="A7836" s="1"/>
    </row>
    <row r="7837" customHeight="1" spans="1:1">
      <c r="A7837" s="1"/>
    </row>
    <row r="7838" customHeight="1" spans="1:1">
      <c r="A7838" s="1"/>
    </row>
    <row r="7839" customHeight="1" spans="1:1">
      <c r="A7839" s="1"/>
    </row>
    <row r="7840" customHeight="1" spans="1:1">
      <c r="A7840" s="1"/>
    </row>
    <row r="7841" customHeight="1" spans="1:1">
      <c r="A7841" s="1"/>
    </row>
    <row r="7842" customHeight="1" spans="1:1">
      <c r="A7842" s="1"/>
    </row>
    <row r="7843" customHeight="1" spans="1:1">
      <c r="A7843" s="1"/>
    </row>
    <row r="7844" customHeight="1" spans="1:1">
      <c r="A7844" s="1"/>
    </row>
    <row r="7845" customHeight="1" spans="1:1">
      <c r="A7845" s="1"/>
    </row>
    <row r="7846" customHeight="1" spans="1:1">
      <c r="A7846" s="1"/>
    </row>
    <row r="7847" customHeight="1" spans="1:1">
      <c r="A7847" s="1"/>
    </row>
    <row r="7848" customHeight="1" spans="1:1">
      <c r="A7848" s="1"/>
    </row>
    <row r="7849" customHeight="1" spans="1:1">
      <c r="A7849" s="1"/>
    </row>
    <row r="7850" customHeight="1" spans="1:1">
      <c r="A7850" s="1"/>
    </row>
    <row r="7851" customHeight="1" spans="1:1">
      <c r="A7851" s="1"/>
    </row>
    <row r="7852" customHeight="1" spans="1:1">
      <c r="A7852" s="1"/>
    </row>
    <row r="7853" customHeight="1" spans="1:1">
      <c r="A7853" s="1"/>
    </row>
    <row r="7854" customHeight="1" spans="1:1">
      <c r="A7854" s="1"/>
    </row>
    <row r="7855" customHeight="1" spans="1:1">
      <c r="A7855" s="1"/>
    </row>
    <row r="7856" customHeight="1" spans="1:1">
      <c r="A7856" s="1"/>
    </row>
    <row r="7857" customHeight="1" spans="1:1">
      <c r="A7857" s="1"/>
    </row>
    <row r="7858" customHeight="1" spans="1:1">
      <c r="A7858" s="1"/>
    </row>
    <row r="7859" customHeight="1" spans="1:1">
      <c r="A7859" s="1"/>
    </row>
    <row r="7860" customHeight="1" spans="1:1">
      <c r="A7860" s="1"/>
    </row>
    <row r="7861" customHeight="1" spans="1:1">
      <c r="A7861" s="1"/>
    </row>
    <row r="7862" customHeight="1" spans="1:1">
      <c r="A7862" s="1"/>
    </row>
    <row r="7863" customHeight="1" spans="1:1">
      <c r="A7863" s="1"/>
    </row>
    <row r="7864" customHeight="1" spans="1:1">
      <c r="A7864" s="1"/>
    </row>
    <row r="7865" customHeight="1" spans="1:1">
      <c r="A7865" s="1"/>
    </row>
    <row r="7866" customHeight="1" spans="1:1">
      <c r="A7866" s="1"/>
    </row>
    <row r="7867" customHeight="1" spans="1:1">
      <c r="A7867" s="1"/>
    </row>
    <row r="7868" customHeight="1" spans="1:1">
      <c r="A7868" s="1"/>
    </row>
    <row r="7869" customHeight="1" spans="1:1">
      <c r="A7869" s="1"/>
    </row>
    <row r="7870" customHeight="1" spans="1:1">
      <c r="A7870" s="1"/>
    </row>
    <row r="7871" customHeight="1" spans="1:1">
      <c r="A7871" s="1"/>
    </row>
    <row r="7872" customHeight="1" spans="1:1">
      <c r="A7872" s="1"/>
    </row>
    <row r="7873" customHeight="1" spans="1:1">
      <c r="A7873" s="1"/>
    </row>
    <row r="7874" customHeight="1" spans="1:1">
      <c r="A7874" s="1"/>
    </row>
    <row r="7875" customHeight="1" spans="1:1">
      <c r="A7875" s="1"/>
    </row>
    <row r="7876" customHeight="1" spans="1:1">
      <c r="A7876" s="1"/>
    </row>
    <row r="7877" customHeight="1" spans="1:1">
      <c r="A7877" s="1"/>
    </row>
    <row r="7878" customHeight="1" spans="1:1">
      <c r="A7878" s="1"/>
    </row>
    <row r="7879" customHeight="1" spans="1:1">
      <c r="A7879" s="1"/>
    </row>
    <row r="7880" customHeight="1" spans="1:1">
      <c r="A7880" s="1"/>
    </row>
    <row r="7881" customHeight="1" spans="1:1">
      <c r="A7881" s="1"/>
    </row>
    <row r="7882" customHeight="1" spans="1:1">
      <c r="A7882" s="1"/>
    </row>
    <row r="7883" customHeight="1" spans="1:1">
      <c r="A7883" s="1"/>
    </row>
    <row r="7884" customHeight="1" spans="1:1">
      <c r="A7884" s="1"/>
    </row>
    <row r="7885" customHeight="1" spans="1:1">
      <c r="A7885" s="1"/>
    </row>
    <row r="7886" customHeight="1" spans="1:1">
      <c r="A7886" s="1"/>
    </row>
    <row r="7887" customHeight="1" spans="1:1">
      <c r="A7887" s="1"/>
    </row>
    <row r="7888" customHeight="1" spans="1:1">
      <c r="A7888" s="1"/>
    </row>
    <row r="7889" customHeight="1" spans="1:1">
      <c r="A7889" s="1"/>
    </row>
    <row r="7890" customHeight="1" spans="1:1">
      <c r="A7890" s="1"/>
    </row>
    <row r="7891" customHeight="1" spans="1:1">
      <c r="A7891" s="1"/>
    </row>
    <row r="7892" customHeight="1" spans="1:1">
      <c r="A7892" s="1"/>
    </row>
    <row r="7893" customHeight="1" spans="1:1">
      <c r="A7893" s="1"/>
    </row>
    <row r="7894" customHeight="1" spans="1:1">
      <c r="A7894" s="1"/>
    </row>
    <row r="7895" customHeight="1" spans="1:1">
      <c r="A7895" s="1"/>
    </row>
    <row r="7896" customHeight="1" spans="1:1">
      <c r="A7896" s="1"/>
    </row>
    <row r="7897" customHeight="1" spans="1:1">
      <c r="A7897" s="1"/>
    </row>
    <row r="7898" customHeight="1" spans="1:1">
      <c r="A7898" s="1"/>
    </row>
    <row r="7899" customHeight="1" spans="1:1">
      <c r="A7899" s="1"/>
    </row>
    <row r="7900" customHeight="1" spans="1:1">
      <c r="A7900" s="1"/>
    </row>
    <row r="7901" customHeight="1" spans="1:1">
      <c r="A7901" s="1"/>
    </row>
    <row r="7902" customHeight="1" spans="1:1">
      <c r="A7902" s="1"/>
    </row>
    <row r="7903" customHeight="1" spans="1:1">
      <c r="A7903" s="1"/>
    </row>
    <row r="7904" customHeight="1" spans="1:1">
      <c r="A7904" s="1"/>
    </row>
    <row r="7905" customHeight="1" spans="1:1">
      <c r="A7905" s="1"/>
    </row>
    <row r="7906" customHeight="1" spans="1:1">
      <c r="A7906" s="1"/>
    </row>
    <row r="7907" customHeight="1" spans="1:1">
      <c r="A7907" s="1"/>
    </row>
    <row r="7908" customHeight="1" spans="1:1">
      <c r="A7908" s="1"/>
    </row>
    <row r="7909" customHeight="1" spans="1:1">
      <c r="A7909" s="1"/>
    </row>
    <row r="7910" customHeight="1" spans="1:1">
      <c r="A7910" s="1"/>
    </row>
    <row r="7911" customHeight="1" spans="1:1">
      <c r="A7911" s="1"/>
    </row>
    <row r="7912" customHeight="1" spans="1:1">
      <c r="A7912" s="1"/>
    </row>
    <row r="7913" customHeight="1" spans="1:1">
      <c r="A7913" s="1"/>
    </row>
    <row r="7914" customHeight="1" spans="1:1">
      <c r="A7914" s="1"/>
    </row>
    <row r="7915" customHeight="1" spans="1:1">
      <c r="A7915" s="1"/>
    </row>
    <row r="7916" customHeight="1" spans="1:1">
      <c r="A7916" s="1"/>
    </row>
    <row r="7917" customHeight="1" spans="1:1">
      <c r="A7917" s="1"/>
    </row>
    <row r="7918" customHeight="1" spans="1:1">
      <c r="A7918" s="1"/>
    </row>
    <row r="7919" customHeight="1" spans="1:1">
      <c r="A7919" s="1"/>
    </row>
    <row r="7920" customHeight="1" spans="1:1">
      <c r="A7920" s="1"/>
    </row>
    <row r="7921" customHeight="1" spans="1:1">
      <c r="A7921" s="1"/>
    </row>
    <row r="7922" customHeight="1" spans="1:1">
      <c r="A7922" s="1"/>
    </row>
    <row r="7923" customHeight="1" spans="1:1">
      <c r="A7923" s="1"/>
    </row>
    <row r="7924" customHeight="1" spans="1:1">
      <c r="A7924" s="1"/>
    </row>
    <row r="7925" customHeight="1" spans="1:1">
      <c r="A7925" s="1"/>
    </row>
    <row r="7926" customHeight="1" spans="1:1">
      <c r="A7926" s="1"/>
    </row>
    <row r="7927" customHeight="1" spans="1:1">
      <c r="A7927" s="1"/>
    </row>
    <row r="7928" customHeight="1" spans="1:1">
      <c r="A7928" s="1"/>
    </row>
    <row r="7929" customHeight="1" spans="1:1">
      <c r="A7929" s="1"/>
    </row>
    <row r="7930" customHeight="1" spans="1:1">
      <c r="A7930" s="1"/>
    </row>
    <row r="7931" customHeight="1" spans="1:1">
      <c r="A7931" s="1"/>
    </row>
    <row r="7932" customHeight="1" spans="1:1">
      <c r="A7932" s="1"/>
    </row>
    <row r="7933" customHeight="1" spans="1:1">
      <c r="A7933" s="1"/>
    </row>
    <row r="7934" customHeight="1" spans="1:1">
      <c r="A7934" s="1"/>
    </row>
    <row r="7935" customHeight="1" spans="1:1">
      <c r="A7935" s="1"/>
    </row>
    <row r="7936" customHeight="1" spans="1:1">
      <c r="A7936" s="1"/>
    </row>
    <row r="7937" customHeight="1" spans="1:1">
      <c r="A7937" s="1"/>
    </row>
    <row r="7938" customHeight="1" spans="1:1">
      <c r="A7938" s="1"/>
    </row>
    <row r="7939" customHeight="1" spans="1:1">
      <c r="A7939" s="1"/>
    </row>
    <row r="7940" customHeight="1" spans="1:1">
      <c r="A7940" s="1"/>
    </row>
    <row r="7941" customHeight="1" spans="1:1">
      <c r="A7941" s="1"/>
    </row>
    <row r="7942" customHeight="1" spans="1:1">
      <c r="A7942" s="1"/>
    </row>
    <row r="7943" customHeight="1" spans="1:1">
      <c r="A7943" s="1"/>
    </row>
    <row r="7944" customHeight="1" spans="1:1">
      <c r="A7944" s="1"/>
    </row>
    <row r="7945" customHeight="1" spans="1:1">
      <c r="A7945" s="1"/>
    </row>
    <row r="7946" customHeight="1" spans="1:1">
      <c r="A7946" s="1"/>
    </row>
    <row r="7947" customHeight="1" spans="1:1">
      <c r="A7947" s="1"/>
    </row>
    <row r="7948" customHeight="1" spans="1:1">
      <c r="A7948" s="1"/>
    </row>
    <row r="7949" customHeight="1" spans="1:1">
      <c r="A7949" s="1"/>
    </row>
    <row r="7950" customHeight="1" spans="1:1">
      <c r="A7950" s="1"/>
    </row>
    <row r="7951" customHeight="1" spans="1:1">
      <c r="A7951" s="1"/>
    </row>
    <row r="7952" customHeight="1" spans="1:1">
      <c r="A7952" s="1"/>
    </row>
    <row r="7953" customHeight="1" spans="1:1">
      <c r="A7953" s="1"/>
    </row>
    <row r="7954" customHeight="1" spans="1:1">
      <c r="A7954" s="1"/>
    </row>
    <row r="7955" customHeight="1" spans="1:1">
      <c r="A7955" s="1"/>
    </row>
    <row r="7956" customHeight="1" spans="1:1">
      <c r="A7956" s="1"/>
    </row>
    <row r="7957" customHeight="1" spans="1:1">
      <c r="A7957" s="1"/>
    </row>
    <row r="7958" customHeight="1" spans="1:1">
      <c r="A7958" s="1"/>
    </row>
    <row r="7959" customHeight="1" spans="1:1">
      <c r="A7959" s="1"/>
    </row>
    <row r="7960" customHeight="1" spans="1:1">
      <c r="A7960" s="1"/>
    </row>
    <row r="7961" customHeight="1" spans="1:1">
      <c r="A7961" s="1"/>
    </row>
    <row r="7962" customHeight="1" spans="1:1">
      <c r="A7962" s="1"/>
    </row>
    <row r="7963" customHeight="1" spans="1:1">
      <c r="A7963" s="1"/>
    </row>
    <row r="7964" customHeight="1" spans="1:1">
      <c r="A7964" s="1"/>
    </row>
    <row r="7965" customHeight="1" spans="1:1">
      <c r="A7965" s="1"/>
    </row>
    <row r="7966" customHeight="1" spans="1:1">
      <c r="A7966" s="1"/>
    </row>
    <row r="7967" customHeight="1" spans="1:1">
      <c r="A7967" s="1"/>
    </row>
    <row r="7968" customHeight="1" spans="1:1">
      <c r="A7968" s="1"/>
    </row>
    <row r="7969" customHeight="1" spans="1:1">
      <c r="A7969" s="1"/>
    </row>
    <row r="7970" customHeight="1" spans="1:1">
      <c r="A7970" s="1"/>
    </row>
    <row r="7971" customHeight="1" spans="1:1">
      <c r="A7971" s="1"/>
    </row>
    <row r="7972" customHeight="1" spans="1:1">
      <c r="A7972" s="1"/>
    </row>
    <row r="7973" customHeight="1" spans="1:1">
      <c r="A7973" s="1"/>
    </row>
    <row r="7974" customHeight="1" spans="1:1">
      <c r="A7974" s="1"/>
    </row>
    <row r="7975" customHeight="1" spans="1:1">
      <c r="A7975" s="1"/>
    </row>
    <row r="7976" customHeight="1" spans="1:1">
      <c r="A7976" s="1"/>
    </row>
    <row r="7977" customHeight="1" spans="1:1">
      <c r="A7977" s="1"/>
    </row>
    <row r="7978" customHeight="1" spans="1:1">
      <c r="A7978" s="1"/>
    </row>
    <row r="7979" customHeight="1" spans="1:1">
      <c r="A7979" s="1"/>
    </row>
    <row r="7980" customHeight="1" spans="1:1">
      <c r="A7980" s="1"/>
    </row>
    <row r="7981" customHeight="1" spans="1:1">
      <c r="A7981" s="1"/>
    </row>
    <row r="7982" customHeight="1" spans="1:1">
      <c r="A7982" s="1"/>
    </row>
    <row r="7983" customHeight="1" spans="1:1">
      <c r="A7983" s="1"/>
    </row>
    <row r="7984" customHeight="1" spans="1:1">
      <c r="A7984" s="1"/>
    </row>
    <row r="7985" customHeight="1" spans="1:1">
      <c r="A7985" s="1"/>
    </row>
    <row r="7986" customHeight="1" spans="1:1">
      <c r="A7986" s="1"/>
    </row>
    <row r="7987" customHeight="1" spans="1:1">
      <c r="A7987" s="1"/>
    </row>
    <row r="7988" customHeight="1" spans="1:1">
      <c r="A7988" s="1"/>
    </row>
    <row r="7989" customHeight="1" spans="1:1">
      <c r="A7989" s="1"/>
    </row>
    <row r="7990" customHeight="1" spans="1:1">
      <c r="A7990" s="1"/>
    </row>
    <row r="7991" customHeight="1" spans="1:1">
      <c r="A7991" s="1"/>
    </row>
    <row r="7992" customHeight="1" spans="1:1">
      <c r="A7992" s="1"/>
    </row>
    <row r="7993" customHeight="1" spans="1:1">
      <c r="A7993" s="1"/>
    </row>
    <row r="7994" customHeight="1" spans="1:1">
      <c r="A7994" s="1"/>
    </row>
    <row r="7995" customHeight="1" spans="1:1">
      <c r="A7995" s="1"/>
    </row>
    <row r="7996" customHeight="1" spans="1:1">
      <c r="A7996" s="1"/>
    </row>
    <row r="7997" customHeight="1" spans="1:1">
      <c r="A7997" s="1"/>
    </row>
    <row r="7998" customHeight="1" spans="1:1">
      <c r="A7998" s="1"/>
    </row>
    <row r="7999" customHeight="1" spans="1:1">
      <c r="A7999" s="1"/>
    </row>
    <row r="8000" customHeight="1" spans="1:1">
      <c r="A8000" s="1"/>
    </row>
    <row r="8001" customHeight="1" spans="1:1">
      <c r="A8001" s="1"/>
    </row>
    <row r="8002" customHeight="1" spans="1:1">
      <c r="A8002" s="1"/>
    </row>
    <row r="8003" customHeight="1" spans="1:1">
      <c r="A8003" s="1"/>
    </row>
    <row r="8004" customHeight="1" spans="1:1">
      <c r="A8004" s="1"/>
    </row>
    <row r="8005" customHeight="1" spans="1:1">
      <c r="A8005" s="1"/>
    </row>
    <row r="8006" customHeight="1" spans="1:1">
      <c r="A8006" s="1"/>
    </row>
    <row r="8007" customHeight="1" spans="1:1">
      <c r="A8007" s="1"/>
    </row>
    <row r="8008" customHeight="1" spans="1:1">
      <c r="A8008" s="1"/>
    </row>
    <row r="8009" customHeight="1" spans="1:1">
      <c r="A8009" s="1"/>
    </row>
    <row r="8010" customHeight="1" spans="1:1">
      <c r="A8010" s="1"/>
    </row>
    <row r="8011" customHeight="1" spans="1:1">
      <c r="A8011" s="1"/>
    </row>
    <row r="8012" customHeight="1" spans="1:1">
      <c r="A8012" s="1"/>
    </row>
    <row r="8013" customHeight="1" spans="1:1">
      <c r="A8013" s="1"/>
    </row>
    <row r="8014" customHeight="1" spans="1:1">
      <c r="A8014" s="1"/>
    </row>
    <row r="8015" customHeight="1" spans="1:1">
      <c r="A8015" s="1"/>
    </row>
    <row r="8016" customHeight="1" spans="1:1">
      <c r="A8016" s="1"/>
    </row>
    <row r="8017" customHeight="1" spans="1:1">
      <c r="A8017" s="1"/>
    </row>
    <row r="8018" customHeight="1" spans="1:1">
      <c r="A8018" s="1"/>
    </row>
    <row r="8019" customHeight="1" spans="1:1">
      <c r="A8019" s="1"/>
    </row>
    <row r="8020" customHeight="1" spans="1:1">
      <c r="A8020" s="1"/>
    </row>
    <row r="8021" customHeight="1" spans="1:1">
      <c r="A8021" s="1"/>
    </row>
    <row r="8022" customHeight="1" spans="1:1">
      <c r="A8022" s="1"/>
    </row>
    <row r="8023" customHeight="1" spans="1:1">
      <c r="A8023" s="1"/>
    </row>
    <row r="8024" customHeight="1" spans="1:1">
      <c r="A8024" s="1"/>
    </row>
    <row r="8025" customHeight="1" spans="1:1">
      <c r="A8025" s="1"/>
    </row>
    <row r="8026" customHeight="1" spans="1:1">
      <c r="A8026" s="1"/>
    </row>
    <row r="8027" customHeight="1" spans="1:1">
      <c r="A8027" s="1"/>
    </row>
    <row r="8028" customHeight="1" spans="1:1">
      <c r="A8028" s="1"/>
    </row>
    <row r="8029" customHeight="1" spans="1:1">
      <c r="A8029" s="1"/>
    </row>
    <row r="8030" customHeight="1" spans="1:1">
      <c r="A8030" s="1"/>
    </row>
    <row r="8031" customHeight="1" spans="1:1">
      <c r="A8031" s="1"/>
    </row>
    <row r="8032" customHeight="1" spans="1:1">
      <c r="A8032" s="1"/>
    </row>
    <row r="8033" customHeight="1" spans="1:1">
      <c r="A8033" s="1"/>
    </row>
    <row r="8034" customHeight="1" spans="1:1">
      <c r="A8034" s="1"/>
    </row>
    <row r="8035" customHeight="1" spans="1:1">
      <c r="A8035" s="1"/>
    </row>
    <row r="8036" customHeight="1" spans="1:1">
      <c r="A8036" s="1"/>
    </row>
    <row r="8037" customHeight="1" spans="1:1">
      <c r="A8037" s="1"/>
    </row>
    <row r="8038" customHeight="1" spans="1:1">
      <c r="A8038" s="1"/>
    </row>
    <row r="8039" customHeight="1" spans="1:1">
      <c r="A8039" s="1"/>
    </row>
    <row r="8040" customHeight="1" spans="1:1">
      <c r="A8040" s="1"/>
    </row>
    <row r="8041" customHeight="1" spans="1:1">
      <c r="A8041" s="1"/>
    </row>
    <row r="8042" customHeight="1" spans="1:1">
      <c r="A8042" s="1"/>
    </row>
    <row r="8043" customHeight="1" spans="1:1">
      <c r="A8043" s="1"/>
    </row>
    <row r="8044" customHeight="1" spans="1:1">
      <c r="A8044" s="1"/>
    </row>
    <row r="8045" customHeight="1" spans="1:1">
      <c r="A8045" s="1"/>
    </row>
    <row r="8046" customHeight="1" spans="1:1">
      <c r="A8046" s="1"/>
    </row>
    <row r="8047" customHeight="1" spans="1:1">
      <c r="A8047" s="1"/>
    </row>
    <row r="8048" customHeight="1" spans="1:1">
      <c r="A8048" s="1"/>
    </row>
    <row r="8049" customHeight="1" spans="1:1">
      <c r="A8049" s="1"/>
    </row>
    <row r="8050" customHeight="1" spans="1:1">
      <c r="A8050" s="1"/>
    </row>
    <row r="8051" customHeight="1" spans="1:1">
      <c r="A8051" s="1"/>
    </row>
    <row r="8052" customHeight="1" spans="1:1">
      <c r="A8052" s="1"/>
    </row>
    <row r="8053" customHeight="1" spans="1:1">
      <c r="A8053" s="1"/>
    </row>
    <row r="8054" customHeight="1" spans="1:1">
      <c r="A8054" s="1"/>
    </row>
    <row r="8055" customHeight="1" spans="1:1">
      <c r="A8055" s="1"/>
    </row>
    <row r="8056" customHeight="1" spans="1:1">
      <c r="A8056" s="1"/>
    </row>
    <row r="8057" customHeight="1" spans="1:1">
      <c r="A8057" s="1"/>
    </row>
    <row r="8058" customHeight="1" spans="1:1">
      <c r="A8058" s="1"/>
    </row>
    <row r="8059" customHeight="1" spans="1:1">
      <c r="A8059" s="1"/>
    </row>
    <row r="8060" customHeight="1" spans="1:1">
      <c r="A8060" s="1"/>
    </row>
    <row r="8061" customHeight="1" spans="1:1">
      <c r="A8061" s="1"/>
    </row>
    <row r="8062" customHeight="1" spans="1:1">
      <c r="A8062" s="1"/>
    </row>
    <row r="8063" customHeight="1" spans="1:1">
      <c r="A8063" s="1"/>
    </row>
    <row r="8064" customHeight="1" spans="1:1">
      <c r="A8064" s="1"/>
    </row>
    <row r="8065" customHeight="1" spans="1:1">
      <c r="A8065" s="1"/>
    </row>
    <row r="8066" customHeight="1" spans="1:1">
      <c r="A8066" s="1"/>
    </row>
    <row r="8067" customHeight="1" spans="1:1">
      <c r="A8067" s="1"/>
    </row>
    <row r="8068" customHeight="1" spans="1:1">
      <c r="A8068" s="1"/>
    </row>
    <row r="8069" customHeight="1" spans="1:1">
      <c r="A8069" s="1"/>
    </row>
    <row r="8070" customHeight="1" spans="1:1">
      <c r="A8070" s="1"/>
    </row>
    <row r="8071" customHeight="1" spans="1:1">
      <c r="A8071" s="1"/>
    </row>
    <row r="8072" customHeight="1" spans="1:1">
      <c r="A8072" s="1"/>
    </row>
    <row r="8073" customHeight="1" spans="1:1">
      <c r="A8073" s="1"/>
    </row>
    <row r="8074" customHeight="1" spans="1:1">
      <c r="A8074" s="1"/>
    </row>
    <row r="8075" customHeight="1" spans="1:1">
      <c r="A8075" s="1"/>
    </row>
    <row r="8076" customHeight="1" spans="1:1">
      <c r="A8076" s="1"/>
    </row>
    <row r="8077" customHeight="1" spans="1:1">
      <c r="A8077" s="1"/>
    </row>
    <row r="8078" customHeight="1" spans="1:1">
      <c r="A8078" s="1"/>
    </row>
    <row r="8079" customHeight="1" spans="1:1">
      <c r="A8079" s="1"/>
    </row>
    <row r="8080" customHeight="1" spans="1:1">
      <c r="A8080" s="1"/>
    </row>
    <row r="8081" customHeight="1" spans="1:1">
      <c r="A8081" s="1"/>
    </row>
    <row r="8082" customHeight="1" spans="1:1">
      <c r="A8082" s="1"/>
    </row>
    <row r="8083" customHeight="1" spans="1:1">
      <c r="A8083" s="1"/>
    </row>
    <row r="8084" customHeight="1" spans="1:1">
      <c r="A8084" s="1"/>
    </row>
    <row r="8085" customHeight="1" spans="1:1">
      <c r="A8085" s="1"/>
    </row>
    <row r="8086" customHeight="1" spans="1:1">
      <c r="A8086" s="1"/>
    </row>
    <row r="8087" customHeight="1" spans="1:1">
      <c r="A8087" s="1"/>
    </row>
    <row r="8088" customHeight="1" spans="1:1">
      <c r="A8088" s="1"/>
    </row>
    <row r="8089" customHeight="1" spans="1:1">
      <c r="A8089" s="1"/>
    </row>
    <row r="8090" customHeight="1" spans="1:1">
      <c r="A8090" s="1"/>
    </row>
    <row r="8091" customHeight="1" spans="1:1">
      <c r="A8091" s="1"/>
    </row>
    <row r="8092" customHeight="1" spans="1:1">
      <c r="A8092" s="1"/>
    </row>
    <row r="8093" customHeight="1" spans="1:1">
      <c r="A8093" s="1"/>
    </row>
    <row r="8094" customHeight="1" spans="1:1">
      <c r="A8094" s="1"/>
    </row>
    <row r="8095" customHeight="1" spans="1:1">
      <c r="A8095" s="1"/>
    </row>
    <row r="8096" customHeight="1" spans="1:1">
      <c r="A8096" s="1"/>
    </row>
    <row r="8097" customHeight="1" spans="1:1">
      <c r="A8097" s="1"/>
    </row>
    <row r="8098" customHeight="1" spans="1:1">
      <c r="A8098" s="1"/>
    </row>
    <row r="8099" customHeight="1" spans="1:1">
      <c r="A8099" s="1"/>
    </row>
    <row r="8100" customHeight="1" spans="1:1">
      <c r="A8100" s="1"/>
    </row>
    <row r="8101" customHeight="1" spans="1:1">
      <c r="A8101" s="1"/>
    </row>
    <row r="8102" customHeight="1" spans="1:1">
      <c r="A8102" s="1"/>
    </row>
    <row r="8103" customHeight="1" spans="1:1">
      <c r="A8103" s="1"/>
    </row>
    <row r="8104" customHeight="1" spans="1:1">
      <c r="A8104" s="1"/>
    </row>
    <row r="8105" customHeight="1" spans="1:1">
      <c r="A8105" s="1"/>
    </row>
    <row r="8106" customHeight="1" spans="1:1">
      <c r="A8106" s="1"/>
    </row>
    <row r="8107" customHeight="1" spans="1:1">
      <c r="A8107" s="1"/>
    </row>
    <row r="8108" customHeight="1" spans="1:1">
      <c r="A8108" s="1"/>
    </row>
    <row r="8109" customHeight="1" spans="1:1">
      <c r="A8109" s="1"/>
    </row>
    <row r="8110" customHeight="1" spans="1:1">
      <c r="A8110" s="1"/>
    </row>
    <row r="8111" customHeight="1" spans="1:1">
      <c r="A8111" s="1"/>
    </row>
    <row r="8112" customHeight="1" spans="1:1">
      <c r="A8112" s="1"/>
    </row>
    <row r="8113" customHeight="1" spans="1:1">
      <c r="A8113" s="1"/>
    </row>
    <row r="8114" customHeight="1" spans="1:1">
      <c r="A8114" s="1"/>
    </row>
    <row r="8115" customHeight="1" spans="1:1">
      <c r="A8115" s="1"/>
    </row>
    <row r="8116" customHeight="1" spans="1:1">
      <c r="A8116" s="1"/>
    </row>
    <row r="8117" customHeight="1" spans="1:1">
      <c r="A8117" s="1"/>
    </row>
    <row r="8118" customHeight="1" spans="1:1">
      <c r="A8118" s="1"/>
    </row>
    <row r="8119" customHeight="1" spans="1:1">
      <c r="A8119" s="1"/>
    </row>
    <row r="8120" customHeight="1" spans="1:1">
      <c r="A8120" s="1"/>
    </row>
    <row r="8121" customHeight="1" spans="1:1">
      <c r="A8121" s="1"/>
    </row>
    <row r="8122" customHeight="1" spans="1:1">
      <c r="A8122" s="1"/>
    </row>
    <row r="8123" customHeight="1" spans="1:1">
      <c r="A8123" s="1"/>
    </row>
    <row r="8124" customHeight="1" spans="1:1">
      <c r="A8124" s="1"/>
    </row>
    <row r="8125" customHeight="1" spans="1:1">
      <c r="A8125" s="1"/>
    </row>
    <row r="8126" customHeight="1" spans="1:1">
      <c r="A8126" s="1"/>
    </row>
    <row r="8127" customHeight="1" spans="1:1">
      <c r="A8127" s="1"/>
    </row>
    <row r="8128" customHeight="1" spans="1:1">
      <c r="A8128" s="1"/>
    </row>
    <row r="8129" customHeight="1" spans="1:1">
      <c r="A8129" s="1"/>
    </row>
    <row r="8130" customHeight="1" spans="1:1">
      <c r="A8130" s="1"/>
    </row>
    <row r="8131" customHeight="1" spans="1:1">
      <c r="A8131" s="1"/>
    </row>
    <row r="8132" customHeight="1" spans="1:1">
      <c r="A8132" s="1"/>
    </row>
    <row r="8133" customHeight="1" spans="1:1">
      <c r="A8133" s="1"/>
    </row>
    <row r="8134" customHeight="1" spans="1:1">
      <c r="A8134" s="1"/>
    </row>
    <row r="8135" customHeight="1" spans="1:1">
      <c r="A8135" s="1"/>
    </row>
    <row r="8136" customHeight="1" spans="1:1">
      <c r="A8136" s="1"/>
    </row>
    <row r="8137" customHeight="1" spans="1:1">
      <c r="A8137" s="1"/>
    </row>
    <row r="8138" customHeight="1" spans="1:1">
      <c r="A8138" s="1"/>
    </row>
    <row r="8139" customHeight="1" spans="1:1">
      <c r="A8139" s="1"/>
    </row>
    <row r="8140" customHeight="1" spans="1:1">
      <c r="A8140" s="1"/>
    </row>
    <row r="8141" customHeight="1" spans="1:1">
      <c r="A8141" s="1"/>
    </row>
    <row r="8142" customHeight="1" spans="1:1">
      <c r="A8142" s="1"/>
    </row>
    <row r="8143" customHeight="1" spans="1:1">
      <c r="A8143" s="1"/>
    </row>
    <row r="8144" customHeight="1" spans="1:1">
      <c r="A8144" s="1"/>
    </row>
    <row r="8145" customHeight="1" spans="1:1">
      <c r="A8145" s="1"/>
    </row>
    <row r="8146" customHeight="1" spans="1:1">
      <c r="A8146" s="1"/>
    </row>
    <row r="8147" customHeight="1" spans="1:1">
      <c r="A8147" s="1"/>
    </row>
    <row r="8148" customHeight="1" spans="1:1">
      <c r="A8148" s="1"/>
    </row>
    <row r="8149" customHeight="1" spans="1:1">
      <c r="A8149" s="1"/>
    </row>
    <row r="8150" customHeight="1" spans="1:1">
      <c r="A8150" s="1"/>
    </row>
    <row r="8151" customHeight="1" spans="1:1">
      <c r="A8151" s="1"/>
    </row>
    <row r="8152" customHeight="1" spans="1:1">
      <c r="A8152" s="1"/>
    </row>
    <row r="8153" customHeight="1" spans="1:1">
      <c r="A8153" s="1"/>
    </row>
    <row r="8154" customHeight="1" spans="1:1">
      <c r="A8154" s="1"/>
    </row>
    <row r="8155" customHeight="1" spans="1:1">
      <c r="A8155" s="1"/>
    </row>
    <row r="8156" customHeight="1" spans="1:1">
      <c r="A8156" s="1"/>
    </row>
    <row r="8157" customHeight="1" spans="1:1">
      <c r="A8157" s="1"/>
    </row>
    <row r="8158" customHeight="1" spans="1:1">
      <c r="A8158" s="1"/>
    </row>
    <row r="8159" customHeight="1" spans="1:1">
      <c r="A8159" s="1"/>
    </row>
    <row r="8160" customHeight="1" spans="1:1">
      <c r="A8160" s="1"/>
    </row>
    <row r="8161" customHeight="1" spans="1:1">
      <c r="A8161" s="1"/>
    </row>
    <row r="8162" customHeight="1" spans="1:1">
      <c r="A8162" s="1"/>
    </row>
    <row r="8163" customHeight="1" spans="1:1">
      <c r="A8163" s="1"/>
    </row>
    <row r="8164" customHeight="1" spans="1:1">
      <c r="A8164" s="1"/>
    </row>
    <row r="8165" customHeight="1" spans="1:1">
      <c r="A8165" s="1"/>
    </row>
    <row r="8166" customHeight="1" spans="1:1">
      <c r="A8166" s="1"/>
    </row>
    <row r="8167" customHeight="1" spans="1:1">
      <c r="A8167" s="1"/>
    </row>
    <row r="8168" customHeight="1" spans="1:1">
      <c r="A8168" s="1"/>
    </row>
    <row r="8169" customHeight="1" spans="1:1">
      <c r="A8169" s="1"/>
    </row>
    <row r="8170" customHeight="1" spans="1:1">
      <c r="A8170" s="1"/>
    </row>
    <row r="8171" customHeight="1" spans="1:1">
      <c r="A8171" s="1"/>
    </row>
    <row r="8172" customHeight="1" spans="1:1">
      <c r="A8172" s="1"/>
    </row>
    <row r="8173" customHeight="1" spans="1:1">
      <c r="A8173" s="1"/>
    </row>
    <row r="8174" customHeight="1" spans="1:1">
      <c r="A8174" s="1"/>
    </row>
    <row r="8175" customHeight="1" spans="1:1">
      <c r="A8175" s="1"/>
    </row>
    <row r="8176" customHeight="1" spans="1:1">
      <c r="A8176" s="1"/>
    </row>
    <row r="8177" customHeight="1" spans="1:1">
      <c r="A8177" s="1"/>
    </row>
    <row r="8178" customHeight="1" spans="1:1">
      <c r="A8178" s="1"/>
    </row>
    <row r="8179" customHeight="1" spans="1:1">
      <c r="A8179" s="1"/>
    </row>
    <row r="8180" customHeight="1" spans="1:1">
      <c r="A8180" s="1"/>
    </row>
    <row r="8181" customHeight="1" spans="1:1">
      <c r="A8181" s="1"/>
    </row>
    <row r="8182" customHeight="1" spans="1:1">
      <c r="A8182" s="1"/>
    </row>
    <row r="8183" customHeight="1" spans="1:1">
      <c r="A8183" s="1"/>
    </row>
    <row r="8184" customHeight="1" spans="1:1">
      <c r="A8184" s="1"/>
    </row>
    <row r="8185" customHeight="1" spans="1:1">
      <c r="A8185" s="1"/>
    </row>
    <row r="8186" customHeight="1" spans="1:1">
      <c r="A8186" s="1"/>
    </row>
    <row r="8187" customHeight="1" spans="1:1">
      <c r="A8187" s="1"/>
    </row>
    <row r="8188" customHeight="1" spans="1:1">
      <c r="A8188" s="1"/>
    </row>
    <row r="8189" customHeight="1" spans="1:1">
      <c r="A8189" s="1"/>
    </row>
    <row r="8190" customHeight="1" spans="1:1">
      <c r="A8190" s="1"/>
    </row>
    <row r="8191" customHeight="1" spans="1:1">
      <c r="A8191" s="1"/>
    </row>
    <row r="8192" customHeight="1" spans="1:1">
      <c r="A8192" s="1"/>
    </row>
    <row r="8193" customHeight="1" spans="1:1">
      <c r="A8193" s="1"/>
    </row>
    <row r="8194" customHeight="1" spans="1:1">
      <c r="A8194" s="1"/>
    </row>
    <row r="8195" customHeight="1" spans="1:1">
      <c r="A8195" s="1"/>
    </row>
    <row r="8196" customHeight="1" spans="1:1">
      <c r="A8196" s="1"/>
    </row>
    <row r="8197" customHeight="1" spans="1:1">
      <c r="A8197" s="1"/>
    </row>
    <row r="8198" customHeight="1" spans="1:1">
      <c r="A8198" s="1"/>
    </row>
    <row r="8199" customHeight="1" spans="1:1">
      <c r="A8199" s="1"/>
    </row>
    <row r="8200" customHeight="1" spans="1:1">
      <c r="A8200" s="1"/>
    </row>
    <row r="8201" customHeight="1" spans="1:1">
      <c r="A8201" s="1"/>
    </row>
    <row r="8202" customHeight="1" spans="1:1">
      <c r="A8202" s="1"/>
    </row>
    <row r="8203" customHeight="1" spans="1:1">
      <c r="A8203" s="1"/>
    </row>
    <row r="8204" customHeight="1" spans="1:1">
      <c r="A8204" s="1"/>
    </row>
    <row r="8205" customHeight="1" spans="1:1">
      <c r="A8205" s="1"/>
    </row>
    <row r="8206" customHeight="1" spans="1:1">
      <c r="A8206" s="1"/>
    </row>
    <row r="8207" customHeight="1" spans="1:1">
      <c r="A8207" s="1"/>
    </row>
    <row r="8208" customHeight="1" spans="1:1">
      <c r="A8208" s="1"/>
    </row>
    <row r="8209" customHeight="1" spans="1:1">
      <c r="A8209" s="1"/>
    </row>
    <row r="8210" customHeight="1" spans="1:1">
      <c r="A8210" s="1"/>
    </row>
    <row r="8211" customHeight="1" spans="1:1">
      <c r="A8211" s="1"/>
    </row>
    <row r="8212" customHeight="1" spans="1:1">
      <c r="A8212" s="1"/>
    </row>
    <row r="8213" customHeight="1" spans="1:1">
      <c r="A8213" s="1"/>
    </row>
    <row r="8214" customHeight="1" spans="1:1">
      <c r="A8214" s="1"/>
    </row>
    <row r="8215" customHeight="1" spans="1:1">
      <c r="A8215" s="1"/>
    </row>
    <row r="8216" customHeight="1" spans="1:1">
      <c r="A8216" s="1"/>
    </row>
    <row r="8217" customHeight="1" spans="1:1">
      <c r="A8217" s="1"/>
    </row>
    <row r="8218" customHeight="1" spans="1:1">
      <c r="A8218" s="1"/>
    </row>
    <row r="8219" customHeight="1" spans="1:1">
      <c r="A8219" s="1"/>
    </row>
    <row r="8220" customHeight="1" spans="1:1">
      <c r="A8220" s="1"/>
    </row>
    <row r="8221" customHeight="1" spans="1:1">
      <c r="A8221" s="1"/>
    </row>
    <row r="8222" customHeight="1" spans="1:1">
      <c r="A8222" s="1"/>
    </row>
    <row r="8223" customHeight="1" spans="1:1">
      <c r="A8223" s="1"/>
    </row>
    <row r="8224" customHeight="1" spans="1:1">
      <c r="A8224" s="1"/>
    </row>
    <row r="8225" customHeight="1" spans="1:1">
      <c r="A8225" s="1"/>
    </row>
    <row r="8226" customHeight="1" spans="1:1">
      <c r="A8226" s="1"/>
    </row>
    <row r="8227" customHeight="1" spans="1:1">
      <c r="A8227" s="1"/>
    </row>
    <row r="8228" customHeight="1" spans="1:1">
      <c r="A8228" s="1"/>
    </row>
    <row r="8229" customHeight="1" spans="1:1">
      <c r="A8229" s="1"/>
    </row>
    <row r="8230" customHeight="1" spans="1:1">
      <c r="A8230" s="1"/>
    </row>
    <row r="8231" customHeight="1" spans="1:1">
      <c r="A8231" s="1"/>
    </row>
    <row r="8232" customHeight="1" spans="1:1">
      <c r="A8232" s="1"/>
    </row>
    <row r="8233" customHeight="1" spans="1:1">
      <c r="A8233" s="1"/>
    </row>
    <row r="8234" customHeight="1" spans="1:1">
      <c r="A8234" s="1"/>
    </row>
    <row r="8235" customHeight="1" spans="1:1">
      <c r="A8235" s="1"/>
    </row>
    <row r="8236" customHeight="1" spans="1:1">
      <c r="A8236" s="1"/>
    </row>
    <row r="8237" customHeight="1" spans="1:1">
      <c r="A8237" s="1"/>
    </row>
    <row r="8238" customHeight="1" spans="1:1">
      <c r="A8238" s="1"/>
    </row>
    <row r="8239" customHeight="1" spans="1:1">
      <c r="A8239" s="1"/>
    </row>
    <row r="8240" customHeight="1" spans="1:1">
      <c r="A8240" s="1"/>
    </row>
    <row r="8241" customHeight="1" spans="1:1">
      <c r="A8241" s="1"/>
    </row>
    <row r="8242" customHeight="1" spans="1:1">
      <c r="A8242" s="1"/>
    </row>
    <row r="8243" customHeight="1" spans="1:1">
      <c r="A8243" s="1"/>
    </row>
    <row r="8244" customHeight="1" spans="1:1">
      <c r="A8244" s="1"/>
    </row>
    <row r="8245" customHeight="1" spans="1:1">
      <c r="A8245" s="1"/>
    </row>
    <row r="8246" customHeight="1" spans="1:1">
      <c r="A8246" s="1"/>
    </row>
    <row r="8247" customHeight="1" spans="1:1">
      <c r="A8247" s="1"/>
    </row>
    <row r="8248" customHeight="1" spans="1:1">
      <c r="A8248" s="1"/>
    </row>
    <row r="8249" customHeight="1" spans="1:1">
      <c r="A8249" s="1"/>
    </row>
    <row r="8250" customHeight="1" spans="1:1">
      <c r="A8250" s="1"/>
    </row>
    <row r="8251" customHeight="1" spans="1:1">
      <c r="A8251" s="1"/>
    </row>
    <row r="8252" customHeight="1" spans="1:1">
      <c r="A8252" s="1"/>
    </row>
    <row r="8253" customHeight="1" spans="1:1">
      <c r="A8253" s="1"/>
    </row>
    <row r="8254" customHeight="1" spans="1:1">
      <c r="A8254" s="1"/>
    </row>
    <row r="8255" customHeight="1" spans="1:1">
      <c r="A8255" s="1"/>
    </row>
    <row r="8256" customHeight="1" spans="1:1">
      <c r="A8256" s="1"/>
    </row>
    <row r="8257" customHeight="1" spans="1:1">
      <c r="A8257" s="1"/>
    </row>
    <row r="8258" customHeight="1" spans="1:1">
      <c r="A8258" s="1"/>
    </row>
    <row r="8259" customHeight="1" spans="1:1">
      <c r="A8259" s="1"/>
    </row>
    <row r="8260" customHeight="1" spans="1:1">
      <c r="A8260" s="1"/>
    </row>
    <row r="8261" customHeight="1" spans="1:1">
      <c r="A8261" s="1"/>
    </row>
    <row r="8262" customHeight="1" spans="1:1">
      <c r="A8262" s="1"/>
    </row>
    <row r="8263" customHeight="1" spans="1:1">
      <c r="A8263" s="1"/>
    </row>
    <row r="8264" customHeight="1" spans="1:1">
      <c r="A8264" s="1"/>
    </row>
    <row r="8265" customHeight="1" spans="1:1">
      <c r="A8265" s="1"/>
    </row>
    <row r="8266" customHeight="1" spans="1:1">
      <c r="A8266" s="1"/>
    </row>
    <row r="8267" customHeight="1" spans="1:1">
      <c r="A8267" s="1"/>
    </row>
    <row r="8268" customHeight="1" spans="1:1">
      <c r="A8268" s="1"/>
    </row>
    <row r="8269" customHeight="1" spans="1:1">
      <c r="A8269" s="1"/>
    </row>
    <row r="8270" customHeight="1" spans="1:1">
      <c r="A8270" s="1"/>
    </row>
    <row r="8271" customHeight="1" spans="1:1">
      <c r="A8271" s="1"/>
    </row>
    <row r="8272" customHeight="1" spans="1:1">
      <c r="A8272" s="1"/>
    </row>
    <row r="8273" customHeight="1" spans="1:1">
      <c r="A8273" s="1"/>
    </row>
    <row r="8274" customHeight="1" spans="1:1">
      <c r="A8274" s="1"/>
    </row>
    <row r="8275" customHeight="1" spans="1:1">
      <c r="A8275" s="1"/>
    </row>
    <row r="8276" customHeight="1" spans="1:1">
      <c r="A8276" s="1"/>
    </row>
    <row r="8277" customHeight="1" spans="1:1">
      <c r="A8277" s="1"/>
    </row>
    <row r="8278" customHeight="1" spans="1:1">
      <c r="A8278" s="1"/>
    </row>
    <row r="8279" customHeight="1" spans="1:1">
      <c r="A8279" s="1"/>
    </row>
    <row r="8280" customHeight="1" spans="1:1">
      <c r="A8280" s="1"/>
    </row>
    <row r="8281" customHeight="1" spans="1:1">
      <c r="A8281" s="1"/>
    </row>
    <row r="8282" customHeight="1" spans="1:1">
      <c r="A8282" s="1"/>
    </row>
    <row r="8283" customHeight="1" spans="1:1">
      <c r="A8283" s="1"/>
    </row>
    <row r="8284" customHeight="1" spans="1:1">
      <c r="A8284" s="1"/>
    </row>
    <row r="8285" customHeight="1" spans="1:1">
      <c r="A8285" s="1"/>
    </row>
    <row r="8286" customHeight="1" spans="1:1">
      <c r="A8286" s="1"/>
    </row>
    <row r="8287" customHeight="1" spans="1:1">
      <c r="A8287" s="1"/>
    </row>
    <row r="8288" customHeight="1" spans="1:1">
      <c r="A8288" s="1"/>
    </row>
    <row r="8289" customHeight="1" spans="1:1">
      <c r="A8289" s="1"/>
    </row>
    <row r="8290" customHeight="1" spans="1:1">
      <c r="A8290" s="1"/>
    </row>
    <row r="8291" customHeight="1" spans="1:1">
      <c r="A8291" s="1"/>
    </row>
    <row r="8292" customHeight="1" spans="1:1">
      <c r="A8292" s="1"/>
    </row>
    <row r="8293" customHeight="1" spans="1:1">
      <c r="A8293" s="1"/>
    </row>
    <row r="8294" customHeight="1" spans="1:1">
      <c r="A8294" s="1"/>
    </row>
    <row r="8295" customHeight="1" spans="1:1">
      <c r="A8295" s="1"/>
    </row>
    <row r="8296" customHeight="1" spans="1:1">
      <c r="A8296" s="1"/>
    </row>
    <row r="8297" customHeight="1" spans="1:1">
      <c r="A8297" s="1"/>
    </row>
    <row r="8298" customHeight="1" spans="1:1">
      <c r="A8298" s="1"/>
    </row>
    <row r="8299" customHeight="1" spans="1:1">
      <c r="A8299" s="1"/>
    </row>
    <row r="8300" customHeight="1" spans="1:1">
      <c r="A8300" s="1"/>
    </row>
    <row r="8301" customHeight="1" spans="1:1">
      <c r="A8301" s="1"/>
    </row>
    <row r="8302" customHeight="1" spans="1:1">
      <c r="A8302" s="1"/>
    </row>
    <row r="8303" customHeight="1" spans="1:1">
      <c r="A8303" s="1"/>
    </row>
    <row r="8304" customHeight="1" spans="1:1">
      <c r="A8304" s="1"/>
    </row>
    <row r="8305" customHeight="1" spans="1:1">
      <c r="A8305" s="1"/>
    </row>
    <row r="8306" customHeight="1" spans="1:1">
      <c r="A8306" s="1"/>
    </row>
    <row r="8307" customHeight="1" spans="1:1">
      <c r="A8307" s="1"/>
    </row>
    <row r="8308" customHeight="1" spans="1:1">
      <c r="A8308" s="1"/>
    </row>
    <row r="8309" customHeight="1" spans="1:1">
      <c r="A8309" s="1"/>
    </row>
    <row r="8310" customHeight="1" spans="1:1">
      <c r="A8310" s="1"/>
    </row>
    <row r="8311" customHeight="1" spans="1:1">
      <c r="A8311" s="1"/>
    </row>
    <row r="8312" customHeight="1" spans="1:1">
      <c r="A8312" s="1"/>
    </row>
    <row r="8313" customHeight="1" spans="1:1">
      <c r="A8313" s="1"/>
    </row>
    <row r="8314" customHeight="1" spans="1:1">
      <c r="A8314" s="1"/>
    </row>
    <row r="8315" customHeight="1" spans="1:1">
      <c r="A8315" s="1"/>
    </row>
    <row r="8316" customHeight="1" spans="1:1">
      <c r="A8316" s="1"/>
    </row>
    <row r="8317" customHeight="1" spans="1:1">
      <c r="A8317" s="1"/>
    </row>
    <row r="8318" customHeight="1" spans="1:1">
      <c r="A8318" s="1"/>
    </row>
    <row r="8319" customHeight="1" spans="1:1">
      <c r="A8319" s="1"/>
    </row>
    <row r="8320" customHeight="1" spans="1:1">
      <c r="A8320" s="1"/>
    </row>
    <row r="8321" customHeight="1" spans="1:1">
      <c r="A8321" s="1"/>
    </row>
    <row r="8322" customHeight="1" spans="1:1">
      <c r="A8322" s="1"/>
    </row>
    <row r="8323" customHeight="1" spans="1:1">
      <c r="A8323" s="1"/>
    </row>
    <row r="8324" customHeight="1" spans="1:1">
      <c r="A8324" s="1"/>
    </row>
    <row r="8325" customHeight="1" spans="1:1">
      <c r="A8325" s="1"/>
    </row>
    <row r="8326" customHeight="1" spans="1:1">
      <c r="A8326" s="1"/>
    </row>
    <row r="8327" customHeight="1" spans="1:1">
      <c r="A8327" s="1"/>
    </row>
    <row r="8328" customHeight="1" spans="1:1">
      <c r="A8328" s="1"/>
    </row>
    <row r="8329" customHeight="1" spans="1:1">
      <c r="A8329" s="1"/>
    </row>
    <row r="8330" customHeight="1" spans="1:1">
      <c r="A8330" s="1"/>
    </row>
    <row r="8331" customHeight="1" spans="1:1">
      <c r="A8331" s="1"/>
    </row>
    <row r="8332" customHeight="1" spans="1:1">
      <c r="A8332" s="1"/>
    </row>
    <row r="8333" customHeight="1" spans="1:1">
      <c r="A8333" s="1"/>
    </row>
    <row r="8334" customHeight="1" spans="1:1">
      <c r="A8334" s="1"/>
    </row>
    <row r="8335" customHeight="1" spans="1:1">
      <c r="A8335" s="1"/>
    </row>
    <row r="8336" customHeight="1" spans="1:1">
      <c r="A8336" s="1"/>
    </row>
    <row r="8337" customHeight="1" spans="1:1">
      <c r="A8337" s="1"/>
    </row>
    <row r="8338" customHeight="1" spans="1:1">
      <c r="A8338" s="1"/>
    </row>
    <row r="8339" customHeight="1" spans="1:1">
      <c r="A8339" s="1"/>
    </row>
    <row r="8340" customHeight="1" spans="1:1">
      <c r="A8340" s="1"/>
    </row>
    <row r="8341" customHeight="1" spans="1:1">
      <c r="A8341" s="1"/>
    </row>
    <row r="8342" customHeight="1" spans="1:1">
      <c r="A8342" s="1"/>
    </row>
    <row r="8343" customHeight="1" spans="1:1">
      <c r="A8343" s="1"/>
    </row>
    <row r="8344" customHeight="1" spans="1:1">
      <c r="A8344" s="1"/>
    </row>
    <row r="8345" customHeight="1" spans="1:1">
      <c r="A8345" s="1"/>
    </row>
    <row r="8346" customHeight="1" spans="1:1">
      <c r="A8346" s="1"/>
    </row>
    <row r="8347" customHeight="1" spans="1:1">
      <c r="A8347" s="1"/>
    </row>
    <row r="8348" customHeight="1" spans="1:1">
      <c r="A8348" s="1"/>
    </row>
    <row r="8349" customHeight="1" spans="1:1">
      <c r="A8349" s="1"/>
    </row>
    <row r="8350" customHeight="1" spans="1:1">
      <c r="A8350" s="1"/>
    </row>
    <row r="8351" customHeight="1" spans="1:1">
      <c r="A8351" s="1"/>
    </row>
    <row r="8352" customHeight="1" spans="1:1">
      <c r="A8352" s="1"/>
    </row>
    <row r="8353" customHeight="1" spans="1:1">
      <c r="A8353" s="1"/>
    </row>
    <row r="8354" customHeight="1" spans="1:1">
      <c r="A8354" s="1"/>
    </row>
    <row r="8355" customHeight="1" spans="1:1">
      <c r="A8355" s="1"/>
    </row>
    <row r="8356" customHeight="1" spans="1:1">
      <c r="A8356" s="1"/>
    </row>
    <row r="8357" customHeight="1" spans="1:1">
      <c r="A8357" s="1"/>
    </row>
    <row r="8358" customHeight="1" spans="1:1">
      <c r="A8358" s="1"/>
    </row>
    <row r="8359" customHeight="1" spans="1:1">
      <c r="A8359" s="1"/>
    </row>
    <row r="8360" customHeight="1" spans="1:1">
      <c r="A8360" s="1"/>
    </row>
    <row r="8361" customHeight="1" spans="1:1">
      <c r="A8361" s="1"/>
    </row>
    <row r="8362" customHeight="1" spans="1:1">
      <c r="A8362" s="1"/>
    </row>
    <row r="8363" customHeight="1" spans="1:1">
      <c r="A8363" s="1"/>
    </row>
    <row r="8364" customHeight="1" spans="1:1">
      <c r="A8364" s="1"/>
    </row>
    <row r="8365" customHeight="1" spans="1:1">
      <c r="A8365" s="1"/>
    </row>
    <row r="8366" customHeight="1" spans="1:1">
      <c r="A8366" s="1"/>
    </row>
    <row r="8367" customHeight="1" spans="1:1">
      <c r="A8367" s="1"/>
    </row>
    <row r="8368" customHeight="1" spans="1:1">
      <c r="A8368" s="1"/>
    </row>
    <row r="8369" customHeight="1" spans="1:1">
      <c r="A8369" s="1"/>
    </row>
    <row r="8370" customHeight="1" spans="1:1">
      <c r="A8370" s="1"/>
    </row>
    <row r="8371" customHeight="1" spans="1:1">
      <c r="A8371" s="1"/>
    </row>
    <row r="8372" customHeight="1" spans="1:1">
      <c r="A8372" s="1"/>
    </row>
    <row r="8373" customHeight="1" spans="1:1">
      <c r="A8373" s="1"/>
    </row>
    <row r="8374" customHeight="1" spans="1:1">
      <c r="A8374" s="1"/>
    </row>
    <row r="8375" customHeight="1" spans="1:1">
      <c r="A8375" s="1"/>
    </row>
    <row r="8376" customHeight="1" spans="1:1">
      <c r="A8376" s="1"/>
    </row>
    <row r="8377" customHeight="1" spans="1:1">
      <c r="A8377" s="1"/>
    </row>
    <row r="8378" customHeight="1" spans="1:1">
      <c r="A8378" s="1"/>
    </row>
    <row r="8379" customHeight="1" spans="1:1">
      <c r="A8379" s="1"/>
    </row>
    <row r="8380" customHeight="1" spans="1:1">
      <c r="A8380" s="1"/>
    </row>
    <row r="8381" customHeight="1" spans="1:1">
      <c r="A8381" s="1"/>
    </row>
    <row r="8382" customHeight="1" spans="1:1">
      <c r="A8382" s="1"/>
    </row>
    <row r="8383" customHeight="1" spans="1:1">
      <c r="A8383" s="1"/>
    </row>
    <row r="8384" customHeight="1" spans="1:1">
      <c r="A8384" s="1"/>
    </row>
    <row r="8385" customHeight="1" spans="1:1">
      <c r="A8385" s="1"/>
    </row>
    <row r="8386" customHeight="1" spans="1:1">
      <c r="A8386" s="1"/>
    </row>
    <row r="8387" customHeight="1" spans="1:1">
      <c r="A8387" s="1"/>
    </row>
    <row r="8388" customHeight="1" spans="1:1">
      <c r="A8388" s="1"/>
    </row>
    <row r="8389" customHeight="1" spans="1:1">
      <c r="A8389" s="1"/>
    </row>
    <row r="8390" customHeight="1" spans="1:1">
      <c r="A8390" s="1"/>
    </row>
    <row r="8391" customHeight="1" spans="1:1">
      <c r="A8391" s="1"/>
    </row>
    <row r="8392" customHeight="1" spans="1:1">
      <c r="A8392" s="1"/>
    </row>
    <row r="8393" customHeight="1" spans="1:1">
      <c r="A8393" s="1"/>
    </row>
    <row r="8394" customHeight="1" spans="1:1">
      <c r="A8394" s="1"/>
    </row>
    <row r="8395" customHeight="1" spans="1:1">
      <c r="A8395" s="1"/>
    </row>
    <row r="8396" customHeight="1" spans="1:1">
      <c r="A8396" s="1"/>
    </row>
    <row r="8397" customHeight="1" spans="1:1">
      <c r="A8397" s="1"/>
    </row>
    <row r="8398" customHeight="1" spans="1:1">
      <c r="A8398" s="1"/>
    </row>
    <row r="8399" customHeight="1" spans="1:1">
      <c r="A8399" s="1"/>
    </row>
    <row r="8400" customHeight="1" spans="1:1">
      <c r="A8400" s="1"/>
    </row>
    <row r="8401" customHeight="1" spans="1:1">
      <c r="A8401" s="1"/>
    </row>
    <row r="8402" customHeight="1" spans="1:1">
      <c r="A8402" s="1"/>
    </row>
    <row r="8403" customHeight="1" spans="1:1">
      <c r="A8403" s="1"/>
    </row>
    <row r="8404" customHeight="1" spans="1:1">
      <c r="A8404" s="1"/>
    </row>
    <row r="8405" customHeight="1" spans="1:1">
      <c r="A8405" s="1"/>
    </row>
    <row r="8406" customHeight="1" spans="1:1">
      <c r="A8406" s="1"/>
    </row>
    <row r="8407" customHeight="1" spans="1:1">
      <c r="A8407" s="1"/>
    </row>
    <row r="8408" customHeight="1" spans="1:1">
      <c r="A8408" s="1"/>
    </row>
    <row r="8409" customHeight="1" spans="1:1">
      <c r="A8409" s="1"/>
    </row>
    <row r="8410" customHeight="1" spans="1:1">
      <c r="A8410" s="1"/>
    </row>
    <row r="8411" customHeight="1" spans="1:1">
      <c r="A8411" s="1"/>
    </row>
    <row r="8412" customHeight="1" spans="1:1">
      <c r="A8412" s="1"/>
    </row>
    <row r="8413" customHeight="1" spans="1:1">
      <c r="A8413" s="1"/>
    </row>
    <row r="8414" customHeight="1" spans="1:1">
      <c r="A8414" s="1"/>
    </row>
    <row r="8415" customHeight="1" spans="1:1">
      <c r="A8415" s="1"/>
    </row>
    <row r="8416" customHeight="1" spans="1:1">
      <c r="A8416" s="1"/>
    </row>
    <row r="8417" customHeight="1" spans="1:1">
      <c r="A8417" s="1"/>
    </row>
    <row r="8418" customHeight="1" spans="1:1">
      <c r="A8418" s="1"/>
    </row>
    <row r="8419" customHeight="1" spans="1:1">
      <c r="A8419" s="1"/>
    </row>
    <row r="8420" customHeight="1" spans="1:1">
      <c r="A8420" s="1"/>
    </row>
    <row r="8421" customHeight="1" spans="1:1">
      <c r="A8421" s="1"/>
    </row>
    <row r="8422" customHeight="1" spans="1:1">
      <c r="A8422" s="1"/>
    </row>
    <row r="8423" customHeight="1" spans="1:1">
      <c r="A8423" s="1"/>
    </row>
    <row r="8424" customHeight="1" spans="1:1">
      <c r="A8424" s="1"/>
    </row>
    <row r="8425" customHeight="1" spans="1:1">
      <c r="A8425" s="1"/>
    </row>
    <row r="8426" customHeight="1" spans="1:1">
      <c r="A8426" s="1"/>
    </row>
    <row r="8427" customHeight="1" spans="1:1">
      <c r="A8427" s="1"/>
    </row>
    <row r="8428" customHeight="1" spans="1:1">
      <c r="A8428" s="1"/>
    </row>
    <row r="8429" customHeight="1" spans="1:1">
      <c r="A8429" s="1"/>
    </row>
    <row r="8430" customHeight="1" spans="1:1">
      <c r="A8430" s="1"/>
    </row>
    <row r="8431" customHeight="1" spans="1:1">
      <c r="A8431" s="1"/>
    </row>
    <row r="8432" customHeight="1" spans="1:1">
      <c r="A8432" s="1"/>
    </row>
    <row r="8433" customHeight="1" spans="1:1">
      <c r="A8433" s="1"/>
    </row>
    <row r="8434" customHeight="1" spans="1:1">
      <c r="A8434" s="1"/>
    </row>
    <row r="8435" customHeight="1" spans="1:1">
      <c r="A8435" s="1"/>
    </row>
    <row r="8436" customHeight="1" spans="1:1">
      <c r="A8436" s="1"/>
    </row>
    <row r="8437" customHeight="1" spans="1:1">
      <c r="A8437" s="1"/>
    </row>
    <row r="8438" customHeight="1" spans="1:1">
      <c r="A8438" s="1"/>
    </row>
    <row r="8439" customHeight="1" spans="1:1">
      <c r="A8439" s="1"/>
    </row>
    <row r="8440" customHeight="1" spans="1:1">
      <c r="A8440" s="1"/>
    </row>
    <row r="8441" customHeight="1" spans="1:1">
      <c r="A8441" s="1"/>
    </row>
    <row r="8442" customHeight="1" spans="1:1">
      <c r="A8442" s="1"/>
    </row>
    <row r="8443" customHeight="1" spans="1:1">
      <c r="A8443" s="1"/>
    </row>
    <row r="8444" customHeight="1" spans="1:1">
      <c r="A8444" s="1"/>
    </row>
    <row r="8445" customHeight="1" spans="1:1">
      <c r="A8445" s="1"/>
    </row>
    <row r="8446" customHeight="1" spans="1:1">
      <c r="A8446" s="1"/>
    </row>
    <row r="8447" customHeight="1" spans="1:1">
      <c r="A8447" s="1"/>
    </row>
    <row r="8448" customHeight="1" spans="1:1">
      <c r="A8448" s="1"/>
    </row>
    <row r="8449" customHeight="1" spans="1:1">
      <c r="A8449" s="1"/>
    </row>
    <row r="8450" customHeight="1" spans="1:1">
      <c r="A8450" s="1"/>
    </row>
    <row r="8451" customHeight="1" spans="1:1">
      <c r="A8451" s="1"/>
    </row>
    <row r="8452" customHeight="1" spans="1:1">
      <c r="A8452" s="1"/>
    </row>
    <row r="8453" customHeight="1" spans="1:1">
      <c r="A8453" s="1"/>
    </row>
    <row r="8454" customHeight="1" spans="1:1">
      <c r="A8454" s="1"/>
    </row>
    <row r="8455" customHeight="1" spans="1:1">
      <c r="A8455" s="1"/>
    </row>
    <row r="8456" customHeight="1" spans="1:1">
      <c r="A8456" s="1"/>
    </row>
    <row r="8457" customHeight="1" spans="1:1">
      <c r="A8457" s="1"/>
    </row>
    <row r="8458" customHeight="1" spans="1:1">
      <c r="A8458" s="1"/>
    </row>
    <row r="8459" customHeight="1" spans="1:1">
      <c r="A8459" s="1"/>
    </row>
    <row r="8460" customHeight="1" spans="1:1">
      <c r="A8460" s="1"/>
    </row>
    <row r="8461" customHeight="1" spans="1:1">
      <c r="A8461" s="1"/>
    </row>
    <row r="8462" customHeight="1" spans="1:1">
      <c r="A8462" s="1"/>
    </row>
    <row r="8463" customHeight="1" spans="1:1">
      <c r="A8463" s="1"/>
    </row>
    <row r="8464" customHeight="1" spans="1:1">
      <c r="A8464" s="1"/>
    </row>
    <row r="8465" customHeight="1" spans="1:1">
      <c r="A8465" s="1"/>
    </row>
    <row r="8466" customHeight="1" spans="1:1">
      <c r="A8466" s="1"/>
    </row>
    <row r="8467" customHeight="1" spans="1:1">
      <c r="A8467" s="1"/>
    </row>
    <row r="8468" customHeight="1" spans="1:1">
      <c r="A8468" s="1"/>
    </row>
    <row r="8469" customHeight="1" spans="1:1">
      <c r="A8469" s="1"/>
    </row>
    <row r="8470" customHeight="1" spans="1:1">
      <c r="A8470" s="1"/>
    </row>
    <row r="8471" customHeight="1" spans="1:1">
      <c r="A8471" s="1"/>
    </row>
    <row r="8472" customHeight="1" spans="1:1">
      <c r="A8472" s="1"/>
    </row>
    <row r="8473" customHeight="1" spans="1:1">
      <c r="A8473" s="1"/>
    </row>
    <row r="8474" customHeight="1" spans="1:1">
      <c r="A8474" s="1"/>
    </row>
    <row r="8475" customHeight="1" spans="1:1">
      <c r="A8475" s="1"/>
    </row>
    <row r="8476" customHeight="1" spans="1:1">
      <c r="A8476" s="1"/>
    </row>
    <row r="8477" customHeight="1" spans="1:1">
      <c r="A8477" s="1"/>
    </row>
    <row r="8478" customHeight="1" spans="1:1">
      <c r="A8478" s="1"/>
    </row>
    <row r="8479" customHeight="1" spans="1:1">
      <c r="A8479" s="1"/>
    </row>
    <row r="8480" customHeight="1" spans="1:1">
      <c r="A8480" s="1"/>
    </row>
    <row r="8481" customHeight="1" spans="1:1">
      <c r="A8481" s="1"/>
    </row>
    <row r="8482" customHeight="1" spans="1:1">
      <c r="A8482" s="1"/>
    </row>
    <row r="8483" customHeight="1" spans="1:1">
      <c r="A8483" s="1"/>
    </row>
    <row r="8484" customHeight="1" spans="1:1">
      <c r="A8484" s="1"/>
    </row>
    <row r="8485" customHeight="1" spans="1:1">
      <c r="A8485" s="1"/>
    </row>
    <row r="8486" customHeight="1" spans="1:1">
      <c r="A8486" s="1"/>
    </row>
    <row r="8487" customHeight="1" spans="1:1">
      <c r="A8487" s="1"/>
    </row>
    <row r="8488" customHeight="1" spans="1:1">
      <c r="A8488" s="1"/>
    </row>
    <row r="8489" customHeight="1" spans="1:1">
      <c r="A8489" s="1"/>
    </row>
    <row r="8490" customHeight="1" spans="1:1">
      <c r="A8490" s="1"/>
    </row>
    <row r="8491" customHeight="1" spans="1:1">
      <c r="A8491" s="1"/>
    </row>
    <row r="8492" customHeight="1" spans="1:1">
      <c r="A8492" s="1"/>
    </row>
    <row r="8493" customHeight="1" spans="1:1">
      <c r="A8493" s="1"/>
    </row>
    <row r="8494" customHeight="1" spans="1:1">
      <c r="A8494" s="1"/>
    </row>
    <row r="8495" customHeight="1" spans="1:1">
      <c r="A8495" s="1"/>
    </row>
    <row r="8496" customHeight="1" spans="1:1">
      <c r="A8496" s="1"/>
    </row>
    <row r="8497" customHeight="1" spans="1:1">
      <c r="A8497" s="1"/>
    </row>
    <row r="8498" customHeight="1" spans="1:1">
      <c r="A8498" s="1"/>
    </row>
    <row r="8499" customHeight="1" spans="1:1">
      <c r="A8499" s="1"/>
    </row>
    <row r="8500" customHeight="1" spans="1:1">
      <c r="A8500" s="1"/>
    </row>
    <row r="8501" customHeight="1" spans="1:1">
      <c r="A8501" s="1"/>
    </row>
    <row r="8502" customHeight="1" spans="1:1">
      <c r="A8502" s="1"/>
    </row>
    <row r="8503" customHeight="1" spans="1:1">
      <c r="A8503" s="1"/>
    </row>
    <row r="8504" customHeight="1" spans="1:1">
      <c r="A8504" s="1"/>
    </row>
    <row r="8505" customHeight="1" spans="1:1">
      <c r="A8505" s="1"/>
    </row>
    <row r="8506" customHeight="1" spans="1:1">
      <c r="A8506" s="1"/>
    </row>
    <row r="8507" customHeight="1" spans="1:1">
      <c r="A8507" s="1"/>
    </row>
    <row r="8508" customHeight="1" spans="1:1">
      <c r="A8508" s="1"/>
    </row>
    <row r="8509" customHeight="1" spans="1:1">
      <c r="A8509" s="1"/>
    </row>
    <row r="8510" customHeight="1" spans="1:1">
      <c r="A8510" s="1"/>
    </row>
    <row r="8511" customHeight="1" spans="1:1">
      <c r="A8511" s="1"/>
    </row>
    <row r="8512" customHeight="1" spans="1:1">
      <c r="A8512" s="1"/>
    </row>
    <row r="8513" customHeight="1" spans="1:1">
      <c r="A8513" s="1"/>
    </row>
    <row r="8514" customHeight="1" spans="1:1">
      <c r="A8514" s="1"/>
    </row>
    <row r="8515" customHeight="1" spans="1:1">
      <c r="A8515" s="1"/>
    </row>
    <row r="8516" customHeight="1" spans="1:1">
      <c r="A8516" s="1"/>
    </row>
    <row r="8517" customHeight="1" spans="1:1">
      <c r="A8517" s="1"/>
    </row>
    <row r="8518" customHeight="1" spans="1:1">
      <c r="A8518" s="1"/>
    </row>
    <row r="8519" customHeight="1" spans="1:1">
      <c r="A8519" s="1"/>
    </row>
    <row r="8520" customHeight="1" spans="1:1">
      <c r="A8520" s="1"/>
    </row>
    <row r="8521" customHeight="1" spans="1:1">
      <c r="A8521" s="1"/>
    </row>
    <row r="8522" customHeight="1" spans="1:1">
      <c r="A8522" s="1"/>
    </row>
    <row r="8523" customHeight="1" spans="1:1">
      <c r="A8523" s="1"/>
    </row>
    <row r="8524" customHeight="1" spans="1:1">
      <c r="A8524" s="1"/>
    </row>
    <row r="8525" customHeight="1" spans="1:1">
      <c r="A8525" s="1"/>
    </row>
    <row r="8526" customHeight="1" spans="1:1">
      <c r="A8526" s="1"/>
    </row>
    <row r="8527" customHeight="1" spans="1:1">
      <c r="A8527" s="1"/>
    </row>
    <row r="8528" customHeight="1" spans="1:1">
      <c r="A8528" s="1"/>
    </row>
    <row r="8529" customHeight="1" spans="1:1">
      <c r="A8529" s="1"/>
    </row>
    <row r="8530" customHeight="1" spans="1:1">
      <c r="A8530" s="1"/>
    </row>
    <row r="8531" customHeight="1" spans="1:1">
      <c r="A8531" s="1"/>
    </row>
    <row r="8532" customHeight="1" spans="1:1">
      <c r="A8532" s="1"/>
    </row>
    <row r="8533" customHeight="1" spans="1:1">
      <c r="A8533" s="1"/>
    </row>
    <row r="8534" customHeight="1" spans="1:1">
      <c r="A8534" s="1"/>
    </row>
    <row r="8535" customHeight="1" spans="1:1">
      <c r="A8535" s="1"/>
    </row>
    <row r="8536" customHeight="1" spans="1:1">
      <c r="A8536" s="1"/>
    </row>
    <row r="8537" customHeight="1" spans="1:1">
      <c r="A8537" s="1"/>
    </row>
    <row r="8538" customHeight="1" spans="1:1">
      <c r="A8538" s="1"/>
    </row>
    <row r="8539" customHeight="1" spans="1:1">
      <c r="A8539" s="1"/>
    </row>
    <row r="8540" customHeight="1" spans="1:1">
      <c r="A8540" s="1"/>
    </row>
    <row r="8541" customHeight="1" spans="1:1">
      <c r="A8541" s="1"/>
    </row>
    <row r="8542" customHeight="1" spans="1:1">
      <c r="A8542" s="1"/>
    </row>
    <row r="8543" customHeight="1" spans="1:1">
      <c r="A8543" s="1"/>
    </row>
    <row r="8544" customHeight="1" spans="1:1">
      <c r="A8544" s="1"/>
    </row>
    <row r="8545" customHeight="1" spans="1:1">
      <c r="A8545" s="1"/>
    </row>
    <row r="8546" customHeight="1" spans="1:1">
      <c r="A8546" s="1"/>
    </row>
    <row r="8547" customHeight="1" spans="1:1">
      <c r="A8547" s="1"/>
    </row>
    <row r="8548" customHeight="1" spans="1:1">
      <c r="A8548" s="1"/>
    </row>
    <row r="8549" customHeight="1" spans="1:1">
      <c r="A8549" s="1"/>
    </row>
    <row r="8550" customHeight="1" spans="1:1">
      <c r="A8550" s="1"/>
    </row>
    <row r="8551" customHeight="1" spans="1:1">
      <c r="A8551" s="1"/>
    </row>
    <row r="8552" customHeight="1" spans="1:1">
      <c r="A8552" s="1"/>
    </row>
    <row r="8553" customHeight="1" spans="1:1">
      <c r="A8553" s="1"/>
    </row>
    <row r="8554" customHeight="1" spans="1:1">
      <c r="A8554" s="1"/>
    </row>
    <row r="8555" customHeight="1" spans="1:1">
      <c r="A8555" s="1"/>
    </row>
    <row r="8556" customHeight="1" spans="1:1">
      <c r="A8556" s="1"/>
    </row>
    <row r="8557" customHeight="1" spans="1:1">
      <c r="A8557" s="1"/>
    </row>
    <row r="8558" customHeight="1" spans="1:1">
      <c r="A8558" s="1"/>
    </row>
    <row r="8559" customHeight="1" spans="1:1">
      <c r="A8559" s="1"/>
    </row>
    <row r="8560" customHeight="1" spans="1:1">
      <c r="A8560" s="1"/>
    </row>
    <row r="8561" customHeight="1" spans="1:1">
      <c r="A8561" s="1"/>
    </row>
    <row r="8562" customHeight="1" spans="1:1">
      <c r="A8562" s="1"/>
    </row>
    <row r="8563" customHeight="1" spans="1:1">
      <c r="A8563" s="1"/>
    </row>
    <row r="8564" customHeight="1" spans="1:1">
      <c r="A8564" s="1"/>
    </row>
    <row r="8565" customHeight="1" spans="1:1">
      <c r="A8565" s="1"/>
    </row>
    <row r="8566" customHeight="1" spans="1:1">
      <c r="A8566" s="1"/>
    </row>
    <row r="8567" customHeight="1" spans="1:1">
      <c r="A8567" s="1"/>
    </row>
    <row r="8568" customHeight="1" spans="1:1">
      <c r="A8568" s="1"/>
    </row>
    <row r="8569" customHeight="1" spans="1:1">
      <c r="A8569" s="1"/>
    </row>
    <row r="8570" customHeight="1" spans="1:1">
      <c r="A8570" s="1"/>
    </row>
    <row r="8571" customHeight="1" spans="1:1">
      <c r="A8571" s="1"/>
    </row>
    <row r="8572" customHeight="1" spans="1:1">
      <c r="A8572" s="1"/>
    </row>
    <row r="8573" customHeight="1" spans="1:1">
      <c r="A8573" s="1"/>
    </row>
    <row r="8574" customHeight="1" spans="1:1">
      <c r="A8574" s="1"/>
    </row>
    <row r="8575" customHeight="1" spans="1:1">
      <c r="A8575" s="1"/>
    </row>
    <row r="8576" customHeight="1" spans="1:1">
      <c r="A8576" s="1"/>
    </row>
    <row r="8577" customHeight="1" spans="1:1">
      <c r="A8577" s="1"/>
    </row>
    <row r="8578" customHeight="1" spans="1:1">
      <c r="A8578" s="1"/>
    </row>
    <row r="8579" customHeight="1" spans="1:1">
      <c r="A8579" s="1"/>
    </row>
    <row r="8580" customHeight="1" spans="1:1">
      <c r="A8580" s="1"/>
    </row>
    <row r="8581" customHeight="1" spans="1:1">
      <c r="A8581" s="1"/>
    </row>
    <row r="8582" customHeight="1" spans="1:1">
      <c r="A8582" s="1"/>
    </row>
    <row r="8583" customHeight="1" spans="1:1">
      <c r="A8583" s="1"/>
    </row>
    <row r="8584" customHeight="1" spans="1:1">
      <c r="A8584" s="1"/>
    </row>
    <row r="8585" customHeight="1" spans="1:1">
      <c r="A8585" s="1"/>
    </row>
    <row r="8586" customHeight="1" spans="1:1">
      <c r="A8586" s="1"/>
    </row>
    <row r="8587" customHeight="1" spans="1:1">
      <c r="A8587" s="1"/>
    </row>
    <row r="8588" customHeight="1" spans="1:1">
      <c r="A8588" s="1"/>
    </row>
    <row r="8589" customHeight="1" spans="1:1">
      <c r="A8589" s="1"/>
    </row>
    <row r="8590" customHeight="1" spans="1:1">
      <c r="A8590" s="1"/>
    </row>
    <row r="8591" customHeight="1" spans="1:1">
      <c r="A8591" s="1"/>
    </row>
    <row r="8592" customHeight="1" spans="1:1">
      <c r="A8592" s="1"/>
    </row>
    <row r="8593" customHeight="1" spans="1:1">
      <c r="A8593" s="1"/>
    </row>
    <row r="8594" customHeight="1" spans="1:1">
      <c r="A8594" s="1"/>
    </row>
    <row r="8595" customHeight="1" spans="1:1">
      <c r="A8595" s="1"/>
    </row>
    <row r="8596" customHeight="1" spans="1:1">
      <c r="A8596" s="1"/>
    </row>
    <row r="8597" customHeight="1" spans="1:1">
      <c r="A8597" s="1"/>
    </row>
    <row r="8598" customHeight="1" spans="1:1">
      <c r="A8598" s="1"/>
    </row>
    <row r="8599" customHeight="1" spans="1:1">
      <c r="A8599" s="1"/>
    </row>
    <row r="8600" customHeight="1" spans="1:1">
      <c r="A8600" s="1"/>
    </row>
    <row r="8601" customHeight="1" spans="1:1">
      <c r="A8601" s="1"/>
    </row>
    <row r="8602" customHeight="1" spans="1:1">
      <c r="A8602" s="1"/>
    </row>
    <row r="8603" customHeight="1" spans="1:1">
      <c r="A8603" s="1"/>
    </row>
    <row r="8604" customHeight="1" spans="1:1">
      <c r="A8604" s="1"/>
    </row>
    <row r="8605" customHeight="1" spans="1:1">
      <c r="A8605" s="1"/>
    </row>
    <row r="8606" customHeight="1" spans="1:1">
      <c r="A8606" s="1"/>
    </row>
    <row r="8607" customHeight="1" spans="1:1">
      <c r="A8607" s="1"/>
    </row>
    <row r="8608" customHeight="1" spans="1:1">
      <c r="A8608" s="1"/>
    </row>
    <row r="8609" customHeight="1" spans="1:1">
      <c r="A8609" s="1"/>
    </row>
    <row r="8610" customHeight="1" spans="1:1">
      <c r="A8610" s="1"/>
    </row>
    <row r="8611" customHeight="1" spans="1:1">
      <c r="A8611" s="1"/>
    </row>
    <row r="8612" customHeight="1" spans="1:1">
      <c r="A8612" s="1"/>
    </row>
    <row r="8613" customHeight="1" spans="1:1">
      <c r="A8613" s="1"/>
    </row>
    <row r="8614" customHeight="1" spans="1:1">
      <c r="A8614" s="1"/>
    </row>
    <row r="8615" customHeight="1" spans="1:1">
      <c r="A8615" s="1"/>
    </row>
    <row r="8616" customHeight="1" spans="1:1">
      <c r="A8616" s="1"/>
    </row>
    <row r="8617" customHeight="1" spans="1:1">
      <c r="A8617" s="1"/>
    </row>
    <row r="8618" customHeight="1" spans="1:1">
      <c r="A8618" s="1"/>
    </row>
    <row r="8619" customHeight="1" spans="1:1">
      <c r="A8619" s="1"/>
    </row>
    <row r="8620" customHeight="1" spans="1:1">
      <c r="A8620" s="1"/>
    </row>
    <row r="8621" customHeight="1" spans="1:1">
      <c r="A8621" s="1"/>
    </row>
    <row r="8622" customHeight="1" spans="1:1">
      <c r="A8622" s="1"/>
    </row>
    <row r="8623" customHeight="1" spans="1:1">
      <c r="A8623" s="1"/>
    </row>
    <row r="8624" customHeight="1" spans="1:1">
      <c r="A8624" s="1"/>
    </row>
    <row r="8625" customHeight="1" spans="1:1">
      <c r="A8625" s="1"/>
    </row>
    <row r="8626" customHeight="1" spans="1:1">
      <c r="A8626" s="1"/>
    </row>
    <row r="8627" customHeight="1" spans="1:1">
      <c r="A8627" s="1"/>
    </row>
    <row r="8628" customHeight="1" spans="1:1">
      <c r="A8628" s="1"/>
    </row>
    <row r="8629" customHeight="1" spans="1:1">
      <c r="A8629" s="1"/>
    </row>
    <row r="8630" customHeight="1" spans="1:1">
      <c r="A8630" s="1"/>
    </row>
    <row r="8631" customHeight="1" spans="1:1">
      <c r="A8631" s="1"/>
    </row>
    <row r="8632" customHeight="1" spans="1:1">
      <c r="A8632" s="1"/>
    </row>
    <row r="8633" customHeight="1" spans="1:1">
      <c r="A8633" s="1"/>
    </row>
    <row r="8634" customHeight="1" spans="1:1">
      <c r="A8634" s="1"/>
    </row>
    <row r="8635" customHeight="1" spans="1:1">
      <c r="A8635" s="1"/>
    </row>
    <row r="8636" customHeight="1" spans="1:1">
      <c r="A8636" s="1"/>
    </row>
    <row r="8637" customHeight="1" spans="1:1">
      <c r="A8637" s="1"/>
    </row>
    <row r="8638" customHeight="1" spans="1:1">
      <c r="A8638" s="1"/>
    </row>
    <row r="8639" customHeight="1" spans="1:1">
      <c r="A8639" s="1"/>
    </row>
    <row r="8640" customHeight="1" spans="1:1">
      <c r="A8640" s="1"/>
    </row>
    <row r="8641" customHeight="1" spans="1:1">
      <c r="A8641" s="1"/>
    </row>
    <row r="8642" customHeight="1" spans="1:1">
      <c r="A8642" s="1"/>
    </row>
    <row r="8643" customHeight="1" spans="1:1">
      <c r="A8643" s="1"/>
    </row>
    <row r="8644" customHeight="1" spans="1:1">
      <c r="A8644" s="1"/>
    </row>
    <row r="8645" customHeight="1" spans="1:1">
      <c r="A8645" s="1"/>
    </row>
    <row r="8646" customHeight="1" spans="1:1">
      <c r="A8646" s="1"/>
    </row>
    <row r="8647" customHeight="1" spans="1:1">
      <c r="A8647" s="1"/>
    </row>
    <row r="8648" customHeight="1" spans="1:1">
      <c r="A8648" s="1"/>
    </row>
    <row r="8649" customHeight="1" spans="1:1">
      <c r="A8649" s="1"/>
    </row>
    <row r="8650" customHeight="1" spans="1:1">
      <c r="A8650" s="1"/>
    </row>
    <row r="8651" customHeight="1" spans="1:1">
      <c r="A8651" s="1"/>
    </row>
    <row r="8652" customHeight="1" spans="1:1">
      <c r="A8652" s="1"/>
    </row>
    <row r="8653" customHeight="1" spans="1:1">
      <c r="A8653" s="1"/>
    </row>
    <row r="8654" customHeight="1" spans="1:1">
      <c r="A8654" s="1"/>
    </row>
    <row r="8655" customHeight="1" spans="1:1">
      <c r="A8655" s="1"/>
    </row>
    <row r="8656" customHeight="1" spans="1:1">
      <c r="A8656" s="1"/>
    </row>
    <row r="8657" customHeight="1" spans="1:1">
      <c r="A8657" s="1"/>
    </row>
    <row r="8658" customHeight="1" spans="1:1">
      <c r="A8658" s="1"/>
    </row>
    <row r="8659" customHeight="1" spans="1:1">
      <c r="A8659" s="1"/>
    </row>
    <row r="8660" customHeight="1" spans="1:1">
      <c r="A8660" s="1"/>
    </row>
    <row r="8661" customHeight="1" spans="1:1">
      <c r="A8661" s="1"/>
    </row>
    <row r="8662" customHeight="1" spans="1:1">
      <c r="A8662" s="1"/>
    </row>
    <row r="8663" customHeight="1" spans="1:1">
      <c r="A8663" s="1"/>
    </row>
    <row r="8664" customHeight="1" spans="1:1">
      <c r="A8664" s="1"/>
    </row>
    <row r="8665" customHeight="1" spans="1:1">
      <c r="A8665" s="1"/>
    </row>
    <row r="8666" customHeight="1" spans="1:1">
      <c r="A8666" s="1"/>
    </row>
    <row r="8667" customHeight="1" spans="1:1">
      <c r="A8667" s="1"/>
    </row>
    <row r="8668" customHeight="1" spans="1:1">
      <c r="A8668" s="1"/>
    </row>
    <row r="8669" customHeight="1" spans="1:1">
      <c r="A8669" s="1"/>
    </row>
    <row r="8670" customHeight="1" spans="1:1">
      <c r="A8670" s="1"/>
    </row>
    <row r="8671" customHeight="1" spans="1:1">
      <c r="A8671" s="1"/>
    </row>
    <row r="8672" customHeight="1" spans="1:1">
      <c r="A8672" s="1"/>
    </row>
    <row r="8673" customHeight="1" spans="1:1">
      <c r="A8673" s="1"/>
    </row>
    <row r="8674" customHeight="1" spans="1:1">
      <c r="A8674" s="1"/>
    </row>
    <row r="8675" customHeight="1" spans="1:1">
      <c r="A8675" s="1"/>
    </row>
    <row r="8676" customHeight="1" spans="1:1">
      <c r="A8676" s="1"/>
    </row>
    <row r="8677" customHeight="1" spans="1:1">
      <c r="A8677" s="1"/>
    </row>
    <row r="8678" customHeight="1" spans="1:1">
      <c r="A8678" s="1"/>
    </row>
    <row r="8679" customHeight="1" spans="1:1">
      <c r="A8679" s="1"/>
    </row>
    <row r="8680" customHeight="1" spans="1:1">
      <c r="A8680" s="1"/>
    </row>
    <row r="8681" customHeight="1" spans="1:1">
      <c r="A8681" s="1"/>
    </row>
    <row r="8682" customHeight="1" spans="1:1">
      <c r="A8682" s="1"/>
    </row>
    <row r="8683" customHeight="1" spans="1:1">
      <c r="A8683" s="1"/>
    </row>
    <row r="8684" customHeight="1" spans="1:1">
      <c r="A8684" s="1"/>
    </row>
    <row r="8685" customHeight="1" spans="1:1">
      <c r="A8685" s="1"/>
    </row>
    <row r="8686" customHeight="1" spans="1:1">
      <c r="A8686" s="1"/>
    </row>
    <row r="8687" customHeight="1" spans="1:1">
      <c r="A8687" s="1"/>
    </row>
    <row r="8688" customHeight="1" spans="1:1">
      <c r="A8688" s="1"/>
    </row>
    <row r="8689" customHeight="1" spans="1:1">
      <c r="A8689" s="1"/>
    </row>
    <row r="8690" customHeight="1" spans="1:1">
      <c r="A8690" s="1"/>
    </row>
    <row r="8691" customHeight="1" spans="1:1">
      <c r="A8691" s="1"/>
    </row>
    <row r="8692" customHeight="1" spans="1:1">
      <c r="A8692" s="1"/>
    </row>
    <row r="8693" customHeight="1" spans="1:1">
      <c r="A8693" s="1"/>
    </row>
    <row r="8694" customHeight="1" spans="1:1">
      <c r="A8694" s="1"/>
    </row>
    <row r="8695" customHeight="1" spans="1:1">
      <c r="A8695" s="1"/>
    </row>
    <row r="8696" customHeight="1" spans="1:1">
      <c r="A8696" s="1"/>
    </row>
    <row r="8697" customHeight="1" spans="1:1">
      <c r="A8697" s="1"/>
    </row>
    <row r="8698" customHeight="1" spans="1:1">
      <c r="A8698" s="1"/>
    </row>
    <row r="8699" customHeight="1" spans="1:1">
      <c r="A8699" s="1"/>
    </row>
    <row r="8700" customHeight="1" spans="1:1">
      <c r="A8700" s="1"/>
    </row>
    <row r="8701" customHeight="1" spans="1:1">
      <c r="A8701" s="1"/>
    </row>
    <row r="8702" customHeight="1" spans="1:1">
      <c r="A8702" s="1"/>
    </row>
    <row r="8703" customHeight="1" spans="1:1">
      <c r="A8703" s="1"/>
    </row>
    <row r="8704" customHeight="1" spans="1:1">
      <c r="A8704" s="1"/>
    </row>
    <row r="8705" customHeight="1" spans="1:1">
      <c r="A8705" s="1"/>
    </row>
    <row r="8706" customHeight="1" spans="1:1">
      <c r="A8706" s="1"/>
    </row>
    <row r="8707" customHeight="1" spans="1:1">
      <c r="A8707" s="1"/>
    </row>
    <row r="8708" customHeight="1" spans="1:1">
      <c r="A8708" s="1"/>
    </row>
    <row r="8709" customHeight="1" spans="1:1">
      <c r="A8709" s="1"/>
    </row>
    <row r="8710" customHeight="1" spans="1:1">
      <c r="A8710" s="1"/>
    </row>
    <row r="8711" customHeight="1" spans="1:1">
      <c r="A8711" s="1"/>
    </row>
    <row r="8712" customHeight="1" spans="1:1">
      <c r="A8712" s="1"/>
    </row>
    <row r="8713" customHeight="1" spans="1:1">
      <c r="A8713" s="1"/>
    </row>
    <row r="8714" customHeight="1" spans="1:1">
      <c r="A8714" s="1"/>
    </row>
    <row r="8715" customHeight="1" spans="1:1">
      <c r="A8715" s="1"/>
    </row>
    <row r="8716" customHeight="1" spans="1:1">
      <c r="A8716" s="1"/>
    </row>
    <row r="8717" customHeight="1" spans="1:1">
      <c r="A8717" s="1"/>
    </row>
    <row r="8718" customHeight="1" spans="1:1">
      <c r="A8718" s="1"/>
    </row>
    <row r="8719" customHeight="1" spans="1:1">
      <c r="A8719" s="1"/>
    </row>
    <row r="8720" customHeight="1" spans="1:1">
      <c r="A8720" s="1"/>
    </row>
    <row r="8721" customHeight="1" spans="1:1">
      <c r="A8721" s="1"/>
    </row>
    <row r="8722" customHeight="1" spans="1:1">
      <c r="A8722" s="1"/>
    </row>
    <row r="8723" customHeight="1" spans="1:1">
      <c r="A8723" s="1"/>
    </row>
    <row r="8724" customHeight="1" spans="1:1">
      <c r="A8724" s="1"/>
    </row>
    <row r="8725" customHeight="1" spans="1:1">
      <c r="A8725" s="1"/>
    </row>
    <row r="8726" customHeight="1" spans="1:1">
      <c r="A8726" s="1"/>
    </row>
    <row r="8727" customHeight="1" spans="1:1">
      <c r="A8727" s="1"/>
    </row>
    <row r="8728" customHeight="1" spans="1:1">
      <c r="A8728" s="1"/>
    </row>
    <row r="8729" customHeight="1" spans="1:1">
      <c r="A8729" s="1"/>
    </row>
    <row r="8730" customHeight="1" spans="1:1">
      <c r="A8730" s="1"/>
    </row>
    <row r="8731" customHeight="1" spans="1:1">
      <c r="A8731" s="1"/>
    </row>
    <row r="8732" customHeight="1" spans="1:1">
      <c r="A8732" s="1"/>
    </row>
    <row r="8733" customHeight="1" spans="1:1">
      <c r="A8733" s="1"/>
    </row>
    <row r="8734" customHeight="1" spans="1:1">
      <c r="A8734" s="1"/>
    </row>
    <row r="8735" customHeight="1" spans="1:1">
      <c r="A8735" s="1"/>
    </row>
    <row r="8736" customHeight="1" spans="1:1">
      <c r="A8736" s="1"/>
    </row>
    <row r="8737" customHeight="1" spans="1:1">
      <c r="A8737" s="1"/>
    </row>
    <row r="8738" customHeight="1" spans="1:1">
      <c r="A8738" s="1"/>
    </row>
    <row r="8739" customHeight="1" spans="1:1">
      <c r="A8739" s="1"/>
    </row>
    <row r="8740" customHeight="1" spans="1:1">
      <c r="A8740" s="1"/>
    </row>
    <row r="8741" customHeight="1" spans="1:1">
      <c r="A8741" s="1"/>
    </row>
    <row r="8742" customHeight="1" spans="1:1">
      <c r="A8742" s="1"/>
    </row>
    <row r="8743" customHeight="1" spans="1:1">
      <c r="A8743" s="1"/>
    </row>
    <row r="8744" customHeight="1" spans="1:1">
      <c r="A8744" s="1"/>
    </row>
    <row r="8745" customHeight="1" spans="1:1">
      <c r="A8745" s="1"/>
    </row>
    <row r="8746" customHeight="1" spans="1:1">
      <c r="A8746" s="1"/>
    </row>
    <row r="8747" customHeight="1" spans="1:1">
      <c r="A8747" s="1"/>
    </row>
    <row r="8748" customHeight="1" spans="1:1">
      <c r="A8748" s="1"/>
    </row>
    <row r="8749" customHeight="1" spans="1:1">
      <c r="A8749" s="1"/>
    </row>
    <row r="8750" customHeight="1" spans="1:1">
      <c r="A8750" s="1"/>
    </row>
    <row r="8751" customHeight="1" spans="1:1">
      <c r="A8751" s="1"/>
    </row>
    <row r="8752" customHeight="1" spans="1:1">
      <c r="A8752" s="1"/>
    </row>
    <row r="8753" customHeight="1" spans="1:1">
      <c r="A8753" s="1"/>
    </row>
    <row r="8754" customHeight="1" spans="1:1">
      <c r="A8754" s="1"/>
    </row>
    <row r="8755" customHeight="1" spans="1:1">
      <c r="A8755" s="1"/>
    </row>
    <row r="8756" customHeight="1" spans="1:1">
      <c r="A8756" s="1"/>
    </row>
    <row r="8757" customHeight="1" spans="1:1">
      <c r="A8757" s="1"/>
    </row>
    <row r="8758" customHeight="1" spans="1:1">
      <c r="A8758" s="1"/>
    </row>
    <row r="8759" customHeight="1" spans="1:1">
      <c r="A8759" s="1"/>
    </row>
    <row r="8760" customHeight="1" spans="1:1">
      <c r="A8760" s="1"/>
    </row>
    <row r="8761" customHeight="1" spans="1:1">
      <c r="A8761" s="1"/>
    </row>
    <row r="8762" customHeight="1" spans="1:1">
      <c r="A8762" s="1"/>
    </row>
    <row r="8763" customHeight="1" spans="1:1">
      <c r="A8763" s="1"/>
    </row>
    <row r="8764" customHeight="1" spans="1:1">
      <c r="A8764" s="1"/>
    </row>
    <row r="8765" customHeight="1" spans="1:1">
      <c r="A8765" s="1"/>
    </row>
    <row r="8766" customHeight="1" spans="1:1">
      <c r="A8766" s="1"/>
    </row>
    <row r="8767" customHeight="1" spans="1:1">
      <c r="A8767" s="1"/>
    </row>
    <row r="8768" customHeight="1" spans="1:1">
      <c r="A8768" s="1"/>
    </row>
    <row r="8769" customHeight="1" spans="1:1">
      <c r="A8769" s="1"/>
    </row>
    <row r="8770" customHeight="1" spans="1:1">
      <c r="A8770" s="1"/>
    </row>
    <row r="8771" customHeight="1" spans="1:1">
      <c r="A8771" s="1"/>
    </row>
    <row r="8772" customHeight="1" spans="1:1">
      <c r="A8772" s="1"/>
    </row>
    <row r="8773" customHeight="1" spans="1:1">
      <c r="A8773" s="1"/>
    </row>
    <row r="8774" customHeight="1" spans="1:1">
      <c r="A8774" s="1"/>
    </row>
    <row r="8775" customHeight="1" spans="1:1">
      <c r="A8775" s="1"/>
    </row>
    <row r="8776" customHeight="1" spans="1:1">
      <c r="A8776" s="1"/>
    </row>
    <row r="8777" customHeight="1" spans="1:1">
      <c r="A8777" s="1"/>
    </row>
    <row r="8778" customHeight="1" spans="1:1">
      <c r="A8778" s="1"/>
    </row>
    <row r="8779" customHeight="1" spans="1:1">
      <c r="A8779" s="1"/>
    </row>
    <row r="8780" customHeight="1" spans="1:1">
      <c r="A8780" s="1"/>
    </row>
    <row r="8781" customHeight="1" spans="1:1">
      <c r="A8781" s="1"/>
    </row>
    <row r="8782" customHeight="1" spans="1:1">
      <c r="A8782" s="1"/>
    </row>
    <row r="8783" customHeight="1" spans="1:1">
      <c r="A8783" s="1"/>
    </row>
    <row r="8784" customHeight="1" spans="1:1">
      <c r="A8784" s="1"/>
    </row>
    <row r="8785" customHeight="1" spans="1:1">
      <c r="A8785" s="1"/>
    </row>
    <row r="8786" customHeight="1" spans="1:1">
      <c r="A8786" s="1"/>
    </row>
    <row r="8787" customHeight="1" spans="1:1">
      <c r="A8787" s="1"/>
    </row>
    <row r="8788" customHeight="1" spans="1:1">
      <c r="A8788" s="1"/>
    </row>
    <row r="8789" customHeight="1" spans="1:1">
      <c r="A8789" s="1"/>
    </row>
    <row r="8790" customHeight="1" spans="1:1">
      <c r="A8790" s="1"/>
    </row>
    <row r="8791" customHeight="1" spans="1:1">
      <c r="A8791" s="1"/>
    </row>
    <row r="8792" customHeight="1" spans="1:1">
      <c r="A8792" s="1"/>
    </row>
    <row r="8793" customHeight="1" spans="1:1">
      <c r="A8793" s="1"/>
    </row>
    <row r="8794" customHeight="1" spans="1:1">
      <c r="A8794" s="1"/>
    </row>
    <row r="8795" customHeight="1" spans="1:1">
      <c r="A8795" s="1"/>
    </row>
    <row r="8796" customHeight="1" spans="1:1">
      <c r="A8796" s="1"/>
    </row>
    <row r="8797" customHeight="1" spans="1:1">
      <c r="A8797" s="1"/>
    </row>
    <row r="8798" customHeight="1" spans="1:1">
      <c r="A8798" s="1"/>
    </row>
    <row r="8799" customHeight="1" spans="1:1">
      <c r="A8799" s="1"/>
    </row>
    <row r="8800" customHeight="1" spans="1:1">
      <c r="A8800" s="1"/>
    </row>
    <row r="8801" customHeight="1" spans="1:1">
      <c r="A8801" s="1"/>
    </row>
    <row r="8802" customHeight="1" spans="1:1">
      <c r="A8802" s="1"/>
    </row>
    <row r="8803" customHeight="1" spans="1:1">
      <c r="A8803" s="1"/>
    </row>
    <row r="8804" customHeight="1" spans="1:1">
      <c r="A8804" s="1"/>
    </row>
    <row r="8805" customHeight="1" spans="1:1">
      <c r="A8805" s="1"/>
    </row>
    <row r="8806" customHeight="1" spans="1:1">
      <c r="A8806" s="1"/>
    </row>
    <row r="8807" customHeight="1" spans="1:1">
      <c r="A8807" s="1"/>
    </row>
    <row r="8808" customHeight="1" spans="1:1">
      <c r="A8808" s="1"/>
    </row>
    <row r="8809" customHeight="1" spans="1:1">
      <c r="A8809" s="1"/>
    </row>
    <row r="8810" customHeight="1" spans="1:1">
      <c r="A8810" s="1"/>
    </row>
    <row r="8811" customHeight="1" spans="1:1">
      <c r="A8811" s="1"/>
    </row>
    <row r="8812" customHeight="1" spans="1:1">
      <c r="A8812" s="1"/>
    </row>
    <row r="8813" customHeight="1" spans="1:1">
      <c r="A8813" s="1"/>
    </row>
    <row r="8814" customHeight="1" spans="1:1">
      <c r="A8814" s="1"/>
    </row>
    <row r="8815" customHeight="1" spans="1:1">
      <c r="A8815" s="1"/>
    </row>
    <row r="8816" customHeight="1" spans="1:1">
      <c r="A8816" s="1"/>
    </row>
    <row r="8817" customHeight="1" spans="1:1">
      <c r="A8817" s="1"/>
    </row>
    <row r="8818" customHeight="1" spans="1:1">
      <c r="A8818" s="1"/>
    </row>
    <row r="8819" customHeight="1" spans="1:1">
      <c r="A8819" s="1"/>
    </row>
    <row r="8820" customHeight="1" spans="1:1">
      <c r="A8820" s="1"/>
    </row>
    <row r="8821" customHeight="1" spans="1:1">
      <c r="A8821" s="1"/>
    </row>
    <row r="8822" customHeight="1" spans="1:1">
      <c r="A8822" s="1"/>
    </row>
    <row r="8823" customHeight="1" spans="1:1">
      <c r="A8823" s="1"/>
    </row>
    <row r="8824" customHeight="1" spans="1:1">
      <c r="A8824" s="1"/>
    </row>
    <row r="8825" customHeight="1" spans="1:1">
      <c r="A8825" s="1"/>
    </row>
    <row r="8826" customHeight="1" spans="1:1">
      <c r="A8826" s="1"/>
    </row>
    <row r="8827" customHeight="1" spans="1:1">
      <c r="A8827" s="1"/>
    </row>
    <row r="8828" customHeight="1" spans="1:1">
      <c r="A8828" s="1"/>
    </row>
    <row r="8829" customHeight="1" spans="1:1">
      <c r="A8829" s="1"/>
    </row>
    <row r="8830" customHeight="1" spans="1:1">
      <c r="A8830" s="1"/>
    </row>
    <row r="8831" customHeight="1" spans="1:1">
      <c r="A8831" s="1"/>
    </row>
    <row r="8832" customHeight="1" spans="1:1">
      <c r="A8832" s="1"/>
    </row>
    <row r="8833" customHeight="1" spans="1:1">
      <c r="A8833" s="1"/>
    </row>
    <row r="8834" customHeight="1" spans="1:1">
      <c r="A8834" s="1"/>
    </row>
    <row r="8835" customHeight="1" spans="1:1">
      <c r="A8835" s="1"/>
    </row>
    <row r="8836" customHeight="1" spans="1:1">
      <c r="A8836" s="1"/>
    </row>
    <row r="8837" customHeight="1" spans="1:1">
      <c r="A8837" s="1"/>
    </row>
    <row r="8838" customHeight="1" spans="1:1">
      <c r="A8838" s="1"/>
    </row>
    <row r="8839" customHeight="1" spans="1:1">
      <c r="A8839" s="1"/>
    </row>
    <row r="8840" customHeight="1" spans="1:1">
      <c r="A8840" s="1"/>
    </row>
    <row r="8841" customHeight="1" spans="1:1">
      <c r="A8841" s="1"/>
    </row>
    <row r="8842" customHeight="1" spans="1:1">
      <c r="A8842" s="1"/>
    </row>
    <row r="8843" customHeight="1" spans="1:1">
      <c r="A8843" s="1"/>
    </row>
    <row r="8844" customHeight="1" spans="1:1">
      <c r="A8844" s="1"/>
    </row>
    <row r="8845" customHeight="1" spans="1:1">
      <c r="A8845" s="1"/>
    </row>
    <row r="8846" customHeight="1" spans="1:1">
      <c r="A8846" s="1"/>
    </row>
    <row r="8847" customHeight="1" spans="1:1">
      <c r="A8847" s="1"/>
    </row>
    <row r="8848" customHeight="1" spans="1:1">
      <c r="A8848" s="1"/>
    </row>
    <row r="8849" customHeight="1" spans="1:1">
      <c r="A8849" s="1"/>
    </row>
    <row r="8850" customHeight="1" spans="1:1">
      <c r="A8850" s="1"/>
    </row>
    <row r="8851" customHeight="1" spans="1:1">
      <c r="A8851" s="1"/>
    </row>
    <row r="8852" customHeight="1" spans="1:1">
      <c r="A8852" s="1"/>
    </row>
    <row r="8853" customHeight="1" spans="1:1">
      <c r="A8853" s="1"/>
    </row>
    <row r="8854" customHeight="1" spans="1:1">
      <c r="A8854" s="1"/>
    </row>
    <row r="8855" customHeight="1" spans="1:1">
      <c r="A8855" s="1"/>
    </row>
    <row r="8856" customHeight="1" spans="1:1">
      <c r="A8856" s="1"/>
    </row>
    <row r="8857" customHeight="1" spans="1:1">
      <c r="A8857" s="1"/>
    </row>
    <row r="8858" customHeight="1" spans="1:1">
      <c r="A8858" s="1"/>
    </row>
    <row r="8859" customHeight="1" spans="1:1">
      <c r="A8859" s="1"/>
    </row>
    <row r="8860" customHeight="1" spans="1:1">
      <c r="A8860" s="1"/>
    </row>
    <row r="8861" customHeight="1" spans="1:1">
      <c r="A8861" s="1"/>
    </row>
    <row r="8862" customHeight="1" spans="1:1">
      <c r="A8862" s="1"/>
    </row>
    <row r="8863" customHeight="1" spans="1:1">
      <c r="A8863" s="1"/>
    </row>
    <row r="8864" customHeight="1" spans="1:1">
      <c r="A8864" s="1"/>
    </row>
    <row r="8865" customHeight="1" spans="1:1">
      <c r="A8865" s="1"/>
    </row>
    <row r="8866" customHeight="1" spans="1:1">
      <c r="A8866" s="1"/>
    </row>
    <row r="8867" customHeight="1" spans="1:1">
      <c r="A8867" s="1"/>
    </row>
    <row r="8868" customHeight="1" spans="1:1">
      <c r="A8868" s="1"/>
    </row>
    <row r="8869" customHeight="1" spans="1:1">
      <c r="A8869" s="1"/>
    </row>
    <row r="8870" customHeight="1" spans="1:1">
      <c r="A8870" s="1"/>
    </row>
    <row r="8871" customHeight="1" spans="1:1">
      <c r="A8871" s="1"/>
    </row>
    <row r="8872" customHeight="1" spans="1:1">
      <c r="A8872" s="1"/>
    </row>
    <row r="8873" customHeight="1" spans="1:1">
      <c r="A8873" s="1"/>
    </row>
    <row r="8874" customHeight="1" spans="1:1">
      <c r="A8874" s="1"/>
    </row>
    <row r="8875" customHeight="1" spans="1:1">
      <c r="A8875" s="1"/>
    </row>
    <row r="8876" customHeight="1" spans="1:1">
      <c r="A8876" s="1"/>
    </row>
    <row r="8877" customHeight="1" spans="1:1">
      <c r="A8877" s="1"/>
    </row>
    <row r="8878" customHeight="1" spans="1:1">
      <c r="A8878" s="1"/>
    </row>
    <row r="8879" customHeight="1" spans="1:1">
      <c r="A8879" s="1"/>
    </row>
    <row r="8880" customHeight="1" spans="1:1">
      <c r="A8880" s="1"/>
    </row>
    <row r="8881" customHeight="1" spans="1:1">
      <c r="A8881" s="1"/>
    </row>
    <row r="8882" customHeight="1" spans="1:1">
      <c r="A8882" s="1"/>
    </row>
    <row r="8883" customHeight="1" spans="1:1">
      <c r="A8883" s="1"/>
    </row>
    <row r="8884" customHeight="1" spans="1:1">
      <c r="A8884" s="1"/>
    </row>
    <row r="8885" customHeight="1" spans="1:1">
      <c r="A8885" s="1"/>
    </row>
    <row r="8886" customHeight="1" spans="1:1">
      <c r="A8886" s="1"/>
    </row>
    <row r="8887" customHeight="1" spans="1:1">
      <c r="A8887" s="1"/>
    </row>
    <row r="8888" customHeight="1" spans="1:1">
      <c r="A8888" s="1"/>
    </row>
    <row r="8889" customHeight="1" spans="1:1">
      <c r="A8889" s="1"/>
    </row>
    <row r="8890" customHeight="1" spans="1:1">
      <c r="A8890" s="1"/>
    </row>
    <row r="8891" customHeight="1" spans="1:1">
      <c r="A8891" s="1"/>
    </row>
    <row r="8892" customHeight="1" spans="1:1">
      <c r="A8892" s="1"/>
    </row>
    <row r="8893" customHeight="1" spans="1:1">
      <c r="A8893" s="1"/>
    </row>
    <row r="8894" customHeight="1" spans="1:1">
      <c r="A8894" s="1"/>
    </row>
    <row r="8895" customHeight="1" spans="1:1">
      <c r="A8895" s="1"/>
    </row>
    <row r="8896" customHeight="1" spans="1:1">
      <c r="A8896" s="1"/>
    </row>
    <row r="8897" customHeight="1" spans="1:1">
      <c r="A8897" s="1"/>
    </row>
    <row r="8898" customHeight="1" spans="1:1">
      <c r="A8898" s="1"/>
    </row>
    <row r="8899" customHeight="1" spans="1:1">
      <c r="A8899" s="1"/>
    </row>
    <row r="8900" customHeight="1" spans="1:1">
      <c r="A8900" s="1"/>
    </row>
    <row r="8901" customHeight="1" spans="1:1">
      <c r="A8901" s="1"/>
    </row>
    <row r="8902" customHeight="1" spans="1:1">
      <c r="A8902" s="1"/>
    </row>
    <row r="8903" customHeight="1" spans="1:1">
      <c r="A8903" s="1"/>
    </row>
    <row r="8904" customHeight="1" spans="1:1">
      <c r="A8904" s="1"/>
    </row>
    <row r="8905" customHeight="1" spans="1:1">
      <c r="A8905" s="1"/>
    </row>
    <row r="8906" customHeight="1" spans="1:1">
      <c r="A8906" s="1"/>
    </row>
    <row r="8907" customHeight="1" spans="1:1">
      <c r="A8907" s="1"/>
    </row>
    <row r="8908" customHeight="1" spans="1:1">
      <c r="A8908" s="1"/>
    </row>
    <row r="8909" customHeight="1" spans="1:1">
      <c r="A8909" s="1"/>
    </row>
    <row r="8910" customHeight="1" spans="1:1">
      <c r="A8910" s="1"/>
    </row>
    <row r="8911" customHeight="1" spans="1:1">
      <c r="A8911" s="1"/>
    </row>
    <row r="8912" customHeight="1" spans="1:1">
      <c r="A8912" s="1"/>
    </row>
    <row r="8913" customHeight="1" spans="1:1">
      <c r="A8913" s="1"/>
    </row>
    <row r="8914" customHeight="1" spans="1:1">
      <c r="A8914" s="1"/>
    </row>
    <row r="8915" customHeight="1" spans="1:1">
      <c r="A8915" s="1"/>
    </row>
    <row r="8916" customHeight="1" spans="1:1">
      <c r="A8916" s="1"/>
    </row>
    <row r="8917" customHeight="1" spans="1:1">
      <c r="A8917" s="1"/>
    </row>
    <row r="8918" customHeight="1" spans="1:1">
      <c r="A8918" s="1"/>
    </row>
    <row r="8919" customHeight="1" spans="1:1">
      <c r="A8919" s="1"/>
    </row>
    <row r="8920" customHeight="1" spans="1:1">
      <c r="A8920" s="1"/>
    </row>
    <row r="8921" customHeight="1" spans="1:1">
      <c r="A8921" s="1"/>
    </row>
    <row r="8922" customHeight="1" spans="1:1">
      <c r="A8922" s="1"/>
    </row>
    <row r="8923" customHeight="1" spans="1:1">
      <c r="A8923" s="1"/>
    </row>
    <row r="8924" customHeight="1" spans="1:1">
      <c r="A8924" s="1"/>
    </row>
    <row r="8925" customHeight="1" spans="1:1">
      <c r="A8925" s="1"/>
    </row>
    <row r="8926" customHeight="1" spans="1:1">
      <c r="A8926" s="1"/>
    </row>
    <row r="8927" customHeight="1" spans="1:1">
      <c r="A8927" s="1"/>
    </row>
    <row r="8928" customHeight="1" spans="1:1">
      <c r="A8928" s="1"/>
    </row>
    <row r="8929" customHeight="1" spans="1:1">
      <c r="A8929" s="1"/>
    </row>
    <row r="8930" customHeight="1" spans="1:1">
      <c r="A8930" s="1"/>
    </row>
    <row r="8931" customHeight="1" spans="1:1">
      <c r="A8931" s="1"/>
    </row>
    <row r="8932" customHeight="1" spans="1:1">
      <c r="A8932" s="1"/>
    </row>
    <row r="8933" customHeight="1" spans="1:1">
      <c r="A8933" s="1"/>
    </row>
    <row r="8934" customHeight="1" spans="1:1">
      <c r="A8934" s="1"/>
    </row>
    <row r="8935" customHeight="1" spans="1:1">
      <c r="A8935" s="1"/>
    </row>
    <row r="8936" customHeight="1" spans="1:1">
      <c r="A8936" s="1"/>
    </row>
    <row r="8937" customHeight="1" spans="1:1">
      <c r="A8937" s="1"/>
    </row>
    <row r="8938" customHeight="1" spans="1:1">
      <c r="A8938" s="1"/>
    </row>
    <row r="8939" customHeight="1" spans="1:1">
      <c r="A8939" s="1"/>
    </row>
    <row r="8940" customHeight="1" spans="1:1">
      <c r="A8940" s="1"/>
    </row>
    <row r="8941" customHeight="1" spans="1:1">
      <c r="A8941" s="1"/>
    </row>
    <row r="8942" customHeight="1" spans="1:1">
      <c r="A8942" s="1"/>
    </row>
    <row r="8943" customHeight="1" spans="1:1">
      <c r="A8943" s="1"/>
    </row>
    <row r="8944" customHeight="1" spans="1:1">
      <c r="A8944" s="1"/>
    </row>
    <row r="8945" customHeight="1" spans="1:1">
      <c r="A8945" s="1"/>
    </row>
    <row r="8946" customHeight="1" spans="1:1">
      <c r="A8946" s="1"/>
    </row>
    <row r="8947" customHeight="1" spans="1:1">
      <c r="A8947" s="1"/>
    </row>
    <row r="8948" customHeight="1" spans="1:1">
      <c r="A8948" s="1"/>
    </row>
    <row r="8949" customHeight="1" spans="1:1">
      <c r="A8949" s="1"/>
    </row>
    <row r="8950" customHeight="1" spans="1:1">
      <c r="A8950" s="1"/>
    </row>
    <row r="8951" customHeight="1" spans="1:1">
      <c r="A8951" s="1"/>
    </row>
    <row r="8952" customHeight="1" spans="1:1">
      <c r="A8952" s="1"/>
    </row>
    <row r="8953" customHeight="1" spans="1:1">
      <c r="A8953" s="1"/>
    </row>
    <row r="8954" customHeight="1" spans="1:1">
      <c r="A8954" s="1"/>
    </row>
    <row r="8955" customHeight="1" spans="1:1">
      <c r="A8955" s="1"/>
    </row>
    <row r="8956" customHeight="1" spans="1:1">
      <c r="A8956" s="1"/>
    </row>
    <row r="8957" customHeight="1" spans="1:1">
      <c r="A8957" s="1"/>
    </row>
    <row r="8958" customHeight="1" spans="1:1">
      <c r="A8958" s="1"/>
    </row>
    <row r="8959" customHeight="1" spans="1:1">
      <c r="A8959" s="1"/>
    </row>
    <row r="8960" customHeight="1" spans="1:1">
      <c r="A8960" s="1"/>
    </row>
    <row r="8961" customHeight="1" spans="1:1">
      <c r="A8961" s="1"/>
    </row>
    <row r="8962" customHeight="1" spans="1:1">
      <c r="A8962" s="1"/>
    </row>
    <row r="8963" customHeight="1" spans="1:1">
      <c r="A8963" s="1"/>
    </row>
    <row r="8964" customHeight="1" spans="1:1">
      <c r="A8964" s="1"/>
    </row>
    <row r="8965" customHeight="1" spans="1:1">
      <c r="A8965" s="1"/>
    </row>
    <row r="8966" customHeight="1" spans="1:1">
      <c r="A8966" s="1"/>
    </row>
    <row r="8967" customHeight="1" spans="1:1">
      <c r="A8967" s="1"/>
    </row>
    <row r="8968" customHeight="1" spans="1:1">
      <c r="A8968" s="1"/>
    </row>
    <row r="8969" customHeight="1" spans="1:1">
      <c r="A8969" s="1"/>
    </row>
    <row r="8970" customHeight="1" spans="1:1">
      <c r="A8970" s="1"/>
    </row>
    <row r="8971" customHeight="1" spans="1:1">
      <c r="A8971" s="1"/>
    </row>
    <row r="8972" customHeight="1" spans="1:1">
      <c r="A8972" s="1"/>
    </row>
    <row r="8973" customHeight="1" spans="1:1">
      <c r="A8973" s="1"/>
    </row>
    <row r="8974" customHeight="1" spans="1:1">
      <c r="A8974" s="1"/>
    </row>
    <row r="8975" customHeight="1" spans="1:1">
      <c r="A8975" s="1"/>
    </row>
    <row r="8976" customHeight="1" spans="1:1">
      <c r="A8976" s="1"/>
    </row>
    <row r="8977" customHeight="1" spans="1:1">
      <c r="A8977" s="1"/>
    </row>
    <row r="8978" customHeight="1" spans="1:1">
      <c r="A8978" s="1"/>
    </row>
    <row r="8979" customHeight="1" spans="1:1">
      <c r="A8979" s="1"/>
    </row>
    <row r="8980" customHeight="1" spans="1:1">
      <c r="A8980" s="1"/>
    </row>
    <row r="8981" customHeight="1" spans="1:1">
      <c r="A8981" s="1"/>
    </row>
    <row r="8982" customHeight="1" spans="1:1">
      <c r="A8982" s="1"/>
    </row>
    <row r="8983" customHeight="1" spans="1:1">
      <c r="A8983" s="1"/>
    </row>
    <row r="8984" customHeight="1" spans="1:1">
      <c r="A8984" s="1"/>
    </row>
    <row r="8985" customHeight="1" spans="1:1">
      <c r="A8985" s="1"/>
    </row>
    <row r="8986" customHeight="1" spans="1:1">
      <c r="A8986" s="1"/>
    </row>
    <row r="8987" customHeight="1" spans="1:1">
      <c r="A8987" s="1"/>
    </row>
    <row r="8988" customHeight="1" spans="1:1">
      <c r="A8988" s="1"/>
    </row>
    <row r="8989" customHeight="1" spans="1:1">
      <c r="A8989" s="1"/>
    </row>
    <row r="8990" customHeight="1" spans="1:1">
      <c r="A8990" s="1"/>
    </row>
    <row r="8991" customHeight="1" spans="1:1">
      <c r="A8991" s="1"/>
    </row>
    <row r="8992" customHeight="1" spans="1:1">
      <c r="A8992" s="1"/>
    </row>
    <row r="8993" customHeight="1" spans="1:1">
      <c r="A8993" s="1"/>
    </row>
    <row r="8994" customHeight="1" spans="1:1">
      <c r="A8994" s="1"/>
    </row>
    <row r="8995" customHeight="1" spans="1:1">
      <c r="A8995" s="1"/>
    </row>
    <row r="8996" customHeight="1" spans="1:1">
      <c r="A8996" s="1"/>
    </row>
    <row r="8997" customHeight="1" spans="1:1">
      <c r="A8997" s="1"/>
    </row>
    <row r="8998" customHeight="1" spans="1:1">
      <c r="A8998" s="1"/>
    </row>
    <row r="8999" customHeight="1" spans="1:1">
      <c r="A8999" s="1"/>
    </row>
    <row r="9000" customHeight="1" spans="1:1">
      <c r="A9000" s="1"/>
    </row>
    <row r="9001" customHeight="1" spans="1:1">
      <c r="A9001" s="1"/>
    </row>
    <row r="9002" customHeight="1" spans="1:1">
      <c r="A9002" s="1"/>
    </row>
    <row r="9003" customHeight="1" spans="1:1">
      <c r="A9003" s="1"/>
    </row>
    <row r="9004" customHeight="1" spans="1:1">
      <c r="A9004" s="1"/>
    </row>
    <row r="9005" customHeight="1" spans="1:1">
      <c r="A9005" s="1"/>
    </row>
    <row r="9006" customHeight="1" spans="1:1">
      <c r="A9006" s="1"/>
    </row>
    <row r="9007" customHeight="1" spans="1:1">
      <c r="A9007" s="1"/>
    </row>
    <row r="9008" customHeight="1" spans="1:1">
      <c r="A9008" s="1"/>
    </row>
    <row r="9009" customHeight="1" spans="1:1">
      <c r="A9009" s="1"/>
    </row>
    <row r="9010" customHeight="1" spans="1:1">
      <c r="A9010" s="1"/>
    </row>
    <row r="9011" customHeight="1" spans="1:1">
      <c r="A9011" s="1"/>
    </row>
    <row r="9012" customHeight="1" spans="1:1">
      <c r="A9012" s="1"/>
    </row>
    <row r="9013" customHeight="1" spans="1:1">
      <c r="A9013" s="1"/>
    </row>
    <row r="9014" customHeight="1" spans="1:1">
      <c r="A9014" s="1"/>
    </row>
    <row r="9015" customHeight="1" spans="1:1">
      <c r="A9015" s="1"/>
    </row>
    <row r="9016" customHeight="1" spans="1:1">
      <c r="A9016" s="1"/>
    </row>
    <row r="9017" customHeight="1" spans="1:1">
      <c r="A9017" s="1"/>
    </row>
    <row r="9018" customHeight="1" spans="1:1">
      <c r="A9018" s="1"/>
    </row>
    <row r="9019" customHeight="1" spans="1:1">
      <c r="A9019" s="1"/>
    </row>
    <row r="9020" customHeight="1" spans="1:1">
      <c r="A9020" s="1"/>
    </row>
    <row r="9021" customHeight="1" spans="1:1">
      <c r="A9021" s="1"/>
    </row>
    <row r="9022" customHeight="1" spans="1:1">
      <c r="A9022" s="1"/>
    </row>
    <row r="9023" customHeight="1" spans="1:1">
      <c r="A9023" s="1"/>
    </row>
    <row r="9024" customHeight="1" spans="1:1">
      <c r="A9024" s="1"/>
    </row>
    <row r="9025" customHeight="1" spans="1:1">
      <c r="A9025" s="1"/>
    </row>
    <row r="9026" customHeight="1" spans="1:1">
      <c r="A9026" s="1"/>
    </row>
    <row r="9027" customHeight="1" spans="1:1">
      <c r="A9027" s="1"/>
    </row>
    <row r="9028" customHeight="1" spans="1:1">
      <c r="A9028" s="1"/>
    </row>
    <row r="9029" customHeight="1" spans="1:1">
      <c r="A9029" s="1"/>
    </row>
    <row r="9030" customHeight="1" spans="1:1">
      <c r="A9030" s="1"/>
    </row>
    <row r="9031" customHeight="1" spans="1:1">
      <c r="A9031" s="1"/>
    </row>
    <row r="9032" customHeight="1" spans="1:1">
      <c r="A9032" s="1"/>
    </row>
    <row r="9033" customHeight="1" spans="1:1">
      <c r="A9033" s="1"/>
    </row>
    <row r="9034" customHeight="1" spans="1:1">
      <c r="A9034" s="1"/>
    </row>
    <row r="9035" customHeight="1" spans="1:1">
      <c r="A9035" s="1"/>
    </row>
    <row r="9036" customHeight="1" spans="1:1">
      <c r="A9036" s="1"/>
    </row>
    <row r="9037" customHeight="1" spans="1:1">
      <c r="A9037" s="1"/>
    </row>
    <row r="9038" customHeight="1" spans="1:1">
      <c r="A9038" s="1"/>
    </row>
    <row r="9039" customHeight="1" spans="1:1">
      <c r="A9039" s="1"/>
    </row>
    <row r="9040" customHeight="1" spans="1:1">
      <c r="A9040" s="1"/>
    </row>
    <row r="9041" customHeight="1" spans="1:1">
      <c r="A9041" s="1"/>
    </row>
    <row r="9042" customHeight="1" spans="1:1">
      <c r="A9042" s="1"/>
    </row>
    <row r="9043" customHeight="1" spans="1:1">
      <c r="A9043" s="1"/>
    </row>
    <row r="9044" customHeight="1" spans="1:1">
      <c r="A9044" s="1"/>
    </row>
    <row r="9045" customHeight="1" spans="1:1">
      <c r="A9045" s="1"/>
    </row>
    <row r="9046" customHeight="1" spans="1:1">
      <c r="A9046" s="1"/>
    </row>
    <row r="9047" customHeight="1" spans="1:1">
      <c r="A9047" s="1"/>
    </row>
    <row r="9048" customHeight="1" spans="1:1">
      <c r="A9048" s="1"/>
    </row>
    <row r="9049" customHeight="1" spans="1:1">
      <c r="A9049" s="1"/>
    </row>
    <row r="9050" customHeight="1" spans="1:1">
      <c r="A9050" s="1"/>
    </row>
    <row r="9051" customHeight="1" spans="1:1">
      <c r="A9051" s="1"/>
    </row>
    <row r="9052" customHeight="1" spans="1:1">
      <c r="A9052" s="1"/>
    </row>
    <row r="9053" customHeight="1" spans="1:1">
      <c r="A9053" s="1"/>
    </row>
    <row r="9054" customHeight="1" spans="1:1">
      <c r="A9054" s="1"/>
    </row>
    <row r="9055" customHeight="1" spans="1:1">
      <c r="A9055" s="1"/>
    </row>
    <row r="9056" customHeight="1" spans="1:1">
      <c r="A9056" s="1"/>
    </row>
    <row r="9057" customHeight="1" spans="1:1">
      <c r="A9057" s="1"/>
    </row>
    <row r="9058" customHeight="1" spans="1:1">
      <c r="A9058" s="1"/>
    </row>
    <row r="9059" customHeight="1" spans="1:1">
      <c r="A9059" s="1"/>
    </row>
    <row r="9060" customHeight="1" spans="1:1">
      <c r="A9060" s="1"/>
    </row>
    <row r="9061" customHeight="1" spans="1:1">
      <c r="A9061" s="1"/>
    </row>
    <row r="9062" customHeight="1" spans="1:1">
      <c r="A9062" s="1"/>
    </row>
    <row r="9063" customHeight="1" spans="1:1">
      <c r="A9063" s="1"/>
    </row>
    <row r="9064" customHeight="1" spans="1:1">
      <c r="A9064" s="1"/>
    </row>
    <row r="9065" customHeight="1" spans="1:1">
      <c r="A9065" s="1"/>
    </row>
    <row r="9066" customHeight="1" spans="1:1">
      <c r="A9066" s="1"/>
    </row>
    <row r="9067" customHeight="1" spans="1:1">
      <c r="A9067" s="1"/>
    </row>
    <row r="9068" customHeight="1" spans="1:1">
      <c r="A9068" s="1"/>
    </row>
    <row r="9069" customHeight="1" spans="1:1">
      <c r="A9069" s="1"/>
    </row>
    <row r="9070" customHeight="1" spans="1:1">
      <c r="A9070" s="1"/>
    </row>
    <row r="9071" customHeight="1" spans="1:1">
      <c r="A9071" s="1"/>
    </row>
    <row r="9072" customHeight="1" spans="1:1">
      <c r="A9072" s="1"/>
    </row>
    <row r="9073" customHeight="1" spans="1:1">
      <c r="A9073" s="1"/>
    </row>
    <row r="9074" customHeight="1" spans="1:1">
      <c r="A9074" s="1"/>
    </row>
    <row r="9075" customHeight="1" spans="1:1">
      <c r="A9075" s="1"/>
    </row>
    <row r="9076" customHeight="1" spans="1:1">
      <c r="A9076" s="1"/>
    </row>
    <row r="9077" customHeight="1" spans="1:1">
      <c r="A9077" s="1"/>
    </row>
    <row r="9078" customHeight="1" spans="1:1">
      <c r="A9078" s="1"/>
    </row>
    <row r="9079" customHeight="1" spans="1:1">
      <c r="A9079" s="1"/>
    </row>
    <row r="9080" customHeight="1" spans="1:1">
      <c r="A9080" s="1"/>
    </row>
    <row r="9081" customHeight="1" spans="1:1">
      <c r="A9081" s="1"/>
    </row>
    <row r="9082" customHeight="1" spans="1:1">
      <c r="A9082" s="1"/>
    </row>
    <row r="9083" customHeight="1" spans="1:1">
      <c r="A9083" s="1"/>
    </row>
    <row r="9084" customHeight="1" spans="1:1">
      <c r="A9084" s="1"/>
    </row>
    <row r="9085" customHeight="1" spans="1:1">
      <c r="A9085" s="1"/>
    </row>
    <row r="9086" customHeight="1" spans="1:1">
      <c r="A9086" s="1"/>
    </row>
    <row r="9087" customHeight="1" spans="1:1">
      <c r="A9087" s="1"/>
    </row>
    <row r="9088" customHeight="1" spans="1:1">
      <c r="A9088" s="1"/>
    </row>
    <row r="9089" customHeight="1" spans="1:1">
      <c r="A9089" s="1"/>
    </row>
    <row r="9090" customHeight="1" spans="1:1">
      <c r="A9090" s="1"/>
    </row>
    <row r="9091" customHeight="1" spans="1:1">
      <c r="A9091" s="1"/>
    </row>
    <row r="9092" customHeight="1" spans="1:1">
      <c r="A9092" s="1"/>
    </row>
    <row r="9093" customHeight="1" spans="1:1">
      <c r="A9093" s="1"/>
    </row>
    <row r="9094" customHeight="1" spans="1:1">
      <c r="A9094" s="1"/>
    </row>
    <row r="9095" customHeight="1" spans="1:1">
      <c r="A9095" s="1"/>
    </row>
    <row r="9096" customHeight="1" spans="1:1">
      <c r="A9096" s="1"/>
    </row>
    <row r="9097" customHeight="1" spans="1:1">
      <c r="A9097" s="1"/>
    </row>
    <row r="9098" customHeight="1" spans="1:1">
      <c r="A9098" s="1"/>
    </row>
    <row r="9099" customHeight="1" spans="1:1">
      <c r="A9099" s="1"/>
    </row>
    <row r="9100" customHeight="1" spans="1:1">
      <c r="A9100" s="1"/>
    </row>
    <row r="9101" customHeight="1" spans="1:1">
      <c r="A9101" s="1"/>
    </row>
    <row r="9102" customHeight="1" spans="1:1">
      <c r="A9102" s="1"/>
    </row>
    <row r="9103" customHeight="1" spans="1:1">
      <c r="A9103" s="1"/>
    </row>
    <row r="9104" customHeight="1" spans="1:1">
      <c r="A9104" s="1"/>
    </row>
    <row r="9105" customHeight="1" spans="1:1">
      <c r="A9105" s="1"/>
    </row>
    <row r="9106" customHeight="1" spans="1:1">
      <c r="A9106" s="1"/>
    </row>
    <row r="9107" customHeight="1" spans="1:1">
      <c r="A9107" s="1"/>
    </row>
    <row r="9108" customHeight="1" spans="1:1">
      <c r="A9108" s="1"/>
    </row>
    <row r="9109" customHeight="1" spans="1:1">
      <c r="A9109" s="1"/>
    </row>
    <row r="9110" customHeight="1" spans="1:1">
      <c r="A9110" s="1"/>
    </row>
    <row r="9111" customHeight="1" spans="1:1">
      <c r="A9111" s="1"/>
    </row>
    <row r="9112" customHeight="1" spans="1:1">
      <c r="A9112" s="1"/>
    </row>
    <row r="9113" customHeight="1" spans="1:1">
      <c r="A9113" s="1"/>
    </row>
    <row r="9114" customHeight="1" spans="1:1">
      <c r="A9114" s="1"/>
    </row>
    <row r="9115" customHeight="1" spans="1:1">
      <c r="A9115" s="1"/>
    </row>
    <row r="9116" customHeight="1" spans="1:1">
      <c r="A9116" s="1"/>
    </row>
    <row r="9117" customHeight="1" spans="1:1">
      <c r="A9117" s="1"/>
    </row>
    <row r="9118" customHeight="1" spans="1:1">
      <c r="A9118" s="1"/>
    </row>
    <row r="9119" customHeight="1" spans="1:1">
      <c r="A9119" s="1"/>
    </row>
    <row r="9120" customHeight="1" spans="1:1">
      <c r="A9120" s="1"/>
    </row>
    <row r="9121" customHeight="1" spans="1:1">
      <c r="A9121" s="1"/>
    </row>
    <row r="9122" customHeight="1" spans="1:1">
      <c r="A9122" s="1"/>
    </row>
    <row r="9123" customHeight="1" spans="1:1">
      <c r="A9123" s="1"/>
    </row>
    <row r="9124" customHeight="1" spans="1:1">
      <c r="A9124" s="1"/>
    </row>
    <row r="9125" customHeight="1" spans="1:1">
      <c r="A9125" s="1"/>
    </row>
    <row r="9126" customHeight="1" spans="1:1">
      <c r="A9126" s="1"/>
    </row>
    <row r="9127" customHeight="1" spans="1:1">
      <c r="A9127" s="1"/>
    </row>
    <row r="9128" customHeight="1" spans="1:1">
      <c r="A9128" s="1"/>
    </row>
    <row r="9129" customHeight="1" spans="1:1">
      <c r="A9129" s="1"/>
    </row>
    <row r="9130" customHeight="1" spans="1:1">
      <c r="A9130" s="1"/>
    </row>
    <row r="9131" customHeight="1" spans="1:1">
      <c r="A9131" s="1"/>
    </row>
    <row r="9132" customHeight="1" spans="1:1">
      <c r="A9132" s="1"/>
    </row>
    <row r="9133" customHeight="1" spans="1:1">
      <c r="A9133" s="1"/>
    </row>
    <row r="9134" customHeight="1" spans="1:1">
      <c r="A9134" s="1"/>
    </row>
    <row r="9135" customHeight="1" spans="1:1">
      <c r="A9135" s="1"/>
    </row>
    <row r="9136" customHeight="1" spans="1:1">
      <c r="A9136" s="1"/>
    </row>
    <row r="9137" customHeight="1" spans="1:1">
      <c r="A9137" s="1"/>
    </row>
    <row r="9138" customHeight="1" spans="1:1">
      <c r="A9138" s="1"/>
    </row>
    <row r="9139" customHeight="1" spans="1:1">
      <c r="A9139" s="1"/>
    </row>
    <row r="9140" customHeight="1" spans="1:1">
      <c r="A9140" s="1"/>
    </row>
    <row r="9141" customHeight="1" spans="1:1">
      <c r="A9141" s="1"/>
    </row>
    <row r="9142" customHeight="1" spans="1:1">
      <c r="A9142" s="1"/>
    </row>
    <row r="9143" customHeight="1" spans="1:1">
      <c r="A9143" s="1"/>
    </row>
    <row r="9144" customHeight="1" spans="1:1">
      <c r="A9144" s="1"/>
    </row>
    <row r="9145" customHeight="1" spans="1:1">
      <c r="A9145" s="1"/>
    </row>
    <row r="9146" customHeight="1" spans="1:1">
      <c r="A9146" s="1"/>
    </row>
    <row r="9147" customHeight="1" spans="1:1">
      <c r="A9147" s="1"/>
    </row>
    <row r="9148" customHeight="1" spans="1:1">
      <c r="A9148" s="1"/>
    </row>
    <row r="9149" customHeight="1" spans="1:1">
      <c r="A9149" s="1"/>
    </row>
    <row r="9150" customHeight="1" spans="1:1">
      <c r="A9150" s="1"/>
    </row>
    <row r="9151" customHeight="1" spans="1:1">
      <c r="A9151" s="1"/>
    </row>
    <row r="9152" customHeight="1" spans="1:1">
      <c r="A9152" s="1"/>
    </row>
    <row r="9153" customHeight="1" spans="1:1">
      <c r="A9153" s="1"/>
    </row>
    <row r="9154" customHeight="1" spans="1:1">
      <c r="A9154" s="1"/>
    </row>
    <row r="9155" customHeight="1" spans="1:1">
      <c r="A9155" s="1"/>
    </row>
    <row r="9156" customHeight="1" spans="1:1">
      <c r="A9156" s="1"/>
    </row>
    <row r="9157" customHeight="1" spans="1:1">
      <c r="A9157" s="1"/>
    </row>
    <row r="9158" customHeight="1" spans="1:1">
      <c r="A9158" s="1"/>
    </row>
    <row r="9159" customHeight="1" spans="1:1">
      <c r="A9159" s="1"/>
    </row>
    <row r="9160" customHeight="1" spans="1:1">
      <c r="A9160" s="1"/>
    </row>
    <row r="9161" customHeight="1" spans="1:1">
      <c r="A9161" s="1"/>
    </row>
    <row r="9162" customHeight="1" spans="1:1">
      <c r="A9162" s="1"/>
    </row>
    <row r="9163" customHeight="1" spans="1:1">
      <c r="A9163" s="1"/>
    </row>
    <row r="9164" customHeight="1" spans="1:1">
      <c r="A9164" s="1"/>
    </row>
    <row r="9165" customHeight="1" spans="1:1">
      <c r="A9165" s="1"/>
    </row>
    <row r="9166" customHeight="1" spans="1:1">
      <c r="A9166" s="1"/>
    </row>
    <row r="9167" customHeight="1" spans="1:1">
      <c r="A9167" s="1"/>
    </row>
    <row r="9168" customHeight="1" spans="1:1">
      <c r="A9168" s="1"/>
    </row>
    <row r="9169" customHeight="1" spans="1:1">
      <c r="A9169" s="1"/>
    </row>
    <row r="9170" customHeight="1" spans="1:1">
      <c r="A9170" s="1"/>
    </row>
    <row r="9171" customHeight="1" spans="1:1">
      <c r="A9171" s="1"/>
    </row>
    <row r="9172" customHeight="1" spans="1:1">
      <c r="A9172" s="1"/>
    </row>
    <row r="9173" customHeight="1" spans="1:1">
      <c r="A9173" s="1"/>
    </row>
    <row r="9174" customHeight="1" spans="1:1">
      <c r="A9174" s="1"/>
    </row>
    <row r="9175" customHeight="1" spans="1:1">
      <c r="A9175" s="1"/>
    </row>
    <row r="9176" customHeight="1" spans="1:1">
      <c r="A9176" s="1"/>
    </row>
    <row r="9177" customHeight="1" spans="1:1">
      <c r="A9177" s="1"/>
    </row>
    <row r="9178" customHeight="1" spans="1:1">
      <c r="A9178" s="1"/>
    </row>
    <row r="9179" customHeight="1" spans="1:1">
      <c r="A9179" s="1"/>
    </row>
    <row r="9180" customHeight="1" spans="1:1">
      <c r="A9180" s="1"/>
    </row>
    <row r="9181" customHeight="1" spans="1:1">
      <c r="A9181" s="1"/>
    </row>
    <row r="9182" customHeight="1" spans="1:1">
      <c r="A9182" s="1"/>
    </row>
    <row r="9183" customHeight="1" spans="1:1">
      <c r="A9183" s="1"/>
    </row>
    <row r="9184" customHeight="1" spans="1:1">
      <c r="A9184" s="1"/>
    </row>
    <row r="9185" customHeight="1" spans="1:1">
      <c r="A9185" s="1"/>
    </row>
    <row r="9186" customHeight="1" spans="1:1">
      <c r="A9186" s="1"/>
    </row>
    <row r="9187" customHeight="1" spans="1:1">
      <c r="A9187" s="1"/>
    </row>
    <row r="9188" customHeight="1" spans="1:1">
      <c r="A9188" s="1"/>
    </row>
    <row r="9189" customHeight="1" spans="1:1">
      <c r="A9189" s="1"/>
    </row>
    <row r="9190" customHeight="1" spans="1:1">
      <c r="A9190" s="1"/>
    </row>
    <row r="9191" customHeight="1" spans="1:1">
      <c r="A9191" s="1"/>
    </row>
    <row r="9192" customHeight="1" spans="1:1">
      <c r="A9192" s="1"/>
    </row>
    <row r="9193" customHeight="1" spans="1:1">
      <c r="A9193" s="1"/>
    </row>
    <row r="9194" customHeight="1" spans="1:1">
      <c r="A9194" s="1"/>
    </row>
    <row r="9195" customHeight="1" spans="1:1">
      <c r="A9195" s="1"/>
    </row>
    <row r="9196" customHeight="1" spans="1:1">
      <c r="A9196" s="1"/>
    </row>
    <row r="9197" customHeight="1" spans="1:1">
      <c r="A9197" s="1"/>
    </row>
    <row r="9198" customHeight="1" spans="1:1">
      <c r="A9198" s="1"/>
    </row>
    <row r="9199" customHeight="1" spans="1:1">
      <c r="A9199" s="1"/>
    </row>
    <row r="9200" customHeight="1" spans="1:1">
      <c r="A9200" s="1"/>
    </row>
    <row r="9201" customHeight="1" spans="1:1">
      <c r="A9201" s="1"/>
    </row>
    <row r="9202" customHeight="1" spans="1:1">
      <c r="A9202" s="1"/>
    </row>
    <row r="9203" customHeight="1" spans="1:1">
      <c r="A9203" s="1"/>
    </row>
    <row r="9204" customHeight="1" spans="1:1">
      <c r="A9204" s="1"/>
    </row>
    <row r="9205" customHeight="1" spans="1:1">
      <c r="A9205" s="1"/>
    </row>
    <row r="9206" customHeight="1" spans="1:1">
      <c r="A9206" s="1"/>
    </row>
    <row r="9207" customHeight="1" spans="1:1">
      <c r="A9207" s="1"/>
    </row>
    <row r="9208" customHeight="1" spans="1:1">
      <c r="A9208" s="1"/>
    </row>
    <row r="9209" customHeight="1" spans="1:1">
      <c r="A9209" s="1"/>
    </row>
    <row r="9210" customHeight="1" spans="1:1">
      <c r="A9210" s="1"/>
    </row>
    <row r="9211" customHeight="1" spans="1:1">
      <c r="A9211" s="1"/>
    </row>
    <row r="9212" customHeight="1" spans="1:1">
      <c r="A9212" s="1"/>
    </row>
    <row r="9213" customHeight="1" spans="1:1">
      <c r="A9213" s="1"/>
    </row>
    <row r="9214" customHeight="1" spans="1:1">
      <c r="A9214" s="1"/>
    </row>
    <row r="9215" customHeight="1" spans="1:1">
      <c r="A9215" s="1"/>
    </row>
    <row r="9216" customHeight="1" spans="1:1">
      <c r="A9216" s="1"/>
    </row>
    <row r="9217" customHeight="1" spans="1:1">
      <c r="A9217" s="1"/>
    </row>
    <row r="9218" customHeight="1" spans="1:1">
      <c r="A9218" s="1"/>
    </row>
    <row r="9219" customHeight="1" spans="1:1">
      <c r="A9219" s="1"/>
    </row>
    <row r="9220" customHeight="1" spans="1:1">
      <c r="A9220" s="1"/>
    </row>
    <row r="9221" customHeight="1" spans="1:1">
      <c r="A9221" s="1"/>
    </row>
    <row r="9222" customHeight="1" spans="1:1">
      <c r="A9222" s="1"/>
    </row>
    <row r="9223" customHeight="1" spans="1:1">
      <c r="A9223" s="1"/>
    </row>
    <row r="9224" customHeight="1" spans="1:1">
      <c r="A9224" s="1"/>
    </row>
    <row r="9225" customHeight="1" spans="1:1">
      <c r="A9225" s="1"/>
    </row>
    <row r="9226" customHeight="1" spans="1:1">
      <c r="A9226" s="1"/>
    </row>
    <row r="9227" customHeight="1" spans="1:1">
      <c r="A9227" s="1"/>
    </row>
    <row r="9228" customHeight="1" spans="1:1">
      <c r="A9228" s="1"/>
    </row>
    <row r="9229" customHeight="1" spans="1:1">
      <c r="A9229" s="1"/>
    </row>
    <row r="9230" customHeight="1" spans="1:1">
      <c r="A9230" s="1"/>
    </row>
    <row r="9231" customHeight="1" spans="1:1">
      <c r="A9231" s="1"/>
    </row>
    <row r="9232" customHeight="1" spans="1:1">
      <c r="A9232" s="1"/>
    </row>
    <row r="9233" customHeight="1" spans="1:1">
      <c r="A9233" s="1"/>
    </row>
    <row r="9234" customHeight="1" spans="1:1">
      <c r="A9234" s="1"/>
    </row>
    <row r="9235" customHeight="1" spans="1:1">
      <c r="A9235" s="1"/>
    </row>
    <row r="9236" customHeight="1" spans="1:1">
      <c r="A9236" s="1"/>
    </row>
    <row r="9237" customHeight="1" spans="1:1">
      <c r="A9237" s="1"/>
    </row>
    <row r="9238" customHeight="1" spans="1:1">
      <c r="A9238" s="1"/>
    </row>
    <row r="9239" customHeight="1" spans="1:1">
      <c r="A9239" s="1"/>
    </row>
    <row r="9240" customHeight="1" spans="1:1">
      <c r="A9240" s="1"/>
    </row>
    <row r="9241" customHeight="1" spans="1:1">
      <c r="A9241" s="1"/>
    </row>
    <row r="9242" customHeight="1" spans="1:1">
      <c r="A9242" s="1"/>
    </row>
    <row r="9243" customHeight="1" spans="1:1">
      <c r="A9243" s="1"/>
    </row>
    <row r="9244" customHeight="1" spans="1:1">
      <c r="A9244" s="1"/>
    </row>
    <row r="9245" customHeight="1" spans="1:1">
      <c r="A9245" s="1"/>
    </row>
    <row r="9246" customHeight="1" spans="1:1">
      <c r="A9246" s="1"/>
    </row>
    <row r="9247" customHeight="1" spans="1:1">
      <c r="A9247" s="1"/>
    </row>
    <row r="9248" customHeight="1" spans="1:1">
      <c r="A9248" s="1"/>
    </row>
    <row r="9249" customHeight="1" spans="1:1">
      <c r="A9249" s="1"/>
    </row>
    <row r="9250" customHeight="1" spans="1:1">
      <c r="A9250" s="1"/>
    </row>
    <row r="9251" customHeight="1" spans="1:1">
      <c r="A9251" s="1"/>
    </row>
    <row r="9252" customHeight="1" spans="1:1">
      <c r="A9252" s="1"/>
    </row>
    <row r="9253" customHeight="1" spans="1:1">
      <c r="A9253" s="1"/>
    </row>
    <row r="9254" customHeight="1" spans="1:1">
      <c r="A9254" s="1"/>
    </row>
    <row r="9255" customHeight="1" spans="1:1">
      <c r="A9255" s="1"/>
    </row>
    <row r="9256" customHeight="1" spans="1:1">
      <c r="A9256" s="1"/>
    </row>
    <row r="9257" customHeight="1" spans="1:1">
      <c r="A9257" s="1"/>
    </row>
    <row r="9258" customHeight="1" spans="1:1">
      <c r="A9258" s="1"/>
    </row>
    <row r="9259" customHeight="1" spans="1:1">
      <c r="A9259" s="1"/>
    </row>
    <row r="9260" customHeight="1" spans="1:1">
      <c r="A9260" s="1"/>
    </row>
    <row r="9261" customHeight="1" spans="1:1">
      <c r="A9261" s="1"/>
    </row>
    <row r="9262" customHeight="1" spans="1:1">
      <c r="A9262" s="1"/>
    </row>
    <row r="9263" customHeight="1" spans="1:1">
      <c r="A9263" s="1"/>
    </row>
    <row r="9264" customHeight="1" spans="1:1">
      <c r="A9264" s="1"/>
    </row>
    <row r="9265" customHeight="1" spans="1:1">
      <c r="A9265" s="1"/>
    </row>
    <row r="9266" customHeight="1" spans="1:1">
      <c r="A9266" s="1"/>
    </row>
    <row r="9267" customHeight="1" spans="1:1">
      <c r="A9267" s="1"/>
    </row>
    <row r="9268" customHeight="1" spans="1:1">
      <c r="A9268" s="1"/>
    </row>
    <row r="9269" customHeight="1" spans="1:1">
      <c r="A9269" s="1"/>
    </row>
    <row r="9270" customHeight="1" spans="1:1">
      <c r="A9270" s="1"/>
    </row>
    <row r="9271" customHeight="1" spans="1:1">
      <c r="A9271" s="1"/>
    </row>
    <row r="9272" customHeight="1" spans="1:1">
      <c r="A9272" s="1"/>
    </row>
    <row r="9273" customHeight="1" spans="1:1">
      <c r="A9273" s="1"/>
    </row>
    <row r="9274" customHeight="1" spans="1:1">
      <c r="A9274" s="1"/>
    </row>
    <row r="9275" customHeight="1" spans="1:1">
      <c r="A9275" s="1"/>
    </row>
    <row r="9276" customHeight="1" spans="1:1">
      <c r="A9276" s="1"/>
    </row>
    <row r="9277" customHeight="1" spans="1:1">
      <c r="A9277" s="1"/>
    </row>
    <row r="9278" customHeight="1" spans="1:1">
      <c r="A9278" s="1"/>
    </row>
    <row r="9279" customHeight="1" spans="1:1">
      <c r="A9279" s="1"/>
    </row>
    <row r="9280" customHeight="1" spans="1:1">
      <c r="A9280" s="1"/>
    </row>
    <row r="9281" customHeight="1" spans="1:1">
      <c r="A9281" s="1"/>
    </row>
    <row r="9282" customHeight="1" spans="1:1">
      <c r="A9282" s="1"/>
    </row>
    <row r="9283" customHeight="1" spans="1:1">
      <c r="A9283" s="1"/>
    </row>
    <row r="9284" customHeight="1" spans="1:1">
      <c r="A9284" s="1"/>
    </row>
    <row r="9285" customHeight="1" spans="1:1">
      <c r="A9285" s="1"/>
    </row>
    <row r="9286" customHeight="1" spans="1:1">
      <c r="A9286" s="1"/>
    </row>
    <row r="9287" customHeight="1" spans="1:1">
      <c r="A9287" s="1"/>
    </row>
    <row r="9288" customHeight="1" spans="1:1">
      <c r="A9288" s="1"/>
    </row>
    <row r="9289" customHeight="1" spans="1:1">
      <c r="A9289" s="1"/>
    </row>
    <row r="9290" customHeight="1" spans="1:1">
      <c r="A9290" s="1"/>
    </row>
    <row r="9291" customHeight="1" spans="1:1">
      <c r="A9291" s="1"/>
    </row>
    <row r="9292" customHeight="1" spans="1:1">
      <c r="A9292" s="1"/>
    </row>
    <row r="9293" customHeight="1" spans="1:1">
      <c r="A9293" s="1"/>
    </row>
    <row r="9294" customHeight="1" spans="1:1">
      <c r="A9294" s="1"/>
    </row>
    <row r="9295" customHeight="1" spans="1:1">
      <c r="A9295" s="1"/>
    </row>
    <row r="9296" customHeight="1" spans="1:1">
      <c r="A9296" s="1"/>
    </row>
    <row r="9297" customHeight="1" spans="1:1">
      <c r="A9297" s="1"/>
    </row>
    <row r="9298" customHeight="1" spans="1:1">
      <c r="A9298" s="1"/>
    </row>
    <row r="9299" customHeight="1" spans="1:1">
      <c r="A9299" s="1"/>
    </row>
    <row r="9300" customHeight="1" spans="1:1">
      <c r="A9300" s="1"/>
    </row>
    <row r="9301" customHeight="1" spans="1:1">
      <c r="A9301" s="1"/>
    </row>
    <row r="9302" customHeight="1" spans="1:1">
      <c r="A9302" s="1"/>
    </row>
    <row r="9303" customHeight="1" spans="1:1">
      <c r="A9303" s="1"/>
    </row>
    <row r="9304" customHeight="1" spans="1:1">
      <c r="A9304" s="1"/>
    </row>
    <row r="9305" customHeight="1" spans="1:1">
      <c r="A9305" s="1"/>
    </row>
    <row r="9306" customHeight="1" spans="1:1">
      <c r="A9306" s="1"/>
    </row>
    <row r="9307" customHeight="1" spans="1:1">
      <c r="A9307" s="1"/>
    </row>
    <row r="9308" customHeight="1" spans="1:1">
      <c r="A9308" s="1"/>
    </row>
    <row r="9309" customHeight="1" spans="1:1">
      <c r="A9309" s="1"/>
    </row>
    <row r="9310" customHeight="1" spans="1:1">
      <c r="A9310" s="1"/>
    </row>
    <row r="9311" customHeight="1" spans="1:1">
      <c r="A9311" s="1"/>
    </row>
    <row r="9312" customHeight="1" spans="1:1">
      <c r="A9312" s="1"/>
    </row>
    <row r="9313" customHeight="1" spans="1:1">
      <c r="A9313" s="1"/>
    </row>
    <row r="9314" customHeight="1" spans="1:1">
      <c r="A9314" s="1"/>
    </row>
    <row r="9315" customHeight="1" spans="1:1">
      <c r="A9315" s="1"/>
    </row>
    <row r="9316" customHeight="1" spans="1:1">
      <c r="A9316" s="1"/>
    </row>
    <row r="9317" customHeight="1" spans="1:1">
      <c r="A9317" s="1"/>
    </row>
    <row r="9318" customHeight="1" spans="1:1">
      <c r="A9318" s="1"/>
    </row>
    <row r="9319" customHeight="1" spans="1:1">
      <c r="A9319" s="1"/>
    </row>
    <row r="9320" customHeight="1" spans="1:1">
      <c r="A9320" s="1"/>
    </row>
    <row r="9321" customHeight="1" spans="1:1">
      <c r="A9321" s="1"/>
    </row>
    <row r="9322" customHeight="1" spans="1:1">
      <c r="A9322" s="1"/>
    </row>
    <row r="9323" customHeight="1" spans="1:1">
      <c r="A9323" s="1"/>
    </row>
    <row r="9324" customHeight="1" spans="1:1">
      <c r="A9324" s="1"/>
    </row>
    <row r="9325" customHeight="1" spans="1:1">
      <c r="A9325" s="1"/>
    </row>
    <row r="9326" customHeight="1" spans="1:1">
      <c r="A9326" s="1"/>
    </row>
    <row r="9327" customHeight="1" spans="1:1">
      <c r="A9327" s="1"/>
    </row>
    <row r="9328" customHeight="1" spans="1:1">
      <c r="A9328" s="1"/>
    </row>
    <row r="9329" customHeight="1" spans="1:1">
      <c r="A9329" s="1"/>
    </row>
    <row r="9330" customHeight="1" spans="1:1">
      <c r="A9330" s="1"/>
    </row>
    <row r="9331" customHeight="1" spans="1:1">
      <c r="A9331" s="1"/>
    </row>
    <row r="9332" customHeight="1" spans="1:1">
      <c r="A9332" s="1"/>
    </row>
    <row r="9333" customHeight="1" spans="1:1">
      <c r="A9333" s="1"/>
    </row>
    <row r="9334" customHeight="1" spans="1:1">
      <c r="A9334" s="1"/>
    </row>
    <row r="9335" customHeight="1" spans="1:1">
      <c r="A9335" s="1"/>
    </row>
    <row r="9336" customHeight="1" spans="1:1">
      <c r="A9336" s="1"/>
    </row>
    <row r="9337" customHeight="1" spans="1:1">
      <c r="A9337" s="1"/>
    </row>
    <row r="9338" customHeight="1" spans="1:1">
      <c r="A9338" s="1"/>
    </row>
    <row r="9339" customHeight="1" spans="1:1">
      <c r="A9339" s="1"/>
    </row>
    <row r="9340" customHeight="1" spans="1:1">
      <c r="A9340" s="1"/>
    </row>
    <row r="9341" customHeight="1" spans="1:1">
      <c r="A9341" s="1"/>
    </row>
    <row r="9342" customHeight="1" spans="1:1">
      <c r="A9342" s="1"/>
    </row>
    <row r="9343" customHeight="1" spans="1:1">
      <c r="A9343" s="1"/>
    </row>
    <row r="9344" customHeight="1" spans="1:1">
      <c r="A9344" s="1"/>
    </row>
    <row r="9345" customHeight="1" spans="1:1">
      <c r="A9345" s="1"/>
    </row>
    <row r="9346" customHeight="1" spans="1:1">
      <c r="A9346" s="1"/>
    </row>
    <row r="9347" customHeight="1" spans="1:1">
      <c r="A9347" s="1"/>
    </row>
    <row r="9348" customHeight="1" spans="1:1">
      <c r="A9348" s="1"/>
    </row>
    <row r="9349" customHeight="1" spans="1:1">
      <c r="A9349" s="1"/>
    </row>
    <row r="9350" customHeight="1" spans="1:1">
      <c r="A9350" s="1"/>
    </row>
    <row r="9351" customHeight="1" spans="1:1">
      <c r="A9351" s="1"/>
    </row>
    <row r="9352" customHeight="1" spans="1:1">
      <c r="A9352" s="1"/>
    </row>
    <row r="9353" customHeight="1" spans="1:1">
      <c r="A9353" s="1"/>
    </row>
    <row r="9354" customHeight="1" spans="1:1">
      <c r="A9354" s="1"/>
    </row>
    <row r="9355" customHeight="1" spans="1:1">
      <c r="A9355" s="1"/>
    </row>
    <row r="9356" customHeight="1" spans="1:1">
      <c r="A9356" s="1"/>
    </row>
    <row r="9357" customHeight="1" spans="1:1">
      <c r="A9357" s="1"/>
    </row>
    <row r="9358" customHeight="1" spans="1:1">
      <c r="A9358" s="1"/>
    </row>
    <row r="9359" customHeight="1" spans="1:1">
      <c r="A9359" s="1"/>
    </row>
    <row r="9360" customHeight="1" spans="1:1">
      <c r="A9360" s="1"/>
    </row>
    <row r="9361" customHeight="1" spans="1:1">
      <c r="A9361" s="1"/>
    </row>
    <row r="9362" customHeight="1" spans="1:1">
      <c r="A9362" s="1"/>
    </row>
    <row r="9363" customHeight="1" spans="1:1">
      <c r="A9363" s="1"/>
    </row>
    <row r="9364" customHeight="1" spans="1:1">
      <c r="A9364" s="1"/>
    </row>
    <row r="9365" customHeight="1" spans="1:1">
      <c r="A9365" s="1"/>
    </row>
    <row r="9366" customHeight="1" spans="1:1">
      <c r="A9366" s="1"/>
    </row>
    <row r="9367" customHeight="1" spans="1:1">
      <c r="A9367" s="1"/>
    </row>
    <row r="9368" customHeight="1" spans="1:1">
      <c r="A9368" s="1"/>
    </row>
    <row r="9369" customHeight="1" spans="1:1">
      <c r="A9369" s="1"/>
    </row>
    <row r="9370" customHeight="1" spans="1:1">
      <c r="A9370" s="1"/>
    </row>
    <row r="9371" customHeight="1" spans="1:1">
      <c r="A9371" s="1"/>
    </row>
    <row r="9372" customHeight="1" spans="1:1">
      <c r="A9372" s="1"/>
    </row>
    <row r="9373" customHeight="1" spans="1:1">
      <c r="A9373" s="1"/>
    </row>
    <row r="9374" customHeight="1" spans="1:1">
      <c r="A9374" s="1"/>
    </row>
    <row r="9375" customHeight="1" spans="1:1">
      <c r="A9375" s="1"/>
    </row>
    <row r="9376" customHeight="1" spans="1:1">
      <c r="A9376" s="1"/>
    </row>
    <row r="9377" customHeight="1" spans="1:1">
      <c r="A9377" s="1"/>
    </row>
    <row r="9378" customHeight="1" spans="1:1">
      <c r="A9378" s="1"/>
    </row>
    <row r="9379" customHeight="1" spans="1:1">
      <c r="A9379" s="1"/>
    </row>
    <row r="9380" customHeight="1" spans="1:1">
      <c r="A9380" s="1"/>
    </row>
    <row r="9381" customHeight="1" spans="1:1">
      <c r="A9381" s="1"/>
    </row>
    <row r="9382" customHeight="1" spans="1:1">
      <c r="A9382" s="1"/>
    </row>
    <row r="9383" customHeight="1" spans="1:1">
      <c r="A9383" s="1"/>
    </row>
    <row r="9384" customHeight="1" spans="1:1">
      <c r="A9384" s="1"/>
    </row>
    <row r="9385" customHeight="1" spans="1:1">
      <c r="A9385" s="1"/>
    </row>
    <row r="9386" customHeight="1" spans="1:1">
      <c r="A9386" s="1"/>
    </row>
    <row r="9387" customHeight="1" spans="1:1">
      <c r="A9387" s="1"/>
    </row>
    <row r="9388" customHeight="1" spans="1:1">
      <c r="A9388" s="1"/>
    </row>
    <row r="9389" customHeight="1" spans="1:1">
      <c r="A9389" s="1"/>
    </row>
    <row r="9390" customHeight="1" spans="1:1">
      <c r="A9390" s="1"/>
    </row>
    <row r="9391" customHeight="1" spans="1:1">
      <c r="A9391" s="1"/>
    </row>
    <row r="9392" customHeight="1" spans="1:1">
      <c r="A9392" s="1"/>
    </row>
    <row r="9393" customHeight="1" spans="1:1">
      <c r="A9393" s="1"/>
    </row>
    <row r="9394" customHeight="1" spans="1:1">
      <c r="A9394" s="1"/>
    </row>
    <row r="9395" customHeight="1" spans="1:1">
      <c r="A9395" s="1"/>
    </row>
    <row r="9396" customHeight="1" spans="1:1">
      <c r="A9396" s="1"/>
    </row>
    <row r="9397" customHeight="1" spans="1:1">
      <c r="A9397" s="1"/>
    </row>
    <row r="9398" customHeight="1" spans="1:1">
      <c r="A9398" s="1"/>
    </row>
    <row r="9399" customHeight="1" spans="1:1">
      <c r="A9399" s="1"/>
    </row>
    <row r="9400" customHeight="1" spans="1:1">
      <c r="A9400" s="1"/>
    </row>
    <row r="9401" customHeight="1" spans="1:1">
      <c r="A9401" s="1"/>
    </row>
    <row r="9402" customHeight="1" spans="1:1">
      <c r="A9402" s="1"/>
    </row>
    <row r="9403" customHeight="1" spans="1:1">
      <c r="A9403" s="1"/>
    </row>
    <row r="9404" customHeight="1" spans="1:1">
      <c r="A9404" s="1"/>
    </row>
    <row r="9405" customHeight="1" spans="1:1">
      <c r="A9405" s="1"/>
    </row>
    <row r="9406" customHeight="1" spans="1:1">
      <c r="A9406" s="1"/>
    </row>
    <row r="9407" customHeight="1" spans="1:1">
      <c r="A9407" s="1"/>
    </row>
    <row r="9408" customHeight="1" spans="1:1">
      <c r="A9408" s="1"/>
    </row>
    <row r="9409" customHeight="1" spans="1:1">
      <c r="A9409" s="1"/>
    </row>
    <row r="9410" customHeight="1" spans="1:1">
      <c r="A9410" s="1"/>
    </row>
    <row r="9411" customHeight="1" spans="1:1">
      <c r="A9411" s="1"/>
    </row>
    <row r="9412" customHeight="1" spans="1:1">
      <c r="A9412" s="1"/>
    </row>
    <row r="9413" customHeight="1" spans="1:1">
      <c r="A9413" s="1"/>
    </row>
    <row r="9414" customHeight="1" spans="1:1">
      <c r="A9414" s="1"/>
    </row>
    <row r="9415" customHeight="1" spans="1:1">
      <c r="A9415" s="1"/>
    </row>
    <row r="9416" customHeight="1" spans="1:1">
      <c r="A9416" s="1"/>
    </row>
    <row r="9417" customHeight="1" spans="1:1">
      <c r="A9417" s="1"/>
    </row>
    <row r="9418" customHeight="1" spans="1:1">
      <c r="A9418" s="1"/>
    </row>
    <row r="9419" customHeight="1" spans="1:1">
      <c r="A9419" s="1"/>
    </row>
    <row r="9420" customHeight="1" spans="1:1">
      <c r="A9420" s="1"/>
    </row>
    <row r="9421" customHeight="1" spans="1:1">
      <c r="A9421" s="1"/>
    </row>
    <row r="9422" customHeight="1" spans="1:1">
      <c r="A9422" s="1"/>
    </row>
    <row r="9423" customHeight="1" spans="1:1">
      <c r="A9423" s="1"/>
    </row>
    <row r="9424" customHeight="1" spans="1:1">
      <c r="A9424" s="1"/>
    </row>
    <row r="9425" customHeight="1" spans="1:1">
      <c r="A9425" s="1"/>
    </row>
    <row r="9426" customHeight="1" spans="1:1">
      <c r="A9426" s="1"/>
    </row>
    <row r="9427" customHeight="1" spans="1:1">
      <c r="A9427" s="1"/>
    </row>
    <row r="9428" customHeight="1" spans="1:1">
      <c r="A9428" s="1"/>
    </row>
    <row r="9429" customHeight="1" spans="1:1">
      <c r="A9429" s="1"/>
    </row>
    <row r="9430" customHeight="1" spans="1:1">
      <c r="A9430" s="1"/>
    </row>
    <row r="9431" customHeight="1" spans="1:1">
      <c r="A9431" s="1"/>
    </row>
    <row r="9432" customHeight="1" spans="1:1">
      <c r="A9432" s="1"/>
    </row>
    <row r="9433" customHeight="1" spans="1:1">
      <c r="A9433" s="1"/>
    </row>
    <row r="9434" customHeight="1" spans="1:1">
      <c r="A9434" s="1"/>
    </row>
    <row r="9435" customHeight="1" spans="1:1">
      <c r="A9435" s="1"/>
    </row>
    <row r="9436" customHeight="1" spans="1:1">
      <c r="A9436" s="1"/>
    </row>
    <row r="9437" customHeight="1" spans="1:1">
      <c r="A9437" s="1"/>
    </row>
    <row r="9438" customHeight="1" spans="1:1">
      <c r="A9438" s="1"/>
    </row>
    <row r="9439" customHeight="1" spans="1:1">
      <c r="A9439" s="1"/>
    </row>
    <row r="9440" customHeight="1" spans="1:1">
      <c r="A9440" s="1"/>
    </row>
    <row r="9441" customHeight="1" spans="1:1">
      <c r="A9441" s="1"/>
    </row>
    <row r="9442" customHeight="1" spans="1:1">
      <c r="A9442" s="1"/>
    </row>
    <row r="9443" customHeight="1" spans="1:1">
      <c r="A9443" s="1"/>
    </row>
    <row r="9444" customHeight="1" spans="1:1">
      <c r="A9444" s="1"/>
    </row>
    <row r="9445" customHeight="1" spans="1:1">
      <c r="A9445" s="1"/>
    </row>
    <row r="9446" customHeight="1" spans="1:1">
      <c r="A9446" s="1"/>
    </row>
    <row r="9447" customHeight="1" spans="1:1">
      <c r="A9447" s="1"/>
    </row>
    <row r="9448" customHeight="1" spans="1:1">
      <c r="A9448" s="1"/>
    </row>
    <row r="9449" customHeight="1" spans="1:1">
      <c r="A9449" s="1"/>
    </row>
    <row r="9450" customHeight="1" spans="1:1">
      <c r="A9450" s="1"/>
    </row>
    <row r="9451" customHeight="1" spans="1:1">
      <c r="A9451" s="1"/>
    </row>
    <row r="9452" customHeight="1" spans="1:1">
      <c r="A9452" s="1"/>
    </row>
    <row r="9453" customHeight="1" spans="1:1">
      <c r="A9453" s="1"/>
    </row>
    <row r="9454" customHeight="1" spans="1:1">
      <c r="A9454" s="1"/>
    </row>
    <row r="9455" customHeight="1" spans="1:1">
      <c r="A9455" s="1"/>
    </row>
    <row r="9456" customHeight="1" spans="1:1">
      <c r="A9456" s="1"/>
    </row>
    <row r="9457" customHeight="1" spans="1:1">
      <c r="A9457" s="1"/>
    </row>
    <row r="9458" customHeight="1" spans="1:1">
      <c r="A9458" s="1"/>
    </row>
    <row r="9459" customHeight="1" spans="1:1">
      <c r="A9459" s="1"/>
    </row>
    <row r="9460" customHeight="1" spans="1:1">
      <c r="A9460" s="1"/>
    </row>
    <row r="9461" customHeight="1" spans="1:1">
      <c r="A9461" s="1"/>
    </row>
    <row r="9462" customHeight="1" spans="1:1">
      <c r="A9462" s="1"/>
    </row>
    <row r="9463" customHeight="1" spans="1:1">
      <c r="A9463" s="1"/>
    </row>
    <row r="9464" customHeight="1" spans="1:1">
      <c r="A9464" s="1"/>
    </row>
    <row r="9465" customHeight="1" spans="1:1">
      <c r="A9465" s="1"/>
    </row>
    <row r="9466" customHeight="1" spans="1:1">
      <c r="A9466" s="1"/>
    </row>
    <row r="9467" customHeight="1" spans="1:1">
      <c r="A9467" s="1"/>
    </row>
    <row r="9468" customHeight="1" spans="1:1">
      <c r="A9468" s="1"/>
    </row>
    <row r="9469" customHeight="1" spans="1:1">
      <c r="A9469" s="1"/>
    </row>
    <row r="9470" customHeight="1" spans="1:1">
      <c r="A9470" s="1"/>
    </row>
    <row r="9471" customHeight="1" spans="1:1">
      <c r="A9471" s="1"/>
    </row>
    <row r="9472" customHeight="1" spans="1:1">
      <c r="A9472" s="1"/>
    </row>
    <row r="9473" customHeight="1" spans="1:1">
      <c r="A9473" s="1"/>
    </row>
    <row r="9474" customHeight="1" spans="1:1">
      <c r="A9474" s="1"/>
    </row>
    <row r="9475" customHeight="1" spans="1:1">
      <c r="A9475" s="1"/>
    </row>
    <row r="9476" customHeight="1" spans="1:1">
      <c r="A9476" s="1"/>
    </row>
    <row r="9477" customHeight="1" spans="1:1">
      <c r="A9477" s="1"/>
    </row>
    <row r="9478" customHeight="1" spans="1:1">
      <c r="A9478" s="1"/>
    </row>
    <row r="9479" customHeight="1" spans="1:1">
      <c r="A9479" s="1"/>
    </row>
    <row r="9480" customHeight="1" spans="1:1">
      <c r="A9480" s="1"/>
    </row>
    <row r="9481" customHeight="1" spans="1:1">
      <c r="A9481" s="1"/>
    </row>
    <row r="9482" customHeight="1" spans="1:1">
      <c r="A9482" s="1"/>
    </row>
    <row r="9483" customHeight="1" spans="1:1">
      <c r="A9483" s="1"/>
    </row>
    <row r="9484" customHeight="1" spans="1:1">
      <c r="A9484" s="1"/>
    </row>
    <row r="9485" customHeight="1" spans="1:1">
      <c r="A9485" s="1"/>
    </row>
    <row r="9486" customHeight="1" spans="1:1">
      <c r="A9486" s="1"/>
    </row>
    <row r="9487" customHeight="1" spans="1:1">
      <c r="A9487" s="1"/>
    </row>
    <row r="9488" customHeight="1" spans="1:1">
      <c r="A9488" s="1"/>
    </row>
    <row r="9489" customHeight="1" spans="1:1">
      <c r="A9489" s="1"/>
    </row>
    <row r="9490" customHeight="1" spans="1:1">
      <c r="A9490" s="1"/>
    </row>
    <row r="9491" customHeight="1" spans="1:1">
      <c r="A9491" s="1"/>
    </row>
    <row r="9492" customHeight="1" spans="1:1">
      <c r="A9492" s="1"/>
    </row>
    <row r="9493" customHeight="1" spans="1:1">
      <c r="A9493" s="1"/>
    </row>
    <row r="9494" customHeight="1" spans="1:1">
      <c r="A9494" s="1"/>
    </row>
    <row r="9495" customHeight="1" spans="1:1">
      <c r="A9495" s="1"/>
    </row>
    <row r="9496" customHeight="1" spans="1:1">
      <c r="A9496" s="1"/>
    </row>
    <row r="9497" customHeight="1" spans="1:1">
      <c r="A9497" s="1"/>
    </row>
    <row r="9498" customHeight="1" spans="1:1">
      <c r="A9498" s="1"/>
    </row>
    <row r="9499" customHeight="1" spans="1:1">
      <c r="A9499" s="1"/>
    </row>
    <row r="9500" customHeight="1" spans="1:1">
      <c r="A9500" s="1"/>
    </row>
    <row r="9501" customHeight="1" spans="1:1">
      <c r="A9501" s="1"/>
    </row>
    <row r="9502" customHeight="1" spans="1:1">
      <c r="A9502" s="1"/>
    </row>
    <row r="9503" customHeight="1" spans="1:1">
      <c r="A9503" s="1"/>
    </row>
    <row r="9504" customHeight="1" spans="1:1">
      <c r="A9504" s="1"/>
    </row>
    <row r="9505" customHeight="1" spans="1:1">
      <c r="A9505" s="1"/>
    </row>
    <row r="9506" customHeight="1" spans="1:1">
      <c r="A9506" s="1"/>
    </row>
    <row r="9507" customHeight="1" spans="1:1">
      <c r="A9507" s="1"/>
    </row>
    <row r="9508" customHeight="1" spans="1:1">
      <c r="A9508" s="1"/>
    </row>
    <row r="9509" customHeight="1" spans="1:1">
      <c r="A9509" s="1"/>
    </row>
    <row r="9510" customHeight="1" spans="1:1">
      <c r="A9510" s="1"/>
    </row>
    <row r="9511" customHeight="1" spans="1:1">
      <c r="A9511" s="1"/>
    </row>
    <row r="9512" customHeight="1" spans="1:1">
      <c r="A9512" s="1"/>
    </row>
    <row r="9513" customHeight="1" spans="1:1">
      <c r="A9513" s="1"/>
    </row>
    <row r="9514" customHeight="1" spans="1:1">
      <c r="A9514" s="1"/>
    </row>
    <row r="9515" customHeight="1" spans="1:1">
      <c r="A9515" s="1"/>
    </row>
    <row r="9516" customHeight="1" spans="1:1">
      <c r="A9516" s="1"/>
    </row>
    <row r="9517" customHeight="1" spans="1:1">
      <c r="A9517" s="1"/>
    </row>
    <row r="9518" customHeight="1" spans="1:1">
      <c r="A9518" s="1"/>
    </row>
    <row r="9519" customHeight="1" spans="1:1">
      <c r="A9519" s="1"/>
    </row>
    <row r="9520" customHeight="1" spans="1:1">
      <c r="A9520" s="1"/>
    </row>
    <row r="9521" customHeight="1" spans="1:1">
      <c r="A9521" s="1"/>
    </row>
    <row r="9522" customHeight="1" spans="1:1">
      <c r="A9522" s="1"/>
    </row>
    <row r="9523" customHeight="1" spans="1:1">
      <c r="A9523" s="1"/>
    </row>
    <row r="9524" customHeight="1" spans="1:1">
      <c r="A9524" s="1"/>
    </row>
    <row r="9525" customHeight="1" spans="1:1">
      <c r="A9525" s="1"/>
    </row>
    <row r="9526" customHeight="1" spans="1:1">
      <c r="A9526" s="1"/>
    </row>
    <row r="9527" customHeight="1" spans="1:1">
      <c r="A9527" s="1"/>
    </row>
    <row r="9528" customHeight="1" spans="1:1">
      <c r="A9528" s="1"/>
    </row>
    <row r="9529" customHeight="1" spans="1:1">
      <c r="A9529" s="1"/>
    </row>
    <row r="9530" customHeight="1" spans="1:1">
      <c r="A9530" s="1"/>
    </row>
    <row r="9531" customHeight="1" spans="1:1">
      <c r="A9531" s="1"/>
    </row>
    <row r="9532" customHeight="1" spans="1:1">
      <c r="A9532" s="1"/>
    </row>
    <row r="9533" customHeight="1" spans="1:1">
      <c r="A9533" s="1"/>
    </row>
    <row r="9534" customHeight="1" spans="1:1">
      <c r="A9534" s="1"/>
    </row>
    <row r="9535" customHeight="1" spans="1:1">
      <c r="A9535" s="1"/>
    </row>
    <row r="9536" customHeight="1" spans="1:1">
      <c r="A9536" s="1"/>
    </row>
    <row r="9537" customHeight="1" spans="1:1">
      <c r="A9537" s="1"/>
    </row>
    <row r="9538" customHeight="1" spans="1:1">
      <c r="A9538" s="1"/>
    </row>
    <row r="9539" customHeight="1" spans="1:1">
      <c r="A9539" s="1"/>
    </row>
    <row r="9540" customHeight="1" spans="1:1">
      <c r="A9540" s="1"/>
    </row>
    <row r="9541" customHeight="1" spans="1:1">
      <c r="A9541" s="1"/>
    </row>
    <row r="9542" customHeight="1" spans="1:1">
      <c r="A9542" s="1"/>
    </row>
    <row r="9543" customHeight="1" spans="1:1">
      <c r="A9543" s="1"/>
    </row>
    <row r="9544" customHeight="1" spans="1:1">
      <c r="A9544" s="1"/>
    </row>
    <row r="9545" customHeight="1" spans="1:1">
      <c r="A9545" s="1"/>
    </row>
    <row r="9546" customHeight="1" spans="1:1">
      <c r="A9546" s="1"/>
    </row>
    <row r="9547" customHeight="1" spans="1:1">
      <c r="A9547" s="1"/>
    </row>
    <row r="9548" customHeight="1" spans="1:1">
      <c r="A9548" s="1"/>
    </row>
    <row r="9549" customHeight="1" spans="1:1">
      <c r="A9549" s="1"/>
    </row>
    <row r="9550" customHeight="1" spans="1:1">
      <c r="A9550" s="1"/>
    </row>
    <row r="9551" customHeight="1" spans="1:1">
      <c r="A9551" s="1"/>
    </row>
    <row r="9552" customHeight="1" spans="1:1">
      <c r="A9552" s="1"/>
    </row>
    <row r="9553" customHeight="1" spans="1:1">
      <c r="A9553" s="1"/>
    </row>
    <row r="9554" customHeight="1" spans="1:1">
      <c r="A9554" s="1"/>
    </row>
    <row r="9555" customHeight="1" spans="1:1">
      <c r="A9555" s="1"/>
    </row>
    <row r="9556" customHeight="1" spans="1:1">
      <c r="A9556" s="1"/>
    </row>
    <row r="9557" customHeight="1" spans="1:1">
      <c r="A9557" s="1"/>
    </row>
    <row r="9558" customHeight="1" spans="1:1">
      <c r="A9558" s="1"/>
    </row>
    <row r="9559" customHeight="1" spans="1:1">
      <c r="A9559" s="1"/>
    </row>
    <row r="9560" customHeight="1" spans="1:1">
      <c r="A9560" s="1"/>
    </row>
    <row r="9561" customHeight="1" spans="1:1">
      <c r="A9561" s="1"/>
    </row>
    <row r="9562" customHeight="1" spans="1:1">
      <c r="A9562" s="1"/>
    </row>
    <row r="9563" customHeight="1" spans="1:1">
      <c r="A9563" s="1"/>
    </row>
    <row r="9564" customHeight="1" spans="1:1">
      <c r="A9564" s="1"/>
    </row>
    <row r="9565" customHeight="1" spans="1:1">
      <c r="A9565" s="1"/>
    </row>
    <row r="9566" customHeight="1" spans="1:1">
      <c r="A9566" s="1"/>
    </row>
    <row r="9567" customHeight="1" spans="1:1">
      <c r="A9567" s="1"/>
    </row>
    <row r="9568" customHeight="1" spans="1:1">
      <c r="A9568" s="1"/>
    </row>
    <row r="9569" customHeight="1" spans="1:1">
      <c r="A9569" s="1"/>
    </row>
    <row r="9570" customHeight="1" spans="1:1">
      <c r="A9570" s="1"/>
    </row>
    <row r="9571" customHeight="1" spans="1:1">
      <c r="A9571" s="1"/>
    </row>
    <row r="9572" customHeight="1" spans="1:1">
      <c r="A9572" s="1"/>
    </row>
    <row r="9573" customHeight="1" spans="1:1">
      <c r="A9573" s="1"/>
    </row>
    <row r="9574" customHeight="1" spans="1:1">
      <c r="A9574" s="1"/>
    </row>
    <row r="9575" customHeight="1" spans="1:1">
      <c r="A9575" s="1"/>
    </row>
    <row r="9576" customHeight="1" spans="1:1">
      <c r="A9576" s="1"/>
    </row>
    <row r="9577" customHeight="1" spans="1:1">
      <c r="A9577" s="1"/>
    </row>
    <row r="9578" customHeight="1" spans="1:1">
      <c r="A9578" s="1"/>
    </row>
    <row r="9579" customHeight="1" spans="1:1">
      <c r="A9579" s="1"/>
    </row>
    <row r="9580" customHeight="1" spans="1:1">
      <c r="A9580" s="1"/>
    </row>
    <row r="9581" customHeight="1" spans="1:1">
      <c r="A9581" s="1"/>
    </row>
    <row r="9582" customHeight="1" spans="1:1">
      <c r="A9582" s="1"/>
    </row>
    <row r="9583" customHeight="1" spans="1:1">
      <c r="A9583" s="1"/>
    </row>
    <row r="9584" customHeight="1" spans="1:1">
      <c r="A9584" s="1"/>
    </row>
    <row r="9585" customHeight="1" spans="1:1">
      <c r="A9585" s="1"/>
    </row>
    <row r="9586" customHeight="1" spans="1:1">
      <c r="A9586" s="1"/>
    </row>
    <row r="9587" customHeight="1" spans="1:1">
      <c r="A9587" s="1"/>
    </row>
    <row r="9588" customHeight="1" spans="1:1">
      <c r="A9588" s="1"/>
    </row>
    <row r="9589" customHeight="1" spans="1:1">
      <c r="A9589" s="1"/>
    </row>
    <row r="9590" customHeight="1" spans="1:1">
      <c r="A9590" s="1"/>
    </row>
    <row r="9591" customHeight="1" spans="1:1">
      <c r="A9591" s="1"/>
    </row>
    <row r="9592" customHeight="1" spans="1:1">
      <c r="A9592" s="1"/>
    </row>
    <row r="9593" customHeight="1" spans="1:1">
      <c r="A9593" s="1"/>
    </row>
    <row r="9594" customHeight="1" spans="1:1">
      <c r="A9594" s="1"/>
    </row>
    <row r="9595" customHeight="1" spans="1:1">
      <c r="A9595" s="1"/>
    </row>
    <row r="9596" customHeight="1" spans="1:1">
      <c r="A9596" s="1"/>
    </row>
    <row r="9597" customHeight="1" spans="1:1">
      <c r="A9597" s="1"/>
    </row>
    <row r="9598" customHeight="1" spans="1:1">
      <c r="A9598" s="1"/>
    </row>
    <row r="9599" customHeight="1" spans="1:1">
      <c r="A9599" s="1"/>
    </row>
    <row r="9600" customHeight="1" spans="1:1">
      <c r="A9600" s="1"/>
    </row>
    <row r="9601" customHeight="1" spans="1:1">
      <c r="A9601" s="1"/>
    </row>
    <row r="9602" customHeight="1" spans="1:1">
      <c r="A9602" s="1"/>
    </row>
    <row r="9603" customHeight="1" spans="1:1">
      <c r="A9603" s="1"/>
    </row>
    <row r="9604" customHeight="1" spans="1:1">
      <c r="A9604" s="1"/>
    </row>
    <row r="9605" customHeight="1" spans="1:1">
      <c r="A9605" s="1"/>
    </row>
    <row r="9606" customHeight="1" spans="1:1">
      <c r="A9606" s="1"/>
    </row>
    <row r="9607" customHeight="1" spans="1:1">
      <c r="A9607" s="1"/>
    </row>
    <row r="9608" customHeight="1" spans="1:1">
      <c r="A9608" s="1"/>
    </row>
    <row r="9609" customHeight="1" spans="1:1">
      <c r="A9609" s="1"/>
    </row>
    <row r="9610" customHeight="1" spans="1:1">
      <c r="A9610" s="1"/>
    </row>
    <row r="9611" customHeight="1" spans="1:1">
      <c r="A9611" s="1"/>
    </row>
    <row r="9612" customHeight="1" spans="1:1">
      <c r="A9612" s="1"/>
    </row>
    <row r="9613" customHeight="1" spans="1:1">
      <c r="A9613" s="1"/>
    </row>
    <row r="9614" customHeight="1" spans="1:1">
      <c r="A9614" s="1"/>
    </row>
    <row r="9615" customHeight="1" spans="1:1">
      <c r="A9615" s="1"/>
    </row>
    <row r="9616" customHeight="1" spans="1:1">
      <c r="A9616" s="1"/>
    </row>
    <row r="9617" customHeight="1" spans="1:1">
      <c r="A9617" s="1"/>
    </row>
    <row r="9618" customHeight="1" spans="1:1">
      <c r="A9618" s="1"/>
    </row>
    <row r="9619" customHeight="1" spans="1:1">
      <c r="A9619" s="1"/>
    </row>
    <row r="9620" customHeight="1" spans="1:1">
      <c r="A9620" s="1"/>
    </row>
    <row r="9621" customHeight="1" spans="1:1">
      <c r="A9621" s="1"/>
    </row>
    <row r="9622" customHeight="1" spans="1:1">
      <c r="A9622" s="1"/>
    </row>
    <row r="9623" customHeight="1" spans="1:1">
      <c r="A9623" s="1"/>
    </row>
    <row r="9624" customHeight="1" spans="1:1">
      <c r="A9624" s="1"/>
    </row>
    <row r="9625" customHeight="1" spans="1:1">
      <c r="A9625" s="1"/>
    </row>
    <row r="9626" customHeight="1" spans="1:1">
      <c r="A9626" s="1"/>
    </row>
    <row r="9627" customHeight="1" spans="1:1">
      <c r="A9627" s="1"/>
    </row>
    <row r="9628" customHeight="1" spans="1:1">
      <c r="A9628" s="1"/>
    </row>
    <row r="9629" customHeight="1" spans="1:1">
      <c r="A9629" s="1"/>
    </row>
    <row r="9630" customHeight="1" spans="1:1">
      <c r="A9630" s="1"/>
    </row>
    <row r="9631" customHeight="1" spans="1:1">
      <c r="A9631" s="1"/>
    </row>
    <row r="9632" customHeight="1" spans="1:1">
      <c r="A9632" s="1"/>
    </row>
    <row r="9633" customHeight="1" spans="1:1">
      <c r="A9633" s="1"/>
    </row>
    <row r="9634" customHeight="1" spans="1:1">
      <c r="A9634" s="1"/>
    </row>
    <row r="9635" customHeight="1" spans="1:1">
      <c r="A9635" s="1"/>
    </row>
    <row r="9636" customHeight="1" spans="1:1">
      <c r="A9636" s="1"/>
    </row>
    <row r="9637" customHeight="1" spans="1:1">
      <c r="A9637" s="1"/>
    </row>
    <row r="9638" customHeight="1" spans="1:1">
      <c r="A9638" s="1"/>
    </row>
    <row r="9639" customHeight="1" spans="1:1">
      <c r="A9639" s="1"/>
    </row>
    <row r="9640" customHeight="1" spans="1:1">
      <c r="A9640" s="1"/>
    </row>
    <row r="9641" customHeight="1" spans="1:1">
      <c r="A9641" s="1"/>
    </row>
    <row r="9642" customHeight="1" spans="1:1">
      <c r="A9642" s="1"/>
    </row>
    <row r="9643" customHeight="1" spans="1:1">
      <c r="A9643" s="1"/>
    </row>
    <row r="9644" customHeight="1" spans="1:1">
      <c r="A9644" s="1"/>
    </row>
    <row r="9645" customHeight="1" spans="1:1">
      <c r="A9645" s="1"/>
    </row>
    <row r="9646" customHeight="1" spans="1:1">
      <c r="A9646" s="1"/>
    </row>
    <row r="9647" customHeight="1" spans="1:1">
      <c r="A9647" s="1"/>
    </row>
    <row r="9648" customHeight="1" spans="1:1">
      <c r="A9648" s="1"/>
    </row>
    <row r="9649" customHeight="1" spans="1:1">
      <c r="A9649" s="1"/>
    </row>
    <row r="9650" customHeight="1" spans="1:1">
      <c r="A9650" s="1"/>
    </row>
    <row r="9651" customHeight="1" spans="1:1">
      <c r="A9651" s="1"/>
    </row>
    <row r="9652" customHeight="1" spans="1:1">
      <c r="A9652" s="1"/>
    </row>
    <row r="9653" customHeight="1" spans="1:1">
      <c r="A9653" s="1"/>
    </row>
    <row r="9654" customHeight="1" spans="1:1">
      <c r="A9654" s="1"/>
    </row>
    <row r="9655" customHeight="1" spans="1:1">
      <c r="A9655" s="1"/>
    </row>
    <row r="9656" customHeight="1" spans="1:1">
      <c r="A9656" s="1"/>
    </row>
    <row r="9657" customHeight="1" spans="1:1">
      <c r="A9657" s="1"/>
    </row>
    <row r="9658" customHeight="1" spans="1:1">
      <c r="A9658" s="1"/>
    </row>
    <row r="9659" customHeight="1" spans="1:1">
      <c r="A9659" s="1"/>
    </row>
    <row r="9660" customHeight="1" spans="1:1">
      <c r="A9660" s="1"/>
    </row>
    <row r="9661" customHeight="1" spans="1:1">
      <c r="A9661" s="1"/>
    </row>
    <row r="9662" customHeight="1" spans="1:1">
      <c r="A9662" s="1"/>
    </row>
    <row r="9663" customHeight="1" spans="1:1">
      <c r="A9663" s="1"/>
    </row>
    <row r="9664" customHeight="1" spans="1:1">
      <c r="A9664" s="1"/>
    </row>
    <row r="9665" customHeight="1" spans="1:1">
      <c r="A9665" s="1"/>
    </row>
    <row r="9666" customHeight="1" spans="1:1">
      <c r="A9666" s="1"/>
    </row>
    <row r="9667" customHeight="1" spans="1:1">
      <c r="A9667" s="1"/>
    </row>
    <row r="9668" customHeight="1" spans="1:1">
      <c r="A9668" s="1"/>
    </row>
    <row r="9669" customHeight="1" spans="1:1">
      <c r="A9669" s="1"/>
    </row>
    <row r="9670" customHeight="1" spans="1:1">
      <c r="A9670" s="1"/>
    </row>
    <row r="9671" customHeight="1" spans="1:1">
      <c r="A9671" s="1"/>
    </row>
    <row r="9672" customHeight="1" spans="1:1">
      <c r="A9672" s="1"/>
    </row>
    <row r="9673" customHeight="1" spans="1:1">
      <c r="A9673" s="1"/>
    </row>
    <row r="9674" customHeight="1" spans="1:1">
      <c r="A9674" s="1"/>
    </row>
    <row r="9675" customHeight="1" spans="1:1">
      <c r="A9675" s="1"/>
    </row>
    <row r="9676" customHeight="1" spans="1:1">
      <c r="A9676" s="1"/>
    </row>
    <row r="9677" customHeight="1" spans="1:1">
      <c r="A9677" s="1"/>
    </row>
    <row r="9678" customHeight="1" spans="1:1">
      <c r="A9678" s="1"/>
    </row>
    <row r="9679" customHeight="1" spans="1:1">
      <c r="A9679" s="1"/>
    </row>
    <row r="9680" customHeight="1" spans="1:1">
      <c r="A9680" s="1"/>
    </row>
    <row r="9681" customHeight="1" spans="1:1">
      <c r="A9681" s="1"/>
    </row>
    <row r="9682" customHeight="1" spans="1:1">
      <c r="A9682" s="1"/>
    </row>
    <row r="9683" customHeight="1" spans="1:1">
      <c r="A9683" s="1"/>
    </row>
    <row r="9684" customHeight="1" spans="1:1">
      <c r="A9684" s="1"/>
    </row>
    <row r="9685" customHeight="1" spans="1:1">
      <c r="A9685" s="1"/>
    </row>
    <row r="9686" customHeight="1" spans="1:1">
      <c r="A9686" s="1"/>
    </row>
    <row r="9687" customHeight="1" spans="1:1">
      <c r="A9687" s="1"/>
    </row>
    <row r="9688" customHeight="1" spans="1:1">
      <c r="A9688" s="1"/>
    </row>
    <row r="9689" customHeight="1" spans="1:1">
      <c r="A9689" s="1"/>
    </row>
    <row r="9690" customHeight="1" spans="1:1">
      <c r="A9690" s="1"/>
    </row>
    <row r="9691" customHeight="1" spans="1:1">
      <c r="A9691" s="1"/>
    </row>
    <row r="9692" customHeight="1" spans="1:1">
      <c r="A9692" s="1"/>
    </row>
    <row r="9693" customHeight="1" spans="1:1">
      <c r="A9693" s="1"/>
    </row>
    <row r="9694" customHeight="1" spans="1:1">
      <c r="A9694" s="1"/>
    </row>
    <row r="9695" customHeight="1" spans="1:1">
      <c r="A9695" s="1"/>
    </row>
    <row r="9696" customHeight="1" spans="1:1">
      <c r="A9696" s="1"/>
    </row>
    <row r="9697" customHeight="1" spans="1:1">
      <c r="A9697" s="1"/>
    </row>
    <row r="9698" customHeight="1" spans="1:1">
      <c r="A9698" s="1"/>
    </row>
    <row r="9699" customHeight="1" spans="1:1">
      <c r="A9699" s="1"/>
    </row>
    <row r="9700" customHeight="1" spans="1:1">
      <c r="A9700" s="1"/>
    </row>
    <row r="9701" customHeight="1" spans="1:1">
      <c r="A9701" s="1"/>
    </row>
    <row r="9702" customHeight="1" spans="1:1">
      <c r="A9702" s="1"/>
    </row>
    <row r="9703" customHeight="1" spans="1:1">
      <c r="A9703" s="1"/>
    </row>
    <row r="9704" customHeight="1" spans="1:1">
      <c r="A9704" s="1"/>
    </row>
    <row r="9705" customHeight="1" spans="1:1">
      <c r="A9705" s="1"/>
    </row>
    <row r="9706" customHeight="1" spans="1:1">
      <c r="A9706" s="1"/>
    </row>
    <row r="9707" customHeight="1" spans="1:1">
      <c r="A9707" s="1"/>
    </row>
    <row r="9708" customHeight="1" spans="1:1">
      <c r="A9708" s="1"/>
    </row>
    <row r="9709" customHeight="1" spans="1:1">
      <c r="A9709" s="1"/>
    </row>
    <row r="9710" customHeight="1" spans="1:1">
      <c r="A9710" s="1"/>
    </row>
    <row r="9711" customHeight="1" spans="1:1">
      <c r="A9711" s="1"/>
    </row>
    <row r="9712" customHeight="1" spans="1:1">
      <c r="A9712" s="1"/>
    </row>
    <row r="9713" customHeight="1" spans="1:1">
      <c r="A9713" s="1"/>
    </row>
    <row r="9714" customHeight="1" spans="1:1">
      <c r="A9714" s="1"/>
    </row>
    <row r="9715" customHeight="1" spans="1:1">
      <c r="A9715" s="1"/>
    </row>
    <row r="9716" customHeight="1" spans="1:1">
      <c r="A9716" s="1"/>
    </row>
    <row r="9717" customHeight="1" spans="1:1">
      <c r="A9717" s="1"/>
    </row>
    <row r="9718" customHeight="1" spans="1:1">
      <c r="A9718" s="1"/>
    </row>
    <row r="9719" customHeight="1" spans="1:1">
      <c r="A9719" s="1"/>
    </row>
    <row r="9720" customHeight="1" spans="1:1">
      <c r="A9720" s="1"/>
    </row>
    <row r="9721" customHeight="1" spans="1:1">
      <c r="A9721" s="1"/>
    </row>
    <row r="9722" customHeight="1" spans="1:1">
      <c r="A9722" s="1"/>
    </row>
    <row r="9723" customHeight="1" spans="1:1">
      <c r="A9723" s="1"/>
    </row>
    <row r="9724" customHeight="1" spans="1:1">
      <c r="A9724" s="1"/>
    </row>
    <row r="9725" customHeight="1" spans="1:1">
      <c r="A9725" s="1"/>
    </row>
    <row r="9726" customHeight="1" spans="1:1">
      <c r="A9726" s="1"/>
    </row>
    <row r="9727" customHeight="1" spans="1:1">
      <c r="A9727" s="1"/>
    </row>
    <row r="9728" customHeight="1" spans="1:1">
      <c r="A9728" s="1"/>
    </row>
    <row r="9729" customHeight="1" spans="1:1">
      <c r="A9729" s="1"/>
    </row>
    <row r="9730" customHeight="1" spans="1:1">
      <c r="A9730" s="1"/>
    </row>
    <row r="9731" customHeight="1" spans="1:1">
      <c r="A9731" s="1"/>
    </row>
    <row r="9732" customHeight="1" spans="1:1">
      <c r="A9732" s="1"/>
    </row>
    <row r="9733" customHeight="1" spans="1:1">
      <c r="A9733" s="1"/>
    </row>
    <row r="9734" customHeight="1" spans="1:1">
      <c r="A9734" s="1"/>
    </row>
    <row r="9735" customHeight="1" spans="1:1">
      <c r="A9735" s="1"/>
    </row>
    <row r="9736" customHeight="1" spans="1:1">
      <c r="A9736" s="1"/>
    </row>
    <row r="9737" customHeight="1" spans="1:1">
      <c r="A9737" s="1"/>
    </row>
    <row r="9738" customHeight="1" spans="1:1">
      <c r="A9738" s="1"/>
    </row>
    <row r="9739" customHeight="1" spans="1:1">
      <c r="A9739" s="1"/>
    </row>
    <row r="9740" customHeight="1" spans="1:1">
      <c r="A9740" s="1"/>
    </row>
    <row r="9741" customHeight="1" spans="1:1">
      <c r="A9741" s="1"/>
    </row>
    <row r="9742" customHeight="1" spans="1:1">
      <c r="A9742" s="1"/>
    </row>
    <row r="9743" customHeight="1" spans="1:1">
      <c r="A9743" s="1"/>
    </row>
    <row r="9744" customHeight="1" spans="1:1">
      <c r="A9744" s="1"/>
    </row>
    <row r="9745" customHeight="1" spans="1:1">
      <c r="A9745" s="1"/>
    </row>
    <row r="9746" customHeight="1" spans="1:1">
      <c r="A9746" s="1"/>
    </row>
    <row r="9747" customHeight="1" spans="1:1">
      <c r="A9747" s="1"/>
    </row>
    <row r="9748" customHeight="1" spans="1:1">
      <c r="A9748" s="1"/>
    </row>
    <row r="9749" customHeight="1" spans="1:1">
      <c r="A9749" s="1"/>
    </row>
    <row r="9750" customHeight="1" spans="1:1">
      <c r="A9750" s="1"/>
    </row>
    <row r="9751" customHeight="1" spans="1:1">
      <c r="A9751" s="1"/>
    </row>
    <row r="9752" customHeight="1" spans="1:1">
      <c r="A9752" s="1"/>
    </row>
    <row r="9753" customHeight="1" spans="1:1">
      <c r="A9753" s="1"/>
    </row>
    <row r="9754" customHeight="1" spans="1:1">
      <c r="A9754" s="1"/>
    </row>
    <row r="9755" customHeight="1" spans="1:1">
      <c r="A9755" s="1"/>
    </row>
    <row r="9756" customHeight="1" spans="1:1">
      <c r="A9756" s="1"/>
    </row>
    <row r="9757" customHeight="1" spans="1:1">
      <c r="A9757" s="1"/>
    </row>
    <row r="9758" customHeight="1" spans="1:1">
      <c r="A9758" s="1"/>
    </row>
    <row r="9759" customHeight="1" spans="1:1">
      <c r="A9759" s="1"/>
    </row>
    <row r="9760" customHeight="1" spans="1:1">
      <c r="A9760" s="1"/>
    </row>
    <row r="9761" customHeight="1" spans="1:1">
      <c r="A9761" s="1"/>
    </row>
    <row r="9762" customHeight="1" spans="1:1">
      <c r="A9762" s="1"/>
    </row>
    <row r="9763" customHeight="1" spans="1:1">
      <c r="A9763" s="1"/>
    </row>
    <row r="9764" customHeight="1" spans="1:1">
      <c r="A9764" s="1"/>
    </row>
    <row r="9765" customHeight="1" spans="1:1">
      <c r="A9765" s="1"/>
    </row>
    <row r="9766" customHeight="1" spans="1:1">
      <c r="A9766" s="1"/>
    </row>
    <row r="9767" customHeight="1" spans="1:1">
      <c r="A9767" s="1"/>
    </row>
    <row r="9768" customHeight="1" spans="1:1">
      <c r="A9768" s="1"/>
    </row>
    <row r="9769" customHeight="1" spans="1:1">
      <c r="A9769" s="1"/>
    </row>
    <row r="9770" customHeight="1" spans="1:1">
      <c r="A9770" s="1"/>
    </row>
    <row r="9771" customHeight="1" spans="1:1">
      <c r="A9771" s="1"/>
    </row>
    <row r="9772" customHeight="1" spans="1:1">
      <c r="A9772" s="1"/>
    </row>
    <row r="9773" customHeight="1" spans="1:1">
      <c r="A9773" s="1"/>
    </row>
    <row r="9774" customHeight="1" spans="1:1">
      <c r="A9774" s="1"/>
    </row>
    <row r="9775" customHeight="1" spans="1:1">
      <c r="A9775" s="1"/>
    </row>
    <row r="9776" customHeight="1" spans="1:1">
      <c r="A9776" s="1"/>
    </row>
    <row r="9777" customHeight="1" spans="1:1">
      <c r="A9777" s="1"/>
    </row>
    <row r="9778" customHeight="1" spans="1:1">
      <c r="A9778" s="1"/>
    </row>
    <row r="9779" customHeight="1" spans="1:1">
      <c r="A9779" s="1"/>
    </row>
    <row r="9780" customHeight="1" spans="1:1">
      <c r="A9780" s="1"/>
    </row>
    <row r="9781" customHeight="1" spans="1:1">
      <c r="A9781" s="1"/>
    </row>
    <row r="9782" customHeight="1" spans="1:1">
      <c r="A9782" s="1"/>
    </row>
    <row r="9783" customHeight="1" spans="1:1">
      <c r="A9783" s="1"/>
    </row>
    <row r="9784" customHeight="1" spans="1:1">
      <c r="A9784" s="1"/>
    </row>
    <row r="9785" customHeight="1" spans="1:1">
      <c r="A9785" s="1"/>
    </row>
    <row r="9786" customHeight="1" spans="1:1">
      <c r="A9786" s="1"/>
    </row>
    <row r="9787" customHeight="1" spans="1:1">
      <c r="A9787" s="1"/>
    </row>
    <row r="9788" customHeight="1" spans="1:1">
      <c r="A9788" s="1"/>
    </row>
    <row r="9789" customHeight="1" spans="1:1">
      <c r="A9789" s="1"/>
    </row>
    <row r="9790" customHeight="1" spans="1:1">
      <c r="A9790" s="1"/>
    </row>
    <row r="9791" customHeight="1" spans="1:1">
      <c r="A9791" s="1"/>
    </row>
    <row r="9792" customHeight="1" spans="1:1">
      <c r="A9792" s="1"/>
    </row>
    <row r="9793" customHeight="1" spans="1:1">
      <c r="A9793" s="1"/>
    </row>
    <row r="9794" customHeight="1" spans="1:1">
      <c r="A9794" s="1"/>
    </row>
    <row r="9795" customHeight="1" spans="1:1">
      <c r="A9795" s="1"/>
    </row>
    <row r="9796" customHeight="1" spans="1:1">
      <c r="A9796" s="1"/>
    </row>
    <row r="9797" customHeight="1" spans="1:1">
      <c r="A9797" s="1"/>
    </row>
    <row r="9798" customHeight="1" spans="1:1">
      <c r="A9798" s="1"/>
    </row>
    <row r="9799" customHeight="1" spans="1:1">
      <c r="A9799" s="1"/>
    </row>
    <row r="9800" customHeight="1" spans="1:1">
      <c r="A9800" s="1"/>
    </row>
    <row r="9801" customHeight="1" spans="1:1">
      <c r="A9801" s="1"/>
    </row>
    <row r="9802" customHeight="1" spans="1:1">
      <c r="A9802" s="1"/>
    </row>
    <row r="9803" customHeight="1" spans="1:1">
      <c r="A9803" s="1"/>
    </row>
    <row r="9804" customHeight="1" spans="1:1">
      <c r="A9804" s="1"/>
    </row>
    <row r="9805" customHeight="1" spans="1:1">
      <c r="A9805" s="1"/>
    </row>
    <row r="9806" customHeight="1" spans="1:1">
      <c r="A9806" s="1"/>
    </row>
    <row r="9807" customHeight="1" spans="1:1">
      <c r="A9807" s="1"/>
    </row>
    <row r="9808" customHeight="1" spans="1:1">
      <c r="A9808" s="1"/>
    </row>
    <row r="9809" customHeight="1" spans="1:1">
      <c r="A9809" s="1"/>
    </row>
    <row r="9810" customHeight="1" spans="1:1">
      <c r="A9810" s="1"/>
    </row>
    <row r="9811" customHeight="1" spans="1:1">
      <c r="A9811" s="1"/>
    </row>
    <row r="9812" customHeight="1" spans="1:1">
      <c r="A9812" s="1"/>
    </row>
    <row r="9813" customHeight="1" spans="1:1">
      <c r="A9813" s="1"/>
    </row>
    <row r="9814" customHeight="1" spans="1:1">
      <c r="A9814" s="1"/>
    </row>
    <row r="9815" customHeight="1" spans="1:1">
      <c r="A9815" s="1"/>
    </row>
    <row r="9816" customHeight="1" spans="1:1">
      <c r="A9816" s="1"/>
    </row>
    <row r="9817" customHeight="1" spans="1:1">
      <c r="A9817" s="1"/>
    </row>
    <row r="9818" customHeight="1" spans="1:1">
      <c r="A9818" s="1"/>
    </row>
    <row r="9819" customHeight="1" spans="1:1">
      <c r="A9819" s="1"/>
    </row>
    <row r="9820" customHeight="1" spans="1:1">
      <c r="A9820" s="1"/>
    </row>
    <row r="9821" customHeight="1" spans="1:1">
      <c r="A9821" s="1"/>
    </row>
    <row r="9822" customHeight="1" spans="1:1">
      <c r="A9822" s="1"/>
    </row>
    <row r="9823" customHeight="1" spans="1:1">
      <c r="A9823" s="1"/>
    </row>
    <row r="9824" customHeight="1" spans="1:1">
      <c r="A9824" s="1"/>
    </row>
    <row r="9825" customHeight="1" spans="1:1">
      <c r="A9825" s="1"/>
    </row>
    <row r="9826" customHeight="1" spans="1:1">
      <c r="A9826" s="1"/>
    </row>
    <row r="9827" customHeight="1" spans="1:1">
      <c r="A9827" s="1"/>
    </row>
    <row r="9828" customHeight="1" spans="1:1">
      <c r="A9828" s="1"/>
    </row>
    <row r="9829" customHeight="1" spans="1:1">
      <c r="A9829" s="1"/>
    </row>
    <row r="9830" customHeight="1" spans="1:1">
      <c r="A9830" s="1"/>
    </row>
    <row r="9831" customHeight="1" spans="1:1">
      <c r="A9831" s="1"/>
    </row>
    <row r="9832" customHeight="1" spans="1:1">
      <c r="A9832" s="1"/>
    </row>
    <row r="9833" customHeight="1" spans="1:1">
      <c r="A9833" s="1"/>
    </row>
    <row r="9834" customHeight="1" spans="1:1">
      <c r="A9834" s="1"/>
    </row>
    <row r="9835" customHeight="1" spans="1:1">
      <c r="A9835" s="1"/>
    </row>
    <row r="9836" customHeight="1" spans="1:1">
      <c r="A9836" s="1"/>
    </row>
    <row r="9837" customHeight="1" spans="1:1">
      <c r="A9837" s="1"/>
    </row>
    <row r="9838" customHeight="1" spans="1:1">
      <c r="A9838" s="1"/>
    </row>
    <row r="9839" customHeight="1" spans="1:1">
      <c r="A9839" s="1"/>
    </row>
    <row r="9840" customHeight="1" spans="1:1">
      <c r="A9840" s="1"/>
    </row>
    <row r="9841" customHeight="1" spans="1:1">
      <c r="A9841" s="1"/>
    </row>
    <row r="9842" customHeight="1" spans="1:1">
      <c r="A9842" s="1"/>
    </row>
    <row r="9843" customHeight="1" spans="1:1">
      <c r="A9843" s="1"/>
    </row>
    <row r="9844" customHeight="1" spans="1:1">
      <c r="A9844" s="1"/>
    </row>
    <row r="9845" customHeight="1" spans="1:1">
      <c r="A9845" s="1"/>
    </row>
    <row r="9846" customHeight="1" spans="1:1">
      <c r="A9846" s="1"/>
    </row>
    <row r="9847" customHeight="1" spans="1:1">
      <c r="A9847" s="1"/>
    </row>
    <row r="9848" customHeight="1" spans="1:1">
      <c r="A9848" s="1"/>
    </row>
    <row r="9849" customHeight="1" spans="1:1">
      <c r="A9849" s="1"/>
    </row>
    <row r="9850" customHeight="1" spans="1:1">
      <c r="A9850" s="1"/>
    </row>
    <row r="9851" customHeight="1" spans="1:1">
      <c r="A9851" s="1"/>
    </row>
    <row r="9852" customHeight="1" spans="1:1">
      <c r="A9852" s="1"/>
    </row>
    <row r="9853" customHeight="1" spans="1:1">
      <c r="A9853" s="1"/>
    </row>
    <row r="9854" customHeight="1" spans="1:1">
      <c r="A9854" s="1"/>
    </row>
    <row r="9855" customHeight="1" spans="1:1">
      <c r="A9855" s="1"/>
    </row>
    <row r="9856" customHeight="1" spans="1:1">
      <c r="A9856" s="1"/>
    </row>
    <row r="9857" customHeight="1" spans="1:1">
      <c r="A9857" s="1"/>
    </row>
    <row r="9858" customHeight="1" spans="1:1">
      <c r="A9858" s="1"/>
    </row>
    <row r="9859" customHeight="1" spans="1:1">
      <c r="A9859" s="1"/>
    </row>
    <row r="9860" customHeight="1" spans="1:1">
      <c r="A9860" s="1"/>
    </row>
    <row r="9861" customHeight="1" spans="1:1">
      <c r="A9861" s="1"/>
    </row>
    <row r="9862" customHeight="1" spans="1:1">
      <c r="A9862" s="1"/>
    </row>
    <row r="9863" customHeight="1" spans="1:1">
      <c r="A9863" s="1"/>
    </row>
    <row r="9864" customHeight="1" spans="1:1">
      <c r="A9864" s="1"/>
    </row>
    <row r="9865" customHeight="1" spans="1:1">
      <c r="A9865" s="1"/>
    </row>
    <row r="9866" customHeight="1" spans="1:1">
      <c r="A9866" s="1"/>
    </row>
    <row r="9867" customHeight="1" spans="1:1">
      <c r="A9867" s="1"/>
    </row>
    <row r="9868" customHeight="1" spans="1:1">
      <c r="A9868" s="1"/>
    </row>
    <row r="9869" customHeight="1" spans="1:1">
      <c r="A9869" s="1"/>
    </row>
    <row r="9870" customHeight="1" spans="1:1">
      <c r="A9870" s="1"/>
    </row>
    <row r="9871" customHeight="1" spans="1:1">
      <c r="A9871" s="1"/>
    </row>
    <row r="9872" customHeight="1" spans="1:1">
      <c r="A9872" s="1"/>
    </row>
    <row r="9873" customHeight="1" spans="1:1">
      <c r="A9873" s="1"/>
    </row>
    <row r="9874" customHeight="1" spans="1:1">
      <c r="A9874" s="1"/>
    </row>
    <row r="9875" customHeight="1" spans="1:1">
      <c r="A9875" s="1"/>
    </row>
    <row r="9876" customHeight="1" spans="1:1">
      <c r="A9876" s="1"/>
    </row>
    <row r="9877" customHeight="1" spans="1:1">
      <c r="A9877" s="1"/>
    </row>
    <row r="9878" customHeight="1" spans="1:1">
      <c r="A9878" s="1"/>
    </row>
    <row r="9879" customHeight="1" spans="1:1">
      <c r="A9879" s="1"/>
    </row>
    <row r="9880" customHeight="1" spans="1:1">
      <c r="A9880" s="1"/>
    </row>
    <row r="9881" customHeight="1" spans="1:1">
      <c r="A9881" s="1"/>
    </row>
    <row r="9882" customHeight="1" spans="1:1">
      <c r="A9882" s="1"/>
    </row>
    <row r="9883" customHeight="1" spans="1:1">
      <c r="A9883" s="1"/>
    </row>
    <row r="9884" customHeight="1" spans="1:1">
      <c r="A9884" s="1"/>
    </row>
    <row r="9885" customHeight="1" spans="1:1">
      <c r="A9885" s="1"/>
    </row>
    <row r="9886" customHeight="1" spans="1:1">
      <c r="A9886" s="1"/>
    </row>
    <row r="9887" customHeight="1" spans="1:1">
      <c r="A9887" s="1"/>
    </row>
    <row r="9888" customHeight="1" spans="1:1">
      <c r="A9888" s="1"/>
    </row>
    <row r="9889" customHeight="1" spans="1:1">
      <c r="A9889" s="1"/>
    </row>
    <row r="9890" customHeight="1" spans="1:1">
      <c r="A9890" s="1"/>
    </row>
    <row r="9891" customHeight="1" spans="1:1">
      <c r="A9891" s="1"/>
    </row>
    <row r="9892" customHeight="1" spans="1:1">
      <c r="A9892" s="1"/>
    </row>
    <row r="9893" customHeight="1" spans="1:1">
      <c r="A9893" s="1"/>
    </row>
    <row r="9894" customHeight="1" spans="1:1">
      <c r="A9894" s="1"/>
    </row>
    <row r="9895" customHeight="1" spans="1:1">
      <c r="A9895" s="1"/>
    </row>
    <row r="9896" customHeight="1" spans="1:1">
      <c r="A9896" s="1"/>
    </row>
    <row r="9897" customHeight="1" spans="1:1">
      <c r="A9897" s="1"/>
    </row>
    <row r="9898" customHeight="1" spans="1:1">
      <c r="A9898" s="1"/>
    </row>
    <row r="9899" customHeight="1" spans="1:1">
      <c r="A9899" s="1"/>
    </row>
    <row r="9900" customHeight="1" spans="1:1">
      <c r="A9900" s="1"/>
    </row>
    <row r="9901" customHeight="1" spans="1:1">
      <c r="A9901" s="1"/>
    </row>
    <row r="9902" customHeight="1" spans="1:1">
      <c r="A9902" s="1"/>
    </row>
    <row r="9903" customHeight="1" spans="1:1">
      <c r="A9903" s="1"/>
    </row>
    <row r="9904" customHeight="1" spans="1:1">
      <c r="A9904" s="1"/>
    </row>
    <row r="9905" customHeight="1" spans="1:1">
      <c r="A9905" s="1"/>
    </row>
    <row r="9906" customHeight="1" spans="1:1">
      <c r="A9906" s="1"/>
    </row>
    <row r="9907" customHeight="1" spans="1:1">
      <c r="A9907" s="1"/>
    </row>
    <row r="9908" customHeight="1" spans="1:1">
      <c r="A9908" s="1"/>
    </row>
    <row r="9909" customHeight="1" spans="1:1">
      <c r="A9909" s="1"/>
    </row>
    <row r="9910" customHeight="1" spans="1:1">
      <c r="A9910" s="1"/>
    </row>
    <row r="9911" customHeight="1" spans="1:1">
      <c r="A9911" s="1"/>
    </row>
    <row r="9912" customHeight="1" spans="1:1">
      <c r="A9912" s="1"/>
    </row>
    <row r="9913" customHeight="1" spans="1:1">
      <c r="A9913" s="1"/>
    </row>
    <row r="9914" customHeight="1" spans="1:1">
      <c r="A9914" s="1"/>
    </row>
    <row r="9915" customHeight="1" spans="1:1">
      <c r="A9915" s="1"/>
    </row>
    <row r="9916" customHeight="1" spans="1:1">
      <c r="A9916" s="1"/>
    </row>
    <row r="9917" customHeight="1" spans="1:1">
      <c r="A9917" s="1"/>
    </row>
    <row r="9918" customHeight="1" spans="1:1">
      <c r="A9918" s="1"/>
    </row>
    <row r="9919" customHeight="1" spans="1:1">
      <c r="A9919" s="1"/>
    </row>
    <row r="9920" customHeight="1" spans="1:1">
      <c r="A9920" s="1"/>
    </row>
    <row r="9921" customHeight="1" spans="1:1">
      <c r="A9921" s="1"/>
    </row>
    <row r="9922" customHeight="1" spans="1:1">
      <c r="A9922" s="1"/>
    </row>
    <row r="9923" customHeight="1" spans="1:1">
      <c r="A9923" s="1"/>
    </row>
    <row r="9924" customHeight="1" spans="1:1">
      <c r="A9924" s="1"/>
    </row>
    <row r="9925" customHeight="1" spans="1:1">
      <c r="A9925" s="1"/>
    </row>
    <row r="9926" customHeight="1" spans="1:1">
      <c r="A9926" s="1"/>
    </row>
    <row r="9927" customHeight="1" spans="1:1">
      <c r="A9927" s="1"/>
    </row>
    <row r="9928" customHeight="1" spans="1:1">
      <c r="A9928" s="1"/>
    </row>
    <row r="9929" customHeight="1" spans="1:1">
      <c r="A9929" s="1"/>
    </row>
    <row r="9930" customHeight="1" spans="1:1">
      <c r="A9930" s="1"/>
    </row>
    <row r="9931" customHeight="1" spans="1:1">
      <c r="A9931" s="1"/>
    </row>
    <row r="9932" customHeight="1" spans="1:1">
      <c r="A9932" s="1"/>
    </row>
    <row r="9933" customHeight="1" spans="1:1">
      <c r="A9933" s="1"/>
    </row>
    <row r="9934" customHeight="1" spans="1:1">
      <c r="A9934" s="1"/>
    </row>
    <row r="9935" customHeight="1" spans="1:1">
      <c r="A9935" s="1"/>
    </row>
    <row r="9936" customHeight="1" spans="1:1">
      <c r="A9936" s="1"/>
    </row>
    <row r="9937" customHeight="1" spans="1:1">
      <c r="A9937" s="1"/>
    </row>
    <row r="9938" customHeight="1" spans="1:1">
      <c r="A9938" s="1"/>
    </row>
    <row r="9939" customHeight="1" spans="1:1">
      <c r="A9939" s="1"/>
    </row>
    <row r="9940" customHeight="1" spans="1:1">
      <c r="A9940" s="1"/>
    </row>
    <row r="9941" customHeight="1" spans="1:1">
      <c r="A9941" s="1"/>
    </row>
    <row r="9942" customHeight="1" spans="1:1">
      <c r="A9942" s="1"/>
    </row>
    <row r="9943" customHeight="1" spans="1:1">
      <c r="A9943" s="1"/>
    </row>
    <row r="9944" customHeight="1" spans="1:1">
      <c r="A9944" s="1"/>
    </row>
    <row r="9945" customHeight="1" spans="1:1">
      <c r="A9945" s="1"/>
    </row>
    <row r="9946" customHeight="1" spans="1:1">
      <c r="A9946" s="1"/>
    </row>
    <row r="9947" customHeight="1" spans="1:1">
      <c r="A9947" s="1"/>
    </row>
    <row r="9948" customHeight="1" spans="1:1">
      <c r="A9948" s="1"/>
    </row>
    <row r="9949" customHeight="1" spans="1:1">
      <c r="A9949" s="1"/>
    </row>
    <row r="9950" customHeight="1" spans="1:1">
      <c r="A9950" s="1"/>
    </row>
    <row r="9951" customHeight="1" spans="1:1">
      <c r="A9951" s="1"/>
    </row>
    <row r="9952" customHeight="1" spans="1:1">
      <c r="A9952" s="1"/>
    </row>
    <row r="9953" customHeight="1" spans="1:1">
      <c r="A9953" s="1"/>
    </row>
    <row r="9954" customHeight="1" spans="1:1">
      <c r="A9954" s="1"/>
    </row>
    <row r="9955" customHeight="1" spans="1:1">
      <c r="A9955" s="1"/>
    </row>
    <row r="9956" customHeight="1" spans="1:1">
      <c r="A9956" s="1"/>
    </row>
    <row r="9957" customHeight="1" spans="1:1">
      <c r="A9957" s="1"/>
    </row>
    <row r="9958" customHeight="1" spans="1:1">
      <c r="A9958" s="1"/>
    </row>
    <row r="9959" customHeight="1" spans="1:1">
      <c r="A9959" s="1"/>
    </row>
    <row r="9960" customHeight="1" spans="1:1">
      <c r="A9960" s="1"/>
    </row>
    <row r="9961" customHeight="1" spans="1:1">
      <c r="A9961" s="1"/>
    </row>
    <row r="9962" customHeight="1" spans="1:1">
      <c r="A9962" s="1"/>
    </row>
    <row r="9963" customHeight="1" spans="1:1">
      <c r="A9963" s="1"/>
    </row>
    <row r="9964" customHeight="1" spans="1:1">
      <c r="A9964" s="1"/>
    </row>
    <row r="9965" customHeight="1" spans="1:1">
      <c r="A9965" s="1"/>
    </row>
    <row r="9966" customHeight="1" spans="1:1">
      <c r="A9966" s="1"/>
    </row>
    <row r="9967" customHeight="1" spans="1:1">
      <c r="A9967" s="1"/>
    </row>
    <row r="9968" customHeight="1" spans="1:1">
      <c r="A9968" s="1"/>
    </row>
    <row r="9969" customHeight="1" spans="1:1">
      <c r="A9969" s="1"/>
    </row>
    <row r="9970" customHeight="1" spans="1:1">
      <c r="A9970" s="1"/>
    </row>
    <row r="9971" customHeight="1" spans="1:1">
      <c r="A9971" s="1"/>
    </row>
    <row r="9972" customHeight="1" spans="1:1">
      <c r="A9972" s="1"/>
    </row>
    <row r="9973" customHeight="1" spans="1:1">
      <c r="A9973" s="1"/>
    </row>
    <row r="9974" customHeight="1" spans="1:1">
      <c r="A9974" s="1"/>
    </row>
    <row r="9975" customHeight="1" spans="1:1">
      <c r="A9975" s="1"/>
    </row>
    <row r="9976" customHeight="1" spans="1:1">
      <c r="A9976" s="1"/>
    </row>
    <row r="9977" customHeight="1" spans="1:1">
      <c r="A9977" s="1"/>
    </row>
    <row r="9978" customHeight="1" spans="1:1">
      <c r="A9978" s="1"/>
    </row>
    <row r="9979" customHeight="1" spans="1:1">
      <c r="A9979" s="1"/>
    </row>
    <row r="9980" customHeight="1" spans="1:1">
      <c r="A9980" s="1"/>
    </row>
    <row r="9981" customHeight="1" spans="1:1">
      <c r="A9981" s="1"/>
    </row>
    <row r="9982" customHeight="1" spans="1:1">
      <c r="A9982" s="1"/>
    </row>
    <row r="9983" customHeight="1" spans="1:1">
      <c r="A9983" s="1"/>
    </row>
    <row r="9984" customHeight="1" spans="1:1">
      <c r="A9984" s="1"/>
    </row>
    <row r="9985" customHeight="1" spans="1:1">
      <c r="A9985" s="1"/>
    </row>
    <row r="9986" customHeight="1" spans="1:1">
      <c r="A9986" s="1"/>
    </row>
    <row r="9987" customHeight="1" spans="1:1">
      <c r="A9987" s="1"/>
    </row>
    <row r="9988" customHeight="1" spans="1:1">
      <c r="A9988" s="1"/>
    </row>
    <row r="9989" customHeight="1" spans="1:1">
      <c r="A9989" s="1"/>
    </row>
    <row r="9990" customHeight="1" spans="1:1">
      <c r="A9990" s="1"/>
    </row>
    <row r="9991" customHeight="1" spans="1:1">
      <c r="A9991" s="1"/>
    </row>
    <row r="9992" customHeight="1" spans="1:1">
      <c r="A9992" s="1"/>
    </row>
    <row r="9993" customHeight="1" spans="1:1">
      <c r="A9993" s="1"/>
    </row>
    <row r="9994" customHeight="1" spans="1:1">
      <c r="A9994" s="1"/>
    </row>
    <row r="9995" customHeight="1" spans="1:1">
      <c r="A9995" s="1"/>
    </row>
    <row r="9996" customHeight="1" spans="1:1">
      <c r="A9996" s="1"/>
    </row>
    <row r="9997" customHeight="1" spans="1:1">
      <c r="A9997" s="1"/>
    </row>
    <row r="9998" customHeight="1" spans="1:1">
      <c r="A9998" s="1"/>
    </row>
    <row r="9999" customHeight="1" spans="1:1">
      <c r="A9999" s="1"/>
    </row>
    <row r="10000" customHeight="1" spans="1:1">
      <c r="A10000" s="1"/>
    </row>
    <row r="10001" customHeight="1" spans="1:1">
      <c r="A10001" s="1"/>
    </row>
    <row r="10002" customHeight="1" spans="1:1">
      <c r="A10002" s="1"/>
    </row>
    <row r="10003" customHeight="1" spans="1:1">
      <c r="A10003" s="1"/>
    </row>
    <row r="10004" customHeight="1" spans="1:1">
      <c r="A10004" s="1"/>
    </row>
    <row r="10005" customHeight="1" spans="1:1">
      <c r="A10005" s="1"/>
    </row>
    <row r="10006" customHeight="1" spans="1:1">
      <c r="A10006" s="1"/>
    </row>
    <row r="10007" customHeight="1" spans="1:1">
      <c r="A10007" s="1"/>
    </row>
    <row r="10008" customHeight="1" spans="1:1">
      <c r="A10008" s="1"/>
    </row>
    <row r="10009" customHeight="1" spans="1:1">
      <c r="A10009" s="1"/>
    </row>
    <row r="10010" customHeight="1" spans="1:1">
      <c r="A10010" s="1"/>
    </row>
    <row r="10011" customHeight="1" spans="1:1">
      <c r="A10011" s="1"/>
    </row>
    <row r="10012" customHeight="1" spans="1:1">
      <c r="A10012" s="1"/>
    </row>
    <row r="10013" customHeight="1" spans="1:1">
      <c r="A10013" s="1"/>
    </row>
    <row r="10014" customHeight="1" spans="1:1">
      <c r="A10014" s="1"/>
    </row>
    <row r="10015" customHeight="1" spans="1:1">
      <c r="A10015" s="1"/>
    </row>
    <row r="10016" customHeight="1" spans="1:1">
      <c r="A10016" s="1"/>
    </row>
    <row r="10017" customHeight="1" spans="1:1">
      <c r="A10017" s="1"/>
    </row>
    <row r="10018" customHeight="1" spans="1:1">
      <c r="A10018" s="1"/>
    </row>
    <row r="10019" customHeight="1" spans="1:1">
      <c r="A10019" s="1"/>
    </row>
    <row r="10020" customHeight="1" spans="1:1">
      <c r="A10020" s="1"/>
    </row>
    <row r="10021" customHeight="1" spans="1:1">
      <c r="A10021" s="1"/>
    </row>
    <row r="10022" customHeight="1" spans="1:1">
      <c r="A10022" s="1"/>
    </row>
    <row r="10023" customHeight="1" spans="1:1">
      <c r="A10023" s="1"/>
    </row>
    <row r="10024" customHeight="1" spans="1:1">
      <c r="A10024" s="1"/>
    </row>
    <row r="10025" customHeight="1" spans="1:1">
      <c r="A10025" s="1"/>
    </row>
    <row r="10026" customHeight="1" spans="1:1">
      <c r="A10026" s="1"/>
    </row>
    <row r="10027" customHeight="1" spans="1:1">
      <c r="A10027" s="1"/>
    </row>
    <row r="10028" customHeight="1" spans="1:1">
      <c r="A10028" s="1"/>
    </row>
    <row r="10029" customHeight="1" spans="1:1">
      <c r="A10029" s="1"/>
    </row>
    <row r="10030" customHeight="1" spans="1:1">
      <c r="A10030" s="1"/>
    </row>
    <row r="10031" customHeight="1" spans="1:1">
      <c r="A10031" s="1"/>
    </row>
    <row r="10032" customHeight="1" spans="1:1">
      <c r="A10032" s="1"/>
    </row>
    <row r="10033" customHeight="1" spans="1:1">
      <c r="A10033" s="1"/>
    </row>
    <row r="10034" customHeight="1" spans="1:1">
      <c r="A10034" s="1"/>
    </row>
    <row r="10035" customHeight="1" spans="1:1">
      <c r="A10035" s="1"/>
    </row>
    <row r="10036" customHeight="1" spans="1:1">
      <c r="A10036" s="1"/>
    </row>
    <row r="10037" customHeight="1" spans="1:1">
      <c r="A10037" s="1"/>
    </row>
    <row r="10038" customHeight="1" spans="1:1">
      <c r="A10038" s="1"/>
    </row>
    <row r="10039" customHeight="1" spans="1:1">
      <c r="A10039" s="1"/>
    </row>
    <row r="10040" customHeight="1" spans="1:1">
      <c r="A10040" s="1"/>
    </row>
    <row r="10041" customHeight="1" spans="1:1">
      <c r="A10041" s="1"/>
    </row>
    <row r="10042" customHeight="1" spans="1:1">
      <c r="A10042" s="1"/>
    </row>
    <row r="10043" customHeight="1" spans="1:1">
      <c r="A10043" s="1"/>
    </row>
    <row r="10044" customHeight="1" spans="1:1">
      <c r="A10044" s="1"/>
    </row>
    <row r="10045" customHeight="1" spans="1:1">
      <c r="A10045" s="1"/>
    </row>
    <row r="10046" customHeight="1" spans="1:1">
      <c r="A10046" s="1"/>
    </row>
    <row r="10047" customHeight="1" spans="1:1">
      <c r="A10047" s="1"/>
    </row>
    <row r="10048" customHeight="1" spans="1:1">
      <c r="A10048" s="1"/>
    </row>
    <row r="10049" customHeight="1" spans="1:1">
      <c r="A10049" s="1"/>
    </row>
    <row r="10050" customHeight="1" spans="1:1">
      <c r="A10050" s="1"/>
    </row>
    <row r="10051" customHeight="1" spans="1:1">
      <c r="A10051" s="1"/>
    </row>
    <row r="10052" customHeight="1" spans="1:1">
      <c r="A10052" s="1"/>
    </row>
    <row r="10053" customHeight="1" spans="1:1">
      <c r="A10053" s="1"/>
    </row>
    <row r="10054" customHeight="1" spans="1:1">
      <c r="A10054" s="1"/>
    </row>
    <row r="10055" customHeight="1" spans="1:1">
      <c r="A10055" s="1"/>
    </row>
    <row r="10056" customHeight="1" spans="1:1">
      <c r="A10056" s="1"/>
    </row>
    <row r="10057" customHeight="1" spans="1:1">
      <c r="A10057" s="1"/>
    </row>
    <row r="10058" customHeight="1" spans="1:1">
      <c r="A10058" s="1"/>
    </row>
    <row r="10059" customHeight="1" spans="1:1">
      <c r="A10059" s="1"/>
    </row>
    <row r="10060" customHeight="1" spans="1:1">
      <c r="A10060" s="1"/>
    </row>
    <row r="10061" customHeight="1" spans="1:1">
      <c r="A10061" s="1"/>
    </row>
    <row r="10062" customHeight="1" spans="1:1">
      <c r="A10062" s="1"/>
    </row>
    <row r="10063" customHeight="1" spans="1:1">
      <c r="A10063" s="1"/>
    </row>
    <row r="10064" customHeight="1" spans="1:1">
      <c r="A10064" s="1"/>
    </row>
    <row r="10065" customHeight="1" spans="1:1">
      <c r="A10065" s="1"/>
    </row>
    <row r="10066" customHeight="1" spans="1:1">
      <c r="A10066" s="1"/>
    </row>
    <row r="10067" customHeight="1" spans="1:1">
      <c r="A10067" s="1"/>
    </row>
    <row r="10068" customHeight="1" spans="1:1">
      <c r="A10068" s="1"/>
    </row>
    <row r="10069" customHeight="1" spans="1:1">
      <c r="A10069" s="1"/>
    </row>
    <row r="10070" customHeight="1" spans="1:1">
      <c r="A10070" s="1"/>
    </row>
    <row r="10071" customHeight="1" spans="1:1">
      <c r="A10071" s="1"/>
    </row>
    <row r="10072" customHeight="1" spans="1:1">
      <c r="A10072" s="1"/>
    </row>
    <row r="10073" customHeight="1" spans="1:1">
      <c r="A10073" s="1"/>
    </row>
    <row r="10074" customHeight="1" spans="1:1">
      <c r="A10074" s="1"/>
    </row>
    <row r="10075" customHeight="1" spans="1:1">
      <c r="A10075" s="1"/>
    </row>
    <row r="10076" customHeight="1" spans="1:1">
      <c r="A10076" s="1"/>
    </row>
    <row r="10077" customHeight="1" spans="1:1">
      <c r="A10077" s="1"/>
    </row>
    <row r="10078" customHeight="1" spans="1:1">
      <c r="A10078" s="1"/>
    </row>
    <row r="10079" customHeight="1" spans="1:1">
      <c r="A10079" s="1"/>
    </row>
    <row r="10080" customHeight="1" spans="1:1">
      <c r="A10080" s="1"/>
    </row>
    <row r="10081" customHeight="1" spans="1:1">
      <c r="A10081" s="1"/>
    </row>
    <row r="10082" customHeight="1" spans="1:1">
      <c r="A10082" s="1"/>
    </row>
    <row r="10083" customHeight="1" spans="1:1">
      <c r="A10083" s="1"/>
    </row>
    <row r="10084" customHeight="1" spans="1:1">
      <c r="A10084" s="1"/>
    </row>
    <row r="10085" customHeight="1" spans="1:1">
      <c r="A10085" s="1"/>
    </row>
    <row r="10086" customHeight="1" spans="1:1">
      <c r="A10086" s="1"/>
    </row>
    <row r="10087" customHeight="1" spans="1:1">
      <c r="A10087" s="1"/>
    </row>
    <row r="10088" customHeight="1" spans="1:1">
      <c r="A10088" s="1"/>
    </row>
    <row r="10089" customHeight="1" spans="1:1">
      <c r="A10089" s="1"/>
    </row>
    <row r="10090" customHeight="1" spans="1:1">
      <c r="A10090" s="1"/>
    </row>
    <row r="10091" customHeight="1" spans="1:1">
      <c r="A10091" s="1"/>
    </row>
    <row r="10092" customHeight="1" spans="1:1">
      <c r="A10092" s="1"/>
    </row>
    <row r="10093" customHeight="1" spans="1:1">
      <c r="A10093" s="1"/>
    </row>
    <row r="10094" customHeight="1" spans="1:1">
      <c r="A10094" s="1"/>
    </row>
    <row r="10095" customHeight="1" spans="1:1">
      <c r="A10095" s="1"/>
    </row>
    <row r="10096" customHeight="1" spans="1:1">
      <c r="A10096" s="1"/>
    </row>
    <row r="10097" customHeight="1" spans="1:1">
      <c r="A10097" s="1"/>
    </row>
    <row r="10098" customHeight="1" spans="1:1">
      <c r="A10098" s="1"/>
    </row>
    <row r="10099" customHeight="1" spans="1:1">
      <c r="A10099" s="1"/>
    </row>
    <row r="10100" customHeight="1" spans="1:1">
      <c r="A10100" s="1"/>
    </row>
    <row r="10101" customHeight="1" spans="1:1">
      <c r="A10101" s="1"/>
    </row>
    <row r="10102" customHeight="1" spans="1:1">
      <c r="A10102" s="1"/>
    </row>
    <row r="10103" customHeight="1" spans="1:1">
      <c r="A10103" s="1"/>
    </row>
    <row r="10104" customHeight="1" spans="1:1">
      <c r="A10104" s="1"/>
    </row>
    <row r="10105" customHeight="1" spans="1:1">
      <c r="A10105" s="1"/>
    </row>
    <row r="10106" customHeight="1" spans="1:1">
      <c r="A10106" s="1"/>
    </row>
    <row r="10107" customHeight="1" spans="1:1">
      <c r="A10107" s="1"/>
    </row>
    <row r="10108" customHeight="1" spans="1:1">
      <c r="A10108" s="1"/>
    </row>
    <row r="10109" customHeight="1" spans="1:1">
      <c r="A10109" s="1"/>
    </row>
    <row r="10110" customHeight="1" spans="1:1">
      <c r="A10110" s="1"/>
    </row>
    <row r="10111" customHeight="1" spans="1:1">
      <c r="A10111" s="1"/>
    </row>
    <row r="10112" customHeight="1" spans="1:1">
      <c r="A10112" s="1"/>
    </row>
    <row r="10113" customHeight="1" spans="1:1">
      <c r="A10113" s="1"/>
    </row>
    <row r="10114" customHeight="1" spans="1:1">
      <c r="A10114" s="1"/>
    </row>
    <row r="10115" customHeight="1" spans="1:1">
      <c r="A10115" s="1"/>
    </row>
    <row r="10116" customHeight="1" spans="1:1">
      <c r="A10116" s="1"/>
    </row>
    <row r="10117" customHeight="1" spans="1:1">
      <c r="A10117" s="1"/>
    </row>
    <row r="10118" customHeight="1" spans="1:1">
      <c r="A10118" s="1"/>
    </row>
    <row r="10119" customHeight="1" spans="1:1">
      <c r="A10119" s="1"/>
    </row>
    <row r="10120" customHeight="1" spans="1:1">
      <c r="A10120" s="1"/>
    </row>
    <row r="10121" customHeight="1" spans="1:1">
      <c r="A10121" s="1"/>
    </row>
    <row r="10122" customHeight="1" spans="1:1">
      <c r="A10122" s="1"/>
    </row>
    <row r="10123" customHeight="1" spans="1:1">
      <c r="A10123" s="1"/>
    </row>
    <row r="10124" customHeight="1" spans="1:1">
      <c r="A10124" s="1"/>
    </row>
    <row r="10125" customHeight="1" spans="1:1">
      <c r="A10125" s="1"/>
    </row>
    <row r="10126" customHeight="1" spans="1:1">
      <c r="A10126" s="1"/>
    </row>
    <row r="10127" customHeight="1" spans="1:1">
      <c r="A10127" s="1"/>
    </row>
    <row r="10128" customHeight="1" spans="1:1">
      <c r="A10128" s="1"/>
    </row>
    <row r="10129" customHeight="1" spans="1:1">
      <c r="A10129" s="1"/>
    </row>
    <row r="10130" customHeight="1" spans="1:1">
      <c r="A10130" s="1"/>
    </row>
    <row r="10131" customHeight="1" spans="1:1">
      <c r="A10131" s="1"/>
    </row>
    <row r="10132" customHeight="1" spans="1:1">
      <c r="A10132" s="1"/>
    </row>
    <row r="10133" customHeight="1" spans="1:1">
      <c r="A10133" s="1"/>
    </row>
    <row r="10134" customHeight="1" spans="1:1">
      <c r="A10134" s="1"/>
    </row>
    <row r="10135" customHeight="1" spans="1:1">
      <c r="A10135" s="1"/>
    </row>
    <row r="10136" customHeight="1" spans="1:1">
      <c r="A10136" s="1"/>
    </row>
    <row r="10137" customHeight="1" spans="1:1">
      <c r="A10137" s="1"/>
    </row>
    <row r="10138" customHeight="1" spans="1:1">
      <c r="A10138" s="1"/>
    </row>
    <row r="10139" customHeight="1" spans="1:1">
      <c r="A10139" s="1"/>
    </row>
    <row r="10140" customHeight="1" spans="1:1">
      <c r="A10140" s="1"/>
    </row>
    <row r="10141" customHeight="1" spans="1:1">
      <c r="A10141" s="1"/>
    </row>
    <row r="10142" customHeight="1" spans="1:1">
      <c r="A10142" s="1"/>
    </row>
    <row r="10143" customHeight="1" spans="1:1">
      <c r="A10143" s="1"/>
    </row>
    <row r="10144" customHeight="1" spans="1:1">
      <c r="A10144" s="1"/>
    </row>
    <row r="10145" customHeight="1" spans="1:1">
      <c r="A10145" s="1"/>
    </row>
    <row r="10146" customHeight="1" spans="1:1">
      <c r="A10146" s="1"/>
    </row>
    <row r="10147" customHeight="1" spans="1:1">
      <c r="A10147" s="1"/>
    </row>
    <row r="10148" customHeight="1" spans="1:1">
      <c r="A10148" s="1"/>
    </row>
    <row r="10149" customHeight="1" spans="1:1">
      <c r="A10149" s="1"/>
    </row>
    <row r="10150" customHeight="1" spans="1:1">
      <c r="A10150" s="1"/>
    </row>
    <row r="10151" customHeight="1" spans="1:1">
      <c r="A10151" s="1"/>
    </row>
    <row r="10152" customHeight="1" spans="1:1">
      <c r="A10152" s="1"/>
    </row>
    <row r="10153" customHeight="1" spans="1:1">
      <c r="A10153" s="1"/>
    </row>
    <row r="10154" customHeight="1" spans="1:1">
      <c r="A10154" s="1"/>
    </row>
    <row r="10155" customHeight="1" spans="1:1">
      <c r="A10155" s="1"/>
    </row>
    <row r="10156" customHeight="1" spans="1:1">
      <c r="A10156" s="1"/>
    </row>
    <row r="10157" customHeight="1" spans="1:1">
      <c r="A10157" s="1"/>
    </row>
    <row r="10158" customHeight="1" spans="1:1">
      <c r="A10158" s="1"/>
    </row>
    <row r="10159" customHeight="1" spans="1:1">
      <c r="A10159" s="1"/>
    </row>
    <row r="10160" customHeight="1" spans="1:1">
      <c r="A10160" s="1"/>
    </row>
    <row r="10161" customHeight="1" spans="1:1">
      <c r="A10161" s="1"/>
    </row>
    <row r="10162" customHeight="1" spans="1:1">
      <c r="A10162" s="1"/>
    </row>
    <row r="10163" customHeight="1" spans="1:1">
      <c r="A10163" s="1"/>
    </row>
    <row r="10164" customHeight="1" spans="1:1">
      <c r="A10164" s="1"/>
    </row>
    <row r="10165" customHeight="1" spans="1:1">
      <c r="A10165" s="1"/>
    </row>
    <row r="10166" customHeight="1" spans="1:1">
      <c r="A10166" s="1"/>
    </row>
    <row r="10167" customHeight="1" spans="1:1">
      <c r="A10167" s="1"/>
    </row>
    <row r="10168" customHeight="1" spans="1:1">
      <c r="A10168" s="1"/>
    </row>
    <row r="10169" customHeight="1" spans="1:1">
      <c r="A10169" s="1"/>
    </row>
    <row r="10170" customHeight="1" spans="1:1">
      <c r="A10170" s="1"/>
    </row>
    <row r="10171" customHeight="1" spans="1:1">
      <c r="A10171" s="1"/>
    </row>
    <row r="10172" customHeight="1" spans="1:1">
      <c r="A10172" s="1"/>
    </row>
    <row r="10173" customHeight="1" spans="1:1">
      <c r="A10173" s="1"/>
    </row>
    <row r="10174" customHeight="1" spans="1:1">
      <c r="A10174" s="1"/>
    </row>
    <row r="10175" customHeight="1" spans="1:1">
      <c r="A10175" s="1"/>
    </row>
    <row r="10176" customHeight="1" spans="1:1">
      <c r="A10176" s="1"/>
    </row>
    <row r="10177" customHeight="1" spans="1:1">
      <c r="A10177" s="1"/>
    </row>
    <row r="10178" customHeight="1" spans="1:1">
      <c r="A10178" s="1"/>
    </row>
    <row r="10179" customHeight="1" spans="1:1">
      <c r="A10179" s="1"/>
    </row>
    <row r="10180" customHeight="1" spans="1:1">
      <c r="A10180" s="1"/>
    </row>
    <row r="10181" customHeight="1" spans="1:1">
      <c r="A10181" s="1"/>
    </row>
    <row r="10182" customHeight="1" spans="1:1">
      <c r="A10182" s="1"/>
    </row>
    <row r="10183" customHeight="1" spans="1:1">
      <c r="A10183" s="1"/>
    </row>
    <row r="10184" customHeight="1" spans="1:1">
      <c r="A10184" s="1"/>
    </row>
    <row r="10185" customHeight="1" spans="1:1">
      <c r="A10185" s="1"/>
    </row>
    <row r="10186" customHeight="1" spans="1:1">
      <c r="A10186" s="1"/>
    </row>
    <row r="10187" customHeight="1" spans="1:1">
      <c r="A10187" s="1"/>
    </row>
    <row r="10188" customHeight="1" spans="1:1">
      <c r="A10188" s="1"/>
    </row>
    <row r="10189" customHeight="1" spans="1:1">
      <c r="A10189" s="1"/>
    </row>
    <row r="10190" customHeight="1" spans="1:1">
      <c r="A10190" s="1"/>
    </row>
    <row r="10191" customHeight="1" spans="1:1">
      <c r="A10191" s="1"/>
    </row>
    <row r="10192" customHeight="1" spans="1:1">
      <c r="A10192" s="1"/>
    </row>
    <row r="10193" customHeight="1" spans="1:1">
      <c r="A10193" s="1"/>
    </row>
    <row r="10194" customHeight="1" spans="1:1">
      <c r="A10194" s="1"/>
    </row>
    <row r="10195" customHeight="1" spans="1:1">
      <c r="A10195" s="1"/>
    </row>
    <row r="10196" customHeight="1" spans="1:1">
      <c r="A10196" s="1"/>
    </row>
    <row r="10197" customHeight="1" spans="1:1">
      <c r="A10197" s="1"/>
    </row>
    <row r="10198" customHeight="1" spans="1:1">
      <c r="A10198" s="1"/>
    </row>
    <row r="10199" customHeight="1" spans="1:1">
      <c r="A10199" s="1"/>
    </row>
    <row r="10200" customHeight="1" spans="1:1">
      <c r="A10200" s="1"/>
    </row>
    <row r="10201" customHeight="1" spans="1:1">
      <c r="A10201" s="1"/>
    </row>
    <row r="10202" customHeight="1" spans="1:1">
      <c r="A10202" s="1"/>
    </row>
    <row r="10203" customHeight="1" spans="1:1">
      <c r="A10203" s="1"/>
    </row>
    <row r="10204" customHeight="1" spans="1:1">
      <c r="A10204" s="1"/>
    </row>
    <row r="10205" customHeight="1" spans="1:1">
      <c r="A10205" s="1"/>
    </row>
    <row r="10206" customHeight="1" spans="1:1">
      <c r="A10206" s="1"/>
    </row>
    <row r="10207" customHeight="1" spans="1:1">
      <c r="A10207" s="1"/>
    </row>
    <row r="10208" customHeight="1" spans="1:1">
      <c r="A10208" s="1"/>
    </row>
    <row r="10209" customHeight="1" spans="1:1">
      <c r="A10209" s="1"/>
    </row>
    <row r="10210" customHeight="1" spans="1:1">
      <c r="A10210" s="1"/>
    </row>
    <row r="10211" customHeight="1" spans="1:1">
      <c r="A10211" s="1"/>
    </row>
    <row r="10212" customHeight="1" spans="1:1">
      <c r="A10212" s="1"/>
    </row>
    <row r="10213" customHeight="1" spans="1:1">
      <c r="A10213" s="1"/>
    </row>
    <row r="10214" customHeight="1" spans="1:1">
      <c r="A10214" s="1"/>
    </row>
    <row r="10215" customHeight="1" spans="1:1">
      <c r="A10215" s="1"/>
    </row>
    <row r="10216" customHeight="1" spans="1:1">
      <c r="A10216" s="1"/>
    </row>
    <row r="10217" customHeight="1" spans="1:1">
      <c r="A10217" s="1"/>
    </row>
    <row r="10218" customHeight="1" spans="1:1">
      <c r="A10218" s="1"/>
    </row>
    <row r="10219" customHeight="1" spans="1:1">
      <c r="A10219" s="1"/>
    </row>
    <row r="10220" customHeight="1" spans="1:1">
      <c r="A10220" s="1"/>
    </row>
    <row r="10221" customHeight="1" spans="1:1">
      <c r="A10221" s="1"/>
    </row>
    <row r="10222" customHeight="1" spans="1:1">
      <c r="A10222" s="1"/>
    </row>
    <row r="10223" customHeight="1" spans="1:1">
      <c r="A10223" s="1"/>
    </row>
    <row r="10224" customHeight="1" spans="1:1">
      <c r="A10224" s="1"/>
    </row>
    <row r="10225" customHeight="1" spans="1:1">
      <c r="A10225" s="1"/>
    </row>
    <row r="10226" customHeight="1" spans="1:1">
      <c r="A10226" s="1"/>
    </row>
    <row r="10227" customHeight="1" spans="1:1">
      <c r="A10227" s="1"/>
    </row>
    <row r="10228" customHeight="1" spans="1:1">
      <c r="A10228" s="1"/>
    </row>
    <row r="10229" customHeight="1" spans="1:1">
      <c r="A10229" s="1"/>
    </row>
    <row r="10230" customHeight="1" spans="1:1">
      <c r="A10230" s="1"/>
    </row>
    <row r="10231" customHeight="1" spans="1:1">
      <c r="A10231" s="1"/>
    </row>
    <row r="10232" customHeight="1" spans="1:1">
      <c r="A10232" s="1"/>
    </row>
    <row r="10233" customHeight="1" spans="1:1">
      <c r="A10233" s="1"/>
    </row>
    <row r="10234" customHeight="1" spans="1:1">
      <c r="A10234" s="1"/>
    </row>
    <row r="10235" customHeight="1" spans="1:1">
      <c r="A10235" s="1"/>
    </row>
    <row r="10236" customHeight="1" spans="1:1">
      <c r="A10236" s="1"/>
    </row>
    <row r="10237" customHeight="1" spans="1:1">
      <c r="A10237" s="1"/>
    </row>
    <row r="10238" customHeight="1" spans="1:1">
      <c r="A10238" s="1"/>
    </row>
    <row r="10239" customHeight="1" spans="1:1">
      <c r="A10239" s="1"/>
    </row>
    <row r="10240" customHeight="1" spans="1:1">
      <c r="A10240" s="1"/>
    </row>
    <row r="10241" customHeight="1" spans="1:1">
      <c r="A10241" s="1"/>
    </row>
    <row r="10242" customHeight="1" spans="1:1">
      <c r="A10242" s="1"/>
    </row>
    <row r="10243" customHeight="1" spans="1:1">
      <c r="A10243" s="1"/>
    </row>
    <row r="10244" customHeight="1" spans="1:1">
      <c r="A10244" s="1"/>
    </row>
    <row r="10245" customHeight="1" spans="1:1">
      <c r="A10245" s="1"/>
    </row>
    <row r="10246" customHeight="1" spans="1:1">
      <c r="A10246" s="1"/>
    </row>
    <row r="10247" customHeight="1" spans="1:1">
      <c r="A10247" s="1"/>
    </row>
    <row r="10248" customHeight="1" spans="1:1">
      <c r="A10248" s="1"/>
    </row>
    <row r="10249" customHeight="1" spans="1:1">
      <c r="A10249" s="1"/>
    </row>
    <row r="10250" customHeight="1" spans="1:1">
      <c r="A10250" s="1"/>
    </row>
    <row r="10251" customHeight="1" spans="1:1">
      <c r="A10251" s="1"/>
    </row>
    <row r="10252" customHeight="1" spans="1:1">
      <c r="A10252" s="1"/>
    </row>
    <row r="10253" customHeight="1" spans="1:1">
      <c r="A10253" s="1"/>
    </row>
    <row r="10254" customHeight="1" spans="1:1">
      <c r="A10254" s="1"/>
    </row>
    <row r="10255" customHeight="1" spans="1:1">
      <c r="A10255" s="1"/>
    </row>
    <row r="10256" customHeight="1" spans="1:1">
      <c r="A10256" s="1"/>
    </row>
    <row r="10257" customHeight="1" spans="1:1">
      <c r="A10257" s="1"/>
    </row>
    <row r="10258" customHeight="1" spans="1:1">
      <c r="A10258" s="1"/>
    </row>
    <row r="10259" customHeight="1" spans="1:1">
      <c r="A10259" s="1"/>
    </row>
    <row r="10260" customHeight="1" spans="1:1">
      <c r="A10260" s="1"/>
    </row>
    <row r="10261" customHeight="1" spans="1:1">
      <c r="A10261" s="1"/>
    </row>
    <row r="10262" customHeight="1" spans="1:1">
      <c r="A10262" s="1"/>
    </row>
    <row r="10263" customHeight="1" spans="1:1">
      <c r="A10263" s="1"/>
    </row>
    <row r="10264" customHeight="1" spans="1:1">
      <c r="A10264" s="1"/>
    </row>
    <row r="10265" customHeight="1" spans="1:1">
      <c r="A10265" s="1"/>
    </row>
    <row r="10266" customHeight="1" spans="1:1">
      <c r="A10266" s="1"/>
    </row>
    <row r="10267" customHeight="1" spans="1:1">
      <c r="A10267" s="1"/>
    </row>
    <row r="10268" customHeight="1" spans="1:1">
      <c r="A10268" s="1"/>
    </row>
    <row r="10269" customHeight="1" spans="1:1">
      <c r="A10269" s="1"/>
    </row>
    <row r="10270" customHeight="1" spans="1:1">
      <c r="A10270" s="1"/>
    </row>
    <row r="10271" customHeight="1" spans="1:1">
      <c r="A10271" s="1"/>
    </row>
    <row r="10272" customHeight="1" spans="1:1">
      <c r="A10272" s="1"/>
    </row>
    <row r="10273" customHeight="1" spans="1:1">
      <c r="A10273" s="1"/>
    </row>
    <row r="10274" customHeight="1" spans="1:1">
      <c r="A10274" s="1"/>
    </row>
    <row r="10275" customHeight="1" spans="1:1">
      <c r="A10275" s="1"/>
    </row>
    <row r="10276" customHeight="1" spans="1:1">
      <c r="A10276" s="1"/>
    </row>
    <row r="10277" customHeight="1" spans="1:1">
      <c r="A10277" s="1"/>
    </row>
    <row r="10278" customHeight="1" spans="1:1">
      <c r="A10278" s="1"/>
    </row>
    <row r="10279" customHeight="1" spans="1:1">
      <c r="A10279" s="1"/>
    </row>
    <row r="10280" customHeight="1" spans="1:1">
      <c r="A10280" s="1"/>
    </row>
    <row r="10281" customHeight="1" spans="1:1">
      <c r="A10281" s="1"/>
    </row>
    <row r="10282" customHeight="1" spans="1:1">
      <c r="A10282" s="1"/>
    </row>
    <row r="10283" customHeight="1" spans="1:1">
      <c r="A10283" s="1"/>
    </row>
    <row r="10284" customHeight="1" spans="1:1">
      <c r="A10284" s="1"/>
    </row>
    <row r="10285" customHeight="1" spans="1:1">
      <c r="A10285" s="1"/>
    </row>
    <row r="10286" customHeight="1" spans="1:1">
      <c r="A10286" s="1"/>
    </row>
    <row r="10287" customHeight="1" spans="1:1">
      <c r="A10287" s="1"/>
    </row>
    <row r="10288" customHeight="1" spans="1:1">
      <c r="A10288" s="1"/>
    </row>
    <row r="10289" customHeight="1" spans="1:1">
      <c r="A10289" s="1"/>
    </row>
    <row r="10290" customHeight="1" spans="1:1">
      <c r="A10290" s="1"/>
    </row>
    <row r="10291" customHeight="1" spans="1:1">
      <c r="A10291" s="1"/>
    </row>
    <row r="10292" customHeight="1" spans="1:1">
      <c r="A10292" s="1"/>
    </row>
    <row r="10293" customHeight="1" spans="1:1">
      <c r="A10293" s="1"/>
    </row>
    <row r="10294" customHeight="1" spans="1:1">
      <c r="A10294" s="1"/>
    </row>
    <row r="10295" customHeight="1" spans="1:1">
      <c r="A10295" s="1"/>
    </row>
    <row r="10296" customHeight="1" spans="1:1">
      <c r="A10296" s="1"/>
    </row>
    <row r="10297" customHeight="1" spans="1:1">
      <c r="A10297" s="1"/>
    </row>
    <row r="10298" customHeight="1" spans="1:1">
      <c r="A10298" s="1"/>
    </row>
    <row r="10299" customHeight="1" spans="1:1">
      <c r="A10299" s="1"/>
    </row>
    <row r="10300" customHeight="1" spans="1:1">
      <c r="A10300" s="1"/>
    </row>
    <row r="10301" customHeight="1" spans="1:1">
      <c r="A10301" s="1"/>
    </row>
    <row r="10302" customHeight="1" spans="1:1">
      <c r="A10302" s="1"/>
    </row>
    <row r="10303" customHeight="1" spans="1:1">
      <c r="A10303" s="1"/>
    </row>
    <row r="10304" customHeight="1" spans="1:1">
      <c r="A10304" s="1"/>
    </row>
    <row r="10305" customHeight="1" spans="1:1">
      <c r="A10305" s="1"/>
    </row>
    <row r="10306" customHeight="1" spans="1:1">
      <c r="A10306" s="1"/>
    </row>
    <row r="10307" customHeight="1" spans="1:1">
      <c r="A10307" s="1"/>
    </row>
    <row r="10308" customHeight="1" spans="1:1">
      <c r="A10308" s="1"/>
    </row>
    <row r="10309" customHeight="1" spans="1:1">
      <c r="A10309" s="1"/>
    </row>
    <row r="10310" customHeight="1" spans="1:1">
      <c r="A10310" s="1"/>
    </row>
    <row r="10311" customHeight="1" spans="1:1">
      <c r="A10311" s="1"/>
    </row>
    <row r="10312" customHeight="1" spans="1:1">
      <c r="A10312" s="1"/>
    </row>
    <row r="10313" customHeight="1" spans="1:1">
      <c r="A10313" s="1"/>
    </row>
    <row r="10314" customHeight="1" spans="1:1">
      <c r="A10314" s="1"/>
    </row>
    <row r="10315" customHeight="1" spans="1:1">
      <c r="A10315" s="1"/>
    </row>
    <row r="10316" customHeight="1" spans="1:1">
      <c r="A10316" s="1"/>
    </row>
    <row r="10317" customHeight="1" spans="1:1">
      <c r="A10317" s="1"/>
    </row>
    <row r="10318" customHeight="1" spans="1:1">
      <c r="A10318" s="1"/>
    </row>
    <row r="10319" customHeight="1" spans="1:1">
      <c r="A10319" s="1"/>
    </row>
    <row r="10320" customHeight="1" spans="1:1">
      <c r="A10320" s="1"/>
    </row>
    <row r="10321" customHeight="1" spans="1:1">
      <c r="A10321" s="1"/>
    </row>
    <row r="10322" customHeight="1" spans="1:1">
      <c r="A10322" s="1"/>
    </row>
    <row r="10323" customHeight="1" spans="1:1">
      <c r="A10323" s="1"/>
    </row>
    <row r="10324" customHeight="1" spans="1:1">
      <c r="A10324" s="1"/>
    </row>
    <row r="10325" customHeight="1" spans="1:1">
      <c r="A10325" s="1"/>
    </row>
    <row r="10326" customHeight="1" spans="1:1">
      <c r="A10326" s="1"/>
    </row>
    <row r="10327" customHeight="1" spans="1:1">
      <c r="A10327" s="1"/>
    </row>
    <row r="10328" customHeight="1" spans="1:1">
      <c r="A10328" s="1"/>
    </row>
    <row r="10329" customHeight="1" spans="1:1">
      <c r="A10329" s="1"/>
    </row>
    <row r="10330" customHeight="1" spans="1:1">
      <c r="A10330" s="1"/>
    </row>
    <row r="10331" customHeight="1" spans="1:1">
      <c r="A10331" s="1"/>
    </row>
    <row r="10332" customHeight="1" spans="1:1">
      <c r="A10332" s="1"/>
    </row>
    <row r="10333" customHeight="1" spans="1:1">
      <c r="A10333" s="1"/>
    </row>
    <row r="10334" customHeight="1" spans="1:1">
      <c r="A10334" s="1"/>
    </row>
    <row r="10335" customHeight="1" spans="1:1">
      <c r="A10335" s="1"/>
    </row>
    <row r="10336" customHeight="1" spans="1:1">
      <c r="A10336" s="1"/>
    </row>
    <row r="10337" customHeight="1" spans="1:1">
      <c r="A10337" s="1"/>
    </row>
    <row r="10338" customHeight="1" spans="1:1">
      <c r="A10338" s="1"/>
    </row>
    <row r="10339" customHeight="1" spans="1:1">
      <c r="A10339" s="1"/>
    </row>
    <row r="10340" customHeight="1" spans="1:1">
      <c r="A10340" s="1"/>
    </row>
    <row r="10341" customHeight="1" spans="1:1">
      <c r="A10341" s="1"/>
    </row>
    <row r="10342" customHeight="1" spans="1:1">
      <c r="A10342" s="1"/>
    </row>
    <row r="10343" customHeight="1" spans="1:1">
      <c r="A10343" s="1"/>
    </row>
    <row r="10344" customHeight="1" spans="1:1">
      <c r="A10344" s="1"/>
    </row>
    <row r="10345" customHeight="1" spans="1:1">
      <c r="A10345" s="1"/>
    </row>
    <row r="10346" customHeight="1" spans="1:1">
      <c r="A10346" s="1"/>
    </row>
    <row r="10347" customHeight="1" spans="1:1">
      <c r="A10347" s="1"/>
    </row>
    <row r="10348" customHeight="1" spans="1:1">
      <c r="A10348" s="1"/>
    </row>
    <row r="10349" customHeight="1" spans="1:1">
      <c r="A10349" s="1"/>
    </row>
    <row r="10350" customHeight="1" spans="1:1">
      <c r="A10350" s="1"/>
    </row>
    <row r="10351" customHeight="1" spans="1:1">
      <c r="A10351" s="1"/>
    </row>
    <row r="10352" customHeight="1" spans="1:1">
      <c r="A10352" s="1"/>
    </row>
    <row r="10353" customHeight="1" spans="1:1">
      <c r="A10353" s="1"/>
    </row>
    <row r="10354" customHeight="1" spans="1:1">
      <c r="A10354" s="1"/>
    </row>
    <row r="10355" customHeight="1" spans="1:1">
      <c r="A10355" s="1"/>
    </row>
    <row r="10356" customHeight="1" spans="1:1">
      <c r="A10356" s="1"/>
    </row>
    <row r="10357" customHeight="1" spans="1:1">
      <c r="A10357" s="1"/>
    </row>
    <row r="10358" customHeight="1" spans="1:1">
      <c r="A10358" s="1"/>
    </row>
    <row r="10359" customHeight="1" spans="1:1">
      <c r="A10359" s="1"/>
    </row>
    <row r="10360" customHeight="1" spans="1:1">
      <c r="A10360" s="1"/>
    </row>
    <row r="10361" customHeight="1" spans="1:1">
      <c r="A10361" s="1"/>
    </row>
    <row r="10362" customHeight="1" spans="1:1">
      <c r="A10362" s="1"/>
    </row>
    <row r="10363" customHeight="1" spans="1:1">
      <c r="A10363" s="1"/>
    </row>
    <row r="10364" customHeight="1" spans="1:1">
      <c r="A10364" s="1"/>
    </row>
    <row r="10365" customHeight="1" spans="1:1">
      <c r="A10365" s="1"/>
    </row>
    <row r="10366" customHeight="1" spans="1:1">
      <c r="A10366" s="1"/>
    </row>
    <row r="10367" customHeight="1" spans="1:1">
      <c r="A10367" s="1"/>
    </row>
    <row r="10368" customHeight="1" spans="1:1">
      <c r="A10368" s="1"/>
    </row>
    <row r="10369" customHeight="1" spans="1:1">
      <c r="A10369" s="1"/>
    </row>
    <row r="10370" customHeight="1" spans="1:1">
      <c r="A10370" s="1"/>
    </row>
    <row r="10371" customHeight="1" spans="1:1">
      <c r="A10371" s="1"/>
    </row>
    <row r="10372" customHeight="1" spans="1:1">
      <c r="A10372" s="1"/>
    </row>
    <row r="10373" customHeight="1" spans="1:1">
      <c r="A10373" s="1"/>
    </row>
    <row r="10374" customHeight="1" spans="1:1">
      <c r="A10374" s="1"/>
    </row>
    <row r="10375" customHeight="1" spans="1:1">
      <c r="A10375" s="1"/>
    </row>
    <row r="10376" customHeight="1" spans="1:1">
      <c r="A10376" s="1"/>
    </row>
    <row r="10377" customHeight="1" spans="1:1">
      <c r="A10377" s="1"/>
    </row>
    <row r="10378" customHeight="1" spans="1:1">
      <c r="A10378" s="1"/>
    </row>
    <row r="10379" customHeight="1" spans="1:1">
      <c r="A10379" s="1"/>
    </row>
    <row r="10380" customHeight="1" spans="1:1">
      <c r="A10380" s="1"/>
    </row>
    <row r="10381" customHeight="1" spans="1:1">
      <c r="A10381" s="1"/>
    </row>
    <row r="10382" customHeight="1" spans="1:1">
      <c r="A10382" s="1"/>
    </row>
    <row r="10383" customHeight="1" spans="1:1">
      <c r="A10383" s="1"/>
    </row>
    <row r="10384" customHeight="1" spans="1:1">
      <c r="A10384" s="1"/>
    </row>
    <row r="10385" customHeight="1" spans="1:1">
      <c r="A10385" s="1"/>
    </row>
    <row r="10386" customHeight="1" spans="1:1">
      <c r="A10386" s="1"/>
    </row>
    <row r="10387" customHeight="1" spans="1:1">
      <c r="A10387" s="1"/>
    </row>
    <row r="10388" customHeight="1" spans="1:1">
      <c r="A10388" s="1"/>
    </row>
    <row r="10389" customHeight="1" spans="1:1">
      <c r="A10389" s="1"/>
    </row>
    <row r="10390" customHeight="1" spans="1:1">
      <c r="A10390" s="1"/>
    </row>
    <row r="10391" customHeight="1" spans="1:1">
      <c r="A10391" s="1"/>
    </row>
    <row r="10392" customHeight="1" spans="1:1">
      <c r="A10392" s="1"/>
    </row>
    <row r="10393" customHeight="1" spans="1:1">
      <c r="A10393" s="1"/>
    </row>
    <row r="10394" customHeight="1" spans="1:1">
      <c r="A10394" s="1"/>
    </row>
    <row r="10395" customHeight="1" spans="1:1">
      <c r="A10395" s="1"/>
    </row>
    <row r="10396" customHeight="1" spans="1:1">
      <c r="A10396" s="1"/>
    </row>
    <row r="10397" customHeight="1" spans="1:1">
      <c r="A10397" s="1"/>
    </row>
    <row r="10398" customHeight="1" spans="1:1">
      <c r="A10398" s="1"/>
    </row>
    <row r="10399" customHeight="1" spans="1:1">
      <c r="A10399" s="1"/>
    </row>
    <row r="10400" customHeight="1" spans="1:1">
      <c r="A10400" s="1"/>
    </row>
    <row r="10401" customHeight="1" spans="1:1">
      <c r="A10401" s="1"/>
    </row>
    <row r="10402" customHeight="1" spans="1:1">
      <c r="A10402" s="1"/>
    </row>
    <row r="10403" customHeight="1" spans="1:1">
      <c r="A10403" s="1"/>
    </row>
    <row r="10404" customHeight="1" spans="1:1">
      <c r="A10404" s="1"/>
    </row>
    <row r="10405" customHeight="1" spans="1:1">
      <c r="A10405" s="1"/>
    </row>
    <row r="10406" customHeight="1" spans="1:1">
      <c r="A10406" s="1"/>
    </row>
    <row r="10407" customHeight="1" spans="1:1">
      <c r="A10407" s="1"/>
    </row>
    <row r="10408" customHeight="1" spans="1:1">
      <c r="A10408" s="1"/>
    </row>
    <row r="10409" customHeight="1" spans="1:1">
      <c r="A10409" s="1"/>
    </row>
    <row r="10410" customHeight="1" spans="1:1">
      <c r="A10410" s="1"/>
    </row>
    <row r="10411" customHeight="1" spans="1:1">
      <c r="A10411" s="1"/>
    </row>
    <row r="10412" customHeight="1" spans="1:1">
      <c r="A10412" s="1"/>
    </row>
    <row r="10413" customHeight="1" spans="1:1">
      <c r="A10413" s="1"/>
    </row>
    <row r="10414" customHeight="1" spans="1:1">
      <c r="A10414" s="1"/>
    </row>
    <row r="10415" customHeight="1" spans="1:1">
      <c r="A10415" s="1"/>
    </row>
    <row r="10416" customHeight="1" spans="1:1">
      <c r="A10416" s="1"/>
    </row>
    <row r="10417" customHeight="1" spans="1:1">
      <c r="A10417" s="1"/>
    </row>
    <row r="10418" customHeight="1" spans="1:1">
      <c r="A10418" s="1"/>
    </row>
    <row r="10419" customHeight="1" spans="1:1">
      <c r="A10419" s="1"/>
    </row>
    <row r="10420" customHeight="1" spans="1:1">
      <c r="A10420" s="1"/>
    </row>
    <row r="10421" customHeight="1" spans="1:1">
      <c r="A10421" s="1"/>
    </row>
    <row r="10422" customHeight="1" spans="1:1">
      <c r="A10422" s="1"/>
    </row>
    <row r="10423" customHeight="1" spans="1:1">
      <c r="A10423" s="1"/>
    </row>
    <row r="10424" customHeight="1" spans="1:1">
      <c r="A10424" s="1"/>
    </row>
    <row r="10425" customHeight="1" spans="1:1">
      <c r="A10425" s="1"/>
    </row>
    <row r="10426" customHeight="1" spans="1:1">
      <c r="A10426" s="1"/>
    </row>
    <row r="10427" customHeight="1" spans="1:1">
      <c r="A10427" s="1"/>
    </row>
    <row r="10428" customHeight="1" spans="1:1">
      <c r="A10428" s="1"/>
    </row>
    <row r="10429" customHeight="1" spans="1:1">
      <c r="A10429" s="1"/>
    </row>
    <row r="10430" customHeight="1" spans="1:1">
      <c r="A10430" s="1"/>
    </row>
    <row r="10431" customHeight="1" spans="1:1">
      <c r="A10431" s="1"/>
    </row>
    <row r="10432" customHeight="1" spans="1:1">
      <c r="A10432" s="1"/>
    </row>
    <row r="10433" customHeight="1" spans="1:1">
      <c r="A10433" s="1"/>
    </row>
    <row r="10434" customHeight="1" spans="1:1">
      <c r="A10434" s="1"/>
    </row>
    <row r="10435" customHeight="1" spans="1:1">
      <c r="A10435" s="1"/>
    </row>
    <row r="10436" customHeight="1" spans="1:1">
      <c r="A10436" s="1"/>
    </row>
    <row r="10437" customHeight="1" spans="1:1">
      <c r="A10437" s="1"/>
    </row>
    <row r="10438" customHeight="1" spans="1:1">
      <c r="A10438" s="1"/>
    </row>
    <row r="10439" customHeight="1" spans="1:1">
      <c r="A10439" s="1"/>
    </row>
    <row r="10440" customHeight="1" spans="1:1">
      <c r="A10440" s="1"/>
    </row>
    <row r="10441" customHeight="1" spans="1:1">
      <c r="A10441" s="1"/>
    </row>
    <row r="10442" customHeight="1" spans="1:1">
      <c r="A10442" s="1"/>
    </row>
    <row r="10443" customHeight="1" spans="1:1">
      <c r="A10443" s="1"/>
    </row>
    <row r="10444" customHeight="1" spans="1:1">
      <c r="A10444" s="1"/>
    </row>
    <row r="10445" customHeight="1" spans="1:1">
      <c r="A10445" s="1"/>
    </row>
    <row r="10446" customHeight="1" spans="1:1">
      <c r="A10446" s="1"/>
    </row>
    <row r="10447" customHeight="1" spans="1:1">
      <c r="A10447" s="1"/>
    </row>
    <row r="10448" customHeight="1" spans="1:1">
      <c r="A10448" s="1"/>
    </row>
    <row r="10449" customHeight="1" spans="1:1">
      <c r="A10449" s="1"/>
    </row>
    <row r="10450" customHeight="1" spans="1:1">
      <c r="A10450" s="1"/>
    </row>
    <row r="10451" customHeight="1" spans="1:1">
      <c r="A10451" s="1"/>
    </row>
    <row r="10452" customHeight="1" spans="1:1">
      <c r="A10452" s="1"/>
    </row>
    <row r="10453" customHeight="1" spans="1:1">
      <c r="A10453" s="1"/>
    </row>
    <row r="10454" customHeight="1" spans="1:1">
      <c r="A10454" s="1"/>
    </row>
    <row r="10455" customHeight="1" spans="1:1">
      <c r="A10455" s="1"/>
    </row>
    <row r="10456" customHeight="1" spans="1:1">
      <c r="A10456" s="1"/>
    </row>
    <row r="10457" customHeight="1" spans="1:1">
      <c r="A10457" s="1"/>
    </row>
    <row r="10458" customHeight="1" spans="1:1">
      <c r="A10458" s="1"/>
    </row>
    <row r="10459" customHeight="1" spans="1:1">
      <c r="A10459" s="1"/>
    </row>
    <row r="10460" customHeight="1" spans="1:1">
      <c r="A10460" s="1"/>
    </row>
    <row r="10461" customHeight="1" spans="1:1">
      <c r="A10461" s="1"/>
    </row>
    <row r="10462" customHeight="1" spans="1:1">
      <c r="A10462" s="1"/>
    </row>
    <row r="10463" customHeight="1" spans="1:1">
      <c r="A10463" s="1"/>
    </row>
    <row r="10464" customHeight="1" spans="1:1">
      <c r="A10464" s="1"/>
    </row>
    <row r="10465" customHeight="1" spans="1:1">
      <c r="A10465" s="1"/>
    </row>
    <row r="10466" customHeight="1" spans="1:1">
      <c r="A10466" s="1"/>
    </row>
    <row r="10467" customHeight="1" spans="1:1">
      <c r="A10467" s="1"/>
    </row>
    <row r="10468" customHeight="1" spans="1:1">
      <c r="A10468" s="1"/>
    </row>
    <row r="10469" customHeight="1" spans="1:1">
      <c r="A10469" s="1"/>
    </row>
    <row r="10470" customHeight="1" spans="1:1">
      <c r="A10470" s="1"/>
    </row>
    <row r="10471" customHeight="1" spans="1:1">
      <c r="A10471" s="1"/>
    </row>
    <row r="10472" customHeight="1" spans="1:1">
      <c r="A10472" s="1"/>
    </row>
    <row r="10473" customHeight="1" spans="1:1">
      <c r="A10473" s="1"/>
    </row>
    <row r="10474" customHeight="1" spans="1:1">
      <c r="A10474" s="1"/>
    </row>
    <row r="10475" customHeight="1" spans="1:1">
      <c r="A10475" s="1"/>
    </row>
    <row r="10476" customHeight="1" spans="1:1">
      <c r="A10476" s="1"/>
    </row>
    <row r="10477" customHeight="1" spans="1:1">
      <c r="A10477" s="1"/>
    </row>
    <row r="10478" customHeight="1" spans="1:1">
      <c r="A10478" s="1"/>
    </row>
    <row r="10479" customHeight="1" spans="1:1">
      <c r="A10479" s="1"/>
    </row>
    <row r="10480" customHeight="1" spans="1:1">
      <c r="A10480" s="1"/>
    </row>
    <row r="10481" customHeight="1" spans="1:1">
      <c r="A10481" s="1"/>
    </row>
    <row r="10482" customHeight="1" spans="1:1">
      <c r="A10482" s="1"/>
    </row>
    <row r="10483" customHeight="1" spans="1:1">
      <c r="A10483" s="1"/>
    </row>
    <row r="10484" customHeight="1" spans="1:1">
      <c r="A10484" s="1"/>
    </row>
    <row r="10485" customHeight="1" spans="1:1">
      <c r="A10485" s="1"/>
    </row>
    <row r="10486" customHeight="1" spans="1:1">
      <c r="A10486" s="1"/>
    </row>
    <row r="10487" customHeight="1" spans="1:1">
      <c r="A10487" s="1"/>
    </row>
    <row r="10488" customHeight="1" spans="1:1">
      <c r="A10488" s="1"/>
    </row>
    <row r="10489" customHeight="1" spans="1:1">
      <c r="A10489" s="1"/>
    </row>
    <row r="10490" customHeight="1" spans="1:1">
      <c r="A10490" s="1"/>
    </row>
    <row r="10491" customHeight="1" spans="1:1">
      <c r="A10491" s="1"/>
    </row>
    <row r="10492" customHeight="1" spans="1:1">
      <c r="A10492" s="1"/>
    </row>
    <row r="10493" customHeight="1" spans="1:1">
      <c r="A10493" s="1"/>
    </row>
    <row r="10494" customHeight="1" spans="1:1">
      <c r="A10494" s="1"/>
    </row>
    <row r="10495" customHeight="1" spans="1:1">
      <c r="A10495" s="1"/>
    </row>
    <row r="10496" customHeight="1" spans="1:1">
      <c r="A10496" s="1"/>
    </row>
    <row r="10497" customHeight="1" spans="1:1">
      <c r="A10497" s="1"/>
    </row>
    <row r="10498" customHeight="1" spans="1:1">
      <c r="A10498" s="1"/>
    </row>
    <row r="10499" customHeight="1" spans="1:1">
      <c r="A10499" s="1"/>
    </row>
    <row r="10500" customHeight="1" spans="1:1">
      <c r="A10500" s="1"/>
    </row>
    <row r="10501" customHeight="1" spans="1:1">
      <c r="A10501" s="1"/>
    </row>
    <row r="10502" customHeight="1" spans="1:1">
      <c r="A10502" s="1"/>
    </row>
    <row r="10503" customHeight="1" spans="1:1">
      <c r="A10503" s="1"/>
    </row>
    <row r="10504" customHeight="1" spans="1:1">
      <c r="A10504" s="1"/>
    </row>
    <row r="10505" customHeight="1" spans="1:1">
      <c r="A10505" s="1"/>
    </row>
    <row r="10506" customHeight="1" spans="1:1">
      <c r="A10506" s="1"/>
    </row>
    <row r="10507" customHeight="1" spans="1:1">
      <c r="A10507" s="1"/>
    </row>
    <row r="10508" customHeight="1" spans="1:1">
      <c r="A10508" s="1"/>
    </row>
    <row r="10509" customHeight="1" spans="1:1">
      <c r="A10509" s="1"/>
    </row>
    <row r="10510" customHeight="1" spans="1:1">
      <c r="A10510" s="1"/>
    </row>
    <row r="10511" customHeight="1" spans="1:1">
      <c r="A10511" s="1"/>
    </row>
    <row r="10512" customHeight="1" spans="1:1">
      <c r="A10512" s="1"/>
    </row>
    <row r="10513" customHeight="1" spans="1:1">
      <c r="A10513" s="1"/>
    </row>
    <row r="10514" customHeight="1" spans="1:1">
      <c r="A10514" s="1"/>
    </row>
    <row r="10515" customHeight="1" spans="1:1">
      <c r="A10515" s="1"/>
    </row>
    <row r="10516" customHeight="1" spans="1:1">
      <c r="A10516" s="1"/>
    </row>
    <row r="10517" customHeight="1" spans="1:1">
      <c r="A10517" s="1"/>
    </row>
    <row r="10518" customHeight="1" spans="1:1">
      <c r="A10518" s="1"/>
    </row>
    <row r="10519" customHeight="1" spans="1:1">
      <c r="A10519" s="1"/>
    </row>
    <row r="10520" customHeight="1" spans="1:1">
      <c r="A10520" s="1"/>
    </row>
    <row r="10521" customHeight="1" spans="1:1">
      <c r="A10521" s="1"/>
    </row>
    <row r="10522" customHeight="1" spans="1:1">
      <c r="A10522" s="1"/>
    </row>
    <row r="10523" customHeight="1" spans="1:1">
      <c r="A10523" s="1"/>
    </row>
    <row r="10524" customHeight="1" spans="1:1">
      <c r="A10524" s="1"/>
    </row>
    <row r="10525" customHeight="1" spans="1:1">
      <c r="A10525" s="1"/>
    </row>
    <row r="10526" customHeight="1" spans="1:1">
      <c r="A10526" s="1"/>
    </row>
    <row r="10527" customHeight="1" spans="1:1">
      <c r="A10527" s="1"/>
    </row>
    <row r="10528" customHeight="1" spans="1:1">
      <c r="A10528" s="1"/>
    </row>
    <row r="10529" customHeight="1" spans="1:1">
      <c r="A10529" s="1"/>
    </row>
    <row r="10530" customHeight="1" spans="1:1">
      <c r="A10530" s="1"/>
    </row>
    <row r="10531" customHeight="1" spans="1:1">
      <c r="A10531" s="1"/>
    </row>
    <row r="10532" customHeight="1" spans="1:1">
      <c r="A10532" s="1"/>
    </row>
    <row r="10533" customHeight="1" spans="1:1">
      <c r="A10533" s="1"/>
    </row>
    <row r="10534" customHeight="1" spans="1:1">
      <c r="A10534" s="1"/>
    </row>
    <row r="10535" customHeight="1" spans="1:1">
      <c r="A10535" s="1"/>
    </row>
    <row r="10536" customHeight="1" spans="1:1">
      <c r="A10536" s="1"/>
    </row>
    <row r="10537" customHeight="1" spans="1:1">
      <c r="A10537" s="1"/>
    </row>
    <row r="10538" customHeight="1" spans="1:1">
      <c r="A10538" s="1"/>
    </row>
    <row r="10539" customHeight="1" spans="1:1">
      <c r="A10539" s="1"/>
    </row>
    <row r="10540" customHeight="1" spans="1:1">
      <c r="A10540" s="1"/>
    </row>
    <row r="10541" customHeight="1" spans="1:1">
      <c r="A10541" s="1"/>
    </row>
    <row r="10542" customHeight="1" spans="1:1">
      <c r="A10542" s="1"/>
    </row>
    <row r="10543" customHeight="1" spans="1:1">
      <c r="A10543" s="1"/>
    </row>
    <row r="10544" customHeight="1" spans="1:1">
      <c r="A10544" s="1"/>
    </row>
    <row r="10545" customHeight="1" spans="1:1">
      <c r="A10545" s="1"/>
    </row>
    <row r="10546" customHeight="1" spans="1:1">
      <c r="A10546" s="1"/>
    </row>
    <row r="10547" customHeight="1" spans="1:1">
      <c r="A10547" s="1"/>
    </row>
    <row r="10548" customHeight="1" spans="1:1">
      <c r="A10548" s="1"/>
    </row>
    <row r="10549" customHeight="1" spans="1:1">
      <c r="A10549" s="1"/>
    </row>
    <row r="10550" customHeight="1" spans="1:1">
      <c r="A10550" s="1"/>
    </row>
    <row r="10551" customHeight="1" spans="1:1">
      <c r="A10551" s="1"/>
    </row>
    <row r="10552" customHeight="1" spans="1:1">
      <c r="A10552" s="1"/>
    </row>
    <row r="10553" customHeight="1" spans="1:1">
      <c r="A10553" s="1"/>
    </row>
    <row r="10554" customHeight="1" spans="1:1">
      <c r="A10554" s="1"/>
    </row>
    <row r="10555" customHeight="1" spans="1:1">
      <c r="A10555" s="1"/>
    </row>
    <row r="10556" customHeight="1" spans="1:1">
      <c r="A10556" s="1"/>
    </row>
    <row r="10557" customHeight="1" spans="1:1">
      <c r="A10557" s="1"/>
    </row>
    <row r="10558" customHeight="1" spans="1:1">
      <c r="A10558" s="1"/>
    </row>
    <row r="10559" customHeight="1" spans="1:1">
      <c r="A10559" s="1"/>
    </row>
    <row r="10560" customHeight="1" spans="1:1">
      <c r="A10560" s="1"/>
    </row>
    <row r="10561" customHeight="1" spans="1:1">
      <c r="A10561" s="1"/>
    </row>
    <row r="10562" customHeight="1" spans="1:1">
      <c r="A10562" s="1"/>
    </row>
    <row r="10563" customHeight="1" spans="1:1">
      <c r="A10563" s="1"/>
    </row>
    <row r="10564" customHeight="1" spans="1:1">
      <c r="A10564" s="1"/>
    </row>
    <row r="10565" customHeight="1" spans="1:1">
      <c r="A10565" s="1"/>
    </row>
    <row r="10566" customHeight="1" spans="1:1">
      <c r="A10566" s="1"/>
    </row>
    <row r="10567" customHeight="1" spans="1:1">
      <c r="A10567" s="1"/>
    </row>
    <row r="10568" customHeight="1" spans="1:1">
      <c r="A10568" s="1"/>
    </row>
    <row r="10569" customHeight="1" spans="1:1">
      <c r="A10569" s="1"/>
    </row>
    <row r="10570" customHeight="1" spans="1:1">
      <c r="A10570" s="1"/>
    </row>
    <row r="10571" customHeight="1" spans="1:1">
      <c r="A10571" s="1"/>
    </row>
    <row r="10572" customHeight="1" spans="1:1">
      <c r="A10572" s="1"/>
    </row>
    <row r="10573" customHeight="1" spans="1:1">
      <c r="A10573" s="1"/>
    </row>
    <row r="10574" customHeight="1" spans="1:1">
      <c r="A10574" s="1"/>
    </row>
    <row r="10575" customHeight="1" spans="1:1">
      <c r="A10575" s="1"/>
    </row>
    <row r="10576" customHeight="1" spans="1:1">
      <c r="A10576" s="1"/>
    </row>
    <row r="10577" customHeight="1" spans="1:1">
      <c r="A10577" s="1"/>
    </row>
    <row r="10578" customHeight="1" spans="1:1">
      <c r="A10578" s="1"/>
    </row>
    <row r="10579" customHeight="1" spans="1:1">
      <c r="A10579" s="1"/>
    </row>
    <row r="10580" customHeight="1" spans="1:1">
      <c r="A10580" s="1"/>
    </row>
    <row r="10581" customHeight="1" spans="1:1">
      <c r="A10581" s="1"/>
    </row>
    <row r="10582" customHeight="1" spans="1:1">
      <c r="A10582" s="1"/>
    </row>
    <row r="10583" customHeight="1" spans="1:1">
      <c r="A10583" s="1"/>
    </row>
    <row r="10584" customHeight="1" spans="1:1">
      <c r="A10584" s="1"/>
    </row>
    <row r="10585" customHeight="1" spans="1:1">
      <c r="A10585" s="1"/>
    </row>
    <row r="10586" customHeight="1" spans="1:1">
      <c r="A10586" s="1"/>
    </row>
    <row r="10587" customHeight="1" spans="1:1">
      <c r="A10587" s="1"/>
    </row>
    <row r="10588" customHeight="1" spans="1:1">
      <c r="A10588" s="1"/>
    </row>
    <row r="10589" customHeight="1" spans="1:1">
      <c r="A10589" s="1"/>
    </row>
    <row r="10590" customHeight="1" spans="1:1">
      <c r="A10590" s="1"/>
    </row>
    <row r="10591" customHeight="1" spans="1:1">
      <c r="A10591" s="1"/>
    </row>
    <row r="10592" customHeight="1" spans="1:1">
      <c r="A10592" s="1"/>
    </row>
    <row r="10593" customHeight="1" spans="1:1">
      <c r="A10593" s="1"/>
    </row>
    <row r="10594" customHeight="1" spans="1:1">
      <c r="A10594" s="1"/>
    </row>
    <row r="10595" customHeight="1" spans="1:1">
      <c r="A10595" s="1"/>
    </row>
    <row r="10596" customHeight="1" spans="1:1">
      <c r="A10596" s="1"/>
    </row>
    <row r="10597" customHeight="1" spans="1:1">
      <c r="A10597" s="1"/>
    </row>
    <row r="10598" customHeight="1" spans="1:1">
      <c r="A10598" s="1"/>
    </row>
    <row r="10599" customHeight="1" spans="1:1">
      <c r="A10599" s="1"/>
    </row>
    <row r="10600" customHeight="1" spans="1:1">
      <c r="A10600" s="1"/>
    </row>
    <row r="10601" customHeight="1" spans="1:1">
      <c r="A10601" s="1"/>
    </row>
    <row r="10602" customHeight="1" spans="1:1">
      <c r="A10602" s="1"/>
    </row>
    <row r="10603" customHeight="1" spans="1:1">
      <c r="A10603" s="1"/>
    </row>
    <row r="10604" customHeight="1" spans="1:1">
      <c r="A10604" s="1"/>
    </row>
    <row r="10605" customHeight="1" spans="1:1">
      <c r="A10605" s="1"/>
    </row>
    <row r="10606" customHeight="1" spans="1:1">
      <c r="A10606" s="1"/>
    </row>
    <row r="10607" customHeight="1" spans="1:1">
      <c r="A10607" s="1"/>
    </row>
    <row r="10608" customHeight="1" spans="1:1">
      <c r="A10608" s="1"/>
    </row>
    <row r="10609" customHeight="1" spans="1:1">
      <c r="A10609" s="1"/>
    </row>
    <row r="10610" customHeight="1" spans="1:1">
      <c r="A10610" s="1"/>
    </row>
    <row r="10611" customHeight="1" spans="1:1">
      <c r="A10611" s="1"/>
    </row>
    <row r="10612" customHeight="1" spans="1:1">
      <c r="A10612" s="1"/>
    </row>
    <row r="10613" customHeight="1" spans="1:1">
      <c r="A10613" s="1"/>
    </row>
    <row r="10614" customHeight="1" spans="1:1">
      <c r="A10614" s="1"/>
    </row>
    <row r="10615" customHeight="1" spans="1:1">
      <c r="A10615" s="1"/>
    </row>
    <row r="10616" customHeight="1" spans="1:1">
      <c r="A10616" s="1"/>
    </row>
    <row r="10617" customHeight="1" spans="1:1">
      <c r="A10617" s="1"/>
    </row>
    <row r="10618" customHeight="1" spans="1:1">
      <c r="A10618" s="1"/>
    </row>
    <row r="10619" customHeight="1" spans="1:1">
      <c r="A10619" s="1"/>
    </row>
    <row r="10620" customHeight="1" spans="1:1">
      <c r="A10620" s="1"/>
    </row>
    <row r="10621" customHeight="1" spans="1:1">
      <c r="A10621" s="1"/>
    </row>
    <row r="10622" customHeight="1" spans="1:1">
      <c r="A10622" s="1"/>
    </row>
    <row r="10623" customHeight="1" spans="1:1">
      <c r="A10623" s="1"/>
    </row>
    <row r="10624" customHeight="1" spans="1:1">
      <c r="A10624" s="1"/>
    </row>
    <row r="10625" customHeight="1" spans="1:1">
      <c r="A10625" s="1"/>
    </row>
    <row r="10626" customHeight="1" spans="1:1">
      <c r="A10626" s="1"/>
    </row>
    <row r="10627" customHeight="1" spans="1:1">
      <c r="A10627" s="1"/>
    </row>
    <row r="10628" customHeight="1" spans="1:1">
      <c r="A10628" s="1"/>
    </row>
    <row r="10629" customHeight="1" spans="1:1">
      <c r="A10629" s="1"/>
    </row>
    <row r="10630" customHeight="1" spans="1:1">
      <c r="A10630" s="1"/>
    </row>
    <row r="10631" customHeight="1" spans="1:1">
      <c r="A10631" s="1"/>
    </row>
    <row r="10632" customHeight="1" spans="1:1">
      <c r="A10632" s="1"/>
    </row>
    <row r="10633" customHeight="1" spans="1:1">
      <c r="A10633" s="1"/>
    </row>
    <row r="10634" customHeight="1" spans="1:1">
      <c r="A10634" s="1"/>
    </row>
    <row r="10635" customHeight="1" spans="1:1">
      <c r="A10635" s="1"/>
    </row>
    <row r="10636" customHeight="1" spans="1:1">
      <c r="A10636" s="1"/>
    </row>
    <row r="10637" customHeight="1" spans="1:1">
      <c r="A10637" s="1"/>
    </row>
    <row r="10638" customHeight="1" spans="1:1">
      <c r="A10638" s="1"/>
    </row>
    <row r="10639" customHeight="1" spans="1:1">
      <c r="A10639" s="1"/>
    </row>
    <row r="10640" customHeight="1" spans="1:1">
      <c r="A10640" s="1"/>
    </row>
    <row r="10641" customHeight="1" spans="1:1">
      <c r="A10641" s="1"/>
    </row>
    <row r="10642" customHeight="1" spans="1:1">
      <c r="A10642" s="1"/>
    </row>
    <row r="10643" customHeight="1" spans="1:1">
      <c r="A10643" s="1"/>
    </row>
    <row r="10644" customHeight="1" spans="1:1">
      <c r="A10644" s="1"/>
    </row>
    <row r="10645" customHeight="1" spans="1:1">
      <c r="A10645" s="1"/>
    </row>
    <row r="10646" customHeight="1" spans="1:1">
      <c r="A10646" s="1"/>
    </row>
    <row r="10647" customHeight="1" spans="1:1">
      <c r="A10647" s="1"/>
    </row>
    <row r="10648" customHeight="1" spans="1:1">
      <c r="A10648" s="1"/>
    </row>
    <row r="10649" customHeight="1" spans="1:1">
      <c r="A10649" s="1"/>
    </row>
    <row r="10650" customHeight="1" spans="1:1">
      <c r="A10650" s="1"/>
    </row>
    <row r="10651" customHeight="1" spans="1:1">
      <c r="A10651" s="1"/>
    </row>
    <row r="10652" customHeight="1" spans="1:1">
      <c r="A10652" s="1"/>
    </row>
    <row r="10653" customHeight="1" spans="1:1">
      <c r="A10653" s="1"/>
    </row>
    <row r="10654" customHeight="1" spans="1:1">
      <c r="A10654" s="1"/>
    </row>
    <row r="10655" customHeight="1" spans="1:1">
      <c r="A10655" s="1"/>
    </row>
    <row r="10656" customHeight="1" spans="1:1">
      <c r="A10656" s="1"/>
    </row>
    <row r="10657" customHeight="1" spans="1:1">
      <c r="A10657" s="1"/>
    </row>
    <row r="10658" customHeight="1" spans="1:1">
      <c r="A10658" s="1"/>
    </row>
    <row r="10659" customHeight="1" spans="1:1">
      <c r="A10659" s="1"/>
    </row>
    <row r="10660" customHeight="1" spans="1:1">
      <c r="A10660" s="1"/>
    </row>
    <row r="10661" customHeight="1" spans="1:1">
      <c r="A10661" s="1"/>
    </row>
    <row r="10662" customHeight="1" spans="1:1">
      <c r="A10662" s="1"/>
    </row>
    <row r="10663" customHeight="1" spans="1:1">
      <c r="A10663" s="1"/>
    </row>
    <row r="10664" customHeight="1" spans="1:1">
      <c r="A10664" s="1"/>
    </row>
    <row r="10665" customHeight="1" spans="1:1">
      <c r="A10665" s="1"/>
    </row>
    <row r="10666" customHeight="1" spans="1:1">
      <c r="A10666" s="1"/>
    </row>
    <row r="10667" customHeight="1" spans="1:1">
      <c r="A10667" s="1"/>
    </row>
    <row r="10668" customHeight="1" spans="1:1">
      <c r="A10668" s="1"/>
    </row>
    <row r="10669" customHeight="1" spans="1:1">
      <c r="A10669" s="1"/>
    </row>
    <row r="10670" customHeight="1" spans="1:1">
      <c r="A10670" s="1"/>
    </row>
    <row r="10671" customHeight="1" spans="1:1">
      <c r="A10671" s="1"/>
    </row>
    <row r="10672" customHeight="1" spans="1:1">
      <c r="A10672" s="1"/>
    </row>
    <row r="10673" customHeight="1" spans="1:1">
      <c r="A10673" s="1"/>
    </row>
    <row r="10674" customHeight="1" spans="1:1">
      <c r="A10674" s="1"/>
    </row>
    <row r="10675" customHeight="1" spans="1:1">
      <c r="A10675" s="1"/>
    </row>
    <row r="10676" customHeight="1" spans="1:1">
      <c r="A10676" s="1"/>
    </row>
    <row r="10677" customHeight="1" spans="1:1">
      <c r="A10677" s="1"/>
    </row>
    <row r="10678" customHeight="1" spans="1:1">
      <c r="A10678" s="1"/>
    </row>
    <row r="10679" customHeight="1" spans="1:1">
      <c r="A10679" s="1"/>
    </row>
    <row r="10680" customHeight="1" spans="1:1">
      <c r="A10680" s="1"/>
    </row>
    <row r="10681" customHeight="1" spans="1:1">
      <c r="A10681" s="1"/>
    </row>
    <row r="10682" customHeight="1" spans="1:1">
      <c r="A10682" s="1"/>
    </row>
    <row r="10683" customHeight="1" spans="1:1">
      <c r="A10683" s="1"/>
    </row>
    <row r="10684" customHeight="1" spans="1:1">
      <c r="A10684" s="1"/>
    </row>
    <row r="10685" customHeight="1" spans="1:1">
      <c r="A10685" s="1"/>
    </row>
    <row r="10686" customHeight="1" spans="1:1">
      <c r="A10686" s="1"/>
    </row>
    <row r="10687" customHeight="1" spans="1:1">
      <c r="A10687" s="1"/>
    </row>
    <row r="10688" customHeight="1" spans="1:1">
      <c r="A10688" s="1"/>
    </row>
    <row r="10689" customHeight="1" spans="1:1">
      <c r="A10689" s="1"/>
    </row>
    <row r="10690" customHeight="1" spans="1:1">
      <c r="A10690" s="1"/>
    </row>
    <row r="10691" customHeight="1" spans="1:1">
      <c r="A10691" s="1"/>
    </row>
    <row r="10692" customHeight="1" spans="1:1">
      <c r="A10692" s="1"/>
    </row>
    <row r="10693" customHeight="1" spans="1:1">
      <c r="A10693" s="1"/>
    </row>
    <row r="10694" customHeight="1" spans="1:1">
      <c r="A10694" s="1"/>
    </row>
    <row r="10695" customHeight="1" spans="1:1">
      <c r="A10695" s="1"/>
    </row>
    <row r="10696" customHeight="1" spans="1:1">
      <c r="A10696" s="1"/>
    </row>
    <row r="10697" customHeight="1" spans="1:1">
      <c r="A10697" s="1"/>
    </row>
    <row r="10698" customHeight="1" spans="1:1">
      <c r="A10698" s="1"/>
    </row>
    <row r="10699" customHeight="1" spans="1:1">
      <c r="A10699" s="1"/>
    </row>
    <row r="10700" customHeight="1" spans="1:1">
      <c r="A10700" s="1"/>
    </row>
    <row r="10701" customHeight="1" spans="1:1">
      <c r="A10701" s="1"/>
    </row>
    <row r="10702" customHeight="1" spans="1:1">
      <c r="A10702" s="1"/>
    </row>
    <row r="10703" customHeight="1" spans="1:1">
      <c r="A10703" s="1"/>
    </row>
    <row r="10704" customHeight="1" spans="1:1">
      <c r="A10704" s="1"/>
    </row>
    <row r="10705" customHeight="1" spans="1:1">
      <c r="A10705" s="1"/>
    </row>
    <row r="10706" customHeight="1" spans="1:1">
      <c r="A10706" s="1"/>
    </row>
    <row r="10707" customHeight="1" spans="1:1">
      <c r="A10707" s="1"/>
    </row>
    <row r="10708" customHeight="1" spans="1:1">
      <c r="A10708" s="1"/>
    </row>
    <row r="10709" customHeight="1" spans="1:1">
      <c r="A10709" s="1"/>
    </row>
    <row r="10710" customHeight="1" spans="1:1">
      <c r="A10710" s="1"/>
    </row>
    <row r="10711" customHeight="1" spans="1:1">
      <c r="A10711" s="1"/>
    </row>
    <row r="10712" customHeight="1" spans="1:1">
      <c r="A10712" s="1"/>
    </row>
    <row r="10713" customHeight="1" spans="1:1">
      <c r="A10713" s="1"/>
    </row>
    <row r="10714" customHeight="1" spans="1:1">
      <c r="A10714" s="1"/>
    </row>
    <row r="10715" customHeight="1" spans="1:1">
      <c r="A10715" s="1"/>
    </row>
    <row r="10716" customHeight="1" spans="1:1">
      <c r="A10716" s="1"/>
    </row>
    <row r="10717" customHeight="1" spans="1:1">
      <c r="A10717" s="1"/>
    </row>
    <row r="10718" customHeight="1" spans="1:1">
      <c r="A10718" s="1"/>
    </row>
    <row r="10719" customHeight="1" spans="1:1">
      <c r="A10719" s="1"/>
    </row>
    <row r="10720" customHeight="1" spans="1:1">
      <c r="A10720" s="1"/>
    </row>
    <row r="10721" customHeight="1" spans="1:1">
      <c r="A10721" s="1"/>
    </row>
    <row r="10722" customHeight="1" spans="1:1">
      <c r="A10722" s="1"/>
    </row>
    <row r="10723" customHeight="1" spans="1:1">
      <c r="A10723" s="1"/>
    </row>
    <row r="10724" customHeight="1" spans="1:1">
      <c r="A10724" s="1"/>
    </row>
    <row r="10725" customHeight="1" spans="1:1">
      <c r="A10725" s="1"/>
    </row>
    <row r="10726" customHeight="1" spans="1:1">
      <c r="A10726" s="1"/>
    </row>
    <row r="10727" customHeight="1" spans="1:1">
      <c r="A10727" s="1"/>
    </row>
    <row r="10728" customHeight="1" spans="1:1">
      <c r="A10728" s="1"/>
    </row>
    <row r="10729" customHeight="1" spans="1:1">
      <c r="A10729" s="1"/>
    </row>
    <row r="10730" customHeight="1" spans="1:1">
      <c r="A10730" s="1"/>
    </row>
    <row r="10731" customHeight="1" spans="1:1">
      <c r="A10731" s="1"/>
    </row>
    <row r="10732" customHeight="1" spans="1:1">
      <c r="A10732" s="1"/>
    </row>
    <row r="10733" customHeight="1" spans="1:1">
      <c r="A10733" s="1"/>
    </row>
    <row r="10734" customHeight="1" spans="1:1">
      <c r="A10734" s="1"/>
    </row>
    <row r="10735" customHeight="1" spans="1:1">
      <c r="A10735" s="1"/>
    </row>
    <row r="10736" customHeight="1" spans="1:1">
      <c r="A10736" s="1"/>
    </row>
    <row r="10737" customHeight="1" spans="1:1">
      <c r="A10737" s="1"/>
    </row>
    <row r="10738" customHeight="1" spans="1:1">
      <c r="A10738" s="1"/>
    </row>
    <row r="10739" customHeight="1" spans="1:1">
      <c r="A10739" s="1"/>
    </row>
    <row r="10740" customHeight="1" spans="1:1">
      <c r="A10740" s="1"/>
    </row>
    <row r="10741" customHeight="1" spans="1:1">
      <c r="A10741" s="1"/>
    </row>
    <row r="10742" customHeight="1" spans="1:1">
      <c r="A10742" s="1"/>
    </row>
    <row r="10743" customHeight="1" spans="1:1">
      <c r="A10743" s="1"/>
    </row>
    <row r="10744" customHeight="1" spans="1:1">
      <c r="A10744" s="1"/>
    </row>
    <row r="10745" customHeight="1" spans="1:1">
      <c r="A10745" s="1"/>
    </row>
    <row r="10746" customHeight="1" spans="1:1">
      <c r="A10746" s="1"/>
    </row>
    <row r="10747" customHeight="1" spans="1:1">
      <c r="A10747" s="1"/>
    </row>
    <row r="10748" customHeight="1" spans="1:1">
      <c r="A10748" s="1"/>
    </row>
    <row r="10749" customHeight="1" spans="1:1">
      <c r="A10749" s="1"/>
    </row>
    <row r="10750" customHeight="1" spans="1:1">
      <c r="A10750" s="1"/>
    </row>
    <row r="10751" customHeight="1" spans="1:1">
      <c r="A10751" s="1"/>
    </row>
    <row r="10752" customHeight="1" spans="1:1">
      <c r="A10752" s="1"/>
    </row>
    <row r="10753" customHeight="1" spans="1:1">
      <c r="A10753" s="1"/>
    </row>
    <row r="10754" customHeight="1" spans="1:1">
      <c r="A10754" s="1"/>
    </row>
    <row r="10755" customHeight="1" spans="1:1">
      <c r="A10755" s="1"/>
    </row>
    <row r="10756" customHeight="1" spans="1:1">
      <c r="A10756" s="1"/>
    </row>
    <row r="10757" customHeight="1" spans="1:1">
      <c r="A10757" s="1"/>
    </row>
    <row r="10758" customHeight="1" spans="1:1">
      <c r="A10758" s="1"/>
    </row>
    <row r="10759" customHeight="1" spans="1:1">
      <c r="A10759" s="1"/>
    </row>
    <row r="10760" customHeight="1" spans="1:1">
      <c r="A10760" s="1"/>
    </row>
    <row r="10761" customHeight="1" spans="1:1">
      <c r="A10761" s="1"/>
    </row>
    <row r="10762" customHeight="1" spans="1:1">
      <c r="A10762" s="1"/>
    </row>
    <row r="10763" customHeight="1" spans="1:1">
      <c r="A10763" s="1"/>
    </row>
    <row r="10764" customHeight="1" spans="1:1">
      <c r="A10764" s="1"/>
    </row>
    <row r="10765" customHeight="1" spans="1:1">
      <c r="A10765" s="1"/>
    </row>
    <row r="10766" customHeight="1" spans="1:1">
      <c r="A10766" s="1"/>
    </row>
    <row r="10767" customHeight="1" spans="1:1">
      <c r="A10767" s="1"/>
    </row>
    <row r="10768" customHeight="1" spans="1:1">
      <c r="A10768" s="1"/>
    </row>
    <row r="10769" customHeight="1" spans="1:1">
      <c r="A10769" s="1"/>
    </row>
    <row r="10770" customHeight="1" spans="1:1">
      <c r="A10770" s="1"/>
    </row>
    <row r="10771" customHeight="1" spans="1:1">
      <c r="A10771" s="1"/>
    </row>
    <row r="10772" customHeight="1" spans="1:1">
      <c r="A10772" s="1"/>
    </row>
    <row r="10773" customHeight="1" spans="1:1">
      <c r="A10773" s="1"/>
    </row>
    <row r="10774" customHeight="1" spans="1:1">
      <c r="A10774" s="1"/>
    </row>
    <row r="10775" customHeight="1" spans="1:1">
      <c r="A10775" s="1"/>
    </row>
    <row r="10776" customHeight="1" spans="1:1">
      <c r="A10776" s="1"/>
    </row>
    <row r="10777" customHeight="1" spans="1:1">
      <c r="A10777" s="1"/>
    </row>
    <row r="10778" customHeight="1" spans="1:1">
      <c r="A10778" s="1"/>
    </row>
    <row r="10779" customHeight="1" spans="1:1">
      <c r="A10779" s="1"/>
    </row>
    <row r="10780" customHeight="1" spans="1:1">
      <c r="A10780" s="1"/>
    </row>
    <row r="10781" customHeight="1" spans="1:1">
      <c r="A10781" s="1"/>
    </row>
    <row r="10782" customHeight="1" spans="1:1">
      <c r="A10782" s="1"/>
    </row>
    <row r="10783" customHeight="1" spans="1:1">
      <c r="A10783" s="1"/>
    </row>
    <row r="10784" customHeight="1" spans="1:1">
      <c r="A10784" s="1"/>
    </row>
    <row r="10785" customHeight="1" spans="1:1">
      <c r="A10785" s="1"/>
    </row>
    <row r="10786" customHeight="1" spans="1:1">
      <c r="A10786" s="1"/>
    </row>
    <row r="10787" customHeight="1" spans="1:1">
      <c r="A10787" s="1"/>
    </row>
    <row r="10788" customHeight="1" spans="1:1">
      <c r="A10788" s="1"/>
    </row>
    <row r="10789" customHeight="1" spans="1:1">
      <c r="A10789" s="1"/>
    </row>
    <row r="10790" customHeight="1" spans="1:1">
      <c r="A10790" s="1"/>
    </row>
    <row r="10791" customHeight="1" spans="1:1">
      <c r="A10791" s="1"/>
    </row>
    <row r="10792" customHeight="1" spans="1:1">
      <c r="A10792" s="1"/>
    </row>
    <row r="10793" customHeight="1" spans="1:1">
      <c r="A10793" s="1"/>
    </row>
    <row r="10794" customHeight="1" spans="1:1">
      <c r="A10794" s="1"/>
    </row>
    <row r="10795" customHeight="1" spans="1:1">
      <c r="A10795" s="1"/>
    </row>
    <row r="10796" customHeight="1" spans="1:1">
      <c r="A10796" s="1"/>
    </row>
    <row r="10797" customHeight="1" spans="1:1">
      <c r="A10797" s="1"/>
    </row>
    <row r="10798" customHeight="1" spans="1:1">
      <c r="A10798" s="1"/>
    </row>
    <row r="10799" customHeight="1" spans="1:1">
      <c r="A10799" s="1"/>
    </row>
    <row r="10800" customHeight="1" spans="1:1">
      <c r="A10800" s="1"/>
    </row>
    <row r="10801" customHeight="1" spans="1:1">
      <c r="A10801" s="1"/>
    </row>
    <row r="10802" customHeight="1" spans="1:1">
      <c r="A10802" s="1"/>
    </row>
    <row r="10803" customHeight="1" spans="1:1">
      <c r="A10803" s="1"/>
    </row>
    <row r="10804" customHeight="1" spans="1:1">
      <c r="A10804" s="1"/>
    </row>
    <row r="10805" customHeight="1" spans="1:1">
      <c r="A10805" s="1"/>
    </row>
    <row r="10806" customHeight="1" spans="1:1">
      <c r="A10806" s="1"/>
    </row>
    <row r="10807" customHeight="1" spans="1:1">
      <c r="A10807" s="1"/>
    </row>
    <row r="10808" customHeight="1" spans="1:1">
      <c r="A10808" s="1"/>
    </row>
    <row r="10809" customHeight="1" spans="1:1">
      <c r="A10809" s="1"/>
    </row>
    <row r="10810" customHeight="1" spans="1:1">
      <c r="A10810" s="1"/>
    </row>
    <row r="10811" customHeight="1" spans="1:1">
      <c r="A10811" s="1"/>
    </row>
    <row r="10812" customHeight="1" spans="1:1">
      <c r="A10812" s="1"/>
    </row>
    <row r="10813" customHeight="1" spans="1:1">
      <c r="A10813" s="1"/>
    </row>
    <row r="10814" customHeight="1" spans="1:1">
      <c r="A10814" s="1"/>
    </row>
    <row r="10815" customHeight="1" spans="1:1">
      <c r="A10815" s="1"/>
    </row>
    <row r="10816" customHeight="1" spans="1:1">
      <c r="A10816" s="1"/>
    </row>
    <row r="10817" customHeight="1" spans="1:1">
      <c r="A10817" s="1"/>
    </row>
    <row r="10818" customHeight="1" spans="1:1">
      <c r="A10818" s="1"/>
    </row>
    <row r="10819" customHeight="1" spans="1:1">
      <c r="A10819" s="1"/>
    </row>
    <row r="10820" customHeight="1" spans="1:1">
      <c r="A10820" s="1"/>
    </row>
    <row r="10821" customHeight="1" spans="1:1">
      <c r="A10821" s="1"/>
    </row>
    <row r="10822" customHeight="1" spans="1:1">
      <c r="A10822" s="1"/>
    </row>
    <row r="10823" customHeight="1" spans="1:1">
      <c r="A10823" s="1"/>
    </row>
    <row r="10824" customHeight="1" spans="1:1">
      <c r="A10824" s="1"/>
    </row>
    <row r="10825" customHeight="1" spans="1:1">
      <c r="A10825" s="1"/>
    </row>
    <row r="10826" customHeight="1" spans="1:1">
      <c r="A10826" s="1"/>
    </row>
    <row r="10827" customHeight="1" spans="1:1">
      <c r="A10827" s="1"/>
    </row>
    <row r="10828" customHeight="1" spans="1:1">
      <c r="A10828" s="1"/>
    </row>
    <row r="10829" customHeight="1" spans="1:1">
      <c r="A10829" s="1"/>
    </row>
    <row r="10830" customHeight="1" spans="1:1">
      <c r="A10830" s="1"/>
    </row>
    <row r="10831" customHeight="1" spans="1:1">
      <c r="A10831" s="1"/>
    </row>
    <row r="10832" customHeight="1" spans="1:1">
      <c r="A10832" s="1"/>
    </row>
    <row r="10833" customHeight="1" spans="1:1">
      <c r="A10833" s="1"/>
    </row>
    <row r="10834" customHeight="1" spans="1:1">
      <c r="A10834" s="1"/>
    </row>
    <row r="10835" customHeight="1" spans="1:1">
      <c r="A10835" s="1"/>
    </row>
    <row r="10836" customHeight="1" spans="1:1">
      <c r="A10836" s="1"/>
    </row>
    <row r="10837" customHeight="1" spans="1:1">
      <c r="A10837" s="1"/>
    </row>
    <row r="10838" customHeight="1" spans="1:1">
      <c r="A10838" s="1"/>
    </row>
    <row r="10839" customHeight="1" spans="1:1">
      <c r="A10839" s="1"/>
    </row>
    <row r="10840" customHeight="1" spans="1:1">
      <c r="A10840" s="1"/>
    </row>
    <row r="10841" customHeight="1" spans="1:1">
      <c r="A10841" s="1"/>
    </row>
    <row r="10842" customHeight="1" spans="1:1">
      <c r="A10842" s="1"/>
    </row>
    <row r="10843" customHeight="1" spans="1:1">
      <c r="A10843" s="1"/>
    </row>
    <row r="10844" customHeight="1" spans="1:1">
      <c r="A10844" s="1"/>
    </row>
    <row r="10845" customHeight="1" spans="1:1">
      <c r="A10845" s="1"/>
    </row>
    <row r="10846" customHeight="1" spans="1:1">
      <c r="A10846" s="1"/>
    </row>
    <row r="10847" customHeight="1" spans="1:1">
      <c r="A10847" s="1"/>
    </row>
    <row r="10848" customHeight="1" spans="1:1">
      <c r="A10848" s="1"/>
    </row>
    <row r="10849" customHeight="1" spans="1:1">
      <c r="A10849" s="1"/>
    </row>
    <row r="10850" customHeight="1" spans="1:1">
      <c r="A10850" s="1"/>
    </row>
    <row r="10851" customHeight="1" spans="1:1">
      <c r="A10851" s="1"/>
    </row>
    <row r="10852" customHeight="1" spans="1:1">
      <c r="A10852" s="1"/>
    </row>
    <row r="10853" customHeight="1" spans="1:1">
      <c r="A10853" s="1"/>
    </row>
    <row r="10854" customHeight="1" spans="1:1">
      <c r="A10854" s="1"/>
    </row>
    <row r="10855" customHeight="1" spans="1:1">
      <c r="A10855" s="1"/>
    </row>
    <row r="10856" customHeight="1" spans="1:1">
      <c r="A10856" s="1"/>
    </row>
    <row r="10857" customHeight="1" spans="1:1">
      <c r="A10857" s="1"/>
    </row>
    <row r="10858" customHeight="1" spans="1:1">
      <c r="A10858" s="1"/>
    </row>
    <row r="10859" customHeight="1" spans="1:1">
      <c r="A10859" s="1"/>
    </row>
    <row r="10860" customHeight="1" spans="1:1">
      <c r="A10860" s="1"/>
    </row>
    <row r="10861" customHeight="1" spans="1:1">
      <c r="A10861" s="1"/>
    </row>
    <row r="10862" customHeight="1" spans="1:1">
      <c r="A10862" s="1"/>
    </row>
    <row r="10863" customHeight="1" spans="1:1">
      <c r="A10863" s="1"/>
    </row>
    <row r="10864" customHeight="1" spans="1:1">
      <c r="A10864" s="1"/>
    </row>
    <row r="10865" customHeight="1" spans="1:1">
      <c r="A10865" s="1"/>
    </row>
    <row r="10866" customHeight="1" spans="1:1">
      <c r="A10866" s="1"/>
    </row>
    <row r="10867" customHeight="1" spans="1:1">
      <c r="A10867" s="1"/>
    </row>
    <row r="10868" customHeight="1" spans="1:1">
      <c r="A10868" s="1"/>
    </row>
    <row r="10869" customHeight="1" spans="1:1">
      <c r="A10869" s="1"/>
    </row>
    <row r="10870" customHeight="1" spans="1:1">
      <c r="A10870" s="1"/>
    </row>
    <row r="10871" customHeight="1" spans="1:1">
      <c r="A10871" s="1"/>
    </row>
    <row r="10872" customHeight="1" spans="1:1">
      <c r="A10872" s="1"/>
    </row>
    <row r="10873" customHeight="1" spans="1:1">
      <c r="A10873" s="1"/>
    </row>
    <row r="10874" customHeight="1" spans="1:1">
      <c r="A10874" s="1"/>
    </row>
    <row r="10875" customHeight="1" spans="1:1">
      <c r="A10875" s="1"/>
    </row>
    <row r="10876" customHeight="1" spans="1:1">
      <c r="A10876" s="1"/>
    </row>
    <row r="10877" customHeight="1" spans="1:1">
      <c r="A10877" s="1"/>
    </row>
    <row r="10878" customHeight="1" spans="1:1">
      <c r="A10878" s="1"/>
    </row>
    <row r="10879" customHeight="1" spans="1:1">
      <c r="A10879" s="1"/>
    </row>
    <row r="10880" customHeight="1" spans="1:1">
      <c r="A10880" s="1"/>
    </row>
    <row r="10881" customHeight="1" spans="1:1">
      <c r="A10881" s="1"/>
    </row>
    <row r="10882" customHeight="1" spans="1:1">
      <c r="A10882" s="1"/>
    </row>
    <row r="10883" customHeight="1" spans="1:1">
      <c r="A10883" s="1"/>
    </row>
    <row r="10884" customHeight="1" spans="1:1">
      <c r="A10884" s="1"/>
    </row>
    <row r="10885" customHeight="1" spans="1:1">
      <c r="A10885" s="1"/>
    </row>
    <row r="10886" customHeight="1" spans="1:1">
      <c r="A10886" s="1"/>
    </row>
    <row r="10887" customHeight="1" spans="1:1">
      <c r="A10887" s="1"/>
    </row>
    <row r="10888" customHeight="1" spans="1:1">
      <c r="A10888" s="1"/>
    </row>
    <row r="10889" customHeight="1" spans="1:1">
      <c r="A10889" s="1"/>
    </row>
    <row r="10890" customHeight="1" spans="1:1">
      <c r="A10890" s="1"/>
    </row>
    <row r="10891" customHeight="1" spans="1:1">
      <c r="A10891" s="1"/>
    </row>
    <row r="10892" customHeight="1" spans="1:1">
      <c r="A10892" s="1"/>
    </row>
    <row r="10893" customHeight="1" spans="1:1">
      <c r="A10893" s="1"/>
    </row>
    <row r="10894" customHeight="1" spans="1:1">
      <c r="A10894" s="1"/>
    </row>
    <row r="10895" customHeight="1" spans="1:1">
      <c r="A10895" s="1"/>
    </row>
    <row r="10896" customHeight="1" spans="1:1">
      <c r="A10896" s="1"/>
    </row>
    <row r="10897" customHeight="1" spans="1:1">
      <c r="A10897" s="1"/>
    </row>
    <row r="10898" customHeight="1" spans="1:1">
      <c r="A10898" s="1"/>
    </row>
    <row r="10899" customHeight="1" spans="1:1">
      <c r="A10899" s="1"/>
    </row>
    <row r="10900" customHeight="1" spans="1:1">
      <c r="A10900" s="1"/>
    </row>
    <row r="10901" customHeight="1" spans="1:1">
      <c r="A10901" s="1"/>
    </row>
    <row r="10902" customHeight="1" spans="1:1">
      <c r="A10902" s="1"/>
    </row>
    <row r="10903" customHeight="1" spans="1:1">
      <c r="A10903" s="1"/>
    </row>
    <row r="10904" customHeight="1" spans="1:1">
      <c r="A10904" s="1"/>
    </row>
    <row r="10905" customHeight="1" spans="1:1">
      <c r="A10905" s="1"/>
    </row>
    <row r="10906" customHeight="1" spans="1:1">
      <c r="A10906" s="1"/>
    </row>
    <row r="10907" customHeight="1" spans="1:1">
      <c r="A10907" s="1"/>
    </row>
    <row r="10908" customHeight="1" spans="1:1">
      <c r="A10908" s="1"/>
    </row>
    <row r="10909" customHeight="1" spans="1:1">
      <c r="A10909" s="1"/>
    </row>
    <row r="10910" customHeight="1" spans="1:1">
      <c r="A10910" s="1"/>
    </row>
    <row r="10911" customHeight="1" spans="1:1">
      <c r="A10911" s="1"/>
    </row>
    <row r="10912" customHeight="1" spans="1:1">
      <c r="A10912" s="1"/>
    </row>
    <row r="10913" customHeight="1" spans="1:1">
      <c r="A10913" s="1"/>
    </row>
    <row r="10914" customHeight="1" spans="1:1">
      <c r="A10914" s="1"/>
    </row>
    <row r="10915" customHeight="1" spans="1:1">
      <c r="A10915" s="1"/>
    </row>
    <row r="10916" customHeight="1" spans="1:1">
      <c r="A10916" s="1"/>
    </row>
    <row r="10917" customHeight="1" spans="1:1">
      <c r="A10917" s="1"/>
    </row>
    <row r="10918" customHeight="1" spans="1:1">
      <c r="A10918" s="1"/>
    </row>
    <row r="10919" customHeight="1" spans="1:1">
      <c r="A10919" s="1"/>
    </row>
    <row r="10920" customHeight="1" spans="1:1">
      <c r="A10920" s="1"/>
    </row>
    <row r="10921" customHeight="1" spans="1:1">
      <c r="A10921" s="1"/>
    </row>
    <row r="10922" customHeight="1" spans="1:1">
      <c r="A10922" s="1"/>
    </row>
    <row r="10923" customHeight="1" spans="1:1">
      <c r="A10923" s="1"/>
    </row>
    <row r="10924" customHeight="1" spans="1:1">
      <c r="A10924" s="1"/>
    </row>
    <row r="10925" customHeight="1" spans="1:1">
      <c r="A10925" s="1"/>
    </row>
    <row r="10926" customHeight="1" spans="1:1">
      <c r="A10926" s="1"/>
    </row>
    <row r="10927" customHeight="1" spans="1:1">
      <c r="A10927" s="1"/>
    </row>
    <row r="10928" customHeight="1" spans="1:1">
      <c r="A10928" s="1"/>
    </row>
    <row r="10929" customHeight="1" spans="1:1">
      <c r="A10929" s="1"/>
    </row>
    <row r="10930" customHeight="1" spans="1:1">
      <c r="A10930" s="1"/>
    </row>
    <row r="10931" customHeight="1" spans="1:1">
      <c r="A10931" s="1"/>
    </row>
    <row r="10932" customHeight="1" spans="1:1">
      <c r="A10932" s="1"/>
    </row>
    <row r="10933" customHeight="1" spans="1:1">
      <c r="A10933" s="1"/>
    </row>
    <row r="10934" customHeight="1" spans="1:1">
      <c r="A10934" s="1"/>
    </row>
    <row r="10935" customHeight="1" spans="1:1">
      <c r="A10935" s="1"/>
    </row>
    <row r="10936" customHeight="1" spans="1:1">
      <c r="A10936" s="1"/>
    </row>
    <row r="10937" customHeight="1" spans="1:1">
      <c r="A10937" s="1"/>
    </row>
    <row r="10938" customHeight="1" spans="1:1">
      <c r="A10938" s="1"/>
    </row>
    <row r="10939" customHeight="1" spans="1:1">
      <c r="A10939" s="1"/>
    </row>
    <row r="10940" customHeight="1" spans="1:1">
      <c r="A10940" s="1"/>
    </row>
    <row r="10941" customHeight="1" spans="1:1">
      <c r="A10941" s="1"/>
    </row>
    <row r="10942" customHeight="1" spans="1:1">
      <c r="A10942" s="1"/>
    </row>
    <row r="10943" customHeight="1" spans="1:1">
      <c r="A10943" s="1"/>
    </row>
    <row r="10944" customHeight="1" spans="1:1">
      <c r="A10944" s="1"/>
    </row>
    <row r="10945" customHeight="1" spans="1:1">
      <c r="A10945" s="1"/>
    </row>
    <row r="10946" customHeight="1" spans="1:1">
      <c r="A10946" s="1"/>
    </row>
    <row r="10947" customHeight="1" spans="1:1">
      <c r="A10947" s="1"/>
    </row>
    <row r="10948" customHeight="1" spans="1:1">
      <c r="A10948" s="1"/>
    </row>
    <row r="10949" customHeight="1" spans="1:1">
      <c r="A10949" s="1"/>
    </row>
    <row r="10950" customHeight="1" spans="1:1">
      <c r="A10950" s="1"/>
    </row>
    <row r="10951" customHeight="1" spans="1:1">
      <c r="A10951" s="1"/>
    </row>
    <row r="10952" customHeight="1" spans="1:1">
      <c r="A10952" s="1"/>
    </row>
    <row r="10953" customHeight="1" spans="1:1">
      <c r="A10953" s="1"/>
    </row>
    <row r="10954" customHeight="1" spans="1:1">
      <c r="A10954" s="1"/>
    </row>
    <row r="10955" customHeight="1" spans="1:1">
      <c r="A10955" s="1"/>
    </row>
    <row r="10956" customHeight="1" spans="1:1">
      <c r="A10956" s="1"/>
    </row>
    <row r="10957" customHeight="1" spans="1:1">
      <c r="A10957" s="1"/>
    </row>
    <row r="10958" customHeight="1" spans="1:1">
      <c r="A10958" s="1"/>
    </row>
    <row r="10959" customHeight="1" spans="1:1">
      <c r="A10959" s="1"/>
    </row>
    <row r="10960" customHeight="1" spans="1:1">
      <c r="A10960" s="1"/>
    </row>
    <row r="10961" customHeight="1" spans="1:1">
      <c r="A10961" s="1"/>
    </row>
    <row r="10962" customHeight="1" spans="1:1">
      <c r="A10962" s="1"/>
    </row>
    <row r="10963" customHeight="1" spans="1:1">
      <c r="A10963" s="1"/>
    </row>
    <row r="10964" customHeight="1" spans="1:1">
      <c r="A10964" s="1"/>
    </row>
    <row r="10965" customHeight="1" spans="1:1">
      <c r="A10965" s="1"/>
    </row>
    <row r="10966" customHeight="1" spans="1:1">
      <c r="A10966" s="1"/>
    </row>
    <row r="10967" customHeight="1" spans="1:1">
      <c r="A10967" s="1"/>
    </row>
    <row r="10968" customHeight="1" spans="1:1">
      <c r="A10968" s="1"/>
    </row>
    <row r="10969" customHeight="1" spans="1:1">
      <c r="A10969" s="1"/>
    </row>
    <row r="10970" customHeight="1" spans="1:1">
      <c r="A10970" s="1"/>
    </row>
    <row r="10971" customHeight="1" spans="1:1">
      <c r="A10971" s="1"/>
    </row>
    <row r="10972" customHeight="1" spans="1:1">
      <c r="A10972" s="1"/>
    </row>
    <row r="10973" customHeight="1" spans="1:1">
      <c r="A10973" s="1"/>
    </row>
    <row r="10974" customHeight="1" spans="1:1">
      <c r="A10974" s="1"/>
    </row>
    <row r="10975" customHeight="1" spans="1:1">
      <c r="A10975" s="1"/>
    </row>
    <row r="10976" customHeight="1" spans="1:1">
      <c r="A10976" s="1"/>
    </row>
    <row r="10977" customHeight="1" spans="1:1">
      <c r="A10977" s="1"/>
    </row>
    <row r="10978" customHeight="1" spans="1:1">
      <c r="A10978" s="1"/>
    </row>
    <row r="10979" customHeight="1" spans="1:1">
      <c r="A10979" s="1"/>
    </row>
    <row r="10980" customHeight="1" spans="1:1">
      <c r="A10980" s="1"/>
    </row>
    <row r="10981" customHeight="1" spans="1:1">
      <c r="A10981" s="1"/>
    </row>
    <row r="10982" customHeight="1" spans="1:1">
      <c r="A10982" s="1"/>
    </row>
    <row r="10983" customHeight="1" spans="1:1">
      <c r="A10983" s="1"/>
    </row>
    <row r="10984" customHeight="1" spans="1:1">
      <c r="A10984" s="1"/>
    </row>
    <row r="10985" customHeight="1" spans="1:1">
      <c r="A10985" s="1"/>
    </row>
    <row r="10986" customHeight="1" spans="1:1">
      <c r="A10986" s="1"/>
    </row>
    <row r="10987" customHeight="1" spans="1:1">
      <c r="A10987" s="1"/>
    </row>
    <row r="10988" customHeight="1" spans="1:1">
      <c r="A10988" s="1"/>
    </row>
    <row r="10989" customHeight="1" spans="1:1">
      <c r="A10989" s="1"/>
    </row>
    <row r="10990" customHeight="1" spans="1:1">
      <c r="A10990" s="1"/>
    </row>
    <row r="10991" customHeight="1" spans="1:1">
      <c r="A10991" s="1"/>
    </row>
    <row r="10992" customHeight="1" spans="1:1">
      <c r="A10992" s="1"/>
    </row>
    <row r="10993" customHeight="1" spans="1:1">
      <c r="A10993" s="1"/>
    </row>
    <row r="10994" customHeight="1" spans="1:1">
      <c r="A10994" s="1"/>
    </row>
    <row r="10995" customHeight="1" spans="1:1">
      <c r="A10995" s="1"/>
    </row>
    <row r="10996" customHeight="1" spans="1:1">
      <c r="A10996" s="1"/>
    </row>
    <row r="10997" customHeight="1" spans="1:1">
      <c r="A10997" s="1"/>
    </row>
    <row r="10998" customHeight="1" spans="1:1">
      <c r="A10998" s="1"/>
    </row>
    <row r="10999" customHeight="1" spans="1:1">
      <c r="A10999" s="1"/>
    </row>
    <row r="11000" customHeight="1" spans="1:1">
      <c r="A11000" s="1"/>
    </row>
    <row r="11001" customHeight="1" spans="1:1">
      <c r="A11001" s="1"/>
    </row>
    <row r="11002" customHeight="1" spans="1:1">
      <c r="A11002" s="1"/>
    </row>
    <row r="11003" customHeight="1" spans="1:1">
      <c r="A11003" s="1"/>
    </row>
    <row r="11004" customHeight="1" spans="1:1">
      <c r="A11004" s="1"/>
    </row>
    <row r="11005" customHeight="1" spans="1:1">
      <c r="A11005" s="1"/>
    </row>
    <row r="11006" customHeight="1" spans="1:1">
      <c r="A11006" s="1"/>
    </row>
    <row r="11007" customHeight="1" spans="1:1">
      <c r="A11007" s="1"/>
    </row>
    <row r="11008" customHeight="1" spans="1:1">
      <c r="A11008" s="1"/>
    </row>
    <row r="11009" customHeight="1" spans="1:1">
      <c r="A11009" s="1"/>
    </row>
    <row r="11010" customHeight="1" spans="1:1">
      <c r="A11010" s="1"/>
    </row>
    <row r="11011" customHeight="1" spans="1:1">
      <c r="A11011" s="1"/>
    </row>
    <row r="11012" customHeight="1" spans="1:1">
      <c r="A11012" s="1"/>
    </row>
    <row r="11013" customHeight="1" spans="1:1">
      <c r="A11013" s="1"/>
    </row>
    <row r="11014" customHeight="1" spans="1:1">
      <c r="A11014" s="1"/>
    </row>
    <row r="11015" customHeight="1" spans="1:1">
      <c r="A11015" s="1"/>
    </row>
    <row r="11016" customHeight="1" spans="1:1">
      <c r="A11016" s="1"/>
    </row>
    <row r="11017" customHeight="1" spans="1:1">
      <c r="A11017" s="1"/>
    </row>
    <row r="11018" customHeight="1" spans="1:1">
      <c r="A11018" s="1"/>
    </row>
    <row r="11019" customHeight="1" spans="1:1">
      <c r="A11019" s="1"/>
    </row>
    <row r="11020" customHeight="1" spans="1:1">
      <c r="A11020" s="1"/>
    </row>
    <row r="11021" customHeight="1" spans="1:1">
      <c r="A11021" s="1"/>
    </row>
    <row r="11022" customHeight="1" spans="1:1">
      <c r="A11022" s="1"/>
    </row>
    <row r="11023" customHeight="1" spans="1:1">
      <c r="A11023" s="1"/>
    </row>
    <row r="11024" customHeight="1" spans="1:1">
      <c r="A11024" s="1"/>
    </row>
    <row r="11025" customHeight="1" spans="1:1">
      <c r="A11025" s="1"/>
    </row>
    <row r="11026" customHeight="1" spans="1:1">
      <c r="A11026" s="1"/>
    </row>
    <row r="11027" customHeight="1" spans="1:1">
      <c r="A11027" s="1"/>
    </row>
    <row r="11028" customHeight="1" spans="1:1">
      <c r="A11028" s="1"/>
    </row>
    <row r="11029" customHeight="1" spans="1:1">
      <c r="A11029" s="1"/>
    </row>
    <row r="11030" customHeight="1" spans="1:1">
      <c r="A11030" s="1"/>
    </row>
    <row r="11031" customHeight="1" spans="1:1">
      <c r="A11031" s="1"/>
    </row>
    <row r="11032" customHeight="1" spans="1:1">
      <c r="A11032" s="1"/>
    </row>
    <row r="11033" customHeight="1" spans="1:1">
      <c r="A11033" s="1"/>
    </row>
    <row r="11034" customHeight="1" spans="1:1">
      <c r="A11034" s="1"/>
    </row>
    <row r="11035" customHeight="1" spans="1:1">
      <c r="A11035" s="1"/>
    </row>
    <row r="11036" customHeight="1" spans="1:1">
      <c r="A11036" s="1"/>
    </row>
    <row r="11037" customHeight="1" spans="1:1">
      <c r="A11037" s="1"/>
    </row>
    <row r="11038" customHeight="1" spans="1:1">
      <c r="A11038" s="1"/>
    </row>
    <row r="11039" customHeight="1" spans="1:1">
      <c r="A11039" s="1"/>
    </row>
    <row r="11040" customHeight="1" spans="1:1">
      <c r="A11040" s="1"/>
    </row>
    <row r="11041" customHeight="1" spans="1:1">
      <c r="A11041" s="1"/>
    </row>
    <row r="11042" customHeight="1" spans="1:1">
      <c r="A11042" s="1"/>
    </row>
    <row r="11043" customHeight="1" spans="1:1">
      <c r="A11043" s="1"/>
    </row>
    <row r="11044" customHeight="1" spans="1:1">
      <c r="A11044" s="1"/>
    </row>
    <row r="11045" customHeight="1" spans="1:1">
      <c r="A11045" s="1"/>
    </row>
    <row r="11046" customHeight="1" spans="1:1">
      <c r="A11046" s="1"/>
    </row>
    <row r="11047" customHeight="1" spans="1:1">
      <c r="A11047" s="1"/>
    </row>
    <row r="11048" customHeight="1" spans="1:1">
      <c r="A11048" s="1"/>
    </row>
    <row r="11049" customHeight="1" spans="1:1">
      <c r="A11049" s="1"/>
    </row>
    <row r="11050" customHeight="1" spans="1:1">
      <c r="A11050" s="1"/>
    </row>
    <row r="11051" customHeight="1" spans="1:1">
      <c r="A11051" s="1"/>
    </row>
    <row r="11052" customHeight="1" spans="1:1">
      <c r="A11052" s="1"/>
    </row>
    <row r="11053" customHeight="1" spans="1:1">
      <c r="A11053" s="1"/>
    </row>
    <row r="11054" customHeight="1" spans="1:1">
      <c r="A11054" s="1"/>
    </row>
    <row r="11055" customHeight="1" spans="1:1">
      <c r="A11055" s="1"/>
    </row>
    <row r="11056" customHeight="1" spans="1:1">
      <c r="A11056" s="1"/>
    </row>
    <row r="11057" customHeight="1" spans="1:1">
      <c r="A11057" s="1"/>
    </row>
    <row r="11058" customHeight="1" spans="1:1">
      <c r="A11058" s="1"/>
    </row>
    <row r="11059" customHeight="1" spans="1:1">
      <c r="A11059" s="1"/>
    </row>
    <row r="11060" customHeight="1" spans="1:1">
      <c r="A11060" s="1"/>
    </row>
    <row r="11061" customHeight="1" spans="1:1">
      <c r="A11061" s="1"/>
    </row>
    <row r="11062" customHeight="1" spans="1:1">
      <c r="A11062" s="1"/>
    </row>
    <row r="11063" customHeight="1" spans="1:1">
      <c r="A11063" s="1"/>
    </row>
    <row r="11064" customHeight="1" spans="1:1">
      <c r="A11064" s="1"/>
    </row>
    <row r="11065" customHeight="1" spans="1:1">
      <c r="A11065" s="1"/>
    </row>
    <row r="11066" customHeight="1" spans="1:1">
      <c r="A11066" s="1"/>
    </row>
    <row r="11067" customHeight="1" spans="1:1">
      <c r="A11067" s="1"/>
    </row>
    <row r="11068" customHeight="1" spans="1:1">
      <c r="A11068" s="1"/>
    </row>
    <row r="11069" customHeight="1" spans="1:1">
      <c r="A11069" s="1"/>
    </row>
    <row r="11070" customHeight="1" spans="1:1">
      <c r="A11070" s="1"/>
    </row>
    <row r="11071" customHeight="1" spans="1:1">
      <c r="A11071" s="1"/>
    </row>
    <row r="11072" customHeight="1" spans="1:1">
      <c r="A11072" s="1"/>
    </row>
    <row r="11073" customHeight="1" spans="1:1">
      <c r="A11073" s="1"/>
    </row>
    <row r="11074" customHeight="1" spans="1:1">
      <c r="A11074" s="1"/>
    </row>
    <row r="11075" customHeight="1" spans="1:1">
      <c r="A11075" s="1"/>
    </row>
    <row r="11076" customHeight="1" spans="1:1">
      <c r="A11076" s="1"/>
    </row>
    <row r="11077" customHeight="1" spans="1:1">
      <c r="A11077" s="1"/>
    </row>
    <row r="11078" customHeight="1" spans="1:1">
      <c r="A11078" s="1"/>
    </row>
    <row r="11079" customHeight="1" spans="1:1">
      <c r="A11079" s="1"/>
    </row>
    <row r="11080" customHeight="1" spans="1:1">
      <c r="A11080" s="1"/>
    </row>
    <row r="11081" customHeight="1" spans="1:1">
      <c r="A11081" s="1"/>
    </row>
    <row r="11082" customHeight="1" spans="1:1">
      <c r="A11082" s="1"/>
    </row>
    <row r="11083" customHeight="1" spans="1:1">
      <c r="A11083" s="1"/>
    </row>
    <row r="11084" customHeight="1" spans="1:1">
      <c r="A11084" s="1"/>
    </row>
    <row r="11085" customHeight="1" spans="1:1">
      <c r="A11085" s="1"/>
    </row>
    <row r="11086" customHeight="1" spans="1:1">
      <c r="A11086" s="1"/>
    </row>
    <row r="11087" customHeight="1" spans="1:1">
      <c r="A11087" s="1"/>
    </row>
    <row r="11088" customHeight="1" spans="1:1">
      <c r="A11088" s="1"/>
    </row>
    <row r="11089" customHeight="1" spans="1:1">
      <c r="A11089" s="1"/>
    </row>
    <row r="11090" customHeight="1" spans="1:1">
      <c r="A11090" s="1"/>
    </row>
    <row r="11091" customHeight="1" spans="1:1">
      <c r="A11091" s="1"/>
    </row>
    <row r="11092" customHeight="1" spans="1:1">
      <c r="A11092" s="1"/>
    </row>
    <row r="11093" customHeight="1" spans="1:1">
      <c r="A11093" s="1"/>
    </row>
    <row r="11094" customHeight="1" spans="1:1">
      <c r="A11094" s="1"/>
    </row>
    <row r="11095" customHeight="1" spans="1:1">
      <c r="A11095" s="1"/>
    </row>
    <row r="11096" customHeight="1" spans="1:1">
      <c r="A11096" s="1"/>
    </row>
    <row r="11097" customHeight="1" spans="1:1">
      <c r="A11097" s="1"/>
    </row>
    <row r="11098" customHeight="1" spans="1:1">
      <c r="A11098" s="1"/>
    </row>
    <row r="11099" customHeight="1" spans="1:1">
      <c r="A11099" s="1"/>
    </row>
    <row r="11100" customHeight="1" spans="1:1">
      <c r="A11100" s="1"/>
    </row>
    <row r="11101" customHeight="1" spans="1:1">
      <c r="A11101" s="1"/>
    </row>
    <row r="11102" customHeight="1" spans="1:1">
      <c r="A11102" s="1"/>
    </row>
    <row r="11103" customHeight="1" spans="1:1">
      <c r="A11103" s="1"/>
    </row>
    <row r="11104" customHeight="1" spans="1:1">
      <c r="A11104" s="1"/>
    </row>
    <row r="11105" customHeight="1" spans="1:1">
      <c r="A11105" s="1"/>
    </row>
    <row r="11106" customHeight="1" spans="1:1">
      <c r="A11106" s="1"/>
    </row>
    <row r="11107" customHeight="1" spans="1:1">
      <c r="A11107" s="1"/>
    </row>
    <row r="11108" customHeight="1" spans="1:1">
      <c r="A11108" s="1"/>
    </row>
    <row r="11109" customHeight="1" spans="1:1">
      <c r="A11109" s="1"/>
    </row>
    <row r="11110" customHeight="1" spans="1:1">
      <c r="A11110" s="1"/>
    </row>
    <row r="11111" customHeight="1" spans="1:1">
      <c r="A11111" s="1"/>
    </row>
    <row r="11112" customHeight="1" spans="1:1">
      <c r="A11112" s="1"/>
    </row>
    <row r="11113" customHeight="1" spans="1:1">
      <c r="A11113" s="1"/>
    </row>
    <row r="11114" customHeight="1" spans="1:1">
      <c r="A11114" s="1"/>
    </row>
    <row r="11115" customHeight="1" spans="1:1">
      <c r="A11115" s="1"/>
    </row>
    <row r="11116" customHeight="1" spans="1:1">
      <c r="A11116" s="1"/>
    </row>
    <row r="11117" customHeight="1" spans="1:1">
      <c r="A11117" s="1"/>
    </row>
    <row r="11118" customHeight="1" spans="1:1">
      <c r="A11118" s="1"/>
    </row>
    <row r="11119" customHeight="1" spans="1:1">
      <c r="A11119" s="1"/>
    </row>
    <row r="11120" customHeight="1" spans="1:1">
      <c r="A11120" s="1"/>
    </row>
    <row r="11121" customHeight="1" spans="1:1">
      <c r="A11121" s="1"/>
    </row>
    <row r="11122" customHeight="1" spans="1:1">
      <c r="A11122" s="1"/>
    </row>
    <row r="11123" customHeight="1" spans="1:1">
      <c r="A11123" s="1"/>
    </row>
    <row r="11124" customHeight="1" spans="1:1">
      <c r="A11124" s="1"/>
    </row>
    <row r="11125" customHeight="1" spans="1:1">
      <c r="A11125" s="1"/>
    </row>
    <row r="11126" customHeight="1" spans="1:1">
      <c r="A11126" s="1"/>
    </row>
    <row r="11127" customHeight="1" spans="1:1">
      <c r="A11127" s="1"/>
    </row>
    <row r="11128" customHeight="1" spans="1:1">
      <c r="A11128" s="1"/>
    </row>
    <row r="11129" customHeight="1" spans="1:1">
      <c r="A11129" s="1"/>
    </row>
    <row r="11130" customHeight="1" spans="1:1">
      <c r="A11130" s="1"/>
    </row>
    <row r="11131" customHeight="1" spans="1:1">
      <c r="A11131" s="1"/>
    </row>
    <row r="11132" customHeight="1" spans="1:1">
      <c r="A11132" s="1"/>
    </row>
    <row r="11133" customHeight="1" spans="1:1">
      <c r="A11133" s="1"/>
    </row>
    <row r="11134" customHeight="1" spans="1:1">
      <c r="A11134" s="1"/>
    </row>
    <row r="11135" customHeight="1" spans="1:1">
      <c r="A11135" s="1"/>
    </row>
    <row r="11136" customHeight="1" spans="1:1">
      <c r="A11136" s="1"/>
    </row>
    <row r="11137" customHeight="1" spans="1:1">
      <c r="A11137" s="1"/>
    </row>
    <row r="11138" customHeight="1" spans="1:1">
      <c r="A11138" s="1"/>
    </row>
    <row r="11139" customHeight="1" spans="1:1">
      <c r="A11139" s="1"/>
    </row>
    <row r="11140" customHeight="1" spans="1:1">
      <c r="A11140" s="1"/>
    </row>
    <row r="11141" customHeight="1" spans="1:1">
      <c r="A11141" s="1"/>
    </row>
    <row r="11142" customHeight="1" spans="1:1">
      <c r="A11142" s="1"/>
    </row>
    <row r="11143" customHeight="1" spans="1:1">
      <c r="A11143" s="1"/>
    </row>
    <row r="11144" customHeight="1" spans="1:1">
      <c r="A11144" s="1"/>
    </row>
    <row r="11145" customHeight="1" spans="1:1">
      <c r="A11145" s="1"/>
    </row>
    <row r="11146" customHeight="1" spans="1:1">
      <c r="A11146" s="1"/>
    </row>
    <row r="11147" customHeight="1" spans="1:1">
      <c r="A11147" s="1"/>
    </row>
    <row r="11148" customHeight="1" spans="1:1">
      <c r="A11148" s="1"/>
    </row>
    <row r="11149" customHeight="1" spans="1:1">
      <c r="A11149" s="1"/>
    </row>
    <row r="11150" customHeight="1" spans="1:1">
      <c r="A11150" s="1"/>
    </row>
    <row r="11151" customHeight="1" spans="1:1">
      <c r="A11151" s="1"/>
    </row>
    <row r="11152" customHeight="1" spans="1:1">
      <c r="A11152" s="1"/>
    </row>
    <row r="11153" customHeight="1" spans="1:1">
      <c r="A11153" s="1"/>
    </row>
    <row r="11154" customHeight="1" spans="1:1">
      <c r="A11154" s="1"/>
    </row>
    <row r="11155" customHeight="1" spans="1:1">
      <c r="A11155" s="1"/>
    </row>
    <row r="11156" customHeight="1" spans="1:1">
      <c r="A11156" s="1"/>
    </row>
    <row r="11157" customHeight="1" spans="1:1">
      <c r="A11157" s="1"/>
    </row>
    <row r="11158" customHeight="1" spans="1:1">
      <c r="A11158" s="1"/>
    </row>
    <row r="11159" customHeight="1" spans="1:1">
      <c r="A11159" s="1"/>
    </row>
    <row r="11160" customHeight="1" spans="1:1">
      <c r="A11160" s="1"/>
    </row>
    <row r="11161" customHeight="1" spans="1:1">
      <c r="A11161" s="1"/>
    </row>
    <row r="11162" customHeight="1" spans="1:1">
      <c r="A11162" s="1"/>
    </row>
    <row r="11163" customHeight="1" spans="1:1">
      <c r="A11163" s="1"/>
    </row>
    <row r="11164" customHeight="1" spans="1:1">
      <c r="A11164" s="1"/>
    </row>
    <row r="11165" customHeight="1" spans="1:1">
      <c r="A11165" s="1"/>
    </row>
    <row r="11166" customHeight="1" spans="1:1">
      <c r="A11166" s="1"/>
    </row>
    <row r="11167" customHeight="1" spans="1:1">
      <c r="A11167" s="1"/>
    </row>
    <row r="11168" customHeight="1" spans="1:1">
      <c r="A11168" s="1"/>
    </row>
    <row r="11169" customHeight="1" spans="1:1">
      <c r="A11169" s="1"/>
    </row>
    <row r="11170" customHeight="1" spans="1:1">
      <c r="A11170" s="1"/>
    </row>
    <row r="11171" customHeight="1" spans="1:1">
      <c r="A11171" s="1"/>
    </row>
    <row r="11172" customHeight="1" spans="1:1">
      <c r="A11172" s="1"/>
    </row>
    <row r="11173" customHeight="1" spans="1:1">
      <c r="A11173" s="1"/>
    </row>
    <row r="11174" customHeight="1" spans="1:1">
      <c r="A11174" s="1"/>
    </row>
    <row r="11175" customHeight="1" spans="1:1">
      <c r="A11175" s="1"/>
    </row>
    <row r="11176" customHeight="1" spans="1:1">
      <c r="A11176" s="1"/>
    </row>
    <row r="11177" customHeight="1" spans="1:1">
      <c r="A11177" s="1"/>
    </row>
    <row r="11178" customHeight="1" spans="1:1">
      <c r="A11178" s="1"/>
    </row>
    <row r="11179" customHeight="1" spans="1:1">
      <c r="A11179" s="1"/>
    </row>
    <row r="11180" customHeight="1" spans="1:1">
      <c r="A11180" s="1"/>
    </row>
    <row r="11181" customHeight="1" spans="1:1">
      <c r="A11181" s="1"/>
    </row>
    <row r="11182" customHeight="1" spans="1:1">
      <c r="A11182" s="1"/>
    </row>
    <row r="11183" customHeight="1" spans="1:1">
      <c r="A11183" s="1"/>
    </row>
    <row r="11184" customHeight="1" spans="1:1">
      <c r="A11184" s="1"/>
    </row>
    <row r="11185" customHeight="1" spans="1:1">
      <c r="A11185" s="1"/>
    </row>
    <row r="11186" customHeight="1" spans="1:1">
      <c r="A11186" s="1"/>
    </row>
    <row r="11187" customHeight="1" spans="1:1">
      <c r="A11187" s="1"/>
    </row>
    <row r="11188" customHeight="1" spans="1:1">
      <c r="A11188" s="1"/>
    </row>
    <row r="11189" customHeight="1" spans="1:1">
      <c r="A11189" s="1"/>
    </row>
    <row r="11190" customHeight="1" spans="1:1">
      <c r="A11190" s="1"/>
    </row>
    <row r="11191" customHeight="1" spans="1:1">
      <c r="A11191" s="1"/>
    </row>
    <row r="11192" customHeight="1" spans="1:1">
      <c r="A11192" s="1"/>
    </row>
    <row r="11193" customHeight="1" spans="1:1">
      <c r="A11193" s="1"/>
    </row>
    <row r="11194" customHeight="1" spans="1:1">
      <c r="A11194" s="1"/>
    </row>
    <row r="11195" customHeight="1" spans="1:1">
      <c r="A11195" s="1"/>
    </row>
    <row r="11196" customHeight="1" spans="1:1">
      <c r="A11196" s="1"/>
    </row>
    <row r="11197" customHeight="1" spans="1:1">
      <c r="A11197" s="1"/>
    </row>
    <row r="11198" customHeight="1" spans="1:1">
      <c r="A11198" s="1"/>
    </row>
    <row r="11199" customHeight="1" spans="1:1">
      <c r="A11199" s="1"/>
    </row>
    <row r="11200" customHeight="1" spans="1:1">
      <c r="A11200" s="1"/>
    </row>
    <row r="11201" customHeight="1" spans="1:1">
      <c r="A11201" s="1"/>
    </row>
    <row r="11202" customHeight="1" spans="1:1">
      <c r="A11202" s="1"/>
    </row>
    <row r="11203" customHeight="1" spans="1:1">
      <c r="A11203" s="1"/>
    </row>
    <row r="11204" customHeight="1" spans="1:1">
      <c r="A11204" s="1"/>
    </row>
    <row r="11205" customHeight="1" spans="1:1">
      <c r="A11205" s="1"/>
    </row>
    <row r="11206" customHeight="1" spans="1:1">
      <c r="A11206" s="1"/>
    </row>
    <row r="11207" customHeight="1" spans="1:1">
      <c r="A11207" s="1"/>
    </row>
    <row r="11208" customHeight="1" spans="1:1">
      <c r="A11208" s="1"/>
    </row>
    <row r="11209" customHeight="1" spans="1:1">
      <c r="A11209" s="1"/>
    </row>
    <row r="11210" customHeight="1" spans="1:1">
      <c r="A11210" s="1"/>
    </row>
    <row r="11211" customHeight="1" spans="1:1">
      <c r="A11211" s="1"/>
    </row>
    <row r="11212" customHeight="1" spans="1:1">
      <c r="A11212" s="1"/>
    </row>
    <row r="11213" customHeight="1" spans="1:1">
      <c r="A11213" s="1"/>
    </row>
    <row r="11214" customHeight="1" spans="1:1">
      <c r="A11214" s="1"/>
    </row>
    <row r="11215" customHeight="1" spans="1:1">
      <c r="A11215" s="1"/>
    </row>
    <row r="11216" customHeight="1" spans="1:1">
      <c r="A11216" s="1"/>
    </row>
    <row r="11217" customHeight="1" spans="1:1">
      <c r="A11217" s="1"/>
    </row>
    <row r="11218" customHeight="1" spans="1:1">
      <c r="A11218" s="1"/>
    </row>
    <row r="11219" customHeight="1" spans="1:1">
      <c r="A11219" s="1"/>
    </row>
    <row r="11220" customHeight="1" spans="1:1">
      <c r="A11220" s="1"/>
    </row>
    <row r="11221" customHeight="1" spans="1:1">
      <c r="A11221" s="1"/>
    </row>
    <row r="11222" customHeight="1" spans="1:1">
      <c r="A11222" s="1"/>
    </row>
    <row r="11223" customHeight="1" spans="1:1">
      <c r="A11223" s="1"/>
    </row>
    <row r="11224" customHeight="1" spans="1:1">
      <c r="A11224" s="1"/>
    </row>
    <row r="11225" customHeight="1" spans="1:1">
      <c r="A11225" s="1"/>
    </row>
    <row r="11226" customHeight="1" spans="1:1">
      <c r="A11226" s="1"/>
    </row>
    <row r="11227" customHeight="1" spans="1:1">
      <c r="A11227" s="1"/>
    </row>
    <row r="11228" customHeight="1" spans="1:1">
      <c r="A11228" s="1"/>
    </row>
    <row r="11229" customHeight="1" spans="1:1">
      <c r="A11229" s="1"/>
    </row>
    <row r="11230" customHeight="1" spans="1:1">
      <c r="A11230" s="1"/>
    </row>
    <row r="11231" customHeight="1" spans="1:1">
      <c r="A11231" s="1"/>
    </row>
    <row r="11232" customHeight="1" spans="1:1">
      <c r="A11232" s="1"/>
    </row>
    <row r="11233" customHeight="1" spans="1:1">
      <c r="A11233" s="1"/>
    </row>
    <row r="11234" customHeight="1" spans="1:1">
      <c r="A11234" s="1"/>
    </row>
    <row r="11235" customHeight="1" spans="1:1">
      <c r="A11235" s="1"/>
    </row>
    <row r="11236" customHeight="1" spans="1:1">
      <c r="A11236" s="1"/>
    </row>
    <row r="11237" customHeight="1" spans="1:1">
      <c r="A11237" s="1"/>
    </row>
    <row r="11238" customHeight="1" spans="1:1">
      <c r="A11238" s="1"/>
    </row>
    <row r="11239" customHeight="1" spans="1:1">
      <c r="A11239" s="1"/>
    </row>
    <row r="11240" customHeight="1" spans="1:1">
      <c r="A11240" s="1"/>
    </row>
    <row r="11241" customHeight="1" spans="1:1">
      <c r="A11241" s="1"/>
    </row>
    <row r="11242" customHeight="1" spans="1:1">
      <c r="A11242" s="1"/>
    </row>
    <row r="11243" customHeight="1" spans="1:1">
      <c r="A11243" s="1"/>
    </row>
    <row r="11244" customHeight="1" spans="1:1">
      <c r="A11244" s="1"/>
    </row>
    <row r="11245" customHeight="1" spans="1:1">
      <c r="A11245" s="1"/>
    </row>
    <row r="11246" customHeight="1" spans="1:1">
      <c r="A11246" s="1"/>
    </row>
    <row r="11247" customHeight="1" spans="1:1">
      <c r="A11247" s="1"/>
    </row>
    <row r="11248" customHeight="1" spans="1:1">
      <c r="A11248" s="1"/>
    </row>
    <row r="11249" customHeight="1" spans="1:1">
      <c r="A11249" s="1"/>
    </row>
    <row r="11250" customHeight="1" spans="1:1">
      <c r="A11250" s="1"/>
    </row>
    <row r="11251" customHeight="1" spans="1:1">
      <c r="A11251" s="1"/>
    </row>
    <row r="11252" customHeight="1" spans="1:1">
      <c r="A11252" s="1"/>
    </row>
    <row r="11253" customHeight="1" spans="1:1">
      <c r="A11253" s="1"/>
    </row>
    <row r="11254" customHeight="1" spans="1:1">
      <c r="A11254" s="1"/>
    </row>
    <row r="11255" customHeight="1" spans="1:1">
      <c r="A11255" s="1"/>
    </row>
    <row r="11256" customHeight="1" spans="1:1">
      <c r="A11256" s="1"/>
    </row>
    <row r="11257" customHeight="1" spans="1:1">
      <c r="A11257" s="1"/>
    </row>
    <row r="11258" customHeight="1" spans="1:1">
      <c r="A11258" s="1"/>
    </row>
    <row r="11259" customHeight="1" spans="1:1">
      <c r="A11259" s="1"/>
    </row>
    <row r="11260" customHeight="1" spans="1:1">
      <c r="A11260" s="1"/>
    </row>
    <row r="11261" customHeight="1" spans="1:1">
      <c r="A11261" s="1"/>
    </row>
    <row r="11262" customHeight="1" spans="1:1">
      <c r="A11262" s="1"/>
    </row>
    <row r="11263" customHeight="1" spans="1:1">
      <c r="A11263" s="1"/>
    </row>
    <row r="11264" customHeight="1" spans="1:1">
      <c r="A11264" s="1"/>
    </row>
    <row r="11265" customHeight="1" spans="1:1">
      <c r="A11265" s="1"/>
    </row>
    <row r="11266" customHeight="1" spans="1:1">
      <c r="A11266" s="1"/>
    </row>
    <row r="11267" customHeight="1" spans="1:1">
      <c r="A11267" s="1"/>
    </row>
    <row r="11268" customHeight="1" spans="1:1">
      <c r="A11268" s="1"/>
    </row>
    <row r="11269" customHeight="1" spans="1:1">
      <c r="A11269" s="1"/>
    </row>
    <row r="11270" customHeight="1" spans="1:1">
      <c r="A11270" s="1"/>
    </row>
    <row r="11271" customHeight="1" spans="1:1">
      <c r="A11271" s="1"/>
    </row>
    <row r="11272" customHeight="1" spans="1:1">
      <c r="A11272" s="1"/>
    </row>
    <row r="11273" customHeight="1" spans="1:1">
      <c r="A11273" s="1"/>
    </row>
    <row r="11274" customHeight="1" spans="1:1">
      <c r="A11274" s="1"/>
    </row>
    <row r="11275" customHeight="1" spans="1:1">
      <c r="A11275" s="1"/>
    </row>
    <row r="11276" customHeight="1" spans="1:1">
      <c r="A11276" s="1"/>
    </row>
    <row r="11277" customHeight="1" spans="1:1">
      <c r="A11277" s="1"/>
    </row>
    <row r="11278" customHeight="1" spans="1:1">
      <c r="A11278" s="1"/>
    </row>
    <row r="11279" customHeight="1" spans="1:1">
      <c r="A11279" s="1"/>
    </row>
    <row r="11280" customHeight="1" spans="1:1">
      <c r="A11280" s="1"/>
    </row>
    <row r="11281" customHeight="1" spans="1:1">
      <c r="A11281" s="1"/>
    </row>
    <row r="11282" customHeight="1" spans="1:1">
      <c r="A11282" s="1"/>
    </row>
    <row r="11283" customHeight="1" spans="1:1">
      <c r="A11283" s="1"/>
    </row>
    <row r="11284" customHeight="1" spans="1:1">
      <c r="A11284" s="1"/>
    </row>
    <row r="11285" customHeight="1" spans="1:1">
      <c r="A11285" s="1"/>
    </row>
    <row r="11286" customHeight="1" spans="1:1">
      <c r="A11286" s="1"/>
    </row>
    <row r="11287" customHeight="1" spans="1:1">
      <c r="A11287" s="1"/>
    </row>
    <row r="11288" customHeight="1" spans="1:1">
      <c r="A11288" s="1"/>
    </row>
    <row r="11289" customHeight="1" spans="1:1">
      <c r="A11289" s="1"/>
    </row>
    <row r="11290" customHeight="1" spans="1:1">
      <c r="A11290" s="1"/>
    </row>
    <row r="11291" customHeight="1" spans="1:1">
      <c r="A11291" s="1"/>
    </row>
    <row r="11292" customHeight="1" spans="1:1">
      <c r="A11292" s="1"/>
    </row>
    <row r="11293" customHeight="1" spans="1:1">
      <c r="A11293" s="1"/>
    </row>
    <row r="11294" customHeight="1" spans="1:1">
      <c r="A11294" s="1"/>
    </row>
    <row r="11295" customHeight="1" spans="1:1">
      <c r="A11295" s="1"/>
    </row>
    <row r="11296" customHeight="1" spans="1:1">
      <c r="A11296" s="1"/>
    </row>
    <row r="11297" customHeight="1" spans="1:1">
      <c r="A11297" s="1"/>
    </row>
    <row r="11298" customHeight="1" spans="1:1">
      <c r="A11298" s="1"/>
    </row>
    <row r="11299" customHeight="1" spans="1:1">
      <c r="A11299" s="1"/>
    </row>
    <row r="11300" customHeight="1" spans="1:1">
      <c r="A11300" s="1"/>
    </row>
    <row r="11301" customHeight="1" spans="1:1">
      <c r="A11301" s="1"/>
    </row>
    <row r="11302" customHeight="1" spans="1:1">
      <c r="A11302" s="1"/>
    </row>
    <row r="11303" customHeight="1" spans="1:1">
      <c r="A11303" s="1"/>
    </row>
    <row r="11304" customHeight="1" spans="1:1">
      <c r="A11304" s="1"/>
    </row>
    <row r="11305" customHeight="1" spans="1:1">
      <c r="A11305" s="1"/>
    </row>
    <row r="11306" customHeight="1" spans="1:1">
      <c r="A11306" s="1"/>
    </row>
    <row r="11307" customHeight="1" spans="1:1">
      <c r="A11307" s="1"/>
    </row>
    <row r="11308" customHeight="1" spans="1:1">
      <c r="A11308" s="1"/>
    </row>
    <row r="11309" customHeight="1" spans="1:1">
      <c r="A11309" s="1"/>
    </row>
    <row r="11310" customHeight="1" spans="1:1">
      <c r="A11310" s="1"/>
    </row>
    <row r="11311" customHeight="1" spans="1:1">
      <c r="A11311" s="1"/>
    </row>
    <row r="11312" customHeight="1" spans="1:1">
      <c r="A11312" s="1"/>
    </row>
    <row r="11313" customHeight="1" spans="1:1">
      <c r="A11313" s="1"/>
    </row>
    <row r="11314" customHeight="1" spans="1:1">
      <c r="A11314" s="1"/>
    </row>
    <row r="11315" customHeight="1" spans="1:1">
      <c r="A11315" s="1"/>
    </row>
    <row r="11316" customHeight="1" spans="1:1">
      <c r="A11316" s="1"/>
    </row>
    <row r="11317" customHeight="1" spans="1:1">
      <c r="A11317" s="1"/>
    </row>
    <row r="11318" customHeight="1" spans="1:1">
      <c r="A11318" s="1"/>
    </row>
    <row r="11319" customHeight="1" spans="1:1">
      <c r="A11319" s="1"/>
    </row>
    <row r="11320" customHeight="1" spans="1:1">
      <c r="A11320" s="1"/>
    </row>
    <row r="11321" customHeight="1" spans="1:1">
      <c r="A11321" s="1"/>
    </row>
    <row r="11322" customHeight="1" spans="1:1">
      <c r="A11322" s="1"/>
    </row>
    <row r="11323" customHeight="1" spans="1:1">
      <c r="A11323" s="1"/>
    </row>
    <row r="11324" customHeight="1" spans="1:1">
      <c r="A11324" s="1"/>
    </row>
    <row r="11325" customHeight="1" spans="1:1">
      <c r="A11325" s="1"/>
    </row>
    <row r="11326" customHeight="1" spans="1:1">
      <c r="A11326" s="1"/>
    </row>
    <row r="11327" customHeight="1" spans="1:1">
      <c r="A11327" s="1"/>
    </row>
    <row r="11328" customHeight="1" spans="1:1">
      <c r="A11328" s="1"/>
    </row>
    <row r="11329" customHeight="1" spans="1:1">
      <c r="A11329" s="1"/>
    </row>
    <row r="11330" customHeight="1" spans="1:1">
      <c r="A11330" s="1"/>
    </row>
    <row r="11331" customHeight="1" spans="1:1">
      <c r="A11331" s="1"/>
    </row>
    <row r="11332" customHeight="1" spans="1:1">
      <c r="A11332" s="1"/>
    </row>
    <row r="11333" customHeight="1" spans="1:1">
      <c r="A11333" s="1"/>
    </row>
    <row r="11334" customHeight="1" spans="1:1">
      <c r="A11334" s="1"/>
    </row>
    <row r="11335" customHeight="1" spans="1:1">
      <c r="A11335" s="1"/>
    </row>
    <row r="11336" customHeight="1" spans="1:1">
      <c r="A11336" s="1"/>
    </row>
    <row r="11337" customHeight="1" spans="1:1">
      <c r="A11337" s="1"/>
    </row>
    <row r="11338" customHeight="1" spans="1:1">
      <c r="A11338" s="1"/>
    </row>
    <row r="11339" customHeight="1" spans="1:1">
      <c r="A11339" s="1"/>
    </row>
    <row r="11340" customHeight="1" spans="1:1">
      <c r="A11340" s="1"/>
    </row>
    <row r="11341" customHeight="1" spans="1:1">
      <c r="A11341" s="1"/>
    </row>
    <row r="11342" customHeight="1" spans="1:1">
      <c r="A11342" s="1"/>
    </row>
    <row r="11343" customHeight="1" spans="1:1">
      <c r="A11343" s="1"/>
    </row>
    <row r="11344" customHeight="1" spans="1:1">
      <c r="A11344" s="1"/>
    </row>
    <row r="11345" customHeight="1" spans="1:1">
      <c r="A11345" s="1"/>
    </row>
    <row r="11346" customHeight="1" spans="1:1">
      <c r="A11346" s="1"/>
    </row>
    <row r="11347" customHeight="1" spans="1:1">
      <c r="A11347" s="1"/>
    </row>
    <row r="11348" customHeight="1" spans="1:1">
      <c r="A11348" s="1"/>
    </row>
    <row r="11349" customHeight="1" spans="1:1">
      <c r="A11349" s="1"/>
    </row>
    <row r="11350" customHeight="1" spans="1:1">
      <c r="A11350" s="1"/>
    </row>
    <row r="11351" customHeight="1" spans="1:1">
      <c r="A11351" s="1"/>
    </row>
    <row r="11352" customHeight="1" spans="1:1">
      <c r="A11352" s="1"/>
    </row>
    <row r="11353" customHeight="1" spans="1:1">
      <c r="A11353" s="1"/>
    </row>
    <row r="11354" customHeight="1" spans="1:1">
      <c r="A11354" s="1"/>
    </row>
    <row r="11355" customHeight="1" spans="1:1">
      <c r="A11355" s="1"/>
    </row>
    <row r="11356" customHeight="1" spans="1:1">
      <c r="A11356" s="1"/>
    </row>
    <row r="11357" customHeight="1" spans="1:1">
      <c r="A11357" s="1"/>
    </row>
    <row r="11358" customHeight="1" spans="1:1">
      <c r="A11358" s="1"/>
    </row>
    <row r="11359" customHeight="1" spans="1:1">
      <c r="A11359" s="1"/>
    </row>
    <row r="11360" customHeight="1" spans="1:1">
      <c r="A11360" s="1"/>
    </row>
    <row r="11361" customHeight="1" spans="1:1">
      <c r="A11361" s="1"/>
    </row>
    <row r="11362" customHeight="1" spans="1:1">
      <c r="A11362" s="1"/>
    </row>
    <row r="11363" customHeight="1" spans="1:1">
      <c r="A11363" s="1"/>
    </row>
    <row r="11364" customHeight="1" spans="1:1">
      <c r="A11364" s="1"/>
    </row>
    <row r="11365" customHeight="1" spans="1:1">
      <c r="A11365" s="1"/>
    </row>
    <row r="11366" customHeight="1" spans="1:1">
      <c r="A11366" s="1"/>
    </row>
    <row r="11367" customHeight="1" spans="1:1">
      <c r="A11367" s="1"/>
    </row>
    <row r="11368" customHeight="1" spans="1:1">
      <c r="A11368" s="1"/>
    </row>
    <row r="11369" customHeight="1" spans="1:1">
      <c r="A11369" s="1"/>
    </row>
    <row r="11370" customHeight="1" spans="1:1">
      <c r="A11370" s="1"/>
    </row>
    <row r="11371" customHeight="1" spans="1:1">
      <c r="A11371" s="1"/>
    </row>
    <row r="11372" customHeight="1" spans="1:1">
      <c r="A11372" s="1"/>
    </row>
    <row r="11373" customHeight="1" spans="1:1">
      <c r="A11373" s="1"/>
    </row>
    <row r="11374" customHeight="1" spans="1:1">
      <c r="A11374" s="1"/>
    </row>
    <row r="11375" customHeight="1" spans="1:1">
      <c r="A11375" s="1"/>
    </row>
    <row r="11376" customHeight="1" spans="1:1">
      <c r="A11376" s="1"/>
    </row>
    <row r="11377" customHeight="1" spans="1:1">
      <c r="A11377" s="1"/>
    </row>
    <row r="11378" customHeight="1" spans="1:1">
      <c r="A11378" s="1"/>
    </row>
    <row r="11379" customHeight="1" spans="1:1">
      <c r="A11379" s="1"/>
    </row>
    <row r="11380" customHeight="1" spans="1:1">
      <c r="A11380" s="1"/>
    </row>
    <row r="11381" customHeight="1" spans="1:1">
      <c r="A11381" s="1"/>
    </row>
    <row r="11382" customHeight="1" spans="1:1">
      <c r="A11382" s="1"/>
    </row>
    <row r="11383" customHeight="1" spans="1:1">
      <c r="A11383" s="1"/>
    </row>
    <row r="11384" customHeight="1" spans="1:1">
      <c r="A11384" s="1"/>
    </row>
    <row r="11385" customHeight="1" spans="1:1">
      <c r="A11385" s="1"/>
    </row>
    <row r="11386" customHeight="1" spans="1:1">
      <c r="A11386" s="1"/>
    </row>
    <row r="11387" customHeight="1" spans="1:1">
      <c r="A11387" s="1"/>
    </row>
    <row r="11388" customHeight="1" spans="1:1">
      <c r="A11388" s="1"/>
    </row>
    <row r="11389" customHeight="1" spans="1:1">
      <c r="A11389" s="1"/>
    </row>
    <row r="11390" customHeight="1" spans="1:1">
      <c r="A11390" s="1"/>
    </row>
    <row r="11391" customHeight="1" spans="1:1">
      <c r="A11391" s="1"/>
    </row>
    <row r="11392" customHeight="1" spans="1:1">
      <c r="A11392" s="1"/>
    </row>
    <row r="11393" customHeight="1" spans="1:1">
      <c r="A11393" s="1"/>
    </row>
    <row r="11394" customHeight="1" spans="1:1">
      <c r="A11394" s="1"/>
    </row>
    <row r="11395" customHeight="1" spans="1:1">
      <c r="A11395" s="1"/>
    </row>
    <row r="11396" customHeight="1" spans="1:1">
      <c r="A11396" s="1"/>
    </row>
    <row r="11397" customHeight="1" spans="1:1">
      <c r="A11397" s="1"/>
    </row>
    <row r="11398" customHeight="1" spans="1:1">
      <c r="A11398" s="1"/>
    </row>
    <row r="11399" customHeight="1" spans="1:1">
      <c r="A11399" s="1"/>
    </row>
    <row r="11400" customHeight="1" spans="1:1">
      <c r="A11400" s="1"/>
    </row>
    <row r="11401" customHeight="1" spans="1:1">
      <c r="A11401" s="1"/>
    </row>
    <row r="11402" customHeight="1" spans="1:1">
      <c r="A11402" s="1"/>
    </row>
    <row r="11403" customHeight="1" spans="1:1">
      <c r="A11403" s="1"/>
    </row>
    <row r="11404" customHeight="1" spans="1:1">
      <c r="A11404" s="1"/>
    </row>
    <row r="11405" customHeight="1" spans="1:1">
      <c r="A11405" s="1"/>
    </row>
    <row r="11406" customHeight="1" spans="1:1">
      <c r="A11406" s="1"/>
    </row>
    <row r="11407" customHeight="1" spans="1:1">
      <c r="A11407" s="1"/>
    </row>
    <row r="11408" customHeight="1" spans="1:1">
      <c r="A11408" s="1"/>
    </row>
    <row r="11409" customHeight="1" spans="1:1">
      <c r="A11409" s="1"/>
    </row>
    <row r="11410" customHeight="1" spans="1:1">
      <c r="A11410" s="1"/>
    </row>
    <row r="11411" customHeight="1" spans="1:1">
      <c r="A11411" s="1"/>
    </row>
    <row r="11412" customHeight="1" spans="1:1">
      <c r="A11412" s="1"/>
    </row>
    <row r="11413" customHeight="1" spans="1:1">
      <c r="A11413" s="1"/>
    </row>
    <row r="11414" customHeight="1" spans="1:1">
      <c r="A11414" s="1"/>
    </row>
    <row r="11415" customHeight="1" spans="1:1">
      <c r="A11415" s="1"/>
    </row>
    <row r="11416" customHeight="1" spans="1:1">
      <c r="A11416" s="1"/>
    </row>
    <row r="11417" customHeight="1" spans="1:1">
      <c r="A11417" s="1"/>
    </row>
    <row r="11418" customHeight="1" spans="1:1">
      <c r="A11418" s="1"/>
    </row>
    <row r="11419" customHeight="1" spans="1:1">
      <c r="A11419" s="1"/>
    </row>
    <row r="11420" customHeight="1" spans="1:1">
      <c r="A11420" s="1"/>
    </row>
    <row r="11421" customHeight="1" spans="1:1">
      <c r="A11421" s="1"/>
    </row>
    <row r="11422" customHeight="1" spans="1:1">
      <c r="A11422" s="1"/>
    </row>
    <row r="11423" customHeight="1" spans="1:1">
      <c r="A11423" s="1"/>
    </row>
    <row r="11424" customHeight="1" spans="1:1">
      <c r="A11424" s="1"/>
    </row>
    <row r="11425" customHeight="1" spans="1:1">
      <c r="A11425" s="1"/>
    </row>
    <row r="11426" customHeight="1" spans="1:1">
      <c r="A11426" s="1"/>
    </row>
    <row r="11427" customHeight="1" spans="1:1">
      <c r="A11427" s="1"/>
    </row>
    <row r="11428" customHeight="1" spans="1:1">
      <c r="A11428" s="1"/>
    </row>
    <row r="11429" customHeight="1" spans="1:1">
      <c r="A11429" s="1"/>
    </row>
    <row r="11430" customHeight="1" spans="1:1">
      <c r="A11430" s="1"/>
    </row>
    <row r="11431" customHeight="1" spans="1:1">
      <c r="A11431" s="1"/>
    </row>
    <row r="11432" customHeight="1" spans="1:1">
      <c r="A11432" s="1"/>
    </row>
    <row r="11433" customHeight="1" spans="1:1">
      <c r="A11433" s="1"/>
    </row>
    <row r="11434" customHeight="1" spans="1:1">
      <c r="A11434" s="1"/>
    </row>
    <row r="11435" customHeight="1" spans="1:1">
      <c r="A11435" s="1"/>
    </row>
    <row r="11436" customHeight="1" spans="1:1">
      <c r="A11436" s="1"/>
    </row>
    <row r="11437" customHeight="1" spans="1:1">
      <c r="A11437" s="1"/>
    </row>
    <row r="11438" customHeight="1" spans="1:1">
      <c r="A11438" s="1"/>
    </row>
    <row r="11439" customHeight="1" spans="1:1">
      <c r="A11439" s="1"/>
    </row>
    <row r="11440" customHeight="1" spans="1:1">
      <c r="A11440" s="1"/>
    </row>
    <row r="11441" customHeight="1" spans="1:1">
      <c r="A11441" s="1"/>
    </row>
    <row r="11442" customHeight="1" spans="1:1">
      <c r="A11442" s="1"/>
    </row>
    <row r="11443" customHeight="1" spans="1:1">
      <c r="A11443" s="1"/>
    </row>
    <row r="11444" customHeight="1" spans="1:1">
      <c r="A11444" s="1"/>
    </row>
    <row r="11445" customHeight="1" spans="1:1">
      <c r="A11445" s="1"/>
    </row>
    <row r="11446" customHeight="1" spans="1:1">
      <c r="A11446" s="1"/>
    </row>
    <row r="11447" customHeight="1" spans="1:1">
      <c r="A11447" s="1"/>
    </row>
    <row r="11448" customHeight="1" spans="1:1">
      <c r="A11448" s="1"/>
    </row>
    <row r="11449" customHeight="1" spans="1:1">
      <c r="A11449" s="1"/>
    </row>
    <row r="11450" customHeight="1" spans="1:1">
      <c r="A11450" s="1"/>
    </row>
    <row r="11451" customHeight="1" spans="1:1">
      <c r="A11451" s="1"/>
    </row>
    <row r="11452" customHeight="1" spans="1:1">
      <c r="A11452" s="1"/>
    </row>
    <row r="11453" customHeight="1" spans="1:1">
      <c r="A11453" s="1"/>
    </row>
    <row r="11454" customHeight="1" spans="1:1">
      <c r="A11454" s="1"/>
    </row>
    <row r="11455" customHeight="1" spans="1:1">
      <c r="A11455" s="1"/>
    </row>
    <row r="11456" customHeight="1" spans="1:1">
      <c r="A11456" s="1"/>
    </row>
    <row r="11457" customHeight="1" spans="1:1">
      <c r="A11457" s="1"/>
    </row>
    <row r="11458" customHeight="1" spans="1:1">
      <c r="A11458" s="1"/>
    </row>
    <row r="11459" customHeight="1" spans="1:1">
      <c r="A11459" s="1"/>
    </row>
    <row r="11460" customHeight="1" spans="1:1">
      <c r="A11460" s="1"/>
    </row>
    <row r="11461" customHeight="1" spans="1:1">
      <c r="A11461" s="1"/>
    </row>
    <row r="11462" customHeight="1" spans="1:1">
      <c r="A11462" s="1"/>
    </row>
    <row r="11463" customHeight="1" spans="1:1">
      <c r="A11463" s="1"/>
    </row>
    <row r="11464" customHeight="1" spans="1:1">
      <c r="A11464" s="1"/>
    </row>
    <row r="11465" customHeight="1" spans="1:1">
      <c r="A11465" s="1"/>
    </row>
    <row r="11466" customHeight="1" spans="1:1">
      <c r="A11466" s="1"/>
    </row>
    <row r="11467" customHeight="1" spans="1:1">
      <c r="A11467" s="1"/>
    </row>
    <row r="11468" customHeight="1" spans="1:1">
      <c r="A11468" s="1"/>
    </row>
    <row r="11469" customHeight="1" spans="1:1">
      <c r="A11469" s="1"/>
    </row>
    <row r="11470" customHeight="1" spans="1:1">
      <c r="A11470" s="1"/>
    </row>
    <row r="11471" customHeight="1" spans="1:1">
      <c r="A11471" s="1"/>
    </row>
    <row r="11472" customHeight="1" spans="1:1">
      <c r="A11472" s="1"/>
    </row>
    <row r="11473" customHeight="1" spans="1:1">
      <c r="A11473" s="1"/>
    </row>
    <row r="11474" customHeight="1" spans="1:1">
      <c r="A11474" s="1"/>
    </row>
    <row r="11475" customHeight="1" spans="1:1">
      <c r="A11475" s="1"/>
    </row>
    <row r="11476" customHeight="1" spans="1:1">
      <c r="A11476" s="1"/>
    </row>
    <row r="11477" customHeight="1" spans="1:1">
      <c r="A11477" s="1"/>
    </row>
    <row r="11478" customHeight="1" spans="1:1">
      <c r="A11478" s="1"/>
    </row>
    <row r="11479" customHeight="1" spans="1:1">
      <c r="A11479" s="1"/>
    </row>
    <row r="11480" customHeight="1" spans="1:1">
      <c r="A11480" s="1"/>
    </row>
    <row r="11481" customHeight="1" spans="1:1">
      <c r="A11481" s="1"/>
    </row>
    <row r="11482" customHeight="1" spans="1:1">
      <c r="A11482" s="1"/>
    </row>
    <row r="11483" customHeight="1" spans="1:1">
      <c r="A11483" s="1"/>
    </row>
    <row r="11484" customHeight="1" spans="1:1">
      <c r="A11484" s="1"/>
    </row>
    <row r="11485" customHeight="1" spans="1:1">
      <c r="A11485" s="1"/>
    </row>
    <row r="11486" customHeight="1" spans="1:1">
      <c r="A11486" s="1"/>
    </row>
    <row r="11487" customHeight="1" spans="1:1">
      <c r="A11487" s="1"/>
    </row>
    <row r="11488" customHeight="1" spans="1:1">
      <c r="A11488" s="1"/>
    </row>
    <row r="11489" customHeight="1" spans="1:1">
      <c r="A11489" s="1"/>
    </row>
    <row r="11490" customHeight="1" spans="1:1">
      <c r="A11490" s="1"/>
    </row>
    <row r="11491" customHeight="1" spans="1:1">
      <c r="A11491" s="1"/>
    </row>
    <row r="11492" customHeight="1" spans="1:1">
      <c r="A11492" s="1"/>
    </row>
    <row r="11493" customHeight="1" spans="1:1">
      <c r="A11493" s="1"/>
    </row>
    <row r="11494" customHeight="1" spans="1:1">
      <c r="A11494" s="1"/>
    </row>
    <row r="11495" customHeight="1" spans="1:1">
      <c r="A11495" s="1"/>
    </row>
    <row r="11496" customHeight="1" spans="1:1">
      <c r="A11496" s="1"/>
    </row>
    <row r="11497" customHeight="1" spans="1:1">
      <c r="A11497" s="1"/>
    </row>
    <row r="11498" customHeight="1" spans="1:1">
      <c r="A11498" s="1"/>
    </row>
    <row r="11499" customHeight="1" spans="1:1">
      <c r="A11499" s="1"/>
    </row>
    <row r="11500" customHeight="1" spans="1:1">
      <c r="A11500" s="1"/>
    </row>
    <row r="11501" customHeight="1" spans="1:1">
      <c r="A11501" s="1"/>
    </row>
    <row r="11502" customHeight="1" spans="1:1">
      <c r="A11502" s="1"/>
    </row>
    <row r="11503" customHeight="1" spans="1:1">
      <c r="A11503" s="1"/>
    </row>
    <row r="11504" customHeight="1" spans="1:1">
      <c r="A11504" s="1"/>
    </row>
    <row r="11505" customHeight="1" spans="1:1">
      <c r="A11505" s="1"/>
    </row>
    <row r="11506" customHeight="1" spans="1:1">
      <c r="A11506" s="1"/>
    </row>
    <row r="11507" customHeight="1" spans="1:1">
      <c r="A11507" s="1"/>
    </row>
    <row r="11508" customHeight="1" spans="1:1">
      <c r="A11508" s="1"/>
    </row>
    <row r="11509" customHeight="1" spans="1:1">
      <c r="A11509" s="1"/>
    </row>
    <row r="11510" customHeight="1" spans="1:1">
      <c r="A11510" s="1"/>
    </row>
    <row r="11511" customHeight="1" spans="1:1">
      <c r="A11511" s="1"/>
    </row>
    <row r="11512" customHeight="1" spans="1:1">
      <c r="A11512" s="1"/>
    </row>
    <row r="11513" customHeight="1" spans="1:1">
      <c r="A11513" s="1"/>
    </row>
    <row r="11514" customHeight="1" spans="1:1">
      <c r="A11514" s="1"/>
    </row>
    <row r="11515" customHeight="1" spans="1:1">
      <c r="A11515" s="1"/>
    </row>
    <row r="11516" customHeight="1" spans="1:1">
      <c r="A11516" s="1"/>
    </row>
    <row r="11517" customHeight="1" spans="1:1">
      <c r="A11517" s="1"/>
    </row>
    <row r="11518" customHeight="1" spans="1:1">
      <c r="A11518" s="1"/>
    </row>
    <row r="11519" customHeight="1" spans="1:1">
      <c r="A11519" s="1"/>
    </row>
    <row r="11520" customHeight="1" spans="1:1">
      <c r="A11520" s="1"/>
    </row>
    <row r="11521" customHeight="1" spans="1:1">
      <c r="A11521" s="1"/>
    </row>
    <row r="11522" customHeight="1" spans="1:1">
      <c r="A11522" s="1"/>
    </row>
    <row r="11523" customHeight="1" spans="1:1">
      <c r="A11523" s="1"/>
    </row>
    <row r="11524" customHeight="1" spans="1:1">
      <c r="A11524" s="1"/>
    </row>
    <row r="11525" customHeight="1" spans="1:1">
      <c r="A11525" s="1"/>
    </row>
    <row r="11526" customHeight="1" spans="1:1">
      <c r="A11526" s="1"/>
    </row>
    <row r="11527" customHeight="1" spans="1:1">
      <c r="A11527" s="1"/>
    </row>
    <row r="11528" customHeight="1" spans="1:1">
      <c r="A11528" s="1"/>
    </row>
    <row r="11529" customHeight="1" spans="1:1">
      <c r="A11529" s="1"/>
    </row>
    <row r="11530" customHeight="1" spans="1:1">
      <c r="A11530" s="1"/>
    </row>
    <row r="11531" customHeight="1" spans="1:1">
      <c r="A11531" s="1"/>
    </row>
    <row r="11532" customHeight="1" spans="1:1">
      <c r="A11532" s="1"/>
    </row>
    <row r="11533" customHeight="1" spans="1:1">
      <c r="A11533" s="1"/>
    </row>
    <row r="11534" customHeight="1" spans="1:1">
      <c r="A11534" s="1"/>
    </row>
    <row r="11535" customHeight="1" spans="1:1">
      <c r="A11535" s="1"/>
    </row>
    <row r="11536" customHeight="1" spans="1:1">
      <c r="A11536" s="1"/>
    </row>
    <row r="11537" customHeight="1" spans="1:1">
      <c r="A11537" s="1"/>
    </row>
    <row r="11538" customHeight="1" spans="1:1">
      <c r="A11538" s="1"/>
    </row>
    <row r="11539" customHeight="1" spans="1:1">
      <c r="A11539" s="1"/>
    </row>
    <row r="11540" customHeight="1" spans="1:1">
      <c r="A11540" s="1"/>
    </row>
    <row r="11541" customHeight="1" spans="1:1">
      <c r="A11541" s="1"/>
    </row>
    <row r="11542" customHeight="1" spans="1:1">
      <c r="A11542" s="1"/>
    </row>
    <row r="11543" customHeight="1" spans="1:1">
      <c r="A11543" s="1"/>
    </row>
    <row r="11544" customHeight="1" spans="1:1">
      <c r="A11544" s="1"/>
    </row>
    <row r="11545" customHeight="1" spans="1:1">
      <c r="A11545" s="1"/>
    </row>
    <row r="11546" customHeight="1" spans="1:1">
      <c r="A11546" s="1"/>
    </row>
    <row r="11547" customHeight="1" spans="1:1">
      <c r="A11547" s="1"/>
    </row>
    <row r="11548" customHeight="1" spans="1:1">
      <c r="A11548" s="1"/>
    </row>
    <row r="11549" customHeight="1" spans="1:1">
      <c r="A11549" s="1"/>
    </row>
    <row r="11550" customHeight="1" spans="1:1">
      <c r="A11550" s="1"/>
    </row>
    <row r="11551" customHeight="1" spans="1:1">
      <c r="A11551" s="1"/>
    </row>
    <row r="11552" customHeight="1" spans="1:1">
      <c r="A11552" s="1"/>
    </row>
    <row r="11553" customHeight="1" spans="1:1">
      <c r="A11553" s="1"/>
    </row>
    <row r="11554" customHeight="1" spans="1:1">
      <c r="A11554" s="1"/>
    </row>
    <row r="11555" customHeight="1" spans="1:1">
      <c r="A11555" s="1"/>
    </row>
    <row r="11556" customHeight="1" spans="1:1">
      <c r="A11556" s="1"/>
    </row>
    <row r="11557" customHeight="1" spans="1:1">
      <c r="A11557" s="1"/>
    </row>
    <row r="11558" customHeight="1" spans="1:1">
      <c r="A11558" s="1"/>
    </row>
    <row r="11559" customHeight="1" spans="1:1">
      <c r="A11559" s="1"/>
    </row>
    <row r="11560" customHeight="1" spans="1:1">
      <c r="A11560" s="1"/>
    </row>
    <row r="11561" customHeight="1" spans="1:1">
      <c r="A11561" s="1"/>
    </row>
    <row r="11562" customHeight="1" spans="1:1">
      <c r="A11562" s="1"/>
    </row>
    <row r="11563" customHeight="1" spans="1:1">
      <c r="A11563" s="1"/>
    </row>
    <row r="11564" customHeight="1" spans="1:1">
      <c r="A11564" s="1"/>
    </row>
    <row r="11565" customHeight="1" spans="1:1">
      <c r="A11565" s="1"/>
    </row>
    <row r="11566" customHeight="1" spans="1:1">
      <c r="A11566" s="1"/>
    </row>
    <row r="11567" customHeight="1" spans="1:1">
      <c r="A11567" s="1"/>
    </row>
    <row r="11568" customHeight="1" spans="1:1">
      <c r="A11568" s="1"/>
    </row>
    <row r="11569" customHeight="1" spans="1:1">
      <c r="A11569" s="1"/>
    </row>
    <row r="11570" customHeight="1" spans="1:1">
      <c r="A11570" s="1"/>
    </row>
    <row r="11571" customHeight="1" spans="1:1">
      <c r="A11571" s="1"/>
    </row>
    <row r="11572" customHeight="1" spans="1:1">
      <c r="A11572" s="1"/>
    </row>
    <row r="11573" customHeight="1" spans="1:1">
      <c r="A11573" s="1"/>
    </row>
    <row r="11574" customHeight="1" spans="1:1">
      <c r="A11574" s="1"/>
    </row>
    <row r="11575" customHeight="1" spans="1:1">
      <c r="A11575" s="1"/>
    </row>
    <row r="11576" customHeight="1" spans="1:1">
      <c r="A11576" s="1"/>
    </row>
    <row r="11577" customHeight="1" spans="1:1">
      <c r="A11577" s="1"/>
    </row>
    <row r="11578" customHeight="1" spans="1:1">
      <c r="A11578" s="1"/>
    </row>
    <row r="11579" customHeight="1" spans="1:1">
      <c r="A11579" s="1"/>
    </row>
    <row r="11580" customHeight="1" spans="1:1">
      <c r="A11580" s="1"/>
    </row>
    <row r="11581" customHeight="1" spans="1:1">
      <c r="A11581" s="1"/>
    </row>
    <row r="11582" customHeight="1" spans="1:1">
      <c r="A11582" s="1"/>
    </row>
    <row r="11583" customHeight="1" spans="1:1">
      <c r="A11583" s="1"/>
    </row>
    <row r="11584" customHeight="1" spans="1:1">
      <c r="A11584" s="1"/>
    </row>
    <row r="11585" customHeight="1" spans="1:1">
      <c r="A11585" s="1"/>
    </row>
    <row r="11586" customHeight="1" spans="1:1">
      <c r="A11586" s="1"/>
    </row>
    <row r="11587" customHeight="1" spans="1:1">
      <c r="A11587" s="1"/>
    </row>
    <row r="11588" customHeight="1" spans="1:1">
      <c r="A11588" s="1"/>
    </row>
    <row r="11589" customHeight="1" spans="1:1">
      <c r="A11589" s="1"/>
    </row>
    <row r="11590" customHeight="1" spans="1:1">
      <c r="A11590" s="1"/>
    </row>
    <row r="11591" customHeight="1" spans="1:1">
      <c r="A11591" s="1"/>
    </row>
    <row r="11592" customHeight="1" spans="1:1">
      <c r="A11592" s="1"/>
    </row>
    <row r="11593" customHeight="1" spans="1:1">
      <c r="A11593" s="1"/>
    </row>
    <row r="11594" customHeight="1" spans="1:1">
      <c r="A11594" s="1"/>
    </row>
    <row r="11595" customHeight="1" spans="1:1">
      <c r="A11595" s="1"/>
    </row>
    <row r="11596" customHeight="1" spans="1:1">
      <c r="A11596" s="1"/>
    </row>
    <row r="11597" customHeight="1" spans="1:1">
      <c r="A11597" s="1"/>
    </row>
    <row r="11598" customHeight="1" spans="1:1">
      <c r="A11598" s="1"/>
    </row>
    <row r="11599" customHeight="1" spans="1:1">
      <c r="A11599" s="1"/>
    </row>
    <row r="11600" customHeight="1" spans="1:1">
      <c r="A11600" s="1"/>
    </row>
    <row r="11601" customHeight="1" spans="1:1">
      <c r="A11601" s="1"/>
    </row>
    <row r="11602" customHeight="1" spans="1:1">
      <c r="A11602" s="1"/>
    </row>
    <row r="11603" customHeight="1" spans="1:1">
      <c r="A11603" s="1"/>
    </row>
    <row r="11604" customHeight="1" spans="1:1">
      <c r="A11604" s="1"/>
    </row>
    <row r="11605" customHeight="1" spans="1:1">
      <c r="A11605" s="1"/>
    </row>
    <row r="11606" customHeight="1" spans="1:1">
      <c r="A11606" s="1"/>
    </row>
    <row r="11607" customHeight="1" spans="1:1">
      <c r="A11607" s="1"/>
    </row>
    <row r="11608" customHeight="1" spans="1:1">
      <c r="A11608" s="1"/>
    </row>
    <row r="11609" customHeight="1" spans="1:1">
      <c r="A11609" s="1"/>
    </row>
    <row r="11610" customHeight="1" spans="1:1">
      <c r="A11610" s="1"/>
    </row>
    <row r="11611" customHeight="1" spans="1:1">
      <c r="A11611" s="1"/>
    </row>
    <row r="11612" customHeight="1" spans="1:1">
      <c r="A11612" s="1"/>
    </row>
    <row r="11613" customHeight="1" spans="1:1">
      <c r="A11613" s="1"/>
    </row>
    <row r="11614" customHeight="1" spans="1:1">
      <c r="A11614" s="1"/>
    </row>
    <row r="11615" customHeight="1" spans="1:1">
      <c r="A11615" s="1"/>
    </row>
    <row r="11616" customHeight="1" spans="1:1">
      <c r="A11616" s="1"/>
    </row>
    <row r="11617" customHeight="1" spans="1:1">
      <c r="A11617" s="1"/>
    </row>
    <row r="11618" customHeight="1" spans="1:1">
      <c r="A11618" s="1"/>
    </row>
    <row r="11619" customHeight="1" spans="1:1">
      <c r="A11619" s="1"/>
    </row>
    <row r="11620" customHeight="1" spans="1:1">
      <c r="A11620" s="1"/>
    </row>
    <row r="11621" customHeight="1" spans="1:1">
      <c r="A11621" s="1"/>
    </row>
    <row r="11622" customHeight="1" spans="1:1">
      <c r="A11622" s="1"/>
    </row>
    <row r="11623" customHeight="1" spans="1:1">
      <c r="A11623" s="1"/>
    </row>
    <row r="11624" customHeight="1" spans="1:1">
      <c r="A11624" s="1"/>
    </row>
    <row r="11625" customHeight="1" spans="1:1">
      <c r="A11625" s="1"/>
    </row>
    <row r="11626" customHeight="1" spans="1:1">
      <c r="A11626" s="1"/>
    </row>
    <row r="11627" customHeight="1" spans="1:1">
      <c r="A11627" s="1"/>
    </row>
    <row r="11628" customHeight="1" spans="1:1">
      <c r="A11628" s="1"/>
    </row>
    <row r="11629" customHeight="1" spans="1:1">
      <c r="A11629" s="1"/>
    </row>
    <row r="11630" customHeight="1" spans="1:1">
      <c r="A11630" s="1"/>
    </row>
    <row r="11631" customHeight="1" spans="1:1">
      <c r="A11631" s="1"/>
    </row>
    <row r="11632" customHeight="1" spans="1:1">
      <c r="A11632" s="1"/>
    </row>
    <row r="11633" customHeight="1" spans="1:1">
      <c r="A11633" s="1"/>
    </row>
    <row r="11634" customHeight="1" spans="1:1">
      <c r="A11634" s="1"/>
    </row>
    <row r="11635" customHeight="1" spans="1:1">
      <c r="A11635" s="1"/>
    </row>
    <row r="11636" customHeight="1" spans="1:1">
      <c r="A11636" s="1"/>
    </row>
    <row r="11637" customHeight="1" spans="1:1">
      <c r="A11637" s="1"/>
    </row>
    <row r="11638" customHeight="1" spans="1:1">
      <c r="A11638" s="1"/>
    </row>
    <row r="11639" customHeight="1" spans="1:1">
      <c r="A11639" s="1"/>
    </row>
    <row r="11640" customHeight="1" spans="1:1">
      <c r="A11640" s="1"/>
    </row>
    <row r="11641" customHeight="1" spans="1:1">
      <c r="A11641" s="1"/>
    </row>
    <row r="11642" customHeight="1" spans="1:1">
      <c r="A11642" s="1"/>
    </row>
    <row r="11643" customHeight="1" spans="1:1">
      <c r="A11643" s="1"/>
    </row>
    <row r="11644" customHeight="1" spans="1:1">
      <c r="A11644" s="1"/>
    </row>
    <row r="11645" customHeight="1" spans="1:1">
      <c r="A11645" s="1"/>
    </row>
    <row r="11646" customHeight="1" spans="1:1">
      <c r="A11646" s="1"/>
    </row>
    <row r="11647" customHeight="1" spans="1:1">
      <c r="A11647" s="1"/>
    </row>
    <row r="11648" customHeight="1" spans="1:1">
      <c r="A11648" s="1"/>
    </row>
    <row r="11649" customHeight="1" spans="1:1">
      <c r="A11649" s="1"/>
    </row>
    <row r="11650" customHeight="1" spans="1:1">
      <c r="A11650" s="1"/>
    </row>
    <row r="11651" customHeight="1" spans="1:1">
      <c r="A11651" s="1"/>
    </row>
    <row r="11652" customHeight="1" spans="1:1">
      <c r="A11652" s="1"/>
    </row>
    <row r="11653" customHeight="1" spans="1:1">
      <c r="A11653" s="1"/>
    </row>
    <row r="11654" customHeight="1" spans="1:1">
      <c r="A11654" s="1"/>
    </row>
    <row r="11655" customHeight="1" spans="1:1">
      <c r="A11655" s="1"/>
    </row>
    <row r="11656" customHeight="1" spans="1:1">
      <c r="A11656" s="1"/>
    </row>
    <row r="11657" customHeight="1" spans="1:1">
      <c r="A11657" s="1"/>
    </row>
    <row r="11658" customHeight="1" spans="1:1">
      <c r="A11658" s="1"/>
    </row>
    <row r="11659" customHeight="1" spans="1:1">
      <c r="A11659" s="1"/>
    </row>
    <row r="11660" customHeight="1" spans="1:1">
      <c r="A11660" s="1"/>
    </row>
    <row r="11661" customHeight="1" spans="1:1">
      <c r="A11661" s="1"/>
    </row>
    <row r="11662" customHeight="1" spans="1:1">
      <c r="A11662" s="1"/>
    </row>
    <row r="11663" customHeight="1" spans="1:1">
      <c r="A11663" s="1"/>
    </row>
    <row r="11664" customHeight="1" spans="1:1">
      <c r="A11664" s="1"/>
    </row>
    <row r="11665" customHeight="1" spans="1:1">
      <c r="A11665" s="1"/>
    </row>
    <row r="11666" customHeight="1" spans="1:1">
      <c r="A11666" s="1"/>
    </row>
    <row r="11667" customHeight="1" spans="1:1">
      <c r="A11667" s="1"/>
    </row>
    <row r="11668" customHeight="1" spans="1:1">
      <c r="A11668" s="1"/>
    </row>
    <row r="11669" customHeight="1" spans="1:1">
      <c r="A11669" s="1"/>
    </row>
    <row r="11670" customHeight="1" spans="1:1">
      <c r="A11670" s="1"/>
    </row>
    <row r="11671" customHeight="1" spans="1:1">
      <c r="A11671" s="1"/>
    </row>
    <row r="11672" customHeight="1" spans="1:1">
      <c r="A11672" s="1"/>
    </row>
    <row r="11673" customHeight="1" spans="1:1">
      <c r="A11673" s="1"/>
    </row>
    <row r="11674" customHeight="1" spans="1:1">
      <c r="A11674" s="1"/>
    </row>
    <row r="11675" customHeight="1" spans="1:1">
      <c r="A11675" s="1"/>
    </row>
    <row r="11676" customHeight="1" spans="1:1">
      <c r="A11676" s="1"/>
    </row>
    <row r="11677" customHeight="1" spans="1:1">
      <c r="A11677" s="1"/>
    </row>
    <row r="11678" customHeight="1" spans="1:1">
      <c r="A11678" s="1"/>
    </row>
    <row r="11679" customHeight="1" spans="1:1">
      <c r="A11679" s="1"/>
    </row>
    <row r="11680" customHeight="1" spans="1:1">
      <c r="A11680" s="1"/>
    </row>
    <row r="11681" customHeight="1" spans="1:1">
      <c r="A11681" s="1"/>
    </row>
    <row r="11682" customHeight="1" spans="1:1">
      <c r="A11682" s="1"/>
    </row>
    <row r="11683" customHeight="1" spans="1:1">
      <c r="A11683" s="1"/>
    </row>
    <row r="11684" customHeight="1" spans="1:1">
      <c r="A11684" s="1"/>
    </row>
    <row r="11685" customHeight="1" spans="1:1">
      <c r="A11685" s="1"/>
    </row>
    <row r="11686" customHeight="1" spans="1:1">
      <c r="A11686" s="1"/>
    </row>
    <row r="11687" customHeight="1" spans="1:1">
      <c r="A11687" s="1"/>
    </row>
    <row r="11688" customHeight="1" spans="1:1">
      <c r="A11688" s="1"/>
    </row>
    <row r="11689" customHeight="1" spans="1:1">
      <c r="A11689" s="1"/>
    </row>
    <row r="11690" customHeight="1" spans="1:1">
      <c r="A11690" s="1"/>
    </row>
    <row r="11691" customHeight="1" spans="1:1">
      <c r="A11691" s="1"/>
    </row>
    <row r="11692" customHeight="1" spans="1:1">
      <c r="A11692" s="1"/>
    </row>
    <row r="11693" customHeight="1" spans="1:1">
      <c r="A11693" s="1"/>
    </row>
    <row r="11694" customHeight="1" spans="1:1">
      <c r="A11694" s="1"/>
    </row>
    <row r="11695" customHeight="1" spans="1:1">
      <c r="A11695" s="1"/>
    </row>
    <row r="11696" customHeight="1" spans="1:1">
      <c r="A11696" s="1"/>
    </row>
    <row r="11697" customHeight="1" spans="1:1">
      <c r="A11697" s="1"/>
    </row>
    <row r="11698" customHeight="1" spans="1:1">
      <c r="A11698" s="1"/>
    </row>
    <row r="11699" customHeight="1" spans="1:1">
      <c r="A11699" s="1"/>
    </row>
    <row r="11700" customHeight="1" spans="1:1">
      <c r="A11700" s="1"/>
    </row>
    <row r="11701" customHeight="1" spans="1:1">
      <c r="A11701" s="1"/>
    </row>
    <row r="11702" customHeight="1" spans="1:1">
      <c r="A11702" s="1"/>
    </row>
    <row r="11703" customHeight="1" spans="1:1">
      <c r="A11703" s="1"/>
    </row>
    <row r="11704" customHeight="1" spans="1:1">
      <c r="A11704" s="1"/>
    </row>
    <row r="11705" customHeight="1" spans="1:1">
      <c r="A11705" s="1"/>
    </row>
    <row r="11706" customHeight="1" spans="1:1">
      <c r="A11706" s="1"/>
    </row>
    <row r="11707" customHeight="1" spans="1:1">
      <c r="A11707" s="1"/>
    </row>
    <row r="11708" customHeight="1" spans="1:1">
      <c r="A11708" s="1"/>
    </row>
    <row r="11709" customHeight="1" spans="1:1">
      <c r="A11709" s="1"/>
    </row>
    <row r="11710" customHeight="1" spans="1:1">
      <c r="A11710" s="1"/>
    </row>
    <row r="11711" customHeight="1" spans="1:1">
      <c r="A11711" s="1"/>
    </row>
    <row r="11712" customHeight="1" spans="1:1">
      <c r="A11712" s="1"/>
    </row>
    <row r="11713" customHeight="1" spans="1:1">
      <c r="A11713" s="1"/>
    </row>
    <row r="11714" customHeight="1" spans="1:1">
      <c r="A11714" s="1"/>
    </row>
    <row r="11715" customHeight="1" spans="1:1">
      <c r="A11715" s="1"/>
    </row>
    <row r="11716" customHeight="1" spans="1:1">
      <c r="A11716" s="1"/>
    </row>
    <row r="11717" customHeight="1" spans="1:1">
      <c r="A11717" s="1"/>
    </row>
    <row r="11718" customHeight="1" spans="1:1">
      <c r="A11718" s="1"/>
    </row>
    <row r="11719" customHeight="1" spans="1:1">
      <c r="A11719" s="1"/>
    </row>
    <row r="11720" customHeight="1" spans="1:1">
      <c r="A11720" s="1"/>
    </row>
    <row r="11721" customHeight="1" spans="1:1">
      <c r="A11721" s="1"/>
    </row>
    <row r="11722" customHeight="1" spans="1:1">
      <c r="A11722" s="1"/>
    </row>
    <row r="11723" customHeight="1" spans="1:1">
      <c r="A11723" s="1"/>
    </row>
    <row r="11724" customHeight="1" spans="1:1">
      <c r="A11724" s="1"/>
    </row>
    <row r="11725" customHeight="1" spans="1:1">
      <c r="A11725" s="1"/>
    </row>
    <row r="11726" customHeight="1" spans="1:1">
      <c r="A11726" s="1"/>
    </row>
    <row r="11727" customHeight="1" spans="1:1">
      <c r="A11727" s="1"/>
    </row>
    <row r="11728" customHeight="1" spans="1:1">
      <c r="A11728" s="1"/>
    </row>
    <row r="11729" customHeight="1" spans="1:1">
      <c r="A11729" s="1"/>
    </row>
    <row r="11730" customHeight="1" spans="1:1">
      <c r="A11730" s="1"/>
    </row>
    <row r="11731" customHeight="1" spans="1:1">
      <c r="A11731" s="1"/>
    </row>
    <row r="11732" customHeight="1" spans="1:1">
      <c r="A11732" s="1"/>
    </row>
    <row r="11733" customHeight="1" spans="1:1">
      <c r="A11733" s="1"/>
    </row>
    <row r="11734" customHeight="1" spans="1:1">
      <c r="A11734" s="1"/>
    </row>
    <row r="11735" customHeight="1" spans="1:1">
      <c r="A11735" s="1"/>
    </row>
    <row r="11736" customHeight="1" spans="1:1">
      <c r="A11736" s="1"/>
    </row>
    <row r="11737" customHeight="1" spans="1:1">
      <c r="A11737" s="1"/>
    </row>
    <row r="11738" customHeight="1" spans="1:1">
      <c r="A11738" s="1"/>
    </row>
    <row r="11739" customHeight="1" spans="1:1">
      <c r="A11739" s="1"/>
    </row>
    <row r="11740" customHeight="1" spans="1:1">
      <c r="A11740" s="1"/>
    </row>
    <row r="11741" customHeight="1" spans="1:1">
      <c r="A11741" s="1"/>
    </row>
    <row r="11742" customHeight="1" spans="1:1">
      <c r="A11742" s="1"/>
    </row>
    <row r="11743" customHeight="1" spans="1:1">
      <c r="A11743" s="1"/>
    </row>
    <row r="11744" customHeight="1" spans="1:1">
      <c r="A11744" s="1"/>
    </row>
    <row r="11745" customHeight="1" spans="1:1">
      <c r="A11745" s="1"/>
    </row>
    <row r="11746" customHeight="1" spans="1:1">
      <c r="A11746" s="1"/>
    </row>
    <row r="11747" customHeight="1" spans="1:1">
      <c r="A11747" s="1"/>
    </row>
    <row r="11748" customHeight="1" spans="1:1">
      <c r="A11748" s="1"/>
    </row>
    <row r="11749" customHeight="1" spans="1:1">
      <c r="A11749" s="1"/>
    </row>
    <row r="11750" customHeight="1" spans="1:1">
      <c r="A11750" s="1"/>
    </row>
    <row r="11751" customHeight="1" spans="1:1">
      <c r="A11751" s="1"/>
    </row>
    <row r="11752" customHeight="1" spans="1:1">
      <c r="A11752" s="1"/>
    </row>
    <row r="11753" customHeight="1" spans="1:1">
      <c r="A11753" s="1"/>
    </row>
    <row r="11754" customHeight="1" spans="1:1">
      <c r="A11754" s="1"/>
    </row>
    <row r="11755" customHeight="1" spans="1:1">
      <c r="A11755" s="1"/>
    </row>
    <row r="11756" customHeight="1" spans="1:1">
      <c r="A11756" s="1"/>
    </row>
    <row r="11757" customHeight="1" spans="1:1">
      <c r="A11757" s="1"/>
    </row>
    <row r="11758" customHeight="1" spans="1:1">
      <c r="A11758" s="1"/>
    </row>
    <row r="11759" customHeight="1" spans="1:1">
      <c r="A11759" s="1"/>
    </row>
    <row r="11760" customHeight="1" spans="1:1">
      <c r="A11760" s="1"/>
    </row>
    <row r="11761" customHeight="1" spans="1:1">
      <c r="A11761" s="1"/>
    </row>
    <row r="11762" customHeight="1" spans="1:1">
      <c r="A11762" s="1"/>
    </row>
    <row r="11763" customHeight="1" spans="1:1">
      <c r="A11763" s="1"/>
    </row>
    <row r="11764" customHeight="1" spans="1:1">
      <c r="A11764" s="1"/>
    </row>
    <row r="11765" customHeight="1" spans="1:1">
      <c r="A11765" s="1"/>
    </row>
    <row r="11766" customHeight="1" spans="1:1">
      <c r="A11766" s="1"/>
    </row>
    <row r="11767" customHeight="1" spans="1:1">
      <c r="A11767" s="1"/>
    </row>
    <row r="11768" customHeight="1" spans="1:1">
      <c r="A11768" s="1"/>
    </row>
    <row r="11769" customHeight="1" spans="1:1">
      <c r="A11769" s="1"/>
    </row>
    <row r="11770" customHeight="1" spans="1:1">
      <c r="A11770" s="1"/>
    </row>
    <row r="11771" customHeight="1" spans="1:1">
      <c r="A11771" s="1"/>
    </row>
    <row r="11772" customHeight="1" spans="1:1">
      <c r="A11772" s="1"/>
    </row>
    <row r="11773" customHeight="1" spans="1:1">
      <c r="A11773" s="1"/>
    </row>
    <row r="11774" customHeight="1" spans="1:1">
      <c r="A11774" s="1"/>
    </row>
    <row r="11775" customHeight="1" spans="1:1">
      <c r="A11775" s="1"/>
    </row>
    <row r="11776" customHeight="1" spans="1:1">
      <c r="A11776" s="1"/>
    </row>
    <row r="11777" customHeight="1" spans="1:1">
      <c r="A11777" s="1"/>
    </row>
    <row r="11778" customHeight="1" spans="1:1">
      <c r="A11778" s="1"/>
    </row>
    <row r="11779" customHeight="1" spans="1:1">
      <c r="A11779" s="1"/>
    </row>
    <row r="11780" customHeight="1" spans="1:1">
      <c r="A11780" s="1"/>
    </row>
    <row r="11781" customHeight="1" spans="1:1">
      <c r="A11781" s="1"/>
    </row>
    <row r="11782" customHeight="1" spans="1:1">
      <c r="A11782" s="1"/>
    </row>
    <row r="11783" customHeight="1" spans="1:1">
      <c r="A11783" s="1"/>
    </row>
    <row r="11784" customHeight="1" spans="1:1">
      <c r="A11784" s="1"/>
    </row>
    <row r="11785" customHeight="1" spans="1:1">
      <c r="A11785" s="1"/>
    </row>
    <row r="11786" customHeight="1" spans="1:1">
      <c r="A11786" s="1"/>
    </row>
    <row r="11787" customHeight="1" spans="1:1">
      <c r="A11787" s="1"/>
    </row>
    <row r="11788" customHeight="1" spans="1:1">
      <c r="A11788" s="1"/>
    </row>
    <row r="11789" customHeight="1" spans="1:1">
      <c r="A11789" s="1"/>
    </row>
    <row r="11790" customHeight="1" spans="1:1">
      <c r="A11790" s="1"/>
    </row>
    <row r="11791" customHeight="1" spans="1:1">
      <c r="A11791" s="1"/>
    </row>
    <row r="11792" customHeight="1" spans="1:1">
      <c r="A11792" s="1"/>
    </row>
    <row r="11793" customHeight="1" spans="1:1">
      <c r="A11793" s="1"/>
    </row>
    <row r="11794" customHeight="1" spans="1:1">
      <c r="A11794" s="1"/>
    </row>
    <row r="11795" customHeight="1" spans="1:1">
      <c r="A11795" s="1"/>
    </row>
    <row r="11796" customHeight="1" spans="1:1">
      <c r="A11796" s="1"/>
    </row>
    <row r="11797" customHeight="1" spans="1:1">
      <c r="A11797" s="1"/>
    </row>
    <row r="11798" customHeight="1" spans="1:1">
      <c r="A11798" s="1"/>
    </row>
    <row r="11799" customHeight="1" spans="1:1">
      <c r="A11799" s="1"/>
    </row>
    <row r="11800" customHeight="1" spans="1:1">
      <c r="A11800" s="1"/>
    </row>
    <row r="11801" customHeight="1" spans="1:1">
      <c r="A11801" s="1"/>
    </row>
    <row r="11802" customHeight="1" spans="1:1">
      <c r="A11802" s="1"/>
    </row>
    <row r="11803" customHeight="1" spans="1:1">
      <c r="A11803" s="1"/>
    </row>
    <row r="11804" customHeight="1" spans="1:1">
      <c r="A11804" s="1"/>
    </row>
    <row r="11805" customHeight="1" spans="1:1">
      <c r="A11805" s="1"/>
    </row>
    <row r="11806" customHeight="1" spans="1:1">
      <c r="A11806" s="1"/>
    </row>
    <row r="11807" customHeight="1" spans="1:1">
      <c r="A11807" s="1"/>
    </row>
    <row r="11808" customHeight="1" spans="1:1">
      <c r="A11808" s="1"/>
    </row>
    <row r="11809" customHeight="1" spans="1:1">
      <c r="A11809" s="1"/>
    </row>
    <row r="11810" customHeight="1" spans="1:1">
      <c r="A11810" s="1"/>
    </row>
    <row r="11811" customHeight="1" spans="1:1">
      <c r="A11811" s="1"/>
    </row>
    <row r="11812" customHeight="1" spans="1:1">
      <c r="A11812" s="1"/>
    </row>
    <row r="11813" customHeight="1" spans="1:1">
      <c r="A11813" s="1"/>
    </row>
    <row r="11814" customHeight="1" spans="1:1">
      <c r="A11814" s="1"/>
    </row>
    <row r="11815" customHeight="1" spans="1:1">
      <c r="A11815" s="1"/>
    </row>
    <row r="11816" customHeight="1" spans="1:1">
      <c r="A11816" s="1"/>
    </row>
    <row r="11817" customHeight="1" spans="1:1">
      <c r="A11817" s="1"/>
    </row>
    <row r="11818" customHeight="1" spans="1:1">
      <c r="A11818" s="1"/>
    </row>
    <row r="11819" customHeight="1" spans="1:1">
      <c r="A11819" s="1"/>
    </row>
    <row r="11820" customHeight="1" spans="1:1">
      <c r="A11820" s="1"/>
    </row>
    <row r="11821" customHeight="1" spans="1:1">
      <c r="A11821" s="1"/>
    </row>
    <row r="11822" customHeight="1" spans="1:1">
      <c r="A11822" s="1"/>
    </row>
    <row r="11823" customHeight="1" spans="1:1">
      <c r="A11823" s="1"/>
    </row>
    <row r="11824" customHeight="1" spans="1:1">
      <c r="A11824" s="1"/>
    </row>
    <row r="11825" customHeight="1" spans="1:1">
      <c r="A11825" s="1"/>
    </row>
    <row r="11826" customHeight="1" spans="1:1">
      <c r="A11826" s="1"/>
    </row>
    <row r="11827" customHeight="1" spans="1:1">
      <c r="A11827" s="1"/>
    </row>
    <row r="11828" customHeight="1" spans="1:1">
      <c r="A11828" s="1"/>
    </row>
    <row r="11829" customHeight="1" spans="1:1">
      <c r="A11829" s="1"/>
    </row>
    <row r="11830" customHeight="1" spans="1:1">
      <c r="A11830" s="1"/>
    </row>
    <row r="11831" customHeight="1" spans="1:1">
      <c r="A11831" s="1"/>
    </row>
    <row r="11832" customHeight="1" spans="1:1">
      <c r="A11832" s="1"/>
    </row>
    <row r="11833" customHeight="1" spans="1:1">
      <c r="A11833" s="1"/>
    </row>
    <row r="11834" customHeight="1" spans="1:1">
      <c r="A11834" s="1"/>
    </row>
    <row r="11835" customHeight="1" spans="1:1">
      <c r="A11835" s="1"/>
    </row>
    <row r="11836" customHeight="1" spans="1:1">
      <c r="A11836" s="1"/>
    </row>
    <row r="11837" customHeight="1" spans="1:1">
      <c r="A11837" s="1"/>
    </row>
    <row r="11838" customHeight="1" spans="1:1">
      <c r="A11838" s="1"/>
    </row>
    <row r="11839" customHeight="1" spans="1:1">
      <c r="A11839" s="1"/>
    </row>
    <row r="11840" customHeight="1" spans="1:1">
      <c r="A11840" s="1"/>
    </row>
    <row r="11841" customHeight="1" spans="1:1">
      <c r="A11841" s="1"/>
    </row>
    <row r="11842" customHeight="1" spans="1:1">
      <c r="A11842" s="1"/>
    </row>
    <row r="11843" customHeight="1" spans="1:1">
      <c r="A11843" s="1"/>
    </row>
    <row r="11844" customHeight="1" spans="1:1">
      <c r="A11844" s="1"/>
    </row>
    <row r="11845" customHeight="1" spans="1:1">
      <c r="A11845" s="1"/>
    </row>
    <row r="11846" customHeight="1" spans="1:1">
      <c r="A11846" s="1"/>
    </row>
    <row r="11847" customHeight="1" spans="1:1">
      <c r="A11847" s="1"/>
    </row>
    <row r="11848" customHeight="1" spans="1:1">
      <c r="A11848" s="1"/>
    </row>
    <row r="11849" customHeight="1" spans="1:1">
      <c r="A11849" s="1"/>
    </row>
    <row r="11850" customHeight="1" spans="1:1">
      <c r="A11850" s="1"/>
    </row>
    <row r="11851" customHeight="1" spans="1:1">
      <c r="A11851" s="1"/>
    </row>
    <row r="11852" customHeight="1" spans="1:1">
      <c r="A11852" s="1"/>
    </row>
    <row r="11853" customHeight="1" spans="1:1">
      <c r="A11853" s="1"/>
    </row>
    <row r="11854" customHeight="1" spans="1:1">
      <c r="A11854" s="1"/>
    </row>
    <row r="11855" customHeight="1" spans="1:1">
      <c r="A11855" s="1"/>
    </row>
    <row r="11856" customHeight="1" spans="1:1">
      <c r="A11856" s="1"/>
    </row>
    <row r="11857" customHeight="1" spans="1:1">
      <c r="A11857" s="1"/>
    </row>
    <row r="11858" customHeight="1" spans="1:1">
      <c r="A11858" s="1"/>
    </row>
    <row r="11859" customHeight="1" spans="1:1">
      <c r="A11859" s="1"/>
    </row>
    <row r="11860" customHeight="1" spans="1:1">
      <c r="A11860" s="1"/>
    </row>
    <row r="11861" customHeight="1" spans="1:1">
      <c r="A11861" s="1"/>
    </row>
    <row r="11862" customHeight="1" spans="1:1">
      <c r="A11862" s="1"/>
    </row>
    <row r="11863" customHeight="1" spans="1:1">
      <c r="A11863" s="1"/>
    </row>
    <row r="11864" customHeight="1" spans="1:1">
      <c r="A11864" s="1"/>
    </row>
    <row r="11865" customHeight="1" spans="1:1">
      <c r="A11865" s="1"/>
    </row>
    <row r="11866" customHeight="1" spans="1:1">
      <c r="A11866" s="1"/>
    </row>
    <row r="11867" customHeight="1" spans="1:1">
      <c r="A11867" s="1"/>
    </row>
    <row r="11868" customHeight="1" spans="1:1">
      <c r="A11868" s="1"/>
    </row>
    <row r="11869" customHeight="1" spans="1:1">
      <c r="A11869" s="1"/>
    </row>
    <row r="11870" customHeight="1" spans="1:1">
      <c r="A11870" s="1"/>
    </row>
    <row r="11871" customHeight="1" spans="1:1">
      <c r="A11871" s="1"/>
    </row>
    <row r="11872" customHeight="1" spans="1:1">
      <c r="A11872" s="1"/>
    </row>
    <row r="11873" customHeight="1" spans="1:1">
      <c r="A11873" s="1"/>
    </row>
    <row r="11874" customHeight="1" spans="1:1">
      <c r="A11874" s="1"/>
    </row>
    <row r="11875" customHeight="1" spans="1:1">
      <c r="A11875" s="1"/>
    </row>
    <row r="11876" customHeight="1" spans="1:1">
      <c r="A11876" s="1"/>
    </row>
    <row r="11877" customHeight="1" spans="1:1">
      <c r="A11877" s="1"/>
    </row>
    <row r="11878" customHeight="1" spans="1:1">
      <c r="A11878" s="1"/>
    </row>
    <row r="11879" customHeight="1" spans="1:1">
      <c r="A11879" s="1"/>
    </row>
    <row r="11880" customHeight="1" spans="1:1">
      <c r="A11880" s="1"/>
    </row>
    <row r="11881" customHeight="1" spans="1:1">
      <c r="A11881" s="1"/>
    </row>
    <row r="11882" customHeight="1" spans="1:1">
      <c r="A11882" s="1"/>
    </row>
    <row r="11883" customHeight="1" spans="1:1">
      <c r="A11883" s="1"/>
    </row>
    <row r="11884" customHeight="1" spans="1:1">
      <c r="A11884" s="1"/>
    </row>
    <row r="11885" customHeight="1" spans="1:1">
      <c r="A11885" s="1"/>
    </row>
    <row r="11886" customHeight="1" spans="1:1">
      <c r="A11886" s="1"/>
    </row>
    <row r="11887" customHeight="1" spans="1:1">
      <c r="A11887" s="1"/>
    </row>
    <row r="11888" customHeight="1" spans="1:1">
      <c r="A11888" s="1"/>
    </row>
    <row r="11889" customHeight="1" spans="1:1">
      <c r="A11889" s="1"/>
    </row>
    <row r="11890" customHeight="1" spans="1:1">
      <c r="A11890" s="1"/>
    </row>
    <row r="11891" customHeight="1" spans="1:1">
      <c r="A11891" s="1"/>
    </row>
    <row r="11892" customHeight="1" spans="1:1">
      <c r="A11892" s="1"/>
    </row>
    <row r="11893" customHeight="1" spans="1:1">
      <c r="A11893" s="1"/>
    </row>
    <row r="11894" customHeight="1" spans="1:1">
      <c r="A11894" s="1"/>
    </row>
    <row r="11895" customHeight="1" spans="1:1">
      <c r="A11895" s="1"/>
    </row>
    <row r="11896" customHeight="1" spans="1:1">
      <c r="A11896" s="1"/>
    </row>
    <row r="11897" customHeight="1" spans="1:1">
      <c r="A11897" s="1"/>
    </row>
    <row r="11898" customHeight="1" spans="1:1">
      <c r="A11898" s="1"/>
    </row>
    <row r="11899" customHeight="1" spans="1:1">
      <c r="A11899" s="1"/>
    </row>
    <row r="11900" customHeight="1" spans="1:1">
      <c r="A11900" s="1"/>
    </row>
    <row r="11901" customHeight="1" spans="1:1">
      <c r="A11901" s="1"/>
    </row>
    <row r="11902" customHeight="1" spans="1:1">
      <c r="A11902" s="1"/>
    </row>
    <row r="11903" customHeight="1" spans="1:1">
      <c r="A11903" s="1"/>
    </row>
    <row r="11904" customHeight="1" spans="1:1">
      <c r="A11904" s="1"/>
    </row>
    <row r="11905" customHeight="1" spans="1:1">
      <c r="A11905" s="1"/>
    </row>
    <row r="11906" customHeight="1" spans="1:1">
      <c r="A11906" s="1"/>
    </row>
    <row r="11907" customHeight="1" spans="1:1">
      <c r="A11907" s="1"/>
    </row>
    <row r="11908" customHeight="1" spans="1:1">
      <c r="A11908" s="1"/>
    </row>
    <row r="11909" customHeight="1" spans="1:1">
      <c r="A11909" s="1"/>
    </row>
    <row r="11910" customHeight="1" spans="1:1">
      <c r="A11910" s="1"/>
    </row>
    <row r="11911" customHeight="1" spans="1:1">
      <c r="A11911" s="1"/>
    </row>
    <row r="11912" customHeight="1" spans="1:1">
      <c r="A11912" s="1"/>
    </row>
    <row r="11913" customHeight="1" spans="1:1">
      <c r="A11913" s="1"/>
    </row>
    <row r="11914" customHeight="1" spans="1:1">
      <c r="A11914" s="1"/>
    </row>
    <row r="11915" customHeight="1" spans="1:1">
      <c r="A11915" s="1"/>
    </row>
    <row r="11916" customHeight="1" spans="1:1">
      <c r="A11916" s="1"/>
    </row>
    <row r="11917" customHeight="1" spans="1:1">
      <c r="A11917" s="1"/>
    </row>
    <row r="11918" customHeight="1" spans="1:1">
      <c r="A11918" s="1"/>
    </row>
    <row r="11919" customHeight="1" spans="1:1">
      <c r="A11919" s="1"/>
    </row>
    <row r="11920" customHeight="1" spans="1:1">
      <c r="A11920" s="1"/>
    </row>
    <row r="11921" customHeight="1" spans="1:1">
      <c r="A11921" s="1"/>
    </row>
    <row r="11922" customHeight="1" spans="1:1">
      <c r="A11922" s="1"/>
    </row>
    <row r="11923" customHeight="1" spans="1:1">
      <c r="A11923" s="1"/>
    </row>
    <row r="11924" customHeight="1" spans="1:1">
      <c r="A11924" s="1"/>
    </row>
    <row r="11925" customHeight="1" spans="1:1">
      <c r="A11925" s="1"/>
    </row>
    <row r="11926" customHeight="1" spans="1:1">
      <c r="A11926" s="1"/>
    </row>
    <row r="11927" customHeight="1" spans="1:1">
      <c r="A11927" s="1"/>
    </row>
    <row r="11928" customHeight="1" spans="1:1">
      <c r="A11928" s="1"/>
    </row>
    <row r="11929" customHeight="1" spans="1:1">
      <c r="A11929" s="1"/>
    </row>
    <row r="11930" customHeight="1" spans="1:1">
      <c r="A11930" s="1"/>
    </row>
    <row r="11931" customHeight="1" spans="1:1">
      <c r="A11931" s="1"/>
    </row>
    <row r="11932" customHeight="1" spans="1:1">
      <c r="A11932" s="1"/>
    </row>
    <row r="11933" customHeight="1" spans="1:1">
      <c r="A11933" s="1"/>
    </row>
    <row r="11934" customHeight="1" spans="1:1">
      <c r="A11934" s="1"/>
    </row>
    <row r="11935" customHeight="1" spans="1:1">
      <c r="A11935" s="1"/>
    </row>
    <row r="11936" customHeight="1" spans="1:1">
      <c r="A11936" s="1"/>
    </row>
    <row r="11937" customHeight="1" spans="1:1">
      <c r="A11937" s="1"/>
    </row>
    <row r="11938" customHeight="1" spans="1:1">
      <c r="A11938" s="1"/>
    </row>
    <row r="11939" customHeight="1" spans="1:1">
      <c r="A11939" s="1"/>
    </row>
    <row r="11940" customHeight="1" spans="1:1">
      <c r="A11940" s="1"/>
    </row>
    <row r="11941" customHeight="1" spans="1:1">
      <c r="A11941" s="1"/>
    </row>
    <row r="11942" customHeight="1" spans="1:1">
      <c r="A11942" s="1"/>
    </row>
    <row r="11943" customHeight="1" spans="1:1">
      <c r="A11943" s="1"/>
    </row>
    <row r="11944" customHeight="1" spans="1:1">
      <c r="A11944" s="1"/>
    </row>
    <row r="11945" customHeight="1" spans="1:1">
      <c r="A11945" s="1"/>
    </row>
    <row r="11946" customHeight="1" spans="1:1">
      <c r="A11946" s="1"/>
    </row>
    <row r="11947" customHeight="1" spans="1:1">
      <c r="A11947" s="1"/>
    </row>
    <row r="11948" customHeight="1" spans="1:1">
      <c r="A11948" s="1"/>
    </row>
    <row r="11949" customHeight="1" spans="1:1">
      <c r="A11949" s="1"/>
    </row>
    <row r="11950" customHeight="1" spans="1:1">
      <c r="A11950" s="1"/>
    </row>
    <row r="11951" customHeight="1" spans="1:1">
      <c r="A11951" s="1"/>
    </row>
    <row r="11952" customHeight="1" spans="1:1">
      <c r="A11952" s="1"/>
    </row>
    <row r="11953" customHeight="1" spans="1:1">
      <c r="A11953" s="1"/>
    </row>
    <row r="11954" customHeight="1" spans="1:1">
      <c r="A11954" s="1"/>
    </row>
    <row r="11955" customHeight="1" spans="1:1">
      <c r="A11955" s="1"/>
    </row>
    <row r="11956" customHeight="1" spans="1:1">
      <c r="A11956" s="1"/>
    </row>
    <row r="11957" customHeight="1" spans="1:1">
      <c r="A11957" s="1"/>
    </row>
    <row r="11958" customHeight="1" spans="1:1">
      <c r="A11958" s="1"/>
    </row>
    <row r="11959" customHeight="1" spans="1:1">
      <c r="A11959" s="1"/>
    </row>
    <row r="11960" customHeight="1" spans="1:1">
      <c r="A11960" s="1"/>
    </row>
    <row r="11961" customHeight="1" spans="1:1">
      <c r="A11961" s="1"/>
    </row>
    <row r="11962" customHeight="1" spans="1:1">
      <c r="A11962" s="1"/>
    </row>
    <row r="11963" customHeight="1" spans="1:1">
      <c r="A11963" s="1"/>
    </row>
    <row r="11964" customHeight="1" spans="1:1">
      <c r="A11964" s="1"/>
    </row>
    <row r="11965" customHeight="1" spans="1:1">
      <c r="A11965" s="1"/>
    </row>
    <row r="11966" customHeight="1" spans="1:1">
      <c r="A11966" s="1"/>
    </row>
    <row r="11967" customHeight="1" spans="1:1">
      <c r="A11967" s="1"/>
    </row>
    <row r="11968" customHeight="1" spans="1:1">
      <c r="A11968" s="1"/>
    </row>
    <row r="11969" customHeight="1" spans="1:1">
      <c r="A11969" s="1"/>
    </row>
    <row r="11970" customHeight="1" spans="1:1">
      <c r="A11970" s="1"/>
    </row>
    <row r="11971" customHeight="1" spans="1:1">
      <c r="A11971" s="1"/>
    </row>
    <row r="11972" customHeight="1" spans="1:1">
      <c r="A11972" s="1"/>
    </row>
    <row r="11973" customHeight="1" spans="1:1">
      <c r="A11973" s="1"/>
    </row>
    <row r="11974" customHeight="1" spans="1:1">
      <c r="A11974" s="1"/>
    </row>
    <row r="11975" customHeight="1" spans="1:1">
      <c r="A11975" s="1"/>
    </row>
    <row r="11976" customHeight="1" spans="1:1">
      <c r="A11976" s="1"/>
    </row>
    <row r="11977" customHeight="1" spans="1:1">
      <c r="A11977" s="1"/>
    </row>
    <row r="11978" customHeight="1" spans="1:1">
      <c r="A11978" s="1"/>
    </row>
    <row r="11979" customHeight="1" spans="1:1">
      <c r="A11979" s="1"/>
    </row>
    <row r="11980" customHeight="1" spans="1:1">
      <c r="A11980" s="1"/>
    </row>
    <row r="11981" customHeight="1" spans="1:1">
      <c r="A11981" s="1"/>
    </row>
    <row r="11982" customHeight="1" spans="1:1">
      <c r="A11982" s="1"/>
    </row>
    <row r="11983" customHeight="1" spans="1:1">
      <c r="A11983" s="1"/>
    </row>
    <row r="11984" customHeight="1" spans="1:1">
      <c r="A11984" s="1"/>
    </row>
    <row r="11985" customHeight="1" spans="1:1">
      <c r="A11985" s="1"/>
    </row>
    <row r="11986" customHeight="1" spans="1:1">
      <c r="A11986" s="1"/>
    </row>
    <row r="11987" customHeight="1" spans="1:1">
      <c r="A11987" s="1"/>
    </row>
    <row r="11988" customHeight="1" spans="1:1">
      <c r="A11988" s="1"/>
    </row>
    <row r="11989" customHeight="1" spans="1:1">
      <c r="A11989" s="1"/>
    </row>
    <row r="11990" customHeight="1" spans="1:1">
      <c r="A11990" s="1"/>
    </row>
    <row r="11991" customHeight="1" spans="1:1">
      <c r="A11991" s="1"/>
    </row>
    <row r="11992" customHeight="1" spans="1:1">
      <c r="A11992" s="1"/>
    </row>
    <row r="11993" customHeight="1" spans="1:1">
      <c r="A11993" s="1"/>
    </row>
    <row r="11994" customHeight="1" spans="1:1">
      <c r="A11994" s="1"/>
    </row>
    <row r="11995" customHeight="1" spans="1:1">
      <c r="A11995" s="1"/>
    </row>
    <row r="11996" customHeight="1" spans="1:1">
      <c r="A11996" s="1"/>
    </row>
    <row r="11997" customHeight="1" spans="1:1">
      <c r="A11997" s="1"/>
    </row>
    <row r="11998" customHeight="1" spans="1:1">
      <c r="A11998" s="1"/>
    </row>
    <row r="11999" customHeight="1" spans="1:1">
      <c r="A11999" s="1"/>
    </row>
    <row r="12000" customHeight="1" spans="1:1">
      <c r="A12000" s="1"/>
    </row>
    <row r="12001" customHeight="1" spans="1:1">
      <c r="A12001" s="1"/>
    </row>
    <row r="12002" customHeight="1" spans="1:1">
      <c r="A12002" s="1"/>
    </row>
    <row r="12003" customHeight="1" spans="1:1">
      <c r="A12003" s="1"/>
    </row>
    <row r="12004" customHeight="1" spans="1:1">
      <c r="A12004" s="1"/>
    </row>
    <row r="12005" customHeight="1" spans="1:1">
      <c r="A12005" s="1"/>
    </row>
    <row r="12006" customHeight="1" spans="1:1">
      <c r="A12006" s="1"/>
    </row>
    <row r="12007" customHeight="1" spans="1:1">
      <c r="A12007" s="1"/>
    </row>
    <row r="12008" customHeight="1" spans="1:1">
      <c r="A12008" s="1"/>
    </row>
    <row r="12009" customHeight="1" spans="1:1">
      <c r="A12009" s="1"/>
    </row>
    <row r="12010" customHeight="1" spans="1:1">
      <c r="A12010" s="1"/>
    </row>
    <row r="12011" customHeight="1" spans="1:1">
      <c r="A12011" s="1"/>
    </row>
    <row r="12012" customHeight="1" spans="1:1">
      <c r="A12012" s="1"/>
    </row>
    <row r="12013" customHeight="1" spans="1:1">
      <c r="A12013" s="1"/>
    </row>
    <row r="12014" customHeight="1" spans="1:1">
      <c r="A12014" s="1"/>
    </row>
    <row r="12015" customHeight="1" spans="1:1">
      <c r="A12015" s="1"/>
    </row>
    <row r="12016" customHeight="1" spans="1:1">
      <c r="A12016" s="1"/>
    </row>
    <row r="12017" customHeight="1" spans="1:1">
      <c r="A12017" s="1"/>
    </row>
    <row r="12018" customHeight="1" spans="1:1">
      <c r="A12018" s="1"/>
    </row>
    <row r="12019" customHeight="1" spans="1:1">
      <c r="A12019" s="1"/>
    </row>
    <row r="12020" customHeight="1" spans="1:1">
      <c r="A12020" s="1"/>
    </row>
    <row r="12021" customHeight="1" spans="1:1">
      <c r="A12021" s="1"/>
    </row>
    <row r="12022" customHeight="1" spans="1:1">
      <c r="A12022" s="1"/>
    </row>
    <row r="12023" customHeight="1" spans="1:1">
      <c r="A12023" s="1"/>
    </row>
    <row r="12024" customHeight="1" spans="1:1">
      <c r="A12024" s="1"/>
    </row>
    <row r="12025" customHeight="1" spans="1:1">
      <c r="A12025" s="1"/>
    </row>
    <row r="12026" customHeight="1" spans="1:1">
      <c r="A12026" s="1"/>
    </row>
    <row r="12027" customHeight="1" spans="1:1">
      <c r="A12027" s="1"/>
    </row>
    <row r="12028" customHeight="1" spans="1:1">
      <c r="A12028" s="1"/>
    </row>
    <row r="12029" customHeight="1" spans="1:1">
      <c r="A12029" s="1"/>
    </row>
    <row r="12030" customHeight="1" spans="1:1">
      <c r="A12030" s="1"/>
    </row>
    <row r="12031" customHeight="1" spans="1:1">
      <c r="A12031" s="1"/>
    </row>
    <row r="12032" customHeight="1" spans="1:1">
      <c r="A12032" s="1"/>
    </row>
    <row r="12033" customHeight="1" spans="1:1">
      <c r="A12033" s="1"/>
    </row>
    <row r="12034" customHeight="1" spans="1:1">
      <c r="A12034" s="1"/>
    </row>
    <row r="12035" customHeight="1" spans="1:1">
      <c r="A12035" s="1"/>
    </row>
    <row r="12036" customHeight="1" spans="1:1">
      <c r="A12036" s="1"/>
    </row>
    <row r="12037" customHeight="1" spans="1:1">
      <c r="A12037" s="1"/>
    </row>
    <row r="12038" customHeight="1" spans="1:1">
      <c r="A12038" s="1"/>
    </row>
    <row r="12039" customHeight="1" spans="1:1">
      <c r="A12039" s="1"/>
    </row>
    <row r="12040" customHeight="1" spans="1:1">
      <c r="A12040" s="1"/>
    </row>
    <row r="12041" customHeight="1" spans="1:1">
      <c r="A12041" s="1"/>
    </row>
    <row r="12042" customHeight="1" spans="1:1">
      <c r="A12042" s="1"/>
    </row>
    <row r="12043" customHeight="1" spans="1:1">
      <c r="A12043" s="1"/>
    </row>
    <row r="12044" customHeight="1" spans="1:1">
      <c r="A12044" s="1"/>
    </row>
    <row r="12045" customHeight="1" spans="1:1">
      <c r="A12045" s="1"/>
    </row>
    <row r="12046" customHeight="1" spans="1:1">
      <c r="A12046" s="1"/>
    </row>
    <row r="12047" customHeight="1" spans="1:1">
      <c r="A12047" s="1"/>
    </row>
    <row r="12048" customHeight="1" spans="1:1">
      <c r="A12048" s="1"/>
    </row>
    <row r="12049" customHeight="1" spans="1:1">
      <c r="A12049" s="1"/>
    </row>
    <row r="12050" customHeight="1" spans="1:1">
      <c r="A12050" s="1"/>
    </row>
    <row r="12051" customHeight="1" spans="1:1">
      <c r="A12051" s="1"/>
    </row>
    <row r="12052" customHeight="1" spans="1:1">
      <c r="A12052" s="1"/>
    </row>
    <row r="12053" customHeight="1" spans="1:1">
      <c r="A12053" s="1"/>
    </row>
    <row r="12054" customHeight="1" spans="1:1">
      <c r="A12054" s="1"/>
    </row>
    <row r="12055" customHeight="1" spans="1:1">
      <c r="A12055" s="1"/>
    </row>
    <row r="12056" customHeight="1" spans="1:1">
      <c r="A12056" s="1"/>
    </row>
    <row r="12057" customHeight="1" spans="1:1">
      <c r="A12057" s="1"/>
    </row>
    <row r="12058" customHeight="1" spans="1:1">
      <c r="A12058" s="1"/>
    </row>
    <row r="12059" customHeight="1" spans="1:1">
      <c r="A12059" s="1"/>
    </row>
    <row r="12060" customHeight="1" spans="1:1">
      <c r="A12060" s="1"/>
    </row>
    <row r="12061" customHeight="1" spans="1:1">
      <c r="A12061" s="1"/>
    </row>
    <row r="12062" customHeight="1" spans="1:1">
      <c r="A12062" s="1"/>
    </row>
    <row r="12063" customHeight="1" spans="1:1">
      <c r="A12063" s="1"/>
    </row>
    <row r="12064" customHeight="1" spans="1:1">
      <c r="A12064" s="1"/>
    </row>
    <row r="12065" customHeight="1" spans="1:1">
      <c r="A12065" s="1"/>
    </row>
    <row r="12066" customHeight="1" spans="1:1">
      <c r="A12066" s="1"/>
    </row>
    <row r="12067" customHeight="1" spans="1:1">
      <c r="A12067" s="1"/>
    </row>
    <row r="12068" customHeight="1" spans="1:1">
      <c r="A12068" s="1"/>
    </row>
    <row r="12069" customHeight="1" spans="1:1">
      <c r="A12069" s="1"/>
    </row>
    <row r="12070" customHeight="1" spans="1:1">
      <c r="A12070" s="1"/>
    </row>
    <row r="12071" customHeight="1" spans="1:1">
      <c r="A12071" s="1"/>
    </row>
    <row r="12072" customHeight="1" spans="1:1">
      <c r="A12072" s="1"/>
    </row>
    <row r="12073" customHeight="1" spans="1:1">
      <c r="A12073" s="1"/>
    </row>
    <row r="12074" customHeight="1" spans="1:1">
      <c r="A12074" s="1"/>
    </row>
    <row r="12075" customHeight="1" spans="1:1">
      <c r="A12075" s="1"/>
    </row>
    <row r="12076" customHeight="1" spans="1:1">
      <c r="A12076" s="1"/>
    </row>
    <row r="12077" customHeight="1" spans="1:1">
      <c r="A12077" s="1"/>
    </row>
    <row r="12078" customHeight="1" spans="1:1">
      <c r="A12078" s="1"/>
    </row>
    <row r="12079" customHeight="1" spans="1:1">
      <c r="A12079" s="1"/>
    </row>
    <row r="12080" customHeight="1" spans="1:1">
      <c r="A12080" s="1"/>
    </row>
    <row r="12081" customHeight="1" spans="1:1">
      <c r="A12081" s="1"/>
    </row>
    <row r="12082" customHeight="1" spans="1:1">
      <c r="A12082" s="1"/>
    </row>
    <row r="12083" customHeight="1" spans="1:1">
      <c r="A12083" s="1"/>
    </row>
    <row r="12084" customHeight="1" spans="1:1">
      <c r="A12084" s="1"/>
    </row>
    <row r="12085" customHeight="1" spans="1:1">
      <c r="A12085" s="1"/>
    </row>
    <row r="12086" customHeight="1" spans="1:1">
      <c r="A12086" s="1"/>
    </row>
    <row r="12087" customHeight="1" spans="1:1">
      <c r="A12087" s="1"/>
    </row>
    <row r="12088" customHeight="1" spans="1:1">
      <c r="A12088" s="1"/>
    </row>
    <row r="12089" customHeight="1" spans="1:1">
      <c r="A12089" s="1"/>
    </row>
    <row r="12090" customHeight="1" spans="1:1">
      <c r="A12090" s="1"/>
    </row>
    <row r="12091" customHeight="1" spans="1:1">
      <c r="A12091" s="1"/>
    </row>
    <row r="12092" customHeight="1" spans="1:1">
      <c r="A12092" s="1"/>
    </row>
    <row r="12093" customHeight="1" spans="1:1">
      <c r="A12093" s="1"/>
    </row>
    <row r="12094" customHeight="1" spans="1:1">
      <c r="A12094" s="1"/>
    </row>
    <row r="12095" customHeight="1" spans="1:1">
      <c r="A12095" s="1"/>
    </row>
    <row r="12096" customHeight="1" spans="1:1">
      <c r="A12096" s="1"/>
    </row>
    <row r="12097" customHeight="1" spans="1:1">
      <c r="A12097" s="1"/>
    </row>
    <row r="12098" customHeight="1" spans="1:1">
      <c r="A12098" s="1"/>
    </row>
    <row r="12099" customHeight="1" spans="1:1">
      <c r="A12099" s="1"/>
    </row>
    <row r="12100" customHeight="1" spans="1:1">
      <c r="A12100" s="1"/>
    </row>
    <row r="12101" customHeight="1" spans="1:1">
      <c r="A12101" s="1"/>
    </row>
    <row r="12102" customHeight="1" spans="1:1">
      <c r="A12102" s="1"/>
    </row>
    <row r="12103" customHeight="1" spans="1:1">
      <c r="A12103" s="1"/>
    </row>
    <row r="12104" customHeight="1" spans="1:1">
      <c r="A12104" s="1"/>
    </row>
    <row r="12105" customHeight="1" spans="1:1">
      <c r="A12105" s="1"/>
    </row>
    <row r="12106" customHeight="1" spans="1:1">
      <c r="A12106" s="1"/>
    </row>
    <row r="12107" customHeight="1" spans="1:1">
      <c r="A12107" s="1"/>
    </row>
    <row r="12108" customHeight="1" spans="1:1">
      <c r="A12108" s="1"/>
    </row>
    <row r="12109" customHeight="1" spans="1:1">
      <c r="A12109" s="1"/>
    </row>
    <row r="12110" customHeight="1" spans="1:1">
      <c r="A12110" s="1"/>
    </row>
    <row r="12111" customHeight="1" spans="1:1">
      <c r="A12111" s="1"/>
    </row>
    <row r="12112" customHeight="1" spans="1:1">
      <c r="A12112" s="1"/>
    </row>
    <row r="12113" customHeight="1" spans="1:1">
      <c r="A12113" s="1"/>
    </row>
    <row r="12114" customHeight="1" spans="1:1">
      <c r="A12114" s="1"/>
    </row>
    <row r="12115" customHeight="1" spans="1:1">
      <c r="A12115" s="1"/>
    </row>
    <row r="12116" customHeight="1" spans="1:1">
      <c r="A12116" s="1"/>
    </row>
    <row r="12117" customHeight="1" spans="1:1">
      <c r="A12117" s="1"/>
    </row>
    <row r="12118" customHeight="1" spans="1:1">
      <c r="A12118" s="1"/>
    </row>
    <row r="12119" customHeight="1" spans="1:1">
      <c r="A12119" s="1"/>
    </row>
    <row r="12120" customHeight="1" spans="1:1">
      <c r="A12120" s="1"/>
    </row>
    <row r="12121" customHeight="1" spans="1:1">
      <c r="A12121" s="1"/>
    </row>
    <row r="12122" customHeight="1" spans="1:1">
      <c r="A12122" s="1"/>
    </row>
    <row r="12123" customHeight="1" spans="1:1">
      <c r="A12123" s="1"/>
    </row>
    <row r="12124" customHeight="1" spans="1:1">
      <c r="A12124" s="1"/>
    </row>
    <row r="12125" customHeight="1" spans="1:1">
      <c r="A12125" s="1"/>
    </row>
    <row r="12126" customHeight="1" spans="1:1">
      <c r="A12126" s="1"/>
    </row>
    <row r="12127" customHeight="1" spans="1:1">
      <c r="A12127" s="1"/>
    </row>
    <row r="12128" customHeight="1" spans="1:1">
      <c r="A12128" s="1"/>
    </row>
    <row r="12129" customHeight="1" spans="1:1">
      <c r="A12129" s="1"/>
    </row>
    <row r="12130" customHeight="1" spans="1:1">
      <c r="A12130" s="1"/>
    </row>
    <row r="12131" customHeight="1" spans="1:1">
      <c r="A12131" s="1"/>
    </row>
    <row r="12132" customHeight="1" spans="1:1">
      <c r="A12132" s="1"/>
    </row>
    <row r="12133" customHeight="1" spans="1:1">
      <c r="A12133" s="1"/>
    </row>
    <row r="12134" customHeight="1" spans="1:1">
      <c r="A12134" s="1"/>
    </row>
    <row r="12135" customHeight="1" spans="1:1">
      <c r="A12135" s="1"/>
    </row>
    <row r="12136" customHeight="1" spans="1:1">
      <c r="A12136" s="1"/>
    </row>
    <row r="12137" customHeight="1" spans="1:1">
      <c r="A12137" s="1"/>
    </row>
    <row r="12138" customHeight="1" spans="1:1">
      <c r="A12138" s="1"/>
    </row>
    <row r="12139" customHeight="1" spans="1:1">
      <c r="A12139" s="1"/>
    </row>
    <row r="12140" customHeight="1" spans="1:1">
      <c r="A12140" s="1"/>
    </row>
    <row r="12141" customHeight="1" spans="1:1">
      <c r="A12141" s="1"/>
    </row>
    <row r="12142" customHeight="1" spans="1:1">
      <c r="A12142" s="1"/>
    </row>
    <row r="12143" customHeight="1" spans="1:1">
      <c r="A12143" s="1"/>
    </row>
    <row r="12144" customHeight="1" spans="1:1">
      <c r="A12144" s="1"/>
    </row>
    <row r="12145" customHeight="1" spans="1:1">
      <c r="A12145" s="1"/>
    </row>
    <row r="12146" customHeight="1" spans="1:1">
      <c r="A12146" s="1"/>
    </row>
    <row r="12147" customHeight="1" spans="1:1">
      <c r="A12147" s="1"/>
    </row>
    <row r="12148" customHeight="1" spans="1:1">
      <c r="A12148" s="1"/>
    </row>
    <row r="12149" customHeight="1" spans="1:1">
      <c r="A12149" s="1"/>
    </row>
    <row r="12150" customHeight="1" spans="1:1">
      <c r="A12150" s="1"/>
    </row>
    <row r="12151" customHeight="1" spans="1:1">
      <c r="A12151" s="1"/>
    </row>
    <row r="12152" customHeight="1" spans="1:1">
      <c r="A12152" s="1"/>
    </row>
    <row r="12153" customHeight="1" spans="1:1">
      <c r="A12153" s="1"/>
    </row>
    <row r="12154" customHeight="1" spans="1:1">
      <c r="A12154" s="1"/>
    </row>
    <row r="12155" customHeight="1" spans="1:1">
      <c r="A12155" s="1"/>
    </row>
    <row r="12156" customHeight="1" spans="1:1">
      <c r="A12156" s="1"/>
    </row>
    <row r="12157" customHeight="1" spans="1:1">
      <c r="A12157" s="1"/>
    </row>
    <row r="12158" customHeight="1" spans="1:1">
      <c r="A12158" s="1"/>
    </row>
    <row r="12159" customHeight="1" spans="1:1">
      <c r="A12159" s="1"/>
    </row>
    <row r="12160" customHeight="1" spans="1:1">
      <c r="A12160" s="1"/>
    </row>
    <row r="12161" customHeight="1" spans="1:1">
      <c r="A12161" s="1"/>
    </row>
    <row r="12162" customHeight="1" spans="1:1">
      <c r="A12162" s="1"/>
    </row>
    <row r="12163" customHeight="1" spans="1:1">
      <c r="A12163" s="1"/>
    </row>
    <row r="12164" customHeight="1" spans="1:1">
      <c r="A12164" s="1"/>
    </row>
    <row r="12165" customHeight="1" spans="1:1">
      <c r="A12165" s="1"/>
    </row>
    <row r="12166" customHeight="1" spans="1:1">
      <c r="A12166" s="1"/>
    </row>
    <row r="12167" customHeight="1" spans="1:1">
      <c r="A12167" s="1"/>
    </row>
    <row r="12168" customHeight="1" spans="1:1">
      <c r="A12168" s="1"/>
    </row>
    <row r="12169" customHeight="1" spans="1:1">
      <c r="A12169" s="1"/>
    </row>
    <row r="12170" customHeight="1" spans="1:1">
      <c r="A12170" s="1"/>
    </row>
    <row r="12171" customHeight="1" spans="1:1">
      <c r="A12171" s="1"/>
    </row>
    <row r="12172" customHeight="1" spans="1:1">
      <c r="A12172" s="1"/>
    </row>
    <row r="12173" customHeight="1" spans="1:1">
      <c r="A12173" s="1"/>
    </row>
    <row r="12174" customHeight="1" spans="1:1">
      <c r="A12174" s="1"/>
    </row>
    <row r="12175" customHeight="1" spans="1:1">
      <c r="A12175" s="1"/>
    </row>
    <row r="12176" customHeight="1" spans="1:1">
      <c r="A12176" s="1"/>
    </row>
    <row r="12177" customHeight="1" spans="1:1">
      <c r="A12177" s="1"/>
    </row>
    <row r="12178" customHeight="1" spans="1:1">
      <c r="A12178" s="1"/>
    </row>
    <row r="12179" customHeight="1" spans="1:1">
      <c r="A12179" s="1"/>
    </row>
    <row r="12180" customHeight="1" spans="1:1">
      <c r="A12180" s="1"/>
    </row>
    <row r="12181" customHeight="1" spans="1:1">
      <c r="A12181" s="1"/>
    </row>
    <row r="12182" customHeight="1" spans="1:1">
      <c r="A12182" s="1"/>
    </row>
    <row r="12183" customHeight="1" spans="1:1">
      <c r="A12183" s="1"/>
    </row>
    <row r="12184" customHeight="1" spans="1:1">
      <c r="A12184" s="1"/>
    </row>
    <row r="12185" customHeight="1" spans="1:1">
      <c r="A12185" s="1"/>
    </row>
    <row r="12186" customHeight="1" spans="1:1">
      <c r="A12186" s="1"/>
    </row>
    <row r="12187" customHeight="1" spans="1:1">
      <c r="A12187" s="1"/>
    </row>
    <row r="12188" customHeight="1" spans="1:1">
      <c r="A12188" s="1"/>
    </row>
    <row r="12189" customHeight="1" spans="1:1">
      <c r="A12189" s="1"/>
    </row>
    <row r="12190" customHeight="1" spans="1:1">
      <c r="A12190" s="1"/>
    </row>
    <row r="12191" customHeight="1" spans="1:1">
      <c r="A12191" s="1"/>
    </row>
    <row r="12192" customHeight="1" spans="1:1">
      <c r="A12192" s="1"/>
    </row>
    <row r="12193" customHeight="1" spans="1:1">
      <c r="A12193" s="1"/>
    </row>
    <row r="12194" customHeight="1" spans="1:1">
      <c r="A12194" s="1"/>
    </row>
    <row r="12195" customHeight="1" spans="1:1">
      <c r="A12195" s="1"/>
    </row>
    <row r="12196" customHeight="1" spans="1:1">
      <c r="A12196" s="1"/>
    </row>
    <row r="12197" customHeight="1" spans="1:1">
      <c r="A12197" s="1"/>
    </row>
    <row r="12198" customHeight="1" spans="1:1">
      <c r="A12198" s="1"/>
    </row>
    <row r="12199" customHeight="1" spans="1:1">
      <c r="A12199" s="1"/>
    </row>
    <row r="12200" customHeight="1" spans="1:1">
      <c r="A12200" s="1"/>
    </row>
    <row r="12201" customHeight="1" spans="1:1">
      <c r="A12201" s="1"/>
    </row>
    <row r="12202" customHeight="1" spans="1:1">
      <c r="A12202" s="1"/>
    </row>
    <row r="12203" customHeight="1" spans="1:1">
      <c r="A12203" s="1"/>
    </row>
    <row r="12204" customHeight="1" spans="1:1">
      <c r="A12204" s="1"/>
    </row>
    <row r="12205" customHeight="1" spans="1:1">
      <c r="A12205" s="1"/>
    </row>
    <row r="12206" customHeight="1" spans="1:1">
      <c r="A12206" s="1"/>
    </row>
    <row r="12207" customHeight="1" spans="1:1">
      <c r="A12207" s="1"/>
    </row>
    <row r="12208" customHeight="1" spans="1:1">
      <c r="A12208" s="1"/>
    </row>
    <row r="12209" customHeight="1" spans="1:1">
      <c r="A12209" s="1"/>
    </row>
    <row r="12210" customHeight="1" spans="1:1">
      <c r="A12210" s="1"/>
    </row>
    <row r="12211" customHeight="1" spans="1:1">
      <c r="A12211" s="1"/>
    </row>
    <row r="12212" customHeight="1" spans="1:1">
      <c r="A12212" s="1"/>
    </row>
    <row r="12213" customHeight="1" spans="1:1">
      <c r="A12213" s="1"/>
    </row>
    <row r="12214" customHeight="1" spans="1:1">
      <c r="A12214" s="1"/>
    </row>
    <row r="12215" customHeight="1" spans="1:1">
      <c r="A12215" s="1"/>
    </row>
    <row r="12216" customHeight="1" spans="1:1">
      <c r="A12216" s="1"/>
    </row>
    <row r="12217" customHeight="1" spans="1:1">
      <c r="A12217" s="1"/>
    </row>
    <row r="12218" customHeight="1" spans="1:1">
      <c r="A12218" s="1"/>
    </row>
    <row r="12219" customHeight="1" spans="1:1">
      <c r="A12219" s="1"/>
    </row>
    <row r="12220" customHeight="1" spans="1:1">
      <c r="A12220" s="1"/>
    </row>
    <row r="12221" customHeight="1" spans="1:1">
      <c r="A12221" s="1"/>
    </row>
    <row r="12222" customHeight="1" spans="1:1">
      <c r="A12222" s="1"/>
    </row>
    <row r="12223" customHeight="1" spans="1:1">
      <c r="A12223" s="1"/>
    </row>
    <row r="12224" customHeight="1" spans="1:1">
      <c r="A12224" s="1"/>
    </row>
    <row r="12225" customHeight="1" spans="1:1">
      <c r="A12225" s="1"/>
    </row>
    <row r="12226" customHeight="1" spans="1:1">
      <c r="A12226" s="1"/>
    </row>
    <row r="12227" customHeight="1" spans="1:1">
      <c r="A12227" s="1"/>
    </row>
    <row r="12228" customHeight="1" spans="1:1">
      <c r="A12228" s="1"/>
    </row>
    <row r="12229" customHeight="1" spans="1:1">
      <c r="A12229" s="1"/>
    </row>
    <row r="12230" customHeight="1" spans="1:1">
      <c r="A12230" s="1"/>
    </row>
    <row r="12231" customHeight="1" spans="1:1">
      <c r="A12231" s="1"/>
    </row>
    <row r="12232" customHeight="1" spans="1:1">
      <c r="A12232" s="1"/>
    </row>
    <row r="12233" customHeight="1" spans="1:1">
      <c r="A12233" s="1"/>
    </row>
    <row r="12234" customHeight="1" spans="1:1">
      <c r="A12234" s="1"/>
    </row>
    <row r="12235" customHeight="1" spans="1:1">
      <c r="A12235" s="1"/>
    </row>
    <row r="12236" customHeight="1" spans="1:1">
      <c r="A12236" s="1"/>
    </row>
    <row r="12237" customHeight="1" spans="1:1">
      <c r="A12237" s="1"/>
    </row>
    <row r="12238" customHeight="1" spans="1:1">
      <c r="A12238" s="1"/>
    </row>
    <row r="12239" customHeight="1" spans="1:1">
      <c r="A12239" s="1"/>
    </row>
    <row r="12240" customHeight="1" spans="1:1">
      <c r="A12240" s="1"/>
    </row>
    <row r="12241" customHeight="1" spans="1:1">
      <c r="A12241" s="1"/>
    </row>
    <row r="12242" customHeight="1" spans="1:1">
      <c r="A12242" s="1"/>
    </row>
    <row r="12243" customHeight="1" spans="1:1">
      <c r="A12243" s="1"/>
    </row>
    <row r="12244" customHeight="1" spans="1:1">
      <c r="A12244" s="1"/>
    </row>
    <row r="12245" customHeight="1" spans="1:1">
      <c r="A12245" s="1"/>
    </row>
    <row r="12246" customHeight="1" spans="1:1">
      <c r="A12246" s="1"/>
    </row>
    <row r="12247" customHeight="1" spans="1:1">
      <c r="A12247" s="1"/>
    </row>
    <row r="12248" customHeight="1" spans="1:1">
      <c r="A12248" s="1"/>
    </row>
    <row r="12249" customHeight="1" spans="1:1">
      <c r="A12249" s="1"/>
    </row>
    <row r="12250" customHeight="1" spans="1:1">
      <c r="A12250" s="1"/>
    </row>
    <row r="12251" customHeight="1" spans="1:1">
      <c r="A12251" s="1"/>
    </row>
    <row r="12252" customHeight="1" spans="1:1">
      <c r="A12252" s="1"/>
    </row>
    <row r="12253" customHeight="1" spans="1:1">
      <c r="A12253" s="1"/>
    </row>
    <row r="12254" customHeight="1" spans="1:1">
      <c r="A12254" s="1"/>
    </row>
    <row r="12255" customHeight="1" spans="1:1">
      <c r="A12255" s="1"/>
    </row>
    <row r="12256" customHeight="1" spans="1:1">
      <c r="A12256" s="1"/>
    </row>
    <row r="12257" customHeight="1" spans="1:1">
      <c r="A12257" s="1"/>
    </row>
    <row r="12258" customHeight="1" spans="1:1">
      <c r="A12258" s="1"/>
    </row>
    <row r="12259" customHeight="1" spans="1:1">
      <c r="A12259" s="1"/>
    </row>
    <row r="12260" customHeight="1" spans="1:1">
      <c r="A12260" s="1"/>
    </row>
    <row r="12261" customHeight="1" spans="1:1">
      <c r="A12261" s="1"/>
    </row>
    <row r="12262" customHeight="1" spans="1:1">
      <c r="A12262" s="1"/>
    </row>
    <row r="12263" customHeight="1" spans="1:1">
      <c r="A12263" s="1"/>
    </row>
    <row r="12264" customHeight="1" spans="1:1">
      <c r="A12264" s="1"/>
    </row>
    <row r="12265" customHeight="1" spans="1:1">
      <c r="A12265" s="1"/>
    </row>
    <row r="12266" customHeight="1" spans="1:1">
      <c r="A12266" s="1"/>
    </row>
    <row r="12267" customHeight="1" spans="1:1">
      <c r="A12267" s="1"/>
    </row>
    <row r="12268" customHeight="1" spans="1:1">
      <c r="A12268" s="1"/>
    </row>
    <row r="12269" customHeight="1" spans="1:1">
      <c r="A12269" s="1"/>
    </row>
    <row r="12270" customHeight="1" spans="1:1">
      <c r="A12270" s="1"/>
    </row>
    <row r="12271" customHeight="1" spans="1:1">
      <c r="A12271" s="1"/>
    </row>
    <row r="12272" customHeight="1" spans="1:1">
      <c r="A12272" s="1"/>
    </row>
    <row r="12273" customHeight="1" spans="1:1">
      <c r="A12273" s="1"/>
    </row>
    <row r="12274" customHeight="1" spans="1:1">
      <c r="A12274" s="1"/>
    </row>
    <row r="12275" customHeight="1" spans="1:1">
      <c r="A12275" s="1"/>
    </row>
    <row r="12276" customHeight="1" spans="1:1">
      <c r="A12276" s="1"/>
    </row>
    <row r="12277" customHeight="1" spans="1:1">
      <c r="A12277" s="1"/>
    </row>
    <row r="12278" customHeight="1" spans="1:1">
      <c r="A12278" s="1"/>
    </row>
    <row r="12279" customHeight="1" spans="1:1">
      <c r="A12279" s="1"/>
    </row>
    <row r="12280" customHeight="1" spans="1:1">
      <c r="A12280" s="1"/>
    </row>
    <row r="12281" customHeight="1" spans="1:1">
      <c r="A12281" s="1"/>
    </row>
    <row r="12282" customHeight="1" spans="1:1">
      <c r="A12282" s="1"/>
    </row>
    <row r="12283" customHeight="1" spans="1:1">
      <c r="A12283" s="1"/>
    </row>
    <row r="12284" customHeight="1" spans="1:1">
      <c r="A12284" s="1"/>
    </row>
    <row r="12285" customHeight="1" spans="1:1">
      <c r="A12285" s="1"/>
    </row>
    <row r="12286" customHeight="1" spans="1:1">
      <c r="A12286" s="1"/>
    </row>
    <row r="12287" customHeight="1" spans="1:1">
      <c r="A12287" s="1"/>
    </row>
    <row r="12288" customHeight="1" spans="1:1">
      <c r="A12288" s="1"/>
    </row>
    <row r="12289" customHeight="1" spans="1:1">
      <c r="A12289" s="1"/>
    </row>
    <row r="12290" customHeight="1" spans="1:1">
      <c r="A12290" s="1"/>
    </row>
    <row r="12291" customHeight="1" spans="1:1">
      <c r="A12291" s="1"/>
    </row>
    <row r="12292" customHeight="1" spans="1:1">
      <c r="A12292" s="1"/>
    </row>
    <row r="12293" customHeight="1" spans="1:1">
      <c r="A12293" s="1"/>
    </row>
    <row r="12294" customHeight="1" spans="1:1">
      <c r="A12294" s="1"/>
    </row>
    <row r="12295" customHeight="1" spans="1:1">
      <c r="A12295" s="1"/>
    </row>
    <row r="12296" customHeight="1" spans="1:1">
      <c r="A12296" s="1"/>
    </row>
    <row r="12297" customHeight="1" spans="1:1">
      <c r="A12297" s="1"/>
    </row>
    <row r="12298" customHeight="1" spans="1:1">
      <c r="A12298" s="1"/>
    </row>
    <row r="12299" customHeight="1" spans="1:1">
      <c r="A12299" s="1"/>
    </row>
    <row r="12300" customHeight="1" spans="1:1">
      <c r="A12300" s="1"/>
    </row>
    <row r="12301" customHeight="1" spans="1:1">
      <c r="A12301" s="1"/>
    </row>
    <row r="12302" customHeight="1" spans="1:1">
      <c r="A12302" s="1"/>
    </row>
    <row r="12303" customHeight="1" spans="1:1">
      <c r="A12303" s="1"/>
    </row>
    <row r="12304" customHeight="1" spans="1:1">
      <c r="A12304" s="1"/>
    </row>
    <row r="12305" customHeight="1" spans="1:1">
      <c r="A12305" s="1"/>
    </row>
    <row r="12306" customHeight="1" spans="1:1">
      <c r="A12306" s="1"/>
    </row>
    <row r="12307" customHeight="1" spans="1:1">
      <c r="A12307" s="1"/>
    </row>
    <row r="12308" customHeight="1" spans="1:1">
      <c r="A12308" s="1"/>
    </row>
    <row r="12309" customHeight="1" spans="1:1">
      <c r="A12309" s="1"/>
    </row>
    <row r="12310" customHeight="1" spans="1:1">
      <c r="A12310" s="1"/>
    </row>
    <row r="12311" customHeight="1" spans="1:1">
      <c r="A12311" s="1"/>
    </row>
    <row r="12312" customHeight="1" spans="1:1">
      <c r="A12312" s="1"/>
    </row>
    <row r="12313" customHeight="1" spans="1:1">
      <c r="A12313" s="1"/>
    </row>
    <row r="12314" customHeight="1" spans="1:1">
      <c r="A12314" s="1"/>
    </row>
    <row r="12315" customHeight="1" spans="1:1">
      <c r="A12315" s="1"/>
    </row>
    <row r="12316" customHeight="1" spans="1:1">
      <c r="A12316" s="1"/>
    </row>
    <row r="12317" customHeight="1" spans="1:1">
      <c r="A12317" s="1"/>
    </row>
    <row r="12318" customHeight="1" spans="1:1">
      <c r="A12318" s="1"/>
    </row>
    <row r="12319" customHeight="1" spans="1:1">
      <c r="A12319" s="1"/>
    </row>
    <row r="12320" customHeight="1" spans="1:1">
      <c r="A12320" s="1"/>
    </row>
    <row r="12321" customHeight="1" spans="1:1">
      <c r="A12321" s="1"/>
    </row>
    <row r="12322" customHeight="1" spans="1:1">
      <c r="A12322" s="1"/>
    </row>
    <row r="12323" customHeight="1" spans="1:1">
      <c r="A12323" s="1"/>
    </row>
    <row r="12324" customHeight="1" spans="1:1">
      <c r="A12324" s="1"/>
    </row>
    <row r="12325" customHeight="1" spans="1:1">
      <c r="A12325" s="1"/>
    </row>
    <row r="12326" customHeight="1" spans="1:1">
      <c r="A12326" s="1"/>
    </row>
    <row r="12327" customHeight="1" spans="1:1">
      <c r="A12327" s="1"/>
    </row>
    <row r="12328" customHeight="1" spans="1:1">
      <c r="A12328" s="1"/>
    </row>
    <row r="12329" customHeight="1" spans="1:1">
      <c r="A12329" s="1"/>
    </row>
    <row r="12330" customHeight="1" spans="1:1">
      <c r="A12330" s="1"/>
    </row>
    <row r="12331" customHeight="1" spans="1:1">
      <c r="A12331" s="1"/>
    </row>
    <row r="12332" customHeight="1" spans="1:1">
      <c r="A12332" s="1"/>
    </row>
    <row r="12333" customHeight="1" spans="1:1">
      <c r="A12333" s="1"/>
    </row>
    <row r="12334" customHeight="1" spans="1:1">
      <c r="A12334" s="1"/>
    </row>
    <row r="12335" customHeight="1" spans="1:1">
      <c r="A12335" s="1"/>
    </row>
    <row r="12336" customHeight="1" spans="1:1">
      <c r="A12336" s="1"/>
    </row>
    <row r="12337" customHeight="1" spans="1:1">
      <c r="A12337" s="1"/>
    </row>
    <row r="12338" customHeight="1" spans="1:1">
      <c r="A12338" s="1"/>
    </row>
    <row r="12339" customHeight="1" spans="1:1">
      <c r="A12339" s="1"/>
    </row>
    <row r="12340" customHeight="1" spans="1:1">
      <c r="A12340" s="1"/>
    </row>
    <row r="12341" customHeight="1" spans="1:1">
      <c r="A12341" s="1"/>
    </row>
    <row r="12342" customHeight="1" spans="1:1">
      <c r="A12342" s="1"/>
    </row>
    <row r="12343" customHeight="1" spans="1:1">
      <c r="A12343" s="1"/>
    </row>
    <row r="12344" customHeight="1" spans="1:1">
      <c r="A12344" s="1"/>
    </row>
    <row r="12345" customHeight="1" spans="1:1">
      <c r="A12345" s="1"/>
    </row>
    <row r="12346" customHeight="1" spans="1:1">
      <c r="A12346" s="1"/>
    </row>
    <row r="12347" customHeight="1" spans="1:1">
      <c r="A12347" s="1"/>
    </row>
    <row r="12348" customHeight="1" spans="1:1">
      <c r="A12348" s="1"/>
    </row>
    <row r="12349" customHeight="1" spans="1:1">
      <c r="A12349" s="1"/>
    </row>
    <row r="12350" customHeight="1" spans="1:1">
      <c r="A12350" s="1"/>
    </row>
    <row r="12351" customHeight="1" spans="1:1">
      <c r="A12351" s="1"/>
    </row>
    <row r="12352" customHeight="1" spans="1:1">
      <c r="A12352" s="1"/>
    </row>
    <row r="12353" customHeight="1" spans="1:1">
      <c r="A12353" s="1"/>
    </row>
    <row r="12354" customHeight="1" spans="1:1">
      <c r="A12354" s="1"/>
    </row>
    <row r="12355" customHeight="1" spans="1:1">
      <c r="A12355" s="1"/>
    </row>
    <row r="12356" customHeight="1" spans="1:1">
      <c r="A12356" s="1"/>
    </row>
    <row r="12357" customHeight="1" spans="1:1">
      <c r="A12357" s="1"/>
    </row>
    <row r="12358" customHeight="1" spans="1:1">
      <c r="A12358" s="1"/>
    </row>
    <row r="12359" customHeight="1" spans="1:1">
      <c r="A12359" s="1"/>
    </row>
    <row r="12360" customHeight="1" spans="1:1">
      <c r="A12360" s="1"/>
    </row>
    <row r="12361" customHeight="1" spans="1:1">
      <c r="A12361" s="1"/>
    </row>
    <row r="12362" customHeight="1" spans="1:1">
      <c r="A12362" s="1"/>
    </row>
    <row r="12363" customHeight="1" spans="1:1">
      <c r="A12363" s="1"/>
    </row>
    <row r="12364" customHeight="1" spans="1:1">
      <c r="A12364" s="1"/>
    </row>
    <row r="12365" customHeight="1" spans="1:1">
      <c r="A12365" s="1"/>
    </row>
    <row r="12366" customHeight="1" spans="1:1">
      <c r="A12366" s="1"/>
    </row>
    <row r="12367" customHeight="1" spans="1:1">
      <c r="A12367" s="1"/>
    </row>
    <row r="12368" customHeight="1" spans="1:1">
      <c r="A12368" s="1"/>
    </row>
    <row r="12369" customHeight="1" spans="1:1">
      <c r="A12369" s="1"/>
    </row>
    <row r="12370" customHeight="1" spans="1:1">
      <c r="A12370" s="1"/>
    </row>
    <row r="12371" customHeight="1" spans="1:1">
      <c r="A12371" s="1"/>
    </row>
    <row r="12372" customHeight="1" spans="1:1">
      <c r="A12372" s="1"/>
    </row>
    <row r="12373" customHeight="1" spans="1:1">
      <c r="A12373" s="1"/>
    </row>
    <row r="12374" customHeight="1" spans="1:1">
      <c r="A12374" s="1"/>
    </row>
    <row r="12375" customHeight="1" spans="1:1">
      <c r="A12375" s="1"/>
    </row>
    <row r="12376" customHeight="1" spans="1:1">
      <c r="A12376" s="1"/>
    </row>
    <row r="12377" customHeight="1" spans="1:1">
      <c r="A12377" s="1"/>
    </row>
    <row r="12378" customHeight="1" spans="1:1">
      <c r="A12378" s="1"/>
    </row>
    <row r="12379" customHeight="1" spans="1:1">
      <c r="A12379" s="1"/>
    </row>
    <row r="12380" customHeight="1" spans="1:1">
      <c r="A12380" s="1"/>
    </row>
    <row r="12381" customHeight="1" spans="1:1">
      <c r="A12381" s="1"/>
    </row>
    <row r="12382" customHeight="1" spans="1:1">
      <c r="A12382" s="1"/>
    </row>
    <row r="12383" customHeight="1" spans="1:1">
      <c r="A12383" s="1"/>
    </row>
    <row r="12384" customHeight="1" spans="1:1">
      <c r="A12384" s="1"/>
    </row>
    <row r="12385" customHeight="1" spans="1:1">
      <c r="A12385" s="1"/>
    </row>
    <row r="12386" customHeight="1" spans="1:1">
      <c r="A12386" s="1"/>
    </row>
    <row r="12387" customHeight="1" spans="1:1">
      <c r="A12387" s="1"/>
    </row>
    <row r="12388" customHeight="1" spans="1:1">
      <c r="A12388" s="1"/>
    </row>
    <row r="12389" customHeight="1" spans="1:1">
      <c r="A12389" s="1"/>
    </row>
    <row r="12390" customHeight="1" spans="1:1">
      <c r="A12390" s="1"/>
    </row>
    <row r="12391" customHeight="1" spans="1:1">
      <c r="A12391" s="1"/>
    </row>
    <row r="12392" customHeight="1" spans="1:1">
      <c r="A12392" s="1"/>
    </row>
    <row r="12393" customHeight="1" spans="1:1">
      <c r="A12393" s="1"/>
    </row>
    <row r="12394" customHeight="1" spans="1:1">
      <c r="A12394" s="1"/>
    </row>
    <row r="12395" customHeight="1" spans="1:1">
      <c r="A12395" s="1"/>
    </row>
    <row r="12396" customHeight="1" spans="1:1">
      <c r="A12396" s="1"/>
    </row>
    <row r="12397" customHeight="1" spans="1:1">
      <c r="A12397" s="1"/>
    </row>
    <row r="12398" customHeight="1" spans="1:1">
      <c r="A12398" s="1"/>
    </row>
    <row r="12399" customHeight="1" spans="1:1">
      <c r="A12399" s="1"/>
    </row>
    <row r="12400" customHeight="1" spans="1:1">
      <c r="A12400" s="1"/>
    </row>
    <row r="12401" customHeight="1" spans="1:1">
      <c r="A12401" s="1"/>
    </row>
    <row r="12402" customHeight="1" spans="1:1">
      <c r="A12402" s="1"/>
    </row>
    <row r="12403" customHeight="1" spans="1:1">
      <c r="A12403" s="1"/>
    </row>
    <row r="12404" customHeight="1" spans="1:1">
      <c r="A12404" s="1"/>
    </row>
    <row r="12405" customHeight="1" spans="1:1">
      <c r="A12405" s="1"/>
    </row>
    <row r="12406" customHeight="1" spans="1:1">
      <c r="A12406" s="1"/>
    </row>
    <row r="12407" customHeight="1" spans="1:1">
      <c r="A12407" s="1"/>
    </row>
    <row r="12408" customHeight="1" spans="1:1">
      <c r="A12408" s="1"/>
    </row>
    <row r="12409" customHeight="1" spans="1:1">
      <c r="A12409" s="1"/>
    </row>
    <row r="12410" customHeight="1" spans="1:1">
      <c r="A12410" s="1"/>
    </row>
    <row r="12411" customHeight="1" spans="1:1">
      <c r="A12411" s="1"/>
    </row>
    <row r="12412" customHeight="1" spans="1:1">
      <c r="A12412" s="1"/>
    </row>
    <row r="12413" customHeight="1" spans="1:1">
      <c r="A12413" s="1"/>
    </row>
    <row r="12414" customHeight="1" spans="1:1">
      <c r="A12414" s="1"/>
    </row>
    <row r="12415" customHeight="1" spans="1:1">
      <c r="A12415" s="1"/>
    </row>
    <row r="12416" customHeight="1" spans="1:1">
      <c r="A12416" s="1"/>
    </row>
    <row r="12417" customHeight="1" spans="1:1">
      <c r="A12417" s="1"/>
    </row>
    <row r="12418" customHeight="1" spans="1:1">
      <c r="A12418" s="1"/>
    </row>
    <row r="12419" customHeight="1" spans="1:1">
      <c r="A12419" s="1"/>
    </row>
    <row r="12420" customHeight="1" spans="1:1">
      <c r="A12420" s="1"/>
    </row>
    <row r="12421" customHeight="1" spans="1:1">
      <c r="A12421" s="1"/>
    </row>
    <row r="12422" customHeight="1" spans="1:1">
      <c r="A12422" s="1"/>
    </row>
    <row r="12423" customHeight="1" spans="1:1">
      <c r="A12423" s="1"/>
    </row>
    <row r="12424" customHeight="1" spans="1:1">
      <c r="A12424" s="1"/>
    </row>
    <row r="12425" customHeight="1" spans="1:1">
      <c r="A12425" s="1"/>
    </row>
    <row r="12426" customHeight="1" spans="1:1">
      <c r="A12426" s="1"/>
    </row>
    <row r="12427" customHeight="1" spans="1:1">
      <c r="A12427" s="1"/>
    </row>
    <row r="12428" customHeight="1" spans="1:1">
      <c r="A12428" s="1"/>
    </row>
    <row r="12429" customHeight="1" spans="1:1">
      <c r="A12429" s="1"/>
    </row>
    <row r="12430" customHeight="1" spans="1:1">
      <c r="A12430" s="1"/>
    </row>
    <row r="12431" customHeight="1" spans="1:1">
      <c r="A12431" s="1"/>
    </row>
    <row r="12432" customHeight="1" spans="1:1">
      <c r="A12432" s="1"/>
    </row>
    <row r="12433" customHeight="1" spans="1:1">
      <c r="A12433" s="1"/>
    </row>
    <row r="12434" customHeight="1" spans="1:1">
      <c r="A12434" s="1"/>
    </row>
    <row r="12435" customHeight="1" spans="1:1">
      <c r="A12435" s="1"/>
    </row>
    <row r="12436" customHeight="1" spans="1:1">
      <c r="A12436" s="1"/>
    </row>
    <row r="12437" customHeight="1" spans="1:1">
      <c r="A12437" s="1"/>
    </row>
    <row r="12438" customHeight="1" spans="1:1">
      <c r="A12438" s="1"/>
    </row>
    <row r="12439" customHeight="1" spans="1:1">
      <c r="A12439" s="1"/>
    </row>
    <row r="12440" customHeight="1" spans="1:1">
      <c r="A12440" s="1"/>
    </row>
    <row r="12441" customHeight="1" spans="1:1">
      <c r="A12441" s="1"/>
    </row>
    <row r="12442" customHeight="1" spans="1:1">
      <c r="A12442" s="1"/>
    </row>
    <row r="12443" customHeight="1" spans="1:1">
      <c r="A12443" s="1"/>
    </row>
    <row r="12444" customHeight="1" spans="1:1">
      <c r="A12444" s="1"/>
    </row>
    <row r="12445" customHeight="1" spans="1:1">
      <c r="A12445" s="1"/>
    </row>
    <row r="12446" customHeight="1" spans="1:1">
      <c r="A12446" s="1"/>
    </row>
    <row r="12447" customHeight="1" spans="1:1">
      <c r="A12447" s="1"/>
    </row>
    <row r="12448" customHeight="1" spans="1:1">
      <c r="A12448" s="1"/>
    </row>
    <row r="12449" customHeight="1" spans="1:1">
      <c r="A12449" s="1"/>
    </row>
    <row r="12450" customHeight="1" spans="1:1">
      <c r="A12450" s="1"/>
    </row>
    <row r="12451" customHeight="1" spans="1:1">
      <c r="A12451" s="1"/>
    </row>
    <row r="12452" customHeight="1" spans="1:1">
      <c r="A12452" s="1"/>
    </row>
    <row r="12453" customHeight="1" spans="1:1">
      <c r="A12453" s="1"/>
    </row>
    <row r="12454" customHeight="1" spans="1:1">
      <c r="A12454" s="1"/>
    </row>
    <row r="12455" customHeight="1" spans="1:1">
      <c r="A12455" s="1"/>
    </row>
    <row r="12456" customHeight="1" spans="1:1">
      <c r="A12456" s="1"/>
    </row>
    <row r="12457" customHeight="1" spans="1:1">
      <c r="A12457" s="1"/>
    </row>
    <row r="12458" customHeight="1" spans="1:1">
      <c r="A12458" s="1"/>
    </row>
    <row r="12459" customHeight="1" spans="1:1">
      <c r="A12459" s="1"/>
    </row>
    <row r="12460" customHeight="1" spans="1:1">
      <c r="A12460" s="1"/>
    </row>
    <row r="12461" customHeight="1" spans="1:1">
      <c r="A12461" s="1"/>
    </row>
    <row r="12462" customHeight="1" spans="1:1">
      <c r="A12462" s="1"/>
    </row>
    <row r="12463" customHeight="1" spans="1:1">
      <c r="A12463" s="1"/>
    </row>
    <row r="12464" customHeight="1" spans="1:1">
      <c r="A12464" s="1"/>
    </row>
    <row r="12465" customHeight="1" spans="1:1">
      <c r="A12465" s="1"/>
    </row>
    <row r="12466" customHeight="1" spans="1:1">
      <c r="A12466" s="1"/>
    </row>
    <row r="12467" customHeight="1" spans="1:1">
      <c r="A12467" s="1"/>
    </row>
    <row r="12468" customHeight="1" spans="1:1">
      <c r="A12468" s="1"/>
    </row>
    <row r="12469" customHeight="1" spans="1:1">
      <c r="A12469" s="1"/>
    </row>
    <row r="12470" customHeight="1" spans="1:1">
      <c r="A12470" s="1"/>
    </row>
    <row r="12471" customHeight="1" spans="1:1">
      <c r="A12471" s="1"/>
    </row>
    <row r="12472" customHeight="1" spans="1:1">
      <c r="A12472" s="1"/>
    </row>
    <row r="12473" customHeight="1" spans="1:1">
      <c r="A12473" s="1"/>
    </row>
    <row r="12474" customHeight="1" spans="1:1">
      <c r="A12474" s="1"/>
    </row>
    <row r="12475" customHeight="1" spans="1:1">
      <c r="A12475" s="1"/>
    </row>
    <row r="12476" customHeight="1" spans="1:1">
      <c r="A12476" s="1"/>
    </row>
    <row r="12477" customHeight="1" spans="1:1">
      <c r="A12477" s="1"/>
    </row>
    <row r="12478" customHeight="1" spans="1:1">
      <c r="A12478" s="1"/>
    </row>
    <row r="12479" customHeight="1" spans="1:1">
      <c r="A12479" s="1"/>
    </row>
    <row r="12480" customHeight="1" spans="1:1">
      <c r="A12480" s="1"/>
    </row>
    <row r="12481" customHeight="1" spans="1:1">
      <c r="A12481" s="1"/>
    </row>
    <row r="12482" customHeight="1" spans="1:1">
      <c r="A12482" s="1"/>
    </row>
    <row r="12483" customHeight="1" spans="1:1">
      <c r="A12483" s="1"/>
    </row>
    <row r="12484" customHeight="1" spans="1:1">
      <c r="A12484" s="1"/>
    </row>
    <row r="12485" customHeight="1" spans="1:1">
      <c r="A12485" s="1"/>
    </row>
    <row r="12486" customHeight="1" spans="1:1">
      <c r="A12486" s="1"/>
    </row>
    <row r="12487" customHeight="1" spans="1:1">
      <c r="A12487" s="1"/>
    </row>
    <row r="12488" customHeight="1" spans="1:1">
      <c r="A12488" s="1"/>
    </row>
    <row r="12489" customHeight="1" spans="1:1">
      <c r="A12489" s="1"/>
    </row>
    <row r="12490" customHeight="1" spans="1:1">
      <c r="A12490" s="1"/>
    </row>
    <row r="12491" customHeight="1" spans="1:1">
      <c r="A12491" s="1"/>
    </row>
    <row r="12492" customHeight="1" spans="1:1">
      <c r="A12492" s="1"/>
    </row>
    <row r="12493" customHeight="1" spans="1:1">
      <c r="A12493" s="1"/>
    </row>
    <row r="12494" customHeight="1" spans="1:1">
      <c r="A12494" s="1"/>
    </row>
    <row r="12495" customHeight="1" spans="1:1">
      <c r="A12495" s="1"/>
    </row>
    <row r="12496" customHeight="1" spans="1:1">
      <c r="A12496" s="1"/>
    </row>
    <row r="12497" customHeight="1" spans="1:1">
      <c r="A12497" s="1"/>
    </row>
    <row r="12498" customHeight="1" spans="1:1">
      <c r="A12498" s="1"/>
    </row>
    <row r="12499" customHeight="1" spans="1:1">
      <c r="A12499" s="1"/>
    </row>
    <row r="12500" customHeight="1" spans="1:1">
      <c r="A12500" s="1"/>
    </row>
    <row r="12501" customHeight="1" spans="1:1">
      <c r="A12501" s="1"/>
    </row>
    <row r="12502" customHeight="1" spans="1:1">
      <c r="A12502" s="1"/>
    </row>
    <row r="12503" customHeight="1" spans="1:1">
      <c r="A12503" s="1"/>
    </row>
    <row r="12504" customHeight="1" spans="1:1">
      <c r="A12504" s="1"/>
    </row>
    <row r="12505" customHeight="1" spans="1:1">
      <c r="A12505" s="1"/>
    </row>
    <row r="12506" customHeight="1" spans="1:1">
      <c r="A12506" s="1"/>
    </row>
    <row r="12507" customHeight="1" spans="1:1">
      <c r="A12507" s="1"/>
    </row>
    <row r="12508" customHeight="1" spans="1:1">
      <c r="A12508" s="1"/>
    </row>
    <row r="12509" customHeight="1" spans="1:1">
      <c r="A12509" s="1"/>
    </row>
    <row r="12510" customHeight="1" spans="1:1">
      <c r="A12510" s="1"/>
    </row>
    <row r="12511" customHeight="1" spans="1:1">
      <c r="A12511" s="1"/>
    </row>
    <row r="12512" customHeight="1" spans="1:1">
      <c r="A12512" s="1"/>
    </row>
    <row r="12513" customHeight="1" spans="1:1">
      <c r="A12513" s="1"/>
    </row>
    <row r="12514" customHeight="1" spans="1:1">
      <c r="A12514" s="1"/>
    </row>
    <row r="12515" customHeight="1" spans="1:1">
      <c r="A12515" s="1"/>
    </row>
    <row r="12516" customHeight="1" spans="1:1">
      <c r="A12516" s="1"/>
    </row>
    <row r="12517" customHeight="1" spans="1:1">
      <c r="A12517" s="1"/>
    </row>
    <row r="12518" customHeight="1" spans="1:1">
      <c r="A12518" s="1"/>
    </row>
    <row r="12519" customHeight="1" spans="1:1">
      <c r="A12519" s="1"/>
    </row>
    <row r="12520" customHeight="1" spans="1:1">
      <c r="A12520" s="1"/>
    </row>
    <row r="12521" customHeight="1" spans="1:1">
      <c r="A12521" s="1"/>
    </row>
    <row r="12522" customHeight="1" spans="1:1">
      <c r="A12522" s="1"/>
    </row>
    <row r="12523" customHeight="1" spans="1:1">
      <c r="A12523" s="1"/>
    </row>
    <row r="12524" customHeight="1" spans="1:1">
      <c r="A12524" s="1"/>
    </row>
    <row r="12525" customHeight="1" spans="1:1">
      <c r="A12525" s="1"/>
    </row>
    <row r="12526" customHeight="1" spans="1:1">
      <c r="A12526" s="1"/>
    </row>
    <row r="12527" customHeight="1" spans="1:1">
      <c r="A12527" s="1"/>
    </row>
    <row r="12528" customHeight="1" spans="1:1">
      <c r="A12528" s="1"/>
    </row>
    <row r="12529" customHeight="1" spans="1:1">
      <c r="A12529" s="1"/>
    </row>
    <row r="12530" customHeight="1" spans="1:1">
      <c r="A12530" s="1"/>
    </row>
    <row r="12531" customHeight="1" spans="1:1">
      <c r="A12531" s="1"/>
    </row>
    <row r="12532" customHeight="1" spans="1:1">
      <c r="A12532" s="1"/>
    </row>
    <row r="12533" customHeight="1" spans="1:1">
      <c r="A12533" s="1"/>
    </row>
    <row r="12534" customHeight="1" spans="1:1">
      <c r="A12534" s="1"/>
    </row>
    <row r="12535" customHeight="1" spans="1:1">
      <c r="A12535" s="1"/>
    </row>
    <row r="12536" customHeight="1" spans="1:1">
      <c r="A12536" s="1"/>
    </row>
    <row r="12537" customHeight="1" spans="1:1">
      <c r="A12537" s="1"/>
    </row>
    <row r="12538" customHeight="1" spans="1:1">
      <c r="A12538" s="1"/>
    </row>
    <row r="12539" customHeight="1" spans="1:1">
      <c r="A12539" s="1"/>
    </row>
    <row r="12540" customHeight="1" spans="1:1">
      <c r="A12540" s="1"/>
    </row>
    <row r="12541" customHeight="1" spans="1:1">
      <c r="A12541" s="1"/>
    </row>
    <row r="12542" customHeight="1" spans="1:1">
      <c r="A12542" s="1"/>
    </row>
    <row r="12543" customHeight="1" spans="1:1">
      <c r="A12543" s="1"/>
    </row>
    <row r="12544" customHeight="1" spans="1:1">
      <c r="A12544" s="1"/>
    </row>
    <row r="12545" customHeight="1" spans="1:1">
      <c r="A12545" s="1"/>
    </row>
    <row r="12546" customHeight="1" spans="1:1">
      <c r="A12546" s="1"/>
    </row>
    <row r="12547" customHeight="1" spans="1:1">
      <c r="A12547" s="1"/>
    </row>
    <row r="12548" customHeight="1" spans="1:1">
      <c r="A12548" s="1"/>
    </row>
    <row r="12549" customHeight="1" spans="1:1">
      <c r="A12549" s="1"/>
    </row>
    <row r="12550" customHeight="1" spans="1:1">
      <c r="A12550" s="1"/>
    </row>
    <row r="12551" customHeight="1" spans="1:1">
      <c r="A12551" s="1"/>
    </row>
    <row r="12552" customHeight="1" spans="1:1">
      <c r="A12552" s="1"/>
    </row>
    <row r="12553" customHeight="1" spans="1:1">
      <c r="A12553" s="1"/>
    </row>
    <row r="12554" customHeight="1" spans="1:1">
      <c r="A12554" s="1"/>
    </row>
    <row r="12555" customHeight="1" spans="1:1">
      <c r="A12555" s="1"/>
    </row>
    <row r="12556" customHeight="1" spans="1:1">
      <c r="A12556" s="1"/>
    </row>
    <row r="12557" customHeight="1" spans="1:1">
      <c r="A12557" s="1"/>
    </row>
    <row r="12558" customHeight="1" spans="1:1">
      <c r="A12558" s="1"/>
    </row>
    <row r="12559" customHeight="1" spans="1:1">
      <c r="A12559" s="1"/>
    </row>
    <row r="12560" customHeight="1" spans="1:1">
      <c r="A12560" s="1"/>
    </row>
    <row r="12561" customHeight="1" spans="1:1">
      <c r="A12561" s="1"/>
    </row>
    <row r="12562" customHeight="1" spans="1:1">
      <c r="A12562" s="1"/>
    </row>
    <row r="12563" customHeight="1" spans="1:1">
      <c r="A12563" s="1"/>
    </row>
    <row r="12564" customHeight="1" spans="1:1">
      <c r="A12564" s="1"/>
    </row>
    <row r="12565" customHeight="1" spans="1:1">
      <c r="A12565" s="1"/>
    </row>
    <row r="12566" customHeight="1" spans="1:1">
      <c r="A12566" s="1"/>
    </row>
    <row r="12567" customHeight="1" spans="1:1">
      <c r="A12567" s="1"/>
    </row>
    <row r="12568" customHeight="1" spans="1:1">
      <c r="A12568" s="1"/>
    </row>
    <row r="12569" customHeight="1" spans="1:1">
      <c r="A12569" s="1"/>
    </row>
    <row r="12570" customHeight="1" spans="1:1">
      <c r="A12570" s="1"/>
    </row>
    <row r="12571" customHeight="1" spans="1:1">
      <c r="A12571" s="1"/>
    </row>
    <row r="12572" customHeight="1" spans="1:1">
      <c r="A12572" s="1"/>
    </row>
    <row r="12573" customHeight="1" spans="1:1">
      <c r="A12573" s="1"/>
    </row>
    <row r="12574" customHeight="1" spans="1:1">
      <c r="A12574" s="1"/>
    </row>
    <row r="12575" customHeight="1" spans="1:1">
      <c r="A12575" s="1"/>
    </row>
    <row r="12576" customHeight="1" spans="1:1">
      <c r="A12576" s="1"/>
    </row>
    <row r="12577" customHeight="1" spans="1:1">
      <c r="A12577" s="1"/>
    </row>
    <row r="12578" customHeight="1" spans="1:1">
      <c r="A12578" s="1"/>
    </row>
    <row r="12579" customHeight="1" spans="1:1">
      <c r="A12579" s="1"/>
    </row>
    <row r="12580" customHeight="1" spans="1:1">
      <c r="A12580" s="1"/>
    </row>
    <row r="12581" customHeight="1" spans="1:1">
      <c r="A12581" s="1"/>
    </row>
    <row r="12582" customHeight="1" spans="1:1">
      <c r="A12582" s="1"/>
    </row>
    <row r="12583" customHeight="1" spans="1:1">
      <c r="A12583" s="1"/>
    </row>
    <row r="12584" customHeight="1" spans="1:1">
      <c r="A12584" s="1"/>
    </row>
    <row r="12585" customHeight="1" spans="1:1">
      <c r="A12585" s="1"/>
    </row>
    <row r="12586" customHeight="1" spans="1:1">
      <c r="A12586" s="1"/>
    </row>
    <row r="12587" customHeight="1" spans="1:1">
      <c r="A12587" s="1"/>
    </row>
    <row r="12588" customHeight="1" spans="1:1">
      <c r="A12588" s="1"/>
    </row>
    <row r="12589" customHeight="1" spans="1:1">
      <c r="A12589" s="1"/>
    </row>
    <row r="12590" customHeight="1" spans="1:1">
      <c r="A12590" s="1"/>
    </row>
    <row r="12591" customHeight="1" spans="1:1">
      <c r="A12591" s="1"/>
    </row>
    <row r="12592" customHeight="1" spans="1:1">
      <c r="A12592" s="1"/>
    </row>
    <row r="12593" customHeight="1" spans="1:1">
      <c r="A12593" s="1"/>
    </row>
    <row r="12594" customHeight="1" spans="1:1">
      <c r="A12594" s="1"/>
    </row>
    <row r="12595" customHeight="1" spans="1:1">
      <c r="A12595" s="1"/>
    </row>
    <row r="12596" customHeight="1" spans="1:1">
      <c r="A12596" s="1"/>
    </row>
    <row r="12597" customHeight="1" spans="1:1">
      <c r="A12597" s="1"/>
    </row>
    <row r="12598" customHeight="1" spans="1:1">
      <c r="A12598" s="1"/>
    </row>
    <row r="12599" customHeight="1" spans="1:1">
      <c r="A12599" s="1"/>
    </row>
    <row r="12600" customHeight="1" spans="1:1">
      <c r="A12600" s="1"/>
    </row>
    <row r="12601" customHeight="1" spans="1:1">
      <c r="A12601" s="1"/>
    </row>
    <row r="12602" customHeight="1" spans="1:1">
      <c r="A12602" s="1"/>
    </row>
    <row r="12603" customHeight="1" spans="1:1">
      <c r="A12603" s="1"/>
    </row>
    <row r="12604" customHeight="1" spans="1:1">
      <c r="A12604" s="1"/>
    </row>
    <row r="12605" customHeight="1" spans="1:1">
      <c r="A12605" s="1"/>
    </row>
    <row r="12606" customHeight="1" spans="1:1">
      <c r="A12606" s="1"/>
    </row>
    <row r="12607" customHeight="1" spans="1:1">
      <c r="A12607" s="1"/>
    </row>
    <row r="12608" customHeight="1" spans="1:1">
      <c r="A12608" s="1"/>
    </row>
    <row r="12609" customHeight="1" spans="1:1">
      <c r="A12609" s="1"/>
    </row>
    <row r="12610" customHeight="1" spans="1:1">
      <c r="A12610" s="1"/>
    </row>
    <row r="12611" customHeight="1" spans="1:1">
      <c r="A12611" s="1"/>
    </row>
    <row r="12612" customHeight="1" spans="1:1">
      <c r="A12612" s="1"/>
    </row>
    <row r="12613" customHeight="1" spans="1:1">
      <c r="A12613" s="1"/>
    </row>
    <row r="12614" customHeight="1" spans="1:1">
      <c r="A12614" s="1"/>
    </row>
    <row r="12615" customHeight="1" spans="1:1">
      <c r="A12615" s="1"/>
    </row>
    <row r="12616" customHeight="1" spans="1:1">
      <c r="A12616" s="1"/>
    </row>
    <row r="12617" customHeight="1" spans="1:1">
      <c r="A12617" s="1"/>
    </row>
    <row r="12618" customHeight="1" spans="1:1">
      <c r="A12618" s="1"/>
    </row>
    <row r="12619" customHeight="1" spans="1:1">
      <c r="A12619" s="1"/>
    </row>
    <row r="12620" customHeight="1" spans="1:1">
      <c r="A12620" s="1"/>
    </row>
    <row r="12621" customHeight="1" spans="1:1">
      <c r="A12621" s="1"/>
    </row>
    <row r="12622" customHeight="1" spans="1:1">
      <c r="A12622" s="1"/>
    </row>
    <row r="12623" customHeight="1" spans="1:1">
      <c r="A12623" s="1"/>
    </row>
    <row r="12624" customHeight="1" spans="1:1">
      <c r="A12624" s="1"/>
    </row>
    <row r="12625" customHeight="1" spans="1:1">
      <c r="A12625" s="1"/>
    </row>
    <row r="12626" customHeight="1" spans="1:1">
      <c r="A12626" s="1"/>
    </row>
    <row r="12627" customHeight="1" spans="1:1">
      <c r="A12627" s="1"/>
    </row>
    <row r="12628" customHeight="1" spans="1:1">
      <c r="A12628" s="1"/>
    </row>
    <row r="12629" customHeight="1" spans="1:1">
      <c r="A12629" s="1"/>
    </row>
    <row r="12630" customHeight="1" spans="1:1">
      <c r="A12630" s="1"/>
    </row>
    <row r="12631" customHeight="1" spans="1:1">
      <c r="A12631" s="1"/>
    </row>
    <row r="12632" customHeight="1" spans="1:1">
      <c r="A12632" s="1"/>
    </row>
    <row r="12633" customHeight="1" spans="1:1">
      <c r="A12633" s="1"/>
    </row>
    <row r="12634" customHeight="1" spans="1:1">
      <c r="A12634" s="1"/>
    </row>
    <row r="12635" customHeight="1" spans="1:1">
      <c r="A12635" s="1"/>
    </row>
    <row r="12636" customHeight="1" spans="1:1">
      <c r="A12636" s="1"/>
    </row>
    <row r="12637" customHeight="1" spans="1:1">
      <c r="A12637" s="1"/>
    </row>
    <row r="12638" customHeight="1" spans="1:1">
      <c r="A12638" s="1"/>
    </row>
    <row r="12639" customHeight="1" spans="1:1">
      <c r="A12639" s="1"/>
    </row>
    <row r="12640" customHeight="1" spans="1:1">
      <c r="A12640" s="1"/>
    </row>
    <row r="12641" customHeight="1" spans="1:1">
      <c r="A12641" s="1"/>
    </row>
    <row r="12642" customHeight="1" spans="1:1">
      <c r="A12642" s="1"/>
    </row>
    <row r="12643" customHeight="1" spans="1:1">
      <c r="A12643" s="1"/>
    </row>
    <row r="12644" customHeight="1" spans="1:1">
      <c r="A12644" s="1"/>
    </row>
    <row r="12645" customHeight="1" spans="1:1">
      <c r="A12645" s="1"/>
    </row>
    <row r="12646" customHeight="1" spans="1:1">
      <c r="A12646" s="1"/>
    </row>
    <row r="12647" customHeight="1" spans="1:1">
      <c r="A12647" s="1"/>
    </row>
    <row r="12648" customHeight="1" spans="1:1">
      <c r="A12648" s="1"/>
    </row>
    <row r="12649" customHeight="1" spans="1:1">
      <c r="A12649" s="1"/>
    </row>
    <row r="12650" customHeight="1" spans="1:1">
      <c r="A12650" s="1"/>
    </row>
    <row r="12651" customHeight="1" spans="1:1">
      <c r="A12651" s="1"/>
    </row>
    <row r="12652" customHeight="1" spans="1:1">
      <c r="A12652" s="1"/>
    </row>
    <row r="12653" customHeight="1" spans="1:1">
      <c r="A12653" s="1"/>
    </row>
    <row r="12654" customHeight="1" spans="1:1">
      <c r="A12654" s="1"/>
    </row>
    <row r="12655" customHeight="1" spans="1:1">
      <c r="A12655" s="1"/>
    </row>
    <row r="12656" customHeight="1" spans="1:1">
      <c r="A12656" s="1"/>
    </row>
    <row r="12657" customHeight="1" spans="1:1">
      <c r="A12657" s="1"/>
    </row>
    <row r="12658" customHeight="1" spans="1:1">
      <c r="A12658" s="1"/>
    </row>
    <row r="12659" customHeight="1" spans="1:1">
      <c r="A12659" s="1"/>
    </row>
    <row r="12660" customHeight="1" spans="1:1">
      <c r="A12660" s="1"/>
    </row>
    <row r="12661" customHeight="1" spans="1:1">
      <c r="A12661" s="1"/>
    </row>
    <row r="12662" customHeight="1" spans="1:1">
      <c r="A12662" s="1"/>
    </row>
    <row r="12663" customHeight="1" spans="1:1">
      <c r="A12663" s="1"/>
    </row>
    <row r="12664" customHeight="1" spans="1:1">
      <c r="A12664" s="1"/>
    </row>
    <row r="12665" customHeight="1" spans="1:1">
      <c r="A12665" s="1"/>
    </row>
    <row r="12666" customHeight="1" spans="1:1">
      <c r="A12666" s="1"/>
    </row>
    <row r="12667" customHeight="1" spans="1:1">
      <c r="A12667" s="1"/>
    </row>
    <row r="12668" customHeight="1" spans="1:1">
      <c r="A12668" s="1"/>
    </row>
    <row r="12669" customHeight="1" spans="1:1">
      <c r="A12669" s="1"/>
    </row>
    <row r="12670" customHeight="1" spans="1:1">
      <c r="A12670" s="1"/>
    </row>
    <row r="12671" customHeight="1" spans="1:1">
      <c r="A12671" s="1"/>
    </row>
    <row r="12672" customHeight="1" spans="1:1">
      <c r="A12672" s="1"/>
    </row>
    <row r="12673" customHeight="1" spans="1:1">
      <c r="A12673" s="1"/>
    </row>
    <row r="12674" customHeight="1" spans="1:1">
      <c r="A12674" s="1"/>
    </row>
    <row r="12675" customHeight="1" spans="1:1">
      <c r="A12675" s="1"/>
    </row>
    <row r="12676" customHeight="1" spans="1:1">
      <c r="A12676" s="1"/>
    </row>
    <row r="12677" customHeight="1" spans="1:1">
      <c r="A12677" s="1"/>
    </row>
    <row r="12678" customHeight="1" spans="1:1">
      <c r="A12678" s="1"/>
    </row>
    <row r="12679" customHeight="1" spans="1:1">
      <c r="A12679" s="1"/>
    </row>
    <row r="12680" customHeight="1" spans="1:1">
      <c r="A12680" s="1"/>
    </row>
    <row r="12681" customHeight="1" spans="1:1">
      <c r="A12681" s="1"/>
    </row>
    <row r="12682" customHeight="1" spans="1:1">
      <c r="A12682" s="1"/>
    </row>
    <row r="12683" customHeight="1" spans="1:1">
      <c r="A12683" s="1"/>
    </row>
    <row r="12684" customHeight="1" spans="1:1">
      <c r="A12684" s="1"/>
    </row>
    <row r="12685" customHeight="1" spans="1:1">
      <c r="A12685" s="1"/>
    </row>
    <row r="12686" customHeight="1" spans="1:1">
      <c r="A12686" s="1"/>
    </row>
    <row r="12687" customHeight="1" spans="1:1">
      <c r="A12687" s="1"/>
    </row>
    <row r="12688" customHeight="1" spans="1:1">
      <c r="A12688" s="1"/>
    </row>
    <row r="12689" customHeight="1" spans="1:1">
      <c r="A12689" s="1"/>
    </row>
    <row r="12690" customHeight="1" spans="1:1">
      <c r="A12690" s="1"/>
    </row>
    <row r="12691" customHeight="1" spans="1:1">
      <c r="A12691" s="1"/>
    </row>
    <row r="12692" customHeight="1" spans="1:1">
      <c r="A12692" s="1"/>
    </row>
    <row r="12693" customHeight="1" spans="1:1">
      <c r="A12693" s="1"/>
    </row>
    <row r="12694" customHeight="1" spans="1:1">
      <c r="A12694" s="1"/>
    </row>
    <row r="12695" customHeight="1" spans="1:1">
      <c r="A12695" s="1"/>
    </row>
    <row r="12696" customHeight="1" spans="1:1">
      <c r="A12696" s="1"/>
    </row>
    <row r="12697" customHeight="1" spans="1:1">
      <c r="A12697" s="1"/>
    </row>
    <row r="12698" customHeight="1" spans="1:1">
      <c r="A12698" s="1"/>
    </row>
    <row r="12699" customHeight="1" spans="1:1">
      <c r="A12699" s="1"/>
    </row>
    <row r="12700" customHeight="1" spans="1:1">
      <c r="A12700" s="1"/>
    </row>
    <row r="12701" customHeight="1" spans="1:1">
      <c r="A12701" s="1"/>
    </row>
    <row r="12702" customHeight="1" spans="1:1">
      <c r="A12702" s="1"/>
    </row>
    <row r="12703" customHeight="1" spans="1:1">
      <c r="A12703" s="1"/>
    </row>
    <row r="12704" customHeight="1" spans="1:1">
      <c r="A12704" s="1"/>
    </row>
    <row r="12705" customHeight="1" spans="1:1">
      <c r="A12705" s="1"/>
    </row>
    <row r="12706" customHeight="1" spans="1:1">
      <c r="A12706" s="1"/>
    </row>
    <row r="12707" customHeight="1" spans="1:1">
      <c r="A12707" s="1"/>
    </row>
    <row r="12708" customHeight="1" spans="1:1">
      <c r="A12708" s="1"/>
    </row>
    <row r="12709" customHeight="1" spans="1:1">
      <c r="A12709" s="1"/>
    </row>
    <row r="12710" customHeight="1" spans="1:1">
      <c r="A12710" s="1"/>
    </row>
    <row r="12711" customHeight="1" spans="1:1">
      <c r="A12711" s="1"/>
    </row>
    <row r="12712" customHeight="1" spans="1:1">
      <c r="A12712" s="1"/>
    </row>
    <row r="12713" customHeight="1" spans="1:1">
      <c r="A12713" s="1"/>
    </row>
    <row r="12714" customHeight="1" spans="1:1">
      <c r="A12714" s="1"/>
    </row>
    <row r="12715" customHeight="1" spans="1:1">
      <c r="A12715" s="1"/>
    </row>
    <row r="12716" customHeight="1" spans="1:1">
      <c r="A12716" s="1"/>
    </row>
    <row r="12717" customHeight="1" spans="1:1">
      <c r="A12717" s="1"/>
    </row>
    <row r="12718" customHeight="1" spans="1:1">
      <c r="A12718" s="1"/>
    </row>
    <row r="12719" customHeight="1" spans="1:1">
      <c r="A12719" s="1"/>
    </row>
    <row r="12720" customHeight="1" spans="1:1">
      <c r="A12720" s="1"/>
    </row>
    <row r="12721" customHeight="1" spans="1:1">
      <c r="A12721" s="1"/>
    </row>
    <row r="12722" customHeight="1" spans="1:1">
      <c r="A12722" s="1"/>
    </row>
    <row r="12723" customHeight="1" spans="1:1">
      <c r="A12723" s="1"/>
    </row>
    <row r="12724" customHeight="1" spans="1:1">
      <c r="A12724" s="1"/>
    </row>
    <row r="12725" customHeight="1" spans="1:1">
      <c r="A12725" s="1"/>
    </row>
    <row r="12726" customHeight="1" spans="1:1">
      <c r="A12726" s="1"/>
    </row>
    <row r="12727" customHeight="1" spans="1:1">
      <c r="A12727" s="1"/>
    </row>
    <row r="12728" customHeight="1" spans="1:1">
      <c r="A12728" s="1"/>
    </row>
    <row r="12729" customHeight="1" spans="1:1">
      <c r="A12729" s="1"/>
    </row>
    <row r="12730" customHeight="1" spans="1:1">
      <c r="A12730" s="1"/>
    </row>
    <row r="12731" customHeight="1" spans="1:1">
      <c r="A12731" s="1"/>
    </row>
    <row r="12732" customHeight="1" spans="1:1">
      <c r="A12732" s="1"/>
    </row>
    <row r="12733" customHeight="1" spans="1:1">
      <c r="A12733" s="1"/>
    </row>
    <row r="12734" customHeight="1" spans="1:1">
      <c r="A12734" s="1"/>
    </row>
    <row r="12735" customHeight="1" spans="1:1">
      <c r="A12735" s="1"/>
    </row>
    <row r="12736" customHeight="1" spans="1:1">
      <c r="A12736" s="1"/>
    </row>
    <row r="12737" customHeight="1" spans="1:1">
      <c r="A12737" s="1"/>
    </row>
    <row r="12738" customHeight="1" spans="1:1">
      <c r="A12738" s="1"/>
    </row>
    <row r="12739" customHeight="1" spans="1:1">
      <c r="A12739" s="1"/>
    </row>
    <row r="12740" customHeight="1" spans="1:1">
      <c r="A12740" s="1"/>
    </row>
    <row r="12741" customHeight="1" spans="1:1">
      <c r="A12741" s="1"/>
    </row>
    <row r="12742" customHeight="1" spans="1:1">
      <c r="A12742" s="1"/>
    </row>
    <row r="12743" customHeight="1" spans="1:1">
      <c r="A12743" s="1"/>
    </row>
    <row r="12744" customHeight="1" spans="1:1">
      <c r="A12744" s="1"/>
    </row>
    <row r="12745" customHeight="1" spans="1:1">
      <c r="A12745" s="1"/>
    </row>
    <row r="12746" customHeight="1" spans="1:1">
      <c r="A12746" s="1"/>
    </row>
    <row r="12747" customHeight="1" spans="1:1">
      <c r="A12747" s="1"/>
    </row>
    <row r="12748" customHeight="1" spans="1:1">
      <c r="A12748" s="1"/>
    </row>
    <row r="12749" customHeight="1" spans="1:1">
      <c r="A12749" s="1"/>
    </row>
    <row r="12750" customHeight="1" spans="1:1">
      <c r="A12750" s="1"/>
    </row>
    <row r="12751" customHeight="1" spans="1:1">
      <c r="A12751" s="1"/>
    </row>
    <row r="12752" customHeight="1" spans="1:1">
      <c r="A12752" s="1"/>
    </row>
    <row r="12753" customHeight="1" spans="1:1">
      <c r="A12753" s="1"/>
    </row>
    <row r="12754" customHeight="1" spans="1:1">
      <c r="A12754" s="1"/>
    </row>
    <row r="12755" customHeight="1" spans="1:1">
      <c r="A12755" s="1"/>
    </row>
    <row r="12756" customHeight="1" spans="1:1">
      <c r="A12756" s="1"/>
    </row>
    <row r="12757" customHeight="1" spans="1:1">
      <c r="A12757" s="1"/>
    </row>
    <row r="12758" customHeight="1" spans="1:1">
      <c r="A12758" s="1"/>
    </row>
    <row r="12759" customHeight="1" spans="1:1">
      <c r="A12759" s="1"/>
    </row>
    <row r="12760" customHeight="1" spans="1:1">
      <c r="A12760" s="1"/>
    </row>
    <row r="12761" customHeight="1" spans="1:1">
      <c r="A12761" s="1"/>
    </row>
    <row r="12762" customHeight="1" spans="1:1">
      <c r="A12762" s="1"/>
    </row>
    <row r="12763" customHeight="1" spans="1:1">
      <c r="A12763" s="1"/>
    </row>
    <row r="12764" customHeight="1" spans="1:1">
      <c r="A12764" s="1"/>
    </row>
    <row r="12765" customHeight="1" spans="1:1">
      <c r="A12765" s="1"/>
    </row>
    <row r="12766" customHeight="1" spans="1:1">
      <c r="A12766" s="1"/>
    </row>
    <row r="12767" customHeight="1" spans="1:1">
      <c r="A12767" s="1"/>
    </row>
    <row r="12768" customHeight="1" spans="1:1">
      <c r="A12768" s="1"/>
    </row>
    <row r="12769" customHeight="1" spans="1:1">
      <c r="A12769" s="1"/>
    </row>
    <row r="12770" customHeight="1" spans="1:1">
      <c r="A12770" s="1"/>
    </row>
    <row r="12771" customHeight="1" spans="1:1">
      <c r="A12771" s="1"/>
    </row>
    <row r="12772" customHeight="1" spans="1:1">
      <c r="A12772" s="1"/>
    </row>
    <row r="12773" customHeight="1" spans="1:1">
      <c r="A12773" s="1"/>
    </row>
    <row r="12774" customHeight="1" spans="1:1">
      <c r="A12774" s="1"/>
    </row>
    <row r="12775" customHeight="1" spans="1:1">
      <c r="A12775" s="1"/>
    </row>
    <row r="12776" customHeight="1" spans="1:1">
      <c r="A12776" s="1"/>
    </row>
    <row r="12777" customHeight="1" spans="1:1">
      <c r="A12777" s="1"/>
    </row>
    <row r="12778" customHeight="1" spans="1:1">
      <c r="A12778" s="1"/>
    </row>
    <row r="12779" customHeight="1" spans="1:1">
      <c r="A12779" s="1"/>
    </row>
    <row r="12780" customHeight="1" spans="1:1">
      <c r="A12780" s="1"/>
    </row>
    <row r="12781" customHeight="1" spans="1:1">
      <c r="A12781" s="1"/>
    </row>
    <row r="12782" customHeight="1" spans="1:1">
      <c r="A12782" s="1"/>
    </row>
    <row r="12783" customHeight="1" spans="1:1">
      <c r="A12783" s="1"/>
    </row>
    <row r="12784" customHeight="1" spans="1:1">
      <c r="A12784" s="1"/>
    </row>
    <row r="12785" customHeight="1" spans="1:1">
      <c r="A12785" s="1"/>
    </row>
    <row r="12786" customHeight="1" spans="1:1">
      <c r="A12786" s="1"/>
    </row>
    <row r="12787" customHeight="1" spans="1:1">
      <c r="A12787" s="1"/>
    </row>
    <row r="12788" customHeight="1" spans="1:1">
      <c r="A12788" s="1"/>
    </row>
    <row r="12789" customHeight="1" spans="1:1">
      <c r="A12789" s="1"/>
    </row>
    <row r="12790" customHeight="1" spans="1:1">
      <c r="A12790" s="1"/>
    </row>
    <row r="12791" customHeight="1" spans="1:1">
      <c r="A12791" s="1"/>
    </row>
    <row r="12792" customHeight="1" spans="1:1">
      <c r="A12792" s="1"/>
    </row>
    <row r="12793" customHeight="1" spans="1:1">
      <c r="A12793" s="1"/>
    </row>
    <row r="12794" customHeight="1" spans="1:1">
      <c r="A12794" s="1"/>
    </row>
    <row r="12795" customHeight="1" spans="1:1">
      <c r="A12795" s="1"/>
    </row>
    <row r="12796" customHeight="1" spans="1:1">
      <c r="A12796" s="1"/>
    </row>
    <row r="12797" customHeight="1" spans="1:1">
      <c r="A12797" s="1"/>
    </row>
    <row r="12798" customHeight="1" spans="1:1">
      <c r="A12798" s="1"/>
    </row>
    <row r="12799" customHeight="1" spans="1:1">
      <c r="A12799" s="1"/>
    </row>
    <row r="12800" customHeight="1" spans="1:1">
      <c r="A12800" s="1"/>
    </row>
    <row r="12801" customHeight="1" spans="1:1">
      <c r="A12801" s="1"/>
    </row>
    <row r="12802" customHeight="1" spans="1:1">
      <c r="A12802" s="1"/>
    </row>
    <row r="12803" customHeight="1" spans="1:1">
      <c r="A12803" s="1"/>
    </row>
    <row r="12804" customHeight="1" spans="1:1">
      <c r="A12804" s="1"/>
    </row>
    <row r="12805" customHeight="1" spans="1:1">
      <c r="A12805" s="1"/>
    </row>
    <row r="12806" customHeight="1" spans="1:1">
      <c r="A12806" s="1"/>
    </row>
    <row r="12807" customHeight="1" spans="1:1">
      <c r="A12807" s="1"/>
    </row>
    <row r="12808" customHeight="1" spans="1:1">
      <c r="A12808" s="1"/>
    </row>
    <row r="12809" customHeight="1" spans="1:1">
      <c r="A12809" s="1"/>
    </row>
    <row r="12810" customHeight="1" spans="1:1">
      <c r="A12810" s="1"/>
    </row>
    <row r="12811" customHeight="1" spans="1:1">
      <c r="A12811" s="1"/>
    </row>
    <row r="12812" customHeight="1" spans="1:1">
      <c r="A12812" s="1"/>
    </row>
    <row r="12813" customHeight="1" spans="1:1">
      <c r="A12813" s="1"/>
    </row>
    <row r="12814" customHeight="1" spans="1:1">
      <c r="A12814" s="1"/>
    </row>
    <row r="12815" customHeight="1" spans="1:1">
      <c r="A12815" s="1"/>
    </row>
    <row r="12816" customHeight="1" spans="1:1">
      <c r="A12816" s="1"/>
    </row>
    <row r="12817" customHeight="1" spans="1:1">
      <c r="A12817" s="1"/>
    </row>
    <row r="12818" customHeight="1" spans="1:1">
      <c r="A12818" s="1"/>
    </row>
    <row r="12819" customHeight="1" spans="1:1">
      <c r="A12819" s="1"/>
    </row>
    <row r="12820" customHeight="1" spans="1:1">
      <c r="A12820" s="1"/>
    </row>
    <row r="12821" customHeight="1" spans="1:1">
      <c r="A12821" s="1"/>
    </row>
    <row r="12822" customHeight="1" spans="1:1">
      <c r="A12822" s="1"/>
    </row>
    <row r="12823" customHeight="1" spans="1:1">
      <c r="A12823" s="1"/>
    </row>
    <row r="12824" customHeight="1" spans="1:1">
      <c r="A12824" s="1"/>
    </row>
    <row r="12825" customHeight="1" spans="1:1">
      <c r="A12825" s="1"/>
    </row>
    <row r="12826" customHeight="1" spans="1:1">
      <c r="A12826" s="1"/>
    </row>
    <row r="12827" customHeight="1" spans="1:1">
      <c r="A12827" s="1"/>
    </row>
    <row r="12828" customHeight="1" spans="1:1">
      <c r="A12828" s="1"/>
    </row>
    <row r="12829" customHeight="1" spans="1:1">
      <c r="A12829" s="1"/>
    </row>
    <row r="12830" customHeight="1" spans="1:1">
      <c r="A12830" s="1"/>
    </row>
    <row r="12831" customHeight="1" spans="1:1">
      <c r="A12831" s="1"/>
    </row>
    <row r="12832" customHeight="1" spans="1:1">
      <c r="A12832" s="1"/>
    </row>
    <row r="12833" customHeight="1" spans="1:1">
      <c r="A12833" s="1"/>
    </row>
    <row r="12834" customHeight="1" spans="1:1">
      <c r="A12834" s="1"/>
    </row>
    <row r="12835" customHeight="1" spans="1:1">
      <c r="A12835" s="1"/>
    </row>
    <row r="12836" customHeight="1" spans="1:1">
      <c r="A12836" s="1"/>
    </row>
    <row r="12837" customHeight="1" spans="1:1">
      <c r="A12837" s="1"/>
    </row>
    <row r="12838" customHeight="1" spans="1:1">
      <c r="A12838" s="1"/>
    </row>
    <row r="12839" customHeight="1" spans="1:1">
      <c r="A12839" s="1"/>
    </row>
    <row r="12840" customHeight="1" spans="1:1">
      <c r="A12840" s="1"/>
    </row>
    <row r="12841" customHeight="1" spans="1:1">
      <c r="A12841" s="1"/>
    </row>
    <row r="12842" customHeight="1" spans="1:1">
      <c r="A12842" s="1"/>
    </row>
    <row r="12843" customHeight="1" spans="1:1">
      <c r="A12843" s="1"/>
    </row>
    <row r="12844" customHeight="1" spans="1:1">
      <c r="A12844" s="1"/>
    </row>
    <row r="12845" customHeight="1" spans="1:1">
      <c r="A12845" s="1"/>
    </row>
    <row r="12846" customHeight="1" spans="1:1">
      <c r="A12846" s="1"/>
    </row>
    <row r="12847" customHeight="1" spans="1:1">
      <c r="A12847" s="1"/>
    </row>
    <row r="12848" customHeight="1" spans="1:1">
      <c r="A12848" s="1"/>
    </row>
    <row r="12849" customHeight="1" spans="1:1">
      <c r="A12849" s="1"/>
    </row>
    <row r="12850" customHeight="1" spans="1:1">
      <c r="A12850" s="1"/>
    </row>
    <row r="12851" customHeight="1" spans="1:1">
      <c r="A12851" s="1"/>
    </row>
    <row r="12852" customHeight="1" spans="1:1">
      <c r="A12852" s="1"/>
    </row>
    <row r="12853" customHeight="1" spans="1:1">
      <c r="A12853" s="1"/>
    </row>
    <row r="12854" customHeight="1" spans="1:1">
      <c r="A12854" s="1"/>
    </row>
    <row r="12855" customHeight="1" spans="1:1">
      <c r="A12855" s="1"/>
    </row>
    <row r="12856" customHeight="1" spans="1:1">
      <c r="A12856" s="1"/>
    </row>
    <row r="12857" customHeight="1" spans="1:1">
      <c r="A12857" s="1"/>
    </row>
    <row r="12858" customHeight="1" spans="1:1">
      <c r="A12858" s="1"/>
    </row>
    <row r="12859" customHeight="1" spans="1:1">
      <c r="A12859" s="1"/>
    </row>
    <row r="12860" customHeight="1" spans="1:1">
      <c r="A12860" s="1"/>
    </row>
    <row r="12861" customHeight="1" spans="1:1">
      <c r="A12861" s="1"/>
    </row>
    <row r="12862" customHeight="1" spans="1:1">
      <c r="A12862" s="1"/>
    </row>
    <row r="12863" customHeight="1" spans="1:1">
      <c r="A12863" s="1"/>
    </row>
    <row r="12864" customHeight="1" spans="1:1">
      <c r="A12864" s="1"/>
    </row>
    <row r="12865" customHeight="1" spans="1:1">
      <c r="A12865" s="1"/>
    </row>
    <row r="12866" customHeight="1" spans="1:1">
      <c r="A12866" s="1"/>
    </row>
    <row r="12867" customHeight="1" spans="1:1">
      <c r="A12867" s="1"/>
    </row>
    <row r="12868" customHeight="1" spans="1:1">
      <c r="A12868" s="1"/>
    </row>
    <row r="12869" customHeight="1" spans="1:1">
      <c r="A12869" s="1"/>
    </row>
    <row r="12870" customHeight="1" spans="1:1">
      <c r="A12870" s="1"/>
    </row>
    <row r="12871" customHeight="1" spans="1:1">
      <c r="A12871" s="1"/>
    </row>
    <row r="12872" customHeight="1" spans="1:1">
      <c r="A12872" s="1"/>
    </row>
    <row r="12873" customHeight="1" spans="1:1">
      <c r="A12873" s="1"/>
    </row>
    <row r="12874" customHeight="1" spans="1:1">
      <c r="A12874" s="1"/>
    </row>
    <row r="12875" customHeight="1" spans="1:1">
      <c r="A12875" s="1"/>
    </row>
    <row r="12876" customHeight="1" spans="1:1">
      <c r="A12876" s="1"/>
    </row>
    <row r="12877" customHeight="1" spans="1:1">
      <c r="A12877" s="1"/>
    </row>
    <row r="12878" customHeight="1" spans="1:1">
      <c r="A12878" s="1"/>
    </row>
    <row r="12879" customHeight="1" spans="1:1">
      <c r="A12879" s="1"/>
    </row>
    <row r="12880" customHeight="1" spans="1:1">
      <c r="A12880" s="1"/>
    </row>
    <row r="12881" customHeight="1" spans="1:1">
      <c r="A12881" s="1"/>
    </row>
    <row r="12882" customHeight="1" spans="1:1">
      <c r="A12882" s="1"/>
    </row>
    <row r="12883" customHeight="1" spans="1:1">
      <c r="A12883" s="1"/>
    </row>
    <row r="12884" customHeight="1" spans="1:1">
      <c r="A12884" s="1"/>
    </row>
    <row r="12885" customHeight="1" spans="1:1">
      <c r="A12885" s="1"/>
    </row>
    <row r="12886" customHeight="1" spans="1:1">
      <c r="A12886" s="1"/>
    </row>
    <row r="12887" customHeight="1" spans="1:1">
      <c r="A12887" s="1"/>
    </row>
    <row r="12888" customHeight="1" spans="1:1">
      <c r="A12888" s="1"/>
    </row>
    <row r="12889" customHeight="1" spans="1:1">
      <c r="A12889" s="1"/>
    </row>
    <row r="12890" customHeight="1" spans="1:1">
      <c r="A12890" s="1"/>
    </row>
    <row r="12891" customHeight="1" spans="1:1">
      <c r="A12891" s="1"/>
    </row>
    <row r="12892" customHeight="1" spans="1:1">
      <c r="A12892" s="1"/>
    </row>
    <row r="12893" customHeight="1" spans="1:1">
      <c r="A12893" s="1"/>
    </row>
    <row r="12894" customHeight="1" spans="1:1">
      <c r="A12894" s="1"/>
    </row>
    <row r="12895" customHeight="1" spans="1:1">
      <c r="A12895" s="1"/>
    </row>
    <row r="12896" customHeight="1" spans="1:1">
      <c r="A12896" s="1"/>
    </row>
    <row r="12897" customHeight="1" spans="1:1">
      <c r="A12897" s="1"/>
    </row>
    <row r="12898" customHeight="1" spans="1:1">
      <c r="A12898" s="1"/>
    </row>
    <row r="12899" customHeight="1" spans="1:1">
      <c r="A12899" s="1"/>
    </row>
    <row r="12900" customHeight="1" spans="1:1">
      <c r="A12900" s="1"/>
    </row>
    <row r="12901" customHeight="1" spans="1:1">
      <c r="A12901" s="1"/>
    </row>
    <row r="12902" customHeight="1" spans="1:1">
      <c r="A12902" s="1"/>
    </row>
    <row r="12903" customHeight="1" spans="1:1">
      <c r="A12903" s="1"/>
    </row>
    <row r="12904" customHeight="1" spans="1:1">
      <c r="A12904" s="1"/>
    </row>
    <row r="12905" customHeight="1" spans="1:1">
      <c r="A12905" s="1"/>
    </row>
    <row r="12906" customHeight="1" spans="1:1">
      <c r="A12906" s="1"/>
    </row>
    <row r="12907" customHeight="1" spans="1:1">
      <c r="A12907" s="1"/>
    </row>
    <row r="12908" customHeight="1" spans="1:1">
      <c r="A12908" s="1"/>
    </row>
    <row r="12909" customHeight="1" spans="1:1">
      <c r="A12909" s="1"/>
    </row>
    <row r="12910" customHeight="1" spans="1:1">
      <c r="A12910" s="1"/>
    </row>
    <row r="12911" customHeight="1" spans="1:1">
      <c r="A12911" s="1"/>
    </row>
    <row r="12912" customHeight="1" spans="1:1">
      <c r="A12912" s="1"/>
    </row>
    <row r="12913" customHeight="1" spans="1:1">
      <c r="A12913" s="1"/>
    </row>
    <row r="12914" customHeight="1" spans="1:1">
      <c r="A12914" s="1"/>
    </row>
    <row r="12915" customHeight="1" spans="1:1">
      <c r="A12915" s="1"/>
    </row>
    <row r="12916" customHeight="1" spans="1:1">
      <c r="A12916" s="1"/>
    </row>
    <row r="12917" customHeight="1" spans="1:1">
      <c r="A12917" s="1"/>
    </row>
    <row r="12918" customHeight="1" spans="1:1">
      <c r="A12918" s="1"/>
    </row>
    <row r="12919" customHeight="1" spans="1:1">
      <c r="A12919" s="1"/>
    </row>
    <row r="12920" customHeight="1" spans="1:1">
      <c r="A12920" s="1"/>
    </row>
    <row r="12921" customHeight="1" spans="1:1">
      <c r="A12921" s="1"/>
    </row>
    <row r="12922" customHeight="1" spans="1:1">
      <c r="A12922" s="1"/>
    </row>
    <row r="12923" customHeight="1" spans="1:1">
      <c r="A12923" s="1"/>
    </row>
    <row r="12924" customHeight="1" spans="1:1">
      <c r="A12924" s="1"/>
    </row>
    <row r="12925" customHeight="1" spans="1:1">
      <c r="A12925" s="1"/>
    </row>
    <row r="12926" customHeight="1" spans="1:1">
      <c r="A12926" s="1"/>
    </row>
    <row r="12927" customHeight="1" spans="1:1">
      <c r="A12927" s="1"/>
    </row>
    <row r="12928" customHeight="1" spans="1:1">
      <c r="A12928" s="1"/>
    </row>
    <row r="12929" customHeight="1" spans="1:1">
      <c r="A12929" s="1"/>
    </row>
    <row r="12930" customHeight="1" spans="1:1">
      <c r="A12930" s="1"/>
    </row>
    <row r="12931" customHeight="1" spans="1:1">
      <c r="A12931" s="1"/>
    </row>
    <row r="12932" customHeight="1" spans="1:1">
      <c r="A12932" s="1"/>
    </row>
    <row r="12933" customHeight="1" spans="1:1">
      <c r="A12933" s="1"/>
    </row>
    <row r="12934" customHeight="1" spans="1:1">
      <c r="A12934" s="1"/>
    </row>
    <row r="12935" customHeight="1" spans="1:1">
      <c r="A12935" s="1"/>
    </row>
    <row r="12936" customHeight="1" spans="1:1">
      <c r="A12936" s="1"/>
    </row>
    <row r="12937" customHeight="1" spans="1:1">
      <c r="A12937" s="1"/>
    </row>
    <row r="12938" customHeight="1" spans="1:1">
      <c r="A12938" s="1"/>
    </row>
    <row r="12939" customHeight="1" spans="1:1">
      <c r="A12939" s="1"/>
    </row>
    <row r="12940" customHeight="1" spans="1:1">
      <c r="A12940" s="1"/>
    </row>
    <row r="12941" customHeight="1" spans="1:1">
      <c r="A12941" s="1"/>
    </row>
    <row r="12942" customHeight="1" spans="1:1">
      <c r="A12942" s="1"/>
    </row>
    <row r="12943" customHeight="1" spans="1:1">
      <c r="A12943" s="1"/>
    </row>
    <row r="12944" customHeight="1" spans="1:1">
      <c r="A12944" s="1"/>
    </row>
    <row r="12945" customHeight="1" spans="1:1">
      <c r="A12945" s="1"/>
    </row>
    <row r="12946" customHeight="1" spans="1:1">
      <c r="A12946" s="1"/>
    </row>
    <row r="12947" customHeight="1" spans="1:1">
      <c r="A12947" s="1"/>
    </row>
    <row r="12948" customHeight="1" spans="1:1">
      <c r="A12948" s="1"/>
    </row>
    <row r="12949" customHeight="1" spans="1:1">
      <c r="A12949" s="1"/>
    </row>
    <row r="12950" customHeight="1" spans="1:1">
      <c r="A12950" s="1"/>
    </row>
    <row r="12951" customHeight="1" spans="1:1">
      <c r="A12951" s="1"/>
    </row>
    <row r="12952" customHeight="1" spans="1:1">
      <c r="A12952" s="1"/>
    </row>
    <row r="12953" customHeight="1" spans="1:1">
      <c r="A12953" s="1"/>
    </row>
    <row r="12954" customHeight="1" spans="1:1">
      <c r="A12954" s="1"/>
    </row>
    <row r="12955" customHeight="1" spans="1:1">
      <c r="A12955" s="1"/>
    </row>
    <row r="12956" customHeight="1" spans="1:1">
      <c r="A12956" s="1"/>
    </row>
    <row r="12957" customHeight="1" spans="1:1">
      <c r="A12957" s="1"/>
    </row>
    <row r="12958" customHeight="1" spans="1:1">
      <c r="A12958" s="1"/>
    </row>
    <row r="12959" customHeight="1" spans="1:1">
      <c r="A12959" s="1"/>
    </row>
    <row r="12960" customHeight="1" spans="1:1">
      <c r="A12960" s="1"/>
    </row>
    <row r="12961" customHeight="1" spans="1:1">
      <c r="A12961" s="1"/>
    </row>
    <row r="12962" customHeight="1" spans="1:1">
      <c r="A12962" s="1"/>
    </row>
    <row r="12963" customHeight="1" spans="1:1">
      <c r="A12963" s="1"/>
    </row>
    <row r="12964" customHeight="1" spans="1:1">
      <c r="A12964" s="1"/>
    </row>
    <row r="12965" customHeight="1" spans="1:1">
      <c r="A12965" s="1"/>
    </row>
    <row r="12966" customHeight="1" spans="1:1">
      <c r="A12966" s="1"/>
    </row>
    <row r="12967" customHeight="1" spans="1:1">
      <c r="A12967" s="1"/>
    </row>
    <row r="12968" customHeight="1" spans="1:1">
      <c r="A12968" s="1"/>
    </row>
    <row r="12969" customHeight="1" spans="1:1">
      <c r="A12969" s="1"/>
    </row>
    <row r="12970" customHeight="1" spans="1:1">
      <c r="A12970" s="1"/>
    </row>
    <row r="12971" customHeight="1" spans="1:1">
      <c r="A12971" s="1"/>
    </row>
    <row r="12972" customHeight="1" spans="1:1">
      <c r="A12972" s="1"/>
    </row>
    <row r="12973" customHeight="1" spans="1:1">
      <c r="A12973" s="1"/>
    </row>
    <row r="12974" customHeight="1" spans="1:1">
      <c r="A12974" s="1"/>
    </row>
    <row r="12975" customHeight="1" spans="1:1">
      <c r="A12975" s="1"/>
    </row>
    <row r="12976" customHeight="1" spans="1:1">
      <c r="A12976" s="1"/>
    </row>
    <row r="12977" customHeight="1" spans="1:1">
      <c r="A12977" s="1"/>
    </row>
    <row r="12978" customHeight="1" spans="1:1">
      <c r="A12978" s="1"/>
    </row>
    <row r="12979" customHeight="1" spans="1:1">
      <c r="A12979" s="1"/>
    </row>
    <row r="12980" customHeight="1" spans="1:1">
      <c r="A12980" s="1"/>
    </row>
    <row r="12981" customHeight="1" spans="1:1">
      <c r="A12981" s="1"/>
    </row>
    <row r="12982" customHeight="1" spans="1:1">
      <c r="A12982" s="1"/>
    </row>
    <row r="12983" customHeight="1" spans="1:1">
      <c r="A12983" s="1"/>
    </row>
    <row r="12984" customHeight="1" spans="1:1">
      <c r="A12984" s="1"/>
    </row>
    <row r="12985" customHeight="1" spans="1:1">
      <c r="A12985" s="1"/>
    </row>
    <row r="12986" customHeight="1" spans="1:1">
      <c r="A12986" s="1"/>
    </row>
    <row r="12987" customHeight="1" spans="1:1">
      <c r="A12987" s="1"/>
    </row>
    <row r="12988" customHeight="1" spans="1:1">
      <c r="A12988" s="1"/>
    </row>
    <row r="12989" customHeight="1" spans="1:1">
      <c r="A12989" s="1"/>
    </row>
    <row r="12990" customHeight="1" spans="1:1">
      <c r="A12990" s="1"/>
    </row>
    <row r="12991" customHeight="1" spans="1:1">
      <c r="A12991" s="1"/>
    </row>
    <row r="12992" customHeight="1" spans="1:1">
      <c r="A12992" s="1"/>
    </row>
    <row r="12993" customHeight="1" spans="1:1">
      <c r="A12993" s="1"/>
    </row>
    <row r="12994" customHeight="1" spans="1:1">
      <c r="A12994" s="1"/>
    </row>
    <row r="12995" customHeight="1" spans="1:1">
      <c r="A12995" s="1"/>
    </row>
    <row r="12996" customHeight="1" spans="1:1">
      <c r="A12996" s="1"/>
    </row>
    <row r="12997" customHeight="1" spans="1:1">
      <c r="A12997" s="1"/>
    </row>
    <row r="12998" customHeight="1" spans="1:1">
      <c r="A12998" s="1"/>
    </row>
    <row r="12999" customHeight="1" spans="1:1">
      <c r="A12999" s="1"/>
    </row>
    <row r="13000" customHeight="1" spans="1:1">
      <c r="A13000" s="1"/>
    </row>
    <row r="13001" customHeight="1" spans="1:1">
      <c r="A13001" s="1"/>
    </row>
    <row r="13002" customHeight="1" spans="1:1">
      <c r="A13002" s="1"/>
    </row>
    <row r="13003" customHeight="1" spans="1:1">
      <c r="A13003" s="1"/>
    </row>
    <row r="13004" customHeight="1" spans="1:1">
      <c r="A13004" s="1"/>
    </row>
    <row r="13005" customHeight="1" spans="1:1">
      <c r="A13005" s="1"/>
    </row>
    <row r="13006" customHeight="1" spans="1:1">
      <c r="A13006" s="1"/>
    </row>
    <row r="13007" customHeight="1" spans="1:1">
      <c r="A13007" s="1"/>
    </row>
    <row r="13008" customHeight="1" spans="1:1">
      <c r="A13008" s="1"/>
    </row>
    <row r="13009" customHeight="1" spans="1:1">
      <c r="A13009" s="1"/>
    </row>
    <row r="13010" customHeight="1" spans="1:1">
      <c r="A13010" s="1"/>
    </row>
    <row r="13011" customHeight="1" spans="1:1">
      <c r="A13011" s="1"/>
    </row>
    <row r="13012" customHeight="1" spans="1:1">
      <c r="A13012" s="1"/>
    </row>
    <row r="13013" customHeight="1" spans="1:1">
      <c r="A13013" s="1"/>
    </row>
    <row r="13014" customHeight="1" spans="1:1">
      <c r="A13014" s="1"/>
    </row>
    <row r="13015" customHeight="1" spans="1:1">
      <c r="A13015" s="1"/>
    </row>
    <row r="13016" customHeight="1" spans="1:1">
      <c r="A13016" s="1"/>
    </row>
    <row r="13017" customHeight="1" spans="1:1">
      <c r="A13017" s="1"/>
    </row>
    <row r="13018" customHeight="1" spans="1:1">
      <c r="A13018" s="1"/>
    </row>
    <row r="13019" customHeight="1" spans="1:1">
      <c r="A13019" s="1"/>
    </row>
    <row r="13020" customHeight="1" spans="1:1">
      <c r="A13020" s="1"/>
    </row>
    <row r="13021" customHeight="1" spans="1:1">
      <c r="A13021" s="1"/>
    </row>
    <row r="13022" customHeight="1" spans="1:1">
      <c r="A13022" s="1"/>
    </row>
    <row r="13023" customHeight="1" spans="1:1">
      <c r="A13023" s="1"/>
    </row>
    <row r="13024" customHeight="1" spans="1:1">
      <c r="A13024" s="1"/>
    </row>
    <row r="13025" customHeight="1" spans="1:1">
      <c r="A13025" s="1"/>
    </row>
    <row r="13026" customHeight="1" spans="1:1">
      <c r="A13026" s="1"/>
    </row>
    <row r="13027" customHeight="1" spans="1:1">
      <c r="A13027" s="1"/>
    </row>
    <row r="13028" customHeight="1" spans="1:1">
      <c r="A13028" s="1"/>
    </row>
    <row r="13029" customHeight="1" spans="1:1">
      <c r="A13029" s="1"/>
    </row>
    <row r="13030" customHeight="1" spans="1:1">
      <c r="A13030" s="1"/>
    </row>
    <row r="13031" customHeight="1" spans="1:1">
      <c r="A13031" s="1"/>
    </row>
    <row r="13032" customHeight="1" spans="1:1">
      <c r="A13032" s="1"/>
    </row>
    <row r="13033" customHeight="1" spans="1:1">
      <c r="A13033" s="1"/>
    </row>
    <row r="13034" customHeight="1" spans="1:1">
      <c r="A13034" s="1"/>
    </row>
    <row r="13035" customHeight="1" spans="1:1">
      <c r="A13035" s="1"/>
    </row>
    <row r="13036" customHeight="1" spans="1:1">
      <c r="A13036" s="1"/>
    </row>
    <row r="13037" customHeight="1" spans="1:1">
      <c r="A13037" s="1"/>
    </row>
    <row r="13038" customHeight="1" spans="1:1">
      <c r="A13038" s="1"/>
    </row>
    <row r="13039" customHeight="1" spans="1:1">
      <c r="A13039" s="1"/>
    </row>
    <row r="13040" customHeight="1" spans="1:1">
      <c r="A13040" s="1"/>
    </row>
    <row r="13041" customHeight="1" spans="1:1">
      <c r="A13041" s="1"/>
    </row>
    <row r="13042" customHeight="1" spans="1:1">
      <c r="A13042" s="1"/>
    </row>
    <row r="13043" customHeight="1" spans="1:1">
      <c r="A13043" s="1"/>
    </row>
    <row r="13044" customHeight="1" spans="1:1">
      <c r="A13044" s="1"/>
    </row>
    <row r="13045" customHeight="1" spans="1:1">
      <c r="A13045" s="1"/>
    </row>
    <row r="13046" customHeight="1" spans="1:1">
      <c r="A13046" s="1"/>
    </row>
    <row r="13047" customHeight="1" spans="1:1">
      <c r="A13047" s="1"/>
    </row>
    <row r="13048" customHeight="1" spans="1:1">
      <c r="A13048" s="1"/>
    </row>
    <row r="13049" customHeight="1" spans="1:1">
      <c r="A13049" s="1"/>
    </row>
    <row r="13050" customHeight="1" spans="1:1">
      <c r="A13050" s="1"/>
    </row>
    <row r="13051" customHeight="1" spans="1:1">
      <c r="A13051" s="1"/>
    </row>
    <row r="13052" customHeight="1" spans="1:1">
      <c r="A13052" s="1"/>
    </row>
    <row r="13053" customHeight="1" spans="1:1">
      <c r="A13053" s="1"/>
    </row>
    <row r="13054" customHeight="1" spans="1:1">
      <c r="A13054" s="1"/>
    </row>
    <row r="13055" customHeight="1" spans="1:1">
      <c r="A13055" s="1"/>
    </row>
    <row r="13056" customHeight="1" spans="1:1">
      <c r="A13056" s="1"/>
    </row>
    <row r="13057" customHeight="1" spans="1:1">
      <c r="A13057" s="1"/>
    </row>
    <row r="13058" customHeight="1" spans="1:1">
      <c r="A13058" s="1"/>
    </row>
    <row r="13059" customHeight="1" spans="1:1">
      <c r="A13059" s="1"/>
    </row>
    <row r="13060" customHeight="1" spans="1:1">
      <c r="A13060" s="1"/>
    </row>
    <row r="13061" customHeight="1" spans="1:1">
      <c r="A13061" s="1"/>
    </row>
    <row r="13062" customHeight="1" spans="1:1">
      <c r="A13062" s="1"/>
    </row>
    <row r="13063" customHeight="1" spans="1:1">
      <c r="A13063" s="1"/>
    </row>
    <row r="13064" customHeight="1" spans="1:1">
      <c r="A13064" s="1"/>
    </row>
    <row r="13065" customHeight="1" spans="1:1">
      <c r="A13065" s="1"/>
    </row>
    <row r="13066" customHeight="1" spans="1:1">
      <c r="A13066" s="1"/>
    </row>
    <row r="13067" customHeight="1" spans="1:1">
      <c r="A13067" s="1"/>
    </row>
    <row r="13068" customHeight="1" spans="1:1">
      <c r="A13068" s="1"/>
    </row>
    <row r="13069" customHeight="1" spans="1:1">
      <c r="A13069" s="1"/>
    </row>
    <row r="13070" customHeight="1" spans="1:1">
      <c r="A13070" s="1"/>
    </row>
    <row r="13071" customHeight="1" spans="1:1">
      <c r="A13071" s="1"/>
    </row>
    <row r="13072" customHeight="1" spans="1:1">
      <c r="A13072" s="1"/>
    </row>
    <row r="13073" customHeight="1" spans="1:1">
      <c r="A13073" s="1"/>
    </row>
    <row r="13074" customHeight="1" spans="1:1">
      <c r="A13074" s="1"/>
    </row>
    <row r="13075" customHeight="1" spans="1:1">
      <c r="A13075" s="1"/>
    </row>
    <row r="13076" customHeight="1" spans="1:1">
      <c r="A13076" s="1"/>
    </row>
    <row r="13077" customHeight="1" spans="1:1">
      <c r="A13077" s="1"/>
    </row>
    <row r="13078" customHeight="1" spans="1:1">
      <c r="A13078" s="1"/>
    </row>
    <row r="13079" customHeight="1" spans="1:1">
      <c r="A13079" s="1"/>
    </row>
    <row r="13080" customHeight="1" spans="1:1">
      <c r="A13080" s="1"/>
    </row>
    <row r="13081" customHeight="1" spans="1:1">
      <c r="A13081" s="1"/>
    </row>
    <row r="13082" customHeight="1" spans="1:1">
      <c r="A13082" s="1"/>
    </row>
    <row r="13083" customHeight="1" spans="1:1">
      <c r="A13083" s="1"/>
    </row>
    <row r="13084" customHeight="1" spans="1:1">
      <c r="A13084" s="1"/>
    </row>
    <row r="13085" customHeight="1" spans="1:1">
      <c r="A13085" s="1"/>
    </row>
    <row r="13086" customHeight="1" spans="1:1">
      <c r="A13086" s="1"/>
    </row>
    <row r="13087" customHeight="1" spans="1:1">
      <c r="A13087" s="1"/>
    </row>
    <row r="13088" customHeight="1" spans="1:1">
      <c r="A13088" s="1"/>
    </row>
    <row r="13089" customHeight="1" spans="1:1">
      <c r="A13089" s="1"/>
    </row>
    <row r="13090" customHeight="1" spans="1:1">
      <c r="A13090" s="1"/>
    </row>
    <row r="13091" customHeight="1" spans="1:1">
      <c r="A13091" s="1"/>
    </row>
    <row r="13092" customHeight="1" spans="1:1">
      <c r="A13092" s="1"/>
    </row>
    <row r="13093" customHeight="1" spans="1:1">
      <c r="A13093" s="1"/>
    </row>
    <row r="13094" customHeight="1" spans="1:1">
      <c r="A13094" s="1"/>
    </row>
    <row r="13095" customHeight="1" spans="1:1">
      <c r="A13095" s="1"/>
    </row>
    <row r="13096" customHeight="1" spans="1:1">
      <c r="A13096" s="1"/>
    </row>
    <row r="13097" customHeight="1" spans="1:1">
      <c r="A13097" s="1"/>
    </row>
    <row r="13098" customHeight="1" spans="1:1">
      <c r="A13098" s="1"/>
    </row>
    <row r="13099" customHeight="1" spans="1:1">
      <c r="A13099" s="1"/>
    </row>
    <row r="13100" customHeight="1" spans="1:1">
      <c r="A13100" s="1"/>
    </row>
    <row r="13101" customHeight="1" spans="1:1">
      <c r="A13101" s="1"/>
    </row>
    <row r="13102" customHeight="1" spans="1:1">
      <c r="A13102" s="1"/>
    </row>
    <row r="13103" customHeight="1" spans="1:1">
      <c r="A13103" s="1"/>
    </row>
    <row r="13104" customHeight="1" spans="1:1">
      <c r="A13104" s="1"/>
    </row>
    <row r="13105" customHeight="1" spans="1:1">
      <c r="A13105" s="1"/>
    </row>
    <row r="13106" customHeight="1" spans="1:1">
      <c r="A13106" s="1"/>
    </row>
    <row r="13107" customHeight="1" spans="1:1">
      <c r="A13107" s="1"/>
    </row>
    <row r="13108" customHeight="1" spans="1:1">
      <c r="A13108" s="1"/>
    </row>
    <row r="13109" customHeight="1" spans="1:1">
      <c r="A13109" s="1"/>
    </row>
    <row r="13110" customHeight="1" spans="1:1">
      <c r="A13110" s="1"/>
    </row>
    <row r="13111" customHeight="1" spans="1:1">
      <c r="A13111" s="1"/>
    </row>
    <row r="13112" customHeight="1" spans="1:1">
      <c r="A13112" s="1"/>
    </row>
    <row r="13113" customHeight="1" spans="1:1">
      <c r="A13113" s="1"/>
    </row>
    <row r="13114" customHeight="1" spans="1:1">
      <c r="A13114" s="1"/>
    </row>
    <row r="13115" customHeight="1" spans="1:1">
      <c r="A13115" s="1"/>
    </row>
    <row r="13116" customHeight="1" spans="1:1">
      <c r="A13116" s="1"/>
    </row>
    <row r="13117" customHeight="1" spans="1:1">
      <c r="A13117" s="1"/>
    </row>
    <row r="13118" customHeight="1" spans="1:1">
      <c r="A13118" s="1"/>
    </row>
    <row r="13119" customHeight="1" spans="1:1">
      <c r="A13119" s="1"/>
    </row>
    <row r="13120" customHeight="1" spans="1:1">
      <c r="A13120" s="1"/>
    </row>
    <row r="13121" customHeight="1" spans="1:1">
      <c r="A13121" s="1"/>
    </row>
    <row r="13122" customHeight="1" spans="1:1">
      <c r="A13122" s="1"/>
    </row>
    <row r="13123" customHeight="1" spans="1:1">
      <c r="A13123" s="1"/>
    </row>
    <row r="13124" customHeight="1" spans="1:1">
      <c r="A13124" s="1"/>
    </row>
    <row r="13125" customHeight="1" spans="1:1">
      <c r="A13125" s="1"/>
    </row>
    <row r="13126" customHeight="1" spans="1:1">
      <c r="A13126" s="1"/>
    </row>
    <row r="13127" customHeight="1" spans="1:1">
      <c r="A13127" s="1"/>
    </row>
    <row r="13128" customHeight="1" spans="1:1">
      <c r="A13128" s="1"/>
    </row>
    <row r="13129" customHeight="1" spans="1:1">
      <c r="A13129" s="1"/>
    </row>
    <row r="13130" customHeight="1" spans="1:1">
      <c r="A13130" s="1"/>
    </row>
    <row r="13131" customHeight="1" spans="1:1">
      <c r="A13131" s="1"/>
    </row>
    <row r="13132" customHeight="1" spans="1:1">
      <c r="A13132" s="1"/>
    </row>
    <row r="13133" customHeight="1" spans="1:1">
      <c r="A13133" s="1"/>
    </row>
    <row r="13134" customHeight="1" spans="1:1">
      <c r="A13134" s="1"/>
    </row>
    <row r="13135" customHeight="1" spans="1:1">
      <c r="A13135" s="1"/>
    </row>
    <row r="13136" customHeight="1" spans="1:1">
      <c r="A13136" s="1"/>
    </row>
    <row r="13137" customHeight="1" spans="1:1">
      <c r="A13137" s="1"/>
    </row>
    <row r="13138" customHeight="1" spans="1:1">
      <c r="A13138" s="1"/>
    </row>
    <row r="13139" customHeight="1" spans="1:1">
      <c r="A13139" s="1"/>
    </row>
    <row r="13140" customHeight="1" spans="1:1">
      <c r="A13140" s="1"/>
    </row>
    <row r="13141" customHeight="1" spans="1:1">
      <c r="A13141" s="1"/>
    </row>
    <row r="13142" customHeight="1" spans="1:1">
      <c r="A13142" s="1"/>
    </row>
    <row r="13143" customHeight="1" spans="1:1">
      <c r="A13143" s="1"/>
    </row>
    <row r="13144" customHeight="1" spans="1:1">
      <c r="A13144" s="1"/>
    </row>
    <row r="13145" customHeight="1" spans="1:1">
      <c r="A13145" s="1"/>
    </row>
    <row r="13146" customHeight="1" spans="1:1">
      <c r="A13146" s="1"/>
    </row>
    <row r="13147" customHeight="1" spans="1:1">
      <c r="A13147" s="1"/>
    </row>
    <row r="13148" customHeight="1" spans="1:1">
      <c r="A13148" s="1"/>
    </row>
    <row r="13149" customHeight="1" spans="1:1">
      <c r="A13149" s="1"/>
    </row>
    <row r="13150" customHeight="1" spans="1:1">
      <c r="A13150" s="1"/>
    </row>
    <row r="13151" customHeight="1" spans="1:1">
      <c r="A13151" s="1"/>
    </row>
    <row r="13152" customHeight="1" spans="1:1">
      <c r="A13152" s="1"/>
    </row>
    <row r="13153" customHeight="1" spans="1:1">
      <c r="A13153" s="1"/>
    </row>
    <row r="13154" customHeight="1" spans="1:1">
      <c r="A13154" s="1"/>
    </row>
    <row r="13155" customHeight="1" spans="1:1">
      <c r="A13155" s="1"/>
    </row>
    <row r="13156" customHeight="1" spans="1:1">
      <c r="A13156" s="1"/>
    </row>
    <row r="13157" customHeight="1" spans="1:1">
      <c r="A13157" s="1"/>
    </row>
    <row r="13158" customHeight="1" spans="1:1">
      <c r="A13158" s="1"/>
    </row>
    <row r="13159" customHeight="1" spans="1:1">
      <c r="A13159" s="1"/>
    </row>
    <row r="13160" customHeight="1" spans="1:1">
      <c r="A13160" s="1"/>
    </row>
    <row r="13161" customHeight="1" spans="1:1">
      <c r="A13161" s="1"/>
    </row>
    <row r="13162" customHeight="1" spans="1:1">
      <c r="A13162" s="1"/>
    </row>
    <row r="13163" customHeight="1" spans="1:1">
      <c r="A13163" s="1"/>
    </row>
    <row r="13164" customHeight="1" spans="1:1">
      <c r="A13164" s="1"/>
    </row>
    <row r="13165" customHeight="1" spans="1:1">
      <c r="A13165" s="1"/>
    </row>
    <row r="13166" customHeight="1" spans="1:1">
      <c r="A13166" s="1"/>
    </row>
    <row r="13167" customHeight="1" spans="1:1">
      <c r="A13167" s="1"/>
    </row>
    <row r="13168" customHeight="1" spans="1:1">
      <c r="A13168" s="1"/>
    </row>
    <row r="13169" customHeight="1" spans="1:1">
      <c r="A13169" s="1"/>
    </row>
    <row r="13170" customHeight="1" spans="1:1">
      <c r="A13170" s="1"/>
    </row>
    <row r="13171" customHeight="1" spans="1:1">
      <c r="A13171" s="1"/>
    </row>
    <row r="13172" customHeight="1" spans="1:1">
      <c r="A13172" s="1"/>
    </row>
    <row r="13173" customHeight="1" spans="1:1">
      <c r="A13173" s="1"/>
    </row>
    <row r="13174" customHeight="1" spans="1:1">
      <c r="A13174" s="1"/>
    </row>
    <row r="13175" customHeight="1" spans="1:1">
      <c r="A13175" s="1"/>
    </row>
    <row r="13176" customHeight="1" spans="1:1">
      <c r="A13176" s="1"/>
    </row>
    <row r="13177" customHeight="1" spans="1:1">
      <c r="A13177" s="1"/>
    </row>
    <row r="13178" customHeight="1" spans="1:1">
      <c r="A13178" s="1"/>
    </row>
    <row r="13179" customHeight="1" spans="1:1">
      <c r="A13179" s="1"/>
    </row>
    <row r="13180" customHeight="1" spans="1:1">
      <c r="A13180" s="1"/>
    </row>
    <row r="13181" customHeight="1" spans="1:1">
      <c r="A13181" s="1"/>
    </row>
    <row r="13182" customHeight="1" spans="1:1">
      <c r="A13182" s="1"/>
    </row>
    <row r="13183" customHeight="1" spans="1:1">
      <c r="A13183" s="1"/>
    </row>
    <row r="13184" customHeight="1" spans="1:1">
      <c r="A13184" s="1"/>
    </row>
    <row r="13185" customHeight="1" spans="1:1">
      <c r="A13185" s="1"/>
    </row>
    <row r="13186" customHeight="1" spans="1:1">
      <c r="A13186" s="1"/>
    </row>
    <row r="13187" customHeight="1" spans="1:1">
      <c r="A13187" s="1"/>
    </row>
    <row r="13188" customHeight="1" spans="1:1">
      <c r="A13188" s="1"/>
    </row>
    <row r="13189" customHeight="1" spans="1:1">
      <c r="A13189" s="1"/>
    </row>
    <row r="13190" customHeight="1" spans="1:1">
      <c r="A13190" s="1"/>
    </row>
    <row r="13191" customHeight="1" spans="1:1">
      <c r="A13191" s="1"/>
    </row>
    <row r="13192" customHeight="1" spans="1:1">
      <c r="A13192" s="1"/>
    </row>
    <row r="13193" customHeight="1" spans="1:1">
      <c r="A13193" s="1"/>
    </row>
    <row r="13194" customHeight="1" spans="1:1">
      <c r="A13194" s="1"/>
    </row>
    <row r="13195" customHeight="1" spans="1:1">
      <c r="A13195" s="1"/>
    </row>
    <row r="13196" customHeight="1" spans="1:1">
      <c r="A13196" s="1"/>
    </row>
    <row r="13197" customHeight="1" spans="1:1">
      <c r="A13197" s="1"/>
    </row>
    <row r="13198" customHeight="1" spans="1:1">
      <c r="A13198" s="1"/>
    </row>
    <row r="13199" customHeight="1" spans="1:1">
      <c r="A13199" s="1"/>
    </row>
    <row r="13200" customHeight="1" spans="1:1">
      <c r="A13200" s="1"/>
    </row>
    <row r="13201" customHeight="1" spans="1:1">
      <c r="A13201" s="1"/>
    </row>
    <row r="13202" customHeight="1" spans="1:1">
      <c r="A13202" s="1"/>
    </row>
    <row r="13203" customHeight="1" spans="1:1">
      <c r="A13203" s="1"/>
    </row>
    <row r="13204" customHeight="1" spans="1:1">
      <c r="A13204" s="1"/>
    </row>
    <row r="13205" customHeight="1" spans="1:1">
      <c r="A13205" s="1"/>
    </row>
    <row r="13206" customHeight="1" spans="1:1">
      <c r="A13206" s="1"/>
    </row>
    <row r="13207" customHeight="1" spans="1:1">
      <c r="A13207" s="1"/>
    </row>
    <row r="13208" customHeight="1" spans="1:1">
      <c r="A13208" s="1"/>
    </row>
    <row r="13209" customHeight="1" spans="1:1">
      <c r="A13209" s="1"/>
    </row>
    <row r="13210" customHeight="1" spans="1:1">
      <c r="A13210" s="1"/>
    </row>
    <row r="13211" customHeight="1" spans="1:1">
      <c r="A13211" s="1"/>
    </row>
    <row r="13212" customHeight="1" spans="1:1">
      <c r="A13212" s="1"/>
    </row>
    <row r="13213" customHeight="1" spans="1:1">
      <c r="A13213" s="1"/>
    </row>
    <row r="13214" customHeight="1" spans="1:1">
      <c r="A13214" s="1"/>
    </row>
    <row r="13215" customHeight="1" spans="1:1">
      <c r="A13215" s="1"/>
    </row>
    <row r="13216" customHeight="1" spans="1:1">
      <c r="A13216" s="1"/>
    </row>
    <row r="13217" customHeight="1" spans="1:1">
      <c r="A13217" s="1"/>
    </row>
    <row r="13218" customHeight="1" spans="1:1">
      <c r="A13218" s="1"/>
    </row>
    <row r="13219" customHeight="1" spans="1:1">
      <c r="A13219" s="1"/>
    </row>
    <row r="13220" customHeight="1" spans="1:1">
      <c r="A13220" s="1"/>
    </row>
    <row r="13221" customHeight="1" spans="1:1">
      <c r="A13221" s="1"/>
    </row>
    <row r="13222" customHeight="1" spans="1:1">
      <c r="A13222" s="1"/>
    </row>
    <row r="13223" customHeight="1" spans="1:1">
      <c r="A13223" s="1"/>
    </row>
    <row r="13224" customHeight="1" spans="1:1">
      <c r="A13224" s="1"/>
    </row>
    <row r="13225" customHeight="1" spans="1:1">
      <c r="A13225" s="1"/>
    </row>
    <row r="13226" customHeight="1" spans="1:1">
      <c r="A13226" s="1"/>
    </row>
    <row r="13227" customHeight="1" spans="1:1">
      <c r="A13227" s="1"/>
    </row>
    <row r="13228" customHeight="1" spans="1:1">
      <c r="A13228" s="1"/>
    </row>
    <row r="13229" customHeight="1" spans="1:1">
      <c r="A13229" s="1"/>
    </row>
    <row r="13230" customHeight="1" spans="1:1">
      <c r="A13230" s="1"/>
    </row>
    <row r="13231" customHeight="1" spans="1:1">
      <c r="A13231" s="1"/>
    </row>
    <row r="13232" customHeight="1" spans="1:1">
      <c r="A13232" s="1"/>
    </row>
    <row r="13233" customHeight="1" spans="1:1">
      <c r="A13233" s="1"/>
    </row>
    <row r="13234" customHeight="1" spans="1:1">
      <c r="A13234" s="1"/>
    </row>
    <row r="13235" customHeight="1" spans="1:1">
      <c r="A13235" s="1"/>
    </row>
    <row r="13236" customHeight="1" spans="1:1">
      <c r="A13236" s="1"/>
    </row>
    <row r="13237" customHeight="1" spans="1:1">
      <c r="A13237" s="1"/>
    </row>
    <row r="13238" customHeight="1" spans="1:1">
      <c r="A13238" s="1"/>
    </row>
    <row r="13239" customHeight="1" spans="1:1">
      <c r="A13239" s="1"/>
    </row>
    <row r="13240" customHeight="1" spans="1:1">
      <c r="A13240" s="1"/>
    </row>
    <row r="13241" customHeight="1" spans="1:1">
      <c r="A13241" s="1"/>
    </row>
    <row r="13242" customHeight="1" spans="1:1">
      <c r="A13242" s="1"/>
    </row>
    <row r="13243" customHeight="1" spans="1:1">
      <c r="A13243" s="1"/>
    </row>
    <row r="13244" customHeight="1" spans="1:1">
      <c r="A13244" s="1"/>
    </row>
    <row r="13245" customHeight="1" spans="1:1">
      <c r="A13245" s="1"/>
    </row>
    <row r="13246" customHeight="1" spans="1:1">
      <c r="A13246" s="1"/>
    </row>
    <row r="13247" customHeight="1" spans="1:1">
      <c r="A13247" s="1"/>
    </row>
    <row r="13248" customHeight="1" spans="1:1">
      <c r="A13248" s="1"/>
    </row>
    <row r="13249" customHeight="1" spans="1:1">
      <c r="A13249" s="1"/>
    </row>
    <row r="13250" customHeight="1" spans="1:1">
      <c r="A13250" s="1"/>
    </row>
    <row r="13251" customHeight="1" spans="1:1">
      <c r="A13251" s="1"/>
    </row>
    <row r="13252" customHeight="1" spans="1:1">
      <c r="A13252" s="1"/>
    </row>
    <row r="13253" customHeight="1" spans="1:1">
      <c r="A13253" s="1"/>
    </row>
    <row r="13254" customHeight="1" spans="1:1">
      <c r="A13254" s="1"/>
    </row>
    <row r="13255" customHeight="1" spans="1:1">
      <c r="A13255" s="1"/>
    </row>
    <row r="13256" customHeight="1" spans="1:1">
      <c r="A13256" s="1"/>
    </row>
    <row r="13257" customHeight="1" spans="1:1">
      <c r="A13257" s="1"/>
    </row>
    <row r="13258" customHeight="1" spans="1:1">
      <c r="A13258" s="1"/>
    </row>
    <row r="13259" customHeight="1" spans="1:1">
      <c r="A13259" s="1"/>
    </row>
    <row r="13260" customHeight="1" spans="1:1">
      <c r="A13260" s="1"/>
    </row>
    <row r="13261" customHeight="1" spans="1:1">
      <c r="A13261" s="1"/>
    </row>
    <row r="13262" customHeight="1" spans="1:1">
      <c r="A13262" s="1"/>
    </row>
    <row r="13263" customHeight="1" spans="1:1">
      <c r="A13263" s="1"/>
    </row>
    <row r="13264" customHeight="1" spans="1:1">
      <c r="A13264" s="1"/>
    </row>
    <row r="13265" customHeight="1" spans="1:1">
      <c r="A13265" s="1"/>
    </row>
    <row r="13266" customHeight="1" spans="1:1">
      <c r="A13266" s="1"/>
    </row>
    <row r="13267" customHeight="1" spans="1:1">
      <c r="A13267" s="1"/>
    </row>
    <row r="13268" customHeight="1" spans="1:1">
      <c r="A13268" s="1"/>
    </row>
    <row r="13269" customHeight="1" spans="1:1">
      <c r="A13269" s="1"/>
    </row>
    <row r="13270" customHeight="1" spans="1:1">
      <c r="A13270" s="1"/>
    </row>
    <row r="13271" customHeight="1" spans="1:1">
      <c r="A13271" s="1"/>
    </row>
    <row r="13272" customHeight="1" spans="1:1">
      <c r="A13272" s="1"/>
    </row>
    <row r="13273" customHeight="1" spans="1:1">
      <c r="A13273" s="1"/>
    </row>
    <row r="13274" customHeight="1" spans="1:1">
      <c r="A13274" s="1"/>
    </row>
    <row r="13275" customHeight="1" spans="1:1">
      <c r="A13275" s="1"/>
    </row>
    <row r="13276" customHeight="1" spans="1:1">
      <c r="A13276" s="1"/>
    </row>
    <row r="13277" customHeight="1" spans="1:1">
      <c r="A13277" s="1"/>
    </row>
    <row r="13278" customHeight="1" spans="1:1">
      <c r="A13278" s="1"/>
    </row>
    <row r="13279" customHeight="1" spans="1:1">
      <c r="A13279" s="1"/>
    </row>
    <row r="13280" customHeight="1" spans="1:1">
      <c r="A13280" s="1"/>
    </row>
    <row r="13281" customHeight="1" spans="1:1">
      <c r="A13281" s="1"/>
    </row>
    <row r="13282" customHeight="1" spans="1:1">
      <c r="A13282" s="1"/>
    </row>
    <row r="13283" customHeight="1" spans="1:1">
      <c r="A13283" s="1"/>
    </row>
    <row r="13284" customHeight="1" spans="1:1">
      <c r="A13284" s="1"/>
    </row>
    <row r="13285" customHeight="1" spans="1:1">
      <c r="A13285" s="1"/>
    </row>
    <row r="13286" customHeight="1" spans="1:1">
      <c r="A13286" s="1"/>
    </row>
    <row r="13287" customHeight="1" spans="1:1">
      <c r="A13287" s="1"/>
    </row>
    <row r="13288" customHeight="1" spans="1:1">
      <c r="A13288" s="1"/>
    </row>
    <row r="13289" customHeight="1" spans="1:1">
      <c r="A13289" s="1"/>
    </row>
    <row r="13290" customHeight="1" spans="1:1">
      <c r="A13290" s="1"/>
    </row>
    <row r="13291" customHeight="1" spans="1:1">
      <c r="A13291" s="1"/>
    </row>
    <row r="13292" customHeight="1" spans="1:1">
      <c r="A13292" s="1"/>
    </row>
    <row r="13293" customHeight="1" spans="1:1">
      <c r="A13293" s="1"/>
    </row>
    <row r="13294" customHeight="1" spans="1:1">
      <c r="A13294" s="1"/>
    </row>
    <row r="13295" customHeight="1" spans="1:1">
      <c r="A13295" s="1"/>
    </row>
    <row r="13296" customHeight="1" spans="1:1">
      <c r="A13296" s="1"/>
    </row>
    <row r="13297" customHeight="1" spans="1:1">
      <c r="A13297" s="1"/>
    </row>
    <row r="13298" customHeight="1" spans="1:1">
      <c r="A13298" s="1"/>
    </row>
    <row r="13299" customHeight="1" spans="1:1">
      <c r="A13299" s="1"/>
    </row>
    <row r="13300" customHeight="1" spans="1:1">
      <c r="A13300" s="1"/>
    </row>
    <row r="13301" customHeight="1" spans="1:1">
      <c r="A13301" s="1"/>
    </row>
    <row r="13302" customHeight="1" spans="1:1">
      <c r="A13302" s="1"/>
    </row>
    <row r="13303" customHeight="1" spans="1:1">
      <c r="A13303" s="1"/>
    </row>
    <row r="13304" customHeight="1" spans="1:1">
      <c r="A13304" s="1"/>
    </row>
    <row r="13305" customHeight="1" spans="1:1">
      <c r="A13305" s="1"/>
    </row>
    <row r="13306" customHeight="1" spans="1:1">
      <c r="A13306" s="1"/>
    </row>
    <row r="13307" customHeight="1" spans="1:1">
      <c r="A13307" s="1"/>
    </row>
    <row r="13308" customHeight="1" spans="1:1">
      <c r="A13308" s="1"/>
    </row>
    <row r="13309" customHeight="1" spans="1:1">
      <c r="A13309" s="1"/>
    </row>
    <row r="13310" customHeight="1" spans="1:1">
      <c r="A13310" s="1"/>
    </row>
    <row r="13311" customHeight="1" spans="1:1">
      <c r="A13311" s="1"/>
    </row>
    <row r="13312" customHeight="1" spans="1:1">
      <c r="A13312" s="1"/>
    </row>
    <row r="13313" customHeight="1" spans="1:1">
      <c r="A13313" s="1"/>
    </row>
    <row r="13314" customHeight="1" spans="1:1">
      <c r="A13314" s="1"/>
    </row>
    <row r="13315" customHeight="1" spans="1:1">
      <c r="A13315" s="1"/>
    </row>
    <row r="13316" customHeight="1" spans="1:1">
      <c r="A13316" s="1"/>
    </row>
    <row r="13317" customHeight="1" spans="1:1">
      <c r="A13317" s="1"/>
    </row>
    <row r="13318" customHeight="1" spans="1:1">
      <c r="A13318" s="1"/>
    </row>
    <row r="13319" customHeight="1" spans="1:1">
      <c r="A13319" s="1"/>
    </row>
    <row r="13320" customHeight="1" spans="1:1">
      <c r="A13320" s="1"/>
    </row>
    <row r="13321" customHeight="1" spans="1:1">
      <c r="A13321" s="1"/>
    </row>
    <row r="13322" customHeight="1" spans="1:1">
      <c r="A13322" s="1"/>
    </row>
    <row r="13323" customHeight="1" spans="1:1">
      <c r="A13323" s="1"/>
    </row>
    <row r="13324" customHeight="1" spans="1:1">
      <c r="A13324" s="1"/>
    </row>
    <row r="13325" customHeight="1" spans="1:1">
      <c r="A13325" s="1"/>
    </row>
    <row r="13326" customHeight="1" spans="1:1">
      <c r="A13326" s="1"/>
    </row>
    <row r="13327" customHeight="1" spans="1:1">
      <c r="A13327" s="1"/>
    </row>
    <row r="13328" customHeight="1" spans="1:1">
      <c r="A13328" s="1"/>
    </row>
    <row r="13329" customHeight="1" spans="1:1">
      <c r="A13329" s="1"/>
    </row>
    <row r="13330" customHeight="1" spans="1:1">
      <c r="A13330" s="1"/>
    </row>
    <row r="13331" customHeight="1" spans="1:1">
      <c r="A13331" s="1"/>
    </row>
    <row r="13332" customHeight="1" spans="1:1">
      <c r="A13332" s="1"/>
    </row>
    <row r="13333" customHeight="1" spans="1:1">
      <c r="A13333" s="1"/>
    </row>
    <row r="13334" customHeight="1" spans="1:1">
      <c r="A13334" s="1"/>
    </row>
    <row r="13335" customHeight="1" spans="1:1">
      <c r="A13335" s="1"/>
    </row>
    <row r="13336" customHeight="1" spans="1:1">
      <c r="A13336" s="1"/>
    </row>
    <row r="13337" customHeight="1" spans="1:1">
      <c r="A13337" s="1"/>
    </row>
    <row r="13338" customHeight="1" spans="1:1">
      <c r="A13338" s="1"/>
    </row>
    <row r="13339" customHeight="1" spans="1:1">
      <c r="A13339" s="1"/>
    </row>
    <row r="13340" customHeight="1" spans="1:1">
      <c r="A13340" s="1"/>
    </row>
    <row r="13341" customHeight="1" spans="1:1">
      <c r="A13341" s="1"/>
    </row>
    <row r="13342" customHeight="1" spans="1:1">
      <c r="A13342" s="1"/>
    </row>
    <row r="13343" customHeight="1" spans="1:1">
      <c r="A13343" s="1"/>
    </row>
    <row r="13344" customHeight="1" spans="1:1">
      <c r="A13344" s="1"/>
    </row>
    <row r="13345" customHeight="1" spans="1:1">
      <c r="A13345" s="1"/>
    </row>
    <row r="13346" customHeight="1" spans="1:1">
      <c r="A13346" s="1"/>
    </row>
    <row r="13347" customHeight="1" spans="1:1">
      <c r="A13347" s="1"/>
    </row>
    <row r="13348" customHeight="1" spans="1:1">
      <c r="A13348" s="1"/>
    </row>
    <row r="13349" customHeight="1" spans="1:1">
      <c r="A13349" s="1"/>
    </row>
    <row r="13350" customHeight="1" spans="1:1">
      <c r="A13350" s="1"/>
    </row>
    <row r="13351" customHeight="1" spans="1:1">
      <c r="A13351" s="1"/>
    </row>
    <row r="13352" customHeight="1" spans="1:1">
      <c r="A13352" s="1"/>
    </row>
    <row r="13353" customHeight="1" spans="1:1">
      <c r="A13353" s="1"/>
    </row>
    <row r="13354" customHeight="1" spans="1:1">
      <c r="A13354" s="1"/>
    </row>
    <row r="13355" customHeight="1" spans="1:1">
      <c r="A13355" s="1"/>
    </row>
    <row r="13356" customHeight="1" spans="1:1">
      <c r="A13356" s="1"/>
    </row>
    <row r="13357" customHeight="1" spans="1:1">
      <c r="A13357" s="1"/>
    </row>
    <row r="13358" customHeight="1" spans="1:1">
      <c r="A13358" s="1"/>
    </row>
    <row r="13359" customHeight="1" spans="1:1">
      <c r="A13359" s="1"/>
    </row>
    <row r="13360" customHeight="1" spans="1:1">
      <c r="A13360" s="1"/>
    </row>
    <row r="13361" customHeight="1" spans="1:1">
      <c r="A13361" s="1"/>
    </row>
    <row r="13362" customHeight="1" spans="1:1">
      <c r="A13362" s="1"/>
    </row>
    <row r="13363" customHeight="1" spans="1:1">
      <c r="A13363" s="1"/>
    </row>
    <row r="13364" customHeight="1" spans="1:1">
      <c r="A13364" s="1"/>
    </row>
    <row r="13365" customHeight="1" spans="1:1">
      <c r="A13365" s="1"/>
    </row>
    <row r="13366" customHeight="1" spans="1:1">
      <c r="A13366" s="1"/>
    </row>
    <row r="13367" customHeight="1" spans="1:1">
      <c r="A13367" s="1"/>
    </row>
    <row r="13368" customHeight="1" spans="1:1">
      <c r="A13368" s="1"/>
    </row>
    <row r="13369" customHeight="1" spans="1:1">
      <c r="A13369" s="1"/>
    </row>
    <row r="13370" customHeight="1" spans="1:1">
      <c r="A13370" s="1"/>
    </row>
    <row r="13371" customHeight="1" spans="1:1">
      <c r="A13371" s="1"/>
    </row>
    <row r="13372" customHeight="1" spans="1:1">
      <c r="A13372" s="1"/>
    </row>
    <row r="13373" customHeight="1" spans="1:1">
      <c r="A13373" s="1"/>
    </row>
    <row r="13374" customHeight="1" spans="1:1">
      <c r="A13374" s="1"/>
    </row>
    <row r="13375" customHeight="1" spans="1:1">
      <c r="A13375" s="1"/>
    </row>
    <row r="13376" customHeight="1" spans="1:1">
      <c r="A13376" s="1"/>
    </row>
    <row r="13377" customHeight="1" spans="1:1">
      <c r="A13377" s="1"/>
    </row>
    <row r="13378" customHeight="1" spans="1:1">
      <c r="A13378" s="1"/>
    </row>
    <row r="13379" customHeight="1" spans="1:1">
      <c r="A13379" s="1"/>
    </row>
    <row r="13380" customHeight="1" spans="1:1">
      <c r="A13380" s="1"/>
    </row>
    <row r="13381" customHeight="1" spans="1:1">
      <c r="A13381" s="1"/>
    </row>
    <row r="13382" customHeight="1" spans="1:1">
      <c r="A13382" s="1"/>
    </row>
    <row r="13383" customHeight="1" spans="1:1">
      <c r="A13383" s="1"/>
    </row>
    <row r="13384" customHeight="1" spans="1:1">
      <c r="A13384" s="1"/>
    </row>
    <row r="13385" customHeight="1" spans="1:1">
      <c r="A13385" s="1"/>
    </row>
    <row r="13386" customHeight="1" spans="1:1">
      <c r="A13386" s="1"/>
    </row>
    <row r="13387" customHeight="1" spans="1:1">
      <c r="A13387" s="1"/>
    </row>
    <row r="13388" customHeight="1" spans="1:1">
      <c r="A13388" s="1"/>
    </row>
    <row r="13389" customHeight="1" spans="1:1">
      <c r="A13389" s="1"/>
    </row>
    <row r="13390" customHeight="1" spans="1:1">
      <c r="A13390" s="1"/>
    </row>
    <row r="13391" customHeight="1" spans="1:1">
      <c r="A13391" s="1"/>
    </row>
    <row r="13392" customHeight="1" spans="1:1">
      <c r="A13392" s="1"/>
    </row>
    <row r="13393" customHeight="1" spans="1:1">
      <c r="A13393" s="1"/>
    </row>
    <row r="13394" customHeight="1" spans="1:1">
      <c r="A13394" s="1"/>
    </row>
    <row r="13395" customHeight="1" spans="1:1">
      <c r="A13395" s="1"/>
    </row>
    <row r="13396" customHeight="1" spans="1:1">
      <c r="A13396" s="1"/>
    </row>
    <row r="13397" customHeight="1" spans="1:1">
      <c r="A13397" s="1"/>
    </row>
    <row r="13398" customHeight="1" spans="1:1">
      <c r="A13398" s="1"/>
    </row>
    <row r="13399" customHeight="1" spans="1:1">
      <c r="A13399" s="1"/>
    </row>
    <row r="13400" customHeight="1" spans="1:1">
      <c r="A13400" s="1"/>
    </row>
    <row r="13401" customHeight="1" spans="1:1">
      <c r="A13401" s="1"/>
    </row>
    <row r="13402" customHeight="1" spans="1:1">
      <c r="A13402" s="1"/>
    </row>
    <row r="13403" customHeight="1" spans="1:1">
      <c r="A13403" s="1"/>
    </row>
    <row r="13404" customHeight="1" spans="1:1">
      <c r="A13404" s="1"/>
    </row>
    <row r="13405" customHeight="1" spans="1:1">
      <c r="A13405" s="1"/>
    </row>
    <row r="13406" customHeight="1" spans="1:1">
      <c r="A13406" s="1"/>
    </row>
    <row r="13407" customHeight="1" spans="1:1">
      <c r="A13407" s="1"/>
    </row>
    <row r="13408" customHeight="1" spans="1:1">
      <c r="A13408" s="1"/>
    </row>
    <row r="13409" customHeight="1" spans="1:1">
      <c r="A13409" s="1"/>
    </row>
    <row r="13410" customHeight="1" spans="1:1">
      <c r="A13410" s="1"/>
    </row>
    <row r="13411" customHeight="1" spans="1:1">
      <c r="A13411" s="1"/>
    </row>
    <row r="13412" customHeight="1" spans="1:1">
      <c r="A13412" s="1"/>
    </row>
    <row r="13413" customHeight="1" spans="1:1">
      <c r="A13413" s="1"/>
    </row>
    <row r="13414" customHeight="1" spans="1:1">
      <c r="A13414" s="1"/>
    </row>
    <row r="13415" customHeight="1" spans="1:1">
      <c r="A13415" s="1"/>
    </row>
    <row r="13416" customHeight="1" spans="1:1">
      <c r="A13416" s="1"/>
    </row>
    <row r="13417" customHeight="1" spans="1:1">
      <c r="A13417" s="1"/>
    </row>
    <row r="13418" customHeight="1" spans="1:1">
      <c r="A13418" s="1"/>
    </row>
    <row r="13419" customHeight="1" spans="1:1">
      <c r="A13419" s="1"/>
    </row>
    <row r="13420" customHeight="1" spans="1:1">
      <c r="A13420" s="1"/>
    </row>
    <row r="13421" customHeight="1" spans="1:1">
      <c r="A13421" s="1"/>
    </row>
    <row r="13422" customHeight="1" spans="1:1">
      <c r="A13422" s="1"/>
    </row>
    <row r="13423" customHeight="1" spans="1:1">
      <c r="A13423" s="1"/>
    </row>
    <row r="13424" customHeight="1" spans="1:1">
      <c r="A13424" s="1"/>
    </row>
    <row r="13425" customHeight="1" spans="1:1">
      <c r="A13425" s="1"/>
    </row>
    <row r="13426" customHeight="1" spans="1:1">
      <c r="A13426" s="1"/>
    </row>
    <row r="13427" customHeight="1" spans="1:1">
      <c r="A13427" s="1"/>
    </row>
    <row r="13428" customHeight="1" spans="1:1">
      <c r="A13428" s="1"/>
    </row>
    <row r="13429" customHeight="1" spans="1:1">
      <c r="A13429" s="1"/>
    </row>
    <row r="13430" customHeight="1" spans="1:1">
      <c r="A13430" s="1"/>
    </row>
    <row r="13431" customHeight="1" spans="1:1">
      <c r="A13431" s="1"/>
    </row>
    <row r="13432" customHeight="1" spans="1:1">
      <c r="A13432" s="1"/>
    </row>
    <row r="13433" customHeight="1" spans="1:1">
      <c r="A13433" s="1"/>
    </row>
    <row r="13434" customHeight="1" spans="1:1">
      <c r="A13434" s="1"/>
    </row>
    <row r="13435" customHeight="1" spans="1:1">
      <c r="A13435" s="1"/>
    </row>
    <row r="13436" customHeight="1" spans="1:1">
      <c r="A13436" s="1"/>
    </row>
    <row r="13437" customHeight="1" spans="1:1">
      <c r="A13437" s="1"/>
    </row>
    <row r="13438" customHeight="1" spans="1:1">
      <c r="A13438" s="1"/>
    </row>
    <row r="13439" customHeight="1" spans="1:1">
      <c r="A13439" s="1"/>
    </row>
    <row r="13440" customHeight="1" spans="1:1">
      <c r="A13440" s="1"/>
    </row>
    <row r="13441" customHeight="1" spans="1:1">
      <c r="A13441" s="1"/>
    </row>
    <row r="13442" customHeight="1" spans="1:1">
      <c r="A13442" s="1"/>
    </row>
    <row r="13443" customHeight="1" spans="1:1">
      <c r="A13443" s="1"/>
    </row>
    <row r="13444" customHeight="1" spans="1:1">
      <c r="A13444" s="1"/>
    </row>
    <row r="13445" customHeight="1" spans="1:1">
      <c r="A13445" s="1"/>
    </row>
    <row r="13446" customHeight="1" spans="1:1">
      <c r="A13446" s="1"/>
    </row>
    <row r="13447" customHeight="1" spans="1:1">
      <c r="A13447" s="1"/>
    </row>
    <row r="13448" customHeight="1" spans="1:1">
      <c r="A13448" s="1"/>
    </row>
    <row r="13449" customHeight="1" spans="1:1">
      <c r="A13449" s="1"/>
    </row>
    <row r="13450" customHeight="1" spans="1:1">
      <c r="A13450" s="1"/>
    </row>
    <row r="13451" customHeight="1" spans="1:1">
      <c r="A13451" s="1"/>
    </row>
    <row r="13452" customHeight="1" spans="1:1">
      <c r="A13452" s="1"/>
    </row>
    <row r="13453" customHeight="1" spans="1:1">
      <c r="A13453" s="1"/>
    </row>
    <row r="13454" customHeight="1" spans="1:1">
      <c r="A13454" s="1"/>
    </row>
    <row r="13455" customHeight="1" spans="1:1">
      <c r="A13455" s="1"/>
    </row>
    <row r="13456" customHeight="1" spans="1:1">
      <c r="A13456" s="1"/>
    </row>
    <row r="13457" customHeight="1" spans="1:1">
      <c r="A13457" s="1"/>
    </row>
    <row r="13458" customHeight="1" spans="1:1">
      <c r="A13458" s="1"/>
    </row>
    <row r="13459" customHeight="1" spans="1:1">
      <c r="A13459" s="1"/>
    </row>
    <row r="13460" customHeight="1" spans="1:1">
      <c r="A13460" s="1"/>
    </row>
    <row r="13461" customHeight="1" spans="1:1">
      <c r="A13461" s="1"/>
    </row>
    <row r="13462" customHeight="1" spans="1:1">
      <c r="A13462" s="1"/>
    </row>
    <row r="13463" customHeight="1" spans="1:1">
      <c r="A13463" s="1"/>
    </row>
    <row r="13464" customHeight="1" spans="1:1">
      <c r="A13464" s="1"/>
    </row>
    <row r="13465" customHeight="1" spans="1:1">
      <c r="A13465" s="1"/>
    </row>
    <row r="13466" customHeight="1" spans="1:1">
      <c r="A13466" s="1"/>
    </row>
    <row r="13467" customHeight="1" spans="1:1">
      <c r="A13467" s="1"/>
    </row>
    <row r="13468" customHeight="1" spans="1:1">
      <c r="A13468" s="1"/>
    </row>
    <row r="13469" customHeight="1" spans="1:1">
      <c r="A13469" s="1"/>
    </row>
    <row r="13470" customHeight="1" spans="1:1">
      <c r="A13470" s="1"/>
    </row>
    <row r="13471" customHeight="1" spans="1:1">
      <c r="A13471" s="1"/>
    </row>
    <row r="13472" customHeight="1" spans="1:1">
      <c r="A13472" s="1"/>
    </row>
    <row r="13473" customHeight="1" spans="1:1">
      <c r="A13473" s="1"/>
    </row>
    <row r="13474" customHeight="1" spans="1:1">
      <c r="A13474" s="1"/>
    </row>
    <row r="13475" customHeight="1" spans="1:1">
      <c r="A13475" s="1"/>
    </row>
    <row r="13476" customHeight="1" spans="1:1">
      <c r="A13476" s="1"/>
    </row>
    <row r="13477" customHeight="1" spans="1:1">
      <c r="A13477" s="1"/>
    </row>
    <row r="13478" customHeight="1" spans="1:1">
      <c r="A13478" s="1"/>
    </row>
    <row r="13479" customHeight="1" spans="1:1">
      <c r="A13479" s="1"/>
    </row>
    <row r="13480" customHeight="1" spans="1:1">
      <c r="A13480" s="1"/>
    </row>
    <row r="13481" customHeight="1" spans="1:1">
      <c r="A13481" s="1"/>
    </row>
    <row r="13482" customHeight="1" spans="1:1">
      <c r="A13482" s="1"/>
    </row>
    <row r="13483" customHeight="1" spans="1:1">
      <c r="A13483" s="1"/>
    </row>
    <row r="13484" customHeight="1" spans="1:1">
      <c r="A13484" s="1"/>
    </row>
    <row r="13485" customHeight="1" spans="1:1">
      <c r="A13485" s="1"/>
    </row>
    <row r="13486" customHeight="1" spans="1:1">
      <c r="A13486" s="1"/>
    </row>
    <row r="13487" customHeight="1" spans="1:1">
      <c r="A13487" s="1"/>
    </row>
    <row r="13488" customHeight="1" spans="1:1">
      <c r="A13488" s="1"/>
    </row>
    <row r="13489" customHeight="1" spans="1:1">
      <c r="A13489" s="1"/>
    </row>
    <row r="13490" customHeight="1" spans="1:1">
      <c r="A13490" s="1"/>
    </row>
    <row r="13491" customHeight="1" spans="1:1">
      <c r="A13491" s="1"/>
    </row>
    <row r="13492" customHeight="1" spans="1:1">
      <c r="A13492" s="1"/>
    </row>
    <row r="13493" customHeight="1" spans="1:1">
      <c r="A13493" s="1"/>
    </row>
    <row r="13494" customHeight="1" spans="1:1">
      <c r="A13494" s="1"/>
    </row>
    <row r="13495" customHeight="1" spans="1:1">
      <c r="A13495" s="1"/>
    </row>
    <row r="13496" customHeight="1" spans="1:1">
      <c r="A13496" s="1"/>
    </row>
    <row r="13497" customHeight="1" spans="1:1">
      <c r="A13497" s="1"/>
    </row>
    <row r="13498" customHeight="1" spans="1:1">
      <c r="A13498" s="1"/>
    </row>
    <row r="13499" customHeight="1" spans="1:1">
      <c r="A13499" s="1"/>
    </row>
    <row r="13500" customHeight="1" spans="1:1">
      <c r="A13500" s="1"/>
    </row>
    <row r="13501" customHeight="1" spans="1:1">
      <c r="A13501" s="1"/>
    </row>
    <row r="13502" customHeight="1" spans="1:1">
      <c r="A13502" s="1"/>
    </row>
    <row r="13503" customHeight="1" spans="1:1">
      <c r="A13503" s="1"/>
    </row>
    <row r="13504" customHeight="1" spans="1:1">
      <c r="A13504" s="1"/>
    </row>
    <row r="13505" customHeight="1" spans="1:1">
      <c r="A13505" s="1"/>
    </row>
    <row r="13506" customHeight="1" spans="1:1">
      <c r="A13506" s="1"/>
    </row>
    <row r="13507" customHeight="1" spans="1:1">
      <c r="A13507" s="1"/>
    </row>
    <row r="13508" customHeight="1" spans="1:1">
      <c r="A13508" s="1"/>
    </row>
    <row r="13509" customHeight="1" spans="1:1">
      <c r="A13509" s="1"/>
    </row>
    <row r="13510" customHeight="1" spans="1:1">
      <c r="A13510" s="1"/>
    </row>
    <row r="13511" customHeight="1" spans="1:1">
      <c r="A13511" s="1"/>
    </row>
    <row r="13512" customHeight="1" spans="1:1">
      <c r="A13512" s="1"/>
    </row>
    <row r="13513" customHeight="1" spans="1:1">
      <c r="A13513" s="1"/>
    </row>
    <row r="13514" customHeight="1" spans="1:1">
      <c r="A13514" s="1"/>
    </row>
    <row r="13515" customHeight="1" spans="1:1">
      <c r="A13515" s="1"/>
    </row>
    <row r="13516" customHeight="1" spans="1:1">
      <c r="A13516" s="1"/>
    </row>
    <row r="13517" customHeight="1" spans="1:1">
      <c r="A13517" s="1"/>
    </row>
    <row r="13518" customHeight="1" spans="1:1">
      <c r="A13518" s="1"/>
    </row>
    <row r="13519" customHeight="1" spans="1:1">
      <c r="A13519" s="1"/>
    </row>
    <row r="13520" customHeight="1" spans="1:1">
      <c r="A13520" s="1"/>
    </row>
    <row r="13521" customHeight="1" spans="1:1">
      <c r="A13521" s="1"/>
    </row>
    <row r="13522" customHeight="1" spans="1:1">
      <c r="A13522" s="1"/>
    </row>
    <row r="13523" customHeight="1" spans="1:1">
      <c r="A13523" s="1"/>
    </row>
    <row r="13524" customHeight="1" spans="1:1">
      <c r="A13524" s="1"/>
    </row>
    <row r="13525" customHeight="1" spans="1:1">
      <c r="A13525" s="1"/>
    </row>
    <row r="13526" customHeight="1" spans="1:1">
      <c r="A13526" s="1"/>
    </row>
    <row r="13527" customHeight="1" spans="1:1">
      <c r="A13527" s="1"/>
    </row>
    <row r="13528" customHeight="1" spans="1:1">
      <c r="A13528" s="1"/>
    </row>
    <row r="13529" customHeight="1" spans="1:1">
      <c r="A13529" s="1"/>
    </row>
    <row r="13530" customHeight="1" spans="1:1">
      <c r="A13530" s="1"/>
    </row>
    <row r="13531" customHeight="1" spans="1:1">
      <c r="A13531" s="1"/>
    </row>
    <row r="13532" customHeight="1" spans="1:1">
      <c r="A13532" s="1"/>
    </row>
    <row r="13533" customHeight="1" spans="1:1">
      <c r="A13533" s="1"/>
    </row>
    <row r="13534" customHeight="1" spans="1:1">
      <c r="A13534" s="1"/>
    </row>
    <row r="13535" customHeight="1" spans="1:1">
      <c r="A13535" s="1"/>
    </row>
    <row r="13536" customHeight="1" spans="1:1">
      <c r="A13536" s="1"/>
    </row>
    <row r="13537" customHeight="1" spans="1:1">
      <c r="A13537" s="1"/>
    </row>
    <row r="13538" customHeight="1" spans="1:1">
      <c r="A13538" s="1"/>
    </row>
    <row r="13539" customHeight="1" spans="1:1">
      <c r="A13539" s="1"/>
    </row>
    <row r="13540" customHeight="1" spans="1:1">
      <c r="A13540" s="1"/>
    </row>
    <row r="13541" customHeight="1" spans="1:1">
      <c r="A13541" s="1"/>
    </row>
    <row r="13542" customHeight="1" spans="1:1">
      <c r="A13542" s="1"/>
    </row>
    <row r="13543" customHeight="1" spans="1:1">
      <c r="A13543" s="1"/>
    </row>
    <row r="13544" customHeight="1" spans="1:1">
      <c r="A13544" s="1"/>
    </row>
    <row r="13545" customHeight="1" spans="1:1">
      <c r="A13545" s="1"/>
    </row>
    <row r="13546" customHeight="1" spans="1:1">
      <c r="A13546" s="1"/>
    </row>
    <row r="13547" customHeight="1" spans="1:1">
      <c r="A13547" s="1"/>
    </row>
    <row r="13548" customHeight="1" spans="1:1">
      <c r="A13548" s="1"/>
    </row>
    <row r="13549" customHeight="1" spans="1:1">
      <c r="A13549" s="1"/>
    </row>
    <row r="13550" customHeight="1" spans="1:1">
      <c r="A13550" s="1"/>
    </row>
    <row r="13551" customHeight="1" spans="1:1">
      <c r="A13551" s="1"/>
    </row>
    <row r="13552" customHeight="1" spans="1:1">
      <c r="A13552" s="1"/>
    </row>
    <row r="13553" customHeight="1" spans="1:1">
      <c r="A13553" s="1"/>
    </row>
    <row r="13554" customHeight="1" spans="1:1">
      <c r="A13554" s="1"/>
    </row>
    <row r="13555" customHeight="1" spans="1:1">
      <c r="A13555" s="1"/>
    </row>
    <row r="13556" customHeight="1" spans="1:1">
      <c r="A13556" s="1"/>
    </row>
    <row r="13557" customHeight="1" spans="1:1">
      <c r="A13557" s="1"/>
    </row>
    <row r="13558" customHeight="1" spans="1:1">
      <c r="A13558" s="1"/>
    </row>
    <row r="13559" customHeight="1" spans="1:1">
      <c r="A13559" s="1"/>
    </row>
    <row r="13560" customHeight="1" spans="1:1">
      <c r="A13560" s="1"/>
    </row>
    <row r="13561" customHeight="1" spans="1:1">
      <c r="A13561" s="1"/>
    </row>
    <row r="13562" customHeight="1" spans="1:1">
      <c r="A13562" s="1"/>
    </row>
    <row r="13563" customHeight="1" spans="1:1">
      <c r="A13563" s="1"/>
    </row>
    <row r="13564" customHeight="1" spans="1:1">
      <c r="A13564" s="1"/>
    </row>
    <row r="13565" customHeight="1" spans="1:1">
      <c r="A13565" s="1"/>
    </row>
    <row r="13566" customHeight="1" spans="1:1">
      <c r="A13566" s="1"/>
    </row>
    <row r="13567" customHeight="1" spans="1:1">
      <c r="A13567" s="1"/>
    </row>
    <row r="13568" customHeight="1" spans="1:1">
      <c r="A13568" s="1"/>
    </row>
    <row r="13569" customHeight="1" spans="1:1">
      <c r="A13569" s="1"/>
    </row>
    <row r="13570" customHeight="1" spans="1:1">
      <c r="A13570" s="1"/>
    </row>
    <row r="13571" customHeight="1" spans="1:1">
      <c r="A13571" s="1"/>
    </row>
    <row r="13572" customHeight="1" spans="1:1">
      <c r="A13572" s="1"/>
    </row>
    <row r="13573" customHeight="1" spans="1:1">
      <c r="A13573" s="1"/>
    </row>
    <row r="13574" customHeight="1" spans="1:1">
      <c r="A13574" s="1"/>
    </row>
    <row r="13575" customHeight="1" spans="1:1">
      <c r="A13575" s="1"/>
    </row>
    <row r="13576" customHeight="1" spans="1:1">
      <c r="A13576" s="1"/>
    </row>
    <row r="13577" customHeight="1" spans="1:1">
      <c r="A13577" s="1"/>
    </row>
    <row r="13578" customHeight="1" spans="1:1">
      <c r="A13578" s="1"/>
    </row>
    <row r="13579" customHeight="1" spans="1:1">
      <c r="A13579" s="1"/>
    </row>
    <row r="13580" customHeight="1" spans="1:1">
      <c r="A13580" s="1"/>
    </row>
    <row r="13581" customHeight="1" spans="1:1">
      <c r="A13581" s="1"/>
    </row>
    <row r="13582" customHeight="1" spans="1:1">
      <c r="A13582" s="1"/>
    </row>
    <row r="13583" customHeight="1" spans="1:1">
      <c r="A13583" s="1"/>
    </row>
    <row r="13584" customHeight="1" spans="1:1">
      <c r="A13584" s="1"/>
    </row>
    <row r="13585" customHeight="1" spans="1:1">
      <c r="A13585" s="1"/>
    </row>
    <row r="13586" customHeight="1" spans="1:1">
      <c r="A13586" s="1"/>
    </row>
    <row r="13587" customHeight="1" spans="1:1">
      <c r="A13587" s="1"/>
    </row>
    <row r="13588" customHeight="1" spans="1:1">
      <c r="A13588" s="1"/>
    </row>
    <row r="13589" customHeight="1" spans="1:1">
      <c r="A13589" s="1"/>
    </row>
    <row r="13590" customHeight="1" spans="1:1">
      <c r="A13590" s="1"/>
    </row>
    <row r="13591" customHeight="1" spans="1:1">
      <c r="A13591" s="1"/>
    </row>
    <row r="13592" customHeight="1" spans="1:1">
      <c r="A13592" s="1"/>
    </row>
    <row r="13593" customHeight="1" spans="1:1">
      <c r="A13593" s="1"/>
    </row>
    <row r="13594" customHeight="1" spans="1:1">
      <c r="A13594" s="1"/>
    </row>
    <row r="13595" customHeight="1" spans="1:1">
      <c r="A13595" s="1"/>
    </row>
    <row r="13596" customHeight="1" spans="1:1">
      <c r="A13596" s="1"/>
    </row>
    <row r="13597" customHeight="1" spans="1:1">
      <c r="A13597" s="1"/>
    </row>
    <row r="13598" customHeight="1" spans="1:1">
      <c r="A13598" s="1"/>
    </row>
    <row r="13599" customHeight="1" spans="1:1">
      <c r="A13599" s="1"/>
    </row>
    <row r="13600" customHeight="1" spans="1:1">
      <c r="A13600" s="1"/>
    </row>
    <row r="13601" customHeight="1" spans="1:1">
      <c r="A13601" s="1"/>
    </row>
    <row r="13602" customHeight="1" spans="1:1">
      <c r="A13602" s="1"/>
    </row>
    <row r="13603" customHeight="1" spans="1:1">
      <c r="A13603" s="1"/>
    </row>
    <row r="13604" customHeight="1" spans="1:1">
      <c r="A13604" s="1"/>
    </row>
    <row r="13605" customHeight="1" spans="1:1">
      <c r="A13605" s="1"/>
    </row>
    <row r="13606" customHeight="1" spans="1:1">
      <c r="A13606" s="1"/>
    </row>
    <row r="13607" customHeight="1" spans="1:1">
      <c r="A13607" s="1"/>
    </row>
    <row r="13608" customHeight="1" spans="1:1">
      <c r="A13608" s="1"/>
    </row>
    <row r="13609" customHeight="1" spans="1:1">
      <c r="A13609" s="1"/>
    </row>
    <row r="13610" customHeight="1" spans="1:1">
      <c r="A13610" s="1"/>
    </row>
    <row r="13611" customHeight="1" spans="1:1">
      <c r="A13611" s="1"/>
    </row>
    <row r="13612" customHeight="1" spans="1:1">
      <c r="A13612" s="1"/>
    </row>
    <row r="13613" customHeight="1" spans="1:1">
      <c r="A13613" s="1"/>
    </row>
    <row r="13614" customHeight="1" spans="1:1">
      <c r="A13614" s="1"/>
    </row>
    <row r="13615" customHeight="1" spans="1:1">
      <c r="A13615" s="1"/>
    </row>
    <row r="13616" customHeight="1" spans="1:1">
      <c r="A13616" s="1"/>
    </row>
    <row r="13617" customHeight="1" spans="1:1">
      <c r="A13617" s="1"/>
    </row>
    <row r="13618" customHeight="1" spans="1:1">
      <c r="A13618" s="1"/>
    </row>
    <row r="13619" customHeight="1" spans="1:1">
      <c r="A13619" s="1"/>
    </row>
    <row r="13620" customHeight="1" spans="1:1">
      <c r="A13620" s="1"/>
    </row>
    <row r="13621" customHeight="1" spans="1:1">
      <c r="A13621" s="1"/>
    </row>
    <row r="13622" customHeight="1" spans="1:1">
      <c r="A13622" s="1"/>
    </row>
    <row r="13623" customHeight="1" spans="1:1">
      <c r="A13623" s="1"/>
    </row>
    <row r="13624" customHeight="1" spans="1:1">
      <c r="A13624" s="1"/>
    </row>
    <row r="13625" customHeight="1" spans="1:1">
      <c r="A13625" s="1"/>
    </row>
    <row r="13626" customHeight="1" spans="1:1">
      <c r="A13626" s="1"/>
    </row>
    <row r="13627" customHeight="1" spans="1:1">
      <c r="A13627" s="1"/>
    </row>
    <row r="13628" customHeight="1" spans="1:1">
      <c r="A13628" s="1"/>
    </row>
    <row r="13629" customHeight="1" spans="1:1">
      <c r="A13629" s="1"/>
    </row>
    <row r="13630" customHeight="1" spans="1:1">
      <c r="A13630" s="1"/>
    </row>
    <row r="13631" customHeight="1" spans="1:1">
      <c r="A13631" s="1"/>
    </row>
    <row r="13632" customHeight="1" spans="1:1">
      <c r="A13632" s="1"/>
    </row>
    <row r="13633" customHeight="1" spans="1:1">
      <c r="A13633" s="1"/>
    </row>
    <row r="13634" customHeight="1" spans="1:1">
      <c r="A13634" s="1"/>
    </row>
    <row r="13635" customHeight="1" spans="1:1">
      <c r="A13635" s="1"/>
    </row>
    <row r="13636" customHeight="1" spans="1:1">
      <c r="A13636" s="1"/>
    </row>
    <row r="13637" customHeight="1" spans="1:1">
      <c r="A13637" s="1"/>
    </row>
    <row r="13638" customHeight="1" spans="1:1">
      <c r="A13638" s="1"/>
    </row>
    <row r="13639" customHeight="1" spans="1:1">
      <c r="A13639" s="1"/>
    </row>
    <row r="13640" customHeight="1" spans="1:1">
      <c r="A13640" s="1"/>
    </row>
    <row r="13641" customHeight="1" spans="1:1">
      <c r="A13641" s="1"/>
    </row>
    <row r="13642" customHeight="1" spans="1:1">
      <c r="A13642" s="1"/>
    </row>
    <row r="13643" customHeight="1" spans="1:1">
      <c r="A13643" s="1"/>
    </row>
    <row r="13644" customHeight="1" spans="1:1">
      <c r="A13644" s="1"/>
    </row>
    <row r="13645" customHeight="1" spans="1:1">
      <c r="A13645" s="1"/>
    </row>
    <row r="13646" customHeight="1" spans="1:1">
      <c r="A13646" s="1"/>
    </row>
    <row r="13647" customHeight="1" spans="1:1">
      <c r="A13647" s="1"/>
    </row>
    <row r="13648" customHeight="1" spans="1:1">
      <c r="A13648" s="1"/>
    </row>
    <row r="13649" customHeight="1" spans="1:1">
      <c r="A13649" s="1"/>
    </row>
    <row r="13650" customHeight="1" spans="1:1">
      <c r="A13650" s="1"/>
    </row>
    <row r="13651" customHeight="1" spans="1:1">
      <c r="A13651" s="1"/>
    </row>
    <row r="13652" customHeight="1" spans="1:1">
      <c r="A13652" s="1"/>
    </row>
    <row r="13653" customHeight="1" spans="1:1">
      <c r="A13653" s="1"/>
    </row>
    <row r="13654" customHeight="1" spans="1:1">
      <c r="A13654" s="1"/>
    </row>
    <row r="13655" customHeight="1" spans="1:1">
      <c r="A13655" s="1"/>
    </row>
    <row r="13656" customHeight="1" spans="1:1">
      <c r="A13656" s="1"/>
    </row>
    <row r="13657" customHeight="1" spans="1:1">
      <c r="A13657" s="1"/>
    </row>
    <row r="13658" customHeight="1" spans="1:1">
      <c r="A13658" s="1"/>
    </row>
    <row r="13659" customHeight="1" spans="1:1">
      <c r="A13659" s="1"/>
    </row>
    <row r="13660" customHeight="1" spans="1:1">
      <c r="A13660" s="1"/>
    </row>
    <row r="13661" customHeight="1" spans="1:1">
      <c r="A13661" s="1"/>
    </row>
    <row r="13662" customHeight="1" spans="1:1">
      <c r="A13662" s="1"/>
    </row>
    <row r="13663" customHeight="1" spans="1:1">
      <c r="A13663" s="1"/>
    </row>
    <row r="13664" customHeight="1" spans="1:1">
      <c r="A13664" s="1"/>
    </row>
    <row r="13665" customHeight="1" spans="1:1">
      <c r="A13665" s="1"/>
    </row>
    <row r="13666" customHeight="1" spans="1:1">
      <c r="A13666" s="1"/>
    </row>
    <row r="13667" customHeight="1" spans="1:1">
      <c r="A13667" s="1"/>
    </row>
    <row r="13668" customHeight="1" spans="1:1">
      <c r="A13668" s="1"/>
    </row>
    <row r="13669" customHeight="1" spans="1:1">
      <c r="A13669" s="1"/>
    </row>
    <row r="13670" customHeight="1" spans="1:1">
      <c r="A13670" s="1"/>
    </row>
    <row r="13671" customHeight="1" spans="1:1">
      <c r="A13671" s="1"/>
    </row>
    <row r="13672" customHeight="1" spans="1:1">
      <c r="A13672" s="1"/>
    </row>
    <row r="13673" customHeight="1" spans="1:1">
      <c r="A13673" s="1"/>
    </row>
    <row r="13674" customHeight="1" spans="1:1">
      <c r="A13674" s="1"/>
    </row>
    <row r="13675" customHeight="1" spans="1:1">
      <c r="A13675" s="1"/>
    </row>
    <row r="13676" customHeight="1" spans="1:1">
      <c r="A13676" s="1"/>
    </row>
    <row r="13677" customHeight="1" spans="1:1">
      <c r="A13677" s="1"/>
    </row>
    <row r="13678" customHeight="1" spans="1:1">
      <c r="A13678" s="1"/>
    </row>
    <row r="13679" customHeight="1" spans="1:1">
      <c r="A13679" s="1"/>
    </row>
    <row r="13680" customHeight="1" spans="1:1">
      <c r="A13680" s="1"/>
    </row>
    <row r="13681" customHeight="1" spans="1:1">
      <c r="A13681" s="1"/>
    </row>
    <row r="13682" customHeight="1" spans="1:1">
      <c r="A13682" s="1"/>
    </row>
    <row r="13683" customHeight="1" spans="1:1">
      <c r="A13683" s="1"/>
    </row>
    <row r="13684" customHeight="1" spans="1:1">
      <c r="A13684" s="1"/>
    </row>
    <row r="13685" customHeight="1" spans="1:1">
      <c r="A13685" s="1"/>
    </row>
    <row r="13686" customHeight="1" spans="1:1">
      <c r="A13686" s="1"/>
    </row>
    <row r="13687" customHeight="1" spans="1:1">
      <c r="A13687" s="1"/>
    </row>
    <row r="13688" customHeight="1" spans="1:1">
      <c r="A13688" s="1"/>
    </row>
    <row r="13689" customHeight="1" spans="1:1">
      <c r="A13689" s="1"/>
    </row>
    <row r="13690" customHeight="1" spans="1:1">
      <c r="A13690" s="1"/>
    </row>
    <row r="13691" customHeight="1" spans="1:1">
      <c r="A13691" s="1"/>
    </row>
    <row r="13692" customHeight="1" spans="1:1">
      <c r="A13692" s="1"/>
    </row>
    <row r="13693" customHeight="1" spans="1:1">
      <c r="A13693" s="1"/>
    </row>
    <row r="13694" customHeight="1" spans="1:1">
      <c r="A13694" s="1"/>
    </row>
    <row r="13695" customHeight="1" spans="1:1">
      <c r="A13695" s="1"/>
    </row>
    <row r="13696" customHeight="1" spans="1:1">
      <c r="A13696" s="1"/>
    </row>
    <row r="13697" customHeight="1" spans="1:1">
      <c r="A13697" s="1"/>
    </row>
    <row r="13698" customHeight="1" spans="1:1">
      <c r="A13698" s="1"/>
    </row>
    <row r="13699" customHeight="1" spans="1:1">
      <c r="A13699" s="1"/>
    </row>
    <row r="13700" customHeight="1" spans="1:1">
      <c r="A13700" s="1"/>
    </row>
    <row r="13701" customHeight="1" spans="1:1">
      <c r="A13701" s="1"/>
    </row>
    <row r="13702" customHeight="1" spans="1:1">
      <c r="A13702" s="1"/>
    </row>
    <row r="13703" customHeight="1" spans="1:1">
      <c r="A13703" s="1"/>
    </row>
    <row r="13704" customHeight="1" spans="1:1">
      <c r="A13704" s="1"/>
    </row>
    <row r="13705" customHeight="1" spans="1:1">
      <c r="A13705" s="1"/>
    </row>
    <row r="13706" customHeight="1" spans="1:1">
      <c r="A13706" s="1"/>
    </row>
    <row r="13707" customHeight="1" spans="1:1">
      <c r="A13707" s="1"/>
    </row>
    <row r="13708" customHeight="1" spans="1:1">
      <c r="A13708" s="1"/>
    </row>
    <row r="13709" customHeight="1" spans="1:1">
      <c r="A13709" s="1"/>
    </row>
    <row r="13710" customHeight="1" spans="1:1">
      <c r="A13710" s="1"/>
    </row>
    <row r="13711" customHeight="1" spans="1:1">
      <c r="A13711" s="1"/>
    </row>
    <row r="13712" customHeight="1" spans="1:1">
      <c r="A13712" s="1"/>
    </row>
    <row r="13713" customHeight="1" spans="1:1">
      <c r="A13713" s="1"/>
    </row>
    <row r="13714" customHeight="1" spans="1:1">
      <c r="A13714" s="1"/>
    </row>
    <row r="13715" customHeight="1" spans="1:1">
      <c r="A13715" s="1"/>
    </row>
    <row r="13716" customHeight="1" spans="1:1">
      <c r="A13716" s="1"/>
    </row>
    <row r="13717" customHeight="1" spans="1:1">
      <c r="A13717" s="1"/>
    </row>
    <row r="13718" customHeight="1" spans="1:1">
      <c r="A13718" s="1"/>
    </row>
    <row r="13719" customHeight="1" spans="1:1">
      <c r="A13719" s="1"/>
    </row>
    <row r="13720" customHeight="1" spans="1:1">
      <c r="A13720" s="1"/>
    </row>
    <row r="13721" customHeight="1" spans="1:1">
      <c r="A13721" s="1"/>
    </row>
    <row r="13722" customHeight="1" spans="1:1">
      <c r="A13722" s="1"/>
    </row>
    <row r="13723" customHeight="1" spans="1:1">
      <c r="A13723" s="1"/>
    </row>
    <row r="13724" customHeight="1" spans="1:1">
      <c r="A13724" s="1"/>
    </row>
    <row r="13725" customHeight="1" spans="1:1">
      <c r="A13725" s="1"/>
    </row>
    <row r="13726" customHeight="1" spans="1:1">
      <c r="A13726" s="1"/>
    </row>
    <row r="13727" customHeight="1" spans="1:1">
      <c r="A13727" s="1"/>
    </row>
    <row r="13728" customHeight="1" spans="1:1">
      <c r="A13728" s="1"/>
    </row>
    <row r="13729" customHeight="1" spans="1:1">
      <c r="A13729" s="1"/>
    </row>
    <row r="13730" customHeight="1" spans="1:1">
      <c r="A13730" s="1"/>
    </row>
    <row r="13731" customHeight="1" spans="1:1">
      <c r="A13731" s="1"/>
    </row>
    <row r="13732" customHeight="1" spans="1:1">
      <c r="A13732" s="1"/>
    </row>
    <row r="13733" customHeight="1" spans="1:1">
      <c r="A13733" s="1"/>
    </row>
    <row r="13734" customHeight="1" spans="1:1">
      <c r="A13734" s="1"/>
    </row>
    <row r="13735" customHeight="1" spans="1:1">
      <c r="A13735" s="1"/>
    </row>
    <row r="13736" customHeight="1" spans="1:1">
      <c r="A13736" s="1"/>
    </row>
    <row r="13737" customHeight="1" spans="1:1">
      <c r="A13737" s="1"/>
    </row>
    <row r="13738" customHeight="1" spans="1:1">
      <c r="A13738" s="1"/>
    </row>
    <row r="13739" customHeight="1" spans="1:1">
      <c r="A13739" s="1"/>
    </row>
    <row r="13740" customHeight="1" spans="1:1">
      <c r="A13740" s="1"/>
    </row>
    <row r="13741" customHeight="1" spans="1:1">
      <c r="A13741" s="1"/>
    </row>
    <row r="13742" customHeight="1" spans="1:1">
      <c r="A13742" s="1"/>
    </row>
    <row r="13743" customHeight="1" spans="1:1">
      <c r="A13743" s="1"/>
    </row>
    <row r="13744" customHeight="1" spans="1:1">
      <c r="A13744" s="1"/>
    </row>
    <row r="13745" customHeight="1" spans="1:1">
      <c r="A13745" s="1"/>
    </row>
    <row r="13746" customHeight="1" spans="1:1">
      <c r="A13746" s="1"/>
    </row>
    <row r="13747" customHeight="1" spans="1:1">
      <c r="A13747" s="1"/>
    </row>
    <row r="13748" customHeight="1" spans="1:1">
      <c r="A13748" s="1"/>
    </row>
    <row r="13749" customHeight="1" spans="1:1">
      <c r="A13749" s="1"/>
    </row>
    <row r="13750" customHeight="1" spans="1:1">
      <c r="A13750" s="1"/>
    </row>
    <row r="13751" customHeight="1" spans="1:1">
      <c r="A13751" s="1"/>
    </row>
    <row r="13752" customHeight="1" spans="1:1">
      <c r="A13752" s="1"/>
    </row>
    <row r="13753" customHeight="1" spans="1:1">
      <c r="A13753" s="1"/>
    </row>
    <row r="13754" customHeight="1" spans="1:1">
      <c r="A13754" s="1"/>
    </row>
    <row r="13755" customHeight="1" spans="1:1">
      <c r="A13755" s="1"/>
    </row>
    <row r="13756" customHeight="1" spans="1:1">
      <c r="A13756" s="1"/>
    </row>
    <row r="13757" customHeight="1" spans="1:1">
      <c r="A13757" s="1"/>
    </row>
    <row r="13758" customHeight="1" spans="1:1">
      <c r="A13758" s="1"/>
    </row>
    <row r="13759" customHeight="1" spans="1:1">
      <c r="A13759" s="1"/>
    </row>
    <row r="13760" customHeight="1" spans="1:1">
      <c r="A13760" s="1"/>
    </row>
    <row r="13761" customHeight="1" spans="1:1">
      <c r="A13761" s="1"/>
    </row>
    <row r="13762" customHeight="1" spans="1:1">
      <c r="A13762" s="1"/>
    </row>
    <row r="13763" customHeight="1" spans="1:1">
      <c r="A13763" s="1"/>
    </row>
    <row r="13764" customHeight="1" spans="1:1">
      <c r="A13764" s="1"/>
    </row>
    <row r="13765" customHeight="1" spans="1:1">
      <c r="A13765" s="1"/>
    </row>
    <row r="13766" customHeight="1" spans="1:1">
      <c r="A13766" s="1"/>
    </row>
    <row r="13767" customHeight="1" spans="1:1">
      <c r="A13767" s="1"/>
    </row>
    <row r="13768" customHeight="1" spans="1:1">
      <c r="A13768" s="1"/>
    </row>
    <row r="13769" customHeight="1" spans="1:1">
      <c r="A13769" s="1"/>
    </row>
    <row r="13770" customHeight="1" spans="1:1">
      <c r="A13770" s="1"/>
    </row>
    <row r="13771" customHeight="1" spans="1:1">
      <c r="A13771" s="1"/>
    </row>
    <row r="13772" customHeight="1" spans="1:1">
      <c r="A13772" s="1"/>
    </row>
    <row r="13773" customHeight="1" spans="1:1">
      <c r="A13773" s="1"/>
    </row>
    <row r="13774" customHeight="1" spans="1:1">
      <c r="A13774" s="1"/>
    </row>
    <row r="13775" customHeight="1" spans="1:1">
      <c r="A13775" s="1"/>
    </row>
    <row r="13776" customHeight="1" spans="1:1">
      <c r="A13776" s="1"/>
    </row>
    <row r="13777" customHeight="1" spans="1:1">
      <c r="A13777" s="1"/>
    </row>
    <row r="13778" customHeight="1" spans="1:1">
      <c r="A13778" s="1"/>
    </row>
    <row r="13779" customHeight="1" spans="1:1">
      <c r="A13779" s="1"/>
    </row>
    <row r="13780" customHeight="1" spans="1:1">
      <c r="A13780" s="1"/>
    </row>
    <row r="13781" customHeight="1" spans="1:1">
      <c r="A13781" s="1"/>
    </row>
    <row r="13782" customHeight="1" spans="1:1">
      <c r="A13782" s="1"/>
    </row>
    <row r="13783" customHeight="1" spans="1:1">
      <c r="A13783" s="1"/>
    </row>
    <row r="13784" customHeight="1" spans="1:1">
      <c r="A13784" s="1"/>
    </row>
    <row r="13785" customHeight="1" spans="1:1">
      <c r="A13785" s="1"/>
    </row>
    <row r="13786" customHeight="1" spans="1:1">
      <c r="A13786" s="1"/>
    </row>
    <row r="13787" customHeight="1" spans="1:1">
      <c r="A13787" s="1"/>
    </row>
    <row r="13788" customHeight="1" spans="1:1">
      <c r="A13788" s="1"/>
    </row>
    <row r="13789" customHeight="1" spans="1:1">
      <c r="A13789" s="1"/>
    </row>
    <row r="13790" customHeight="1" spans="1:1">
      <c r="A13790" s="1"/>
    </row>
    <row r="13791" customHeight="1" spans="1:1">
      <c r="A13791" s="1"/>
    </row>
    <row r="13792" customHeight="1" spans="1:1">
      <c r="A13792" s="1"/>
    </row>
    <row r="13793" customHeight="1" spans="1:1">
      <c r="A13793" s="1"/>
    </row>
    <row r="13794" customHeight="1" spans="1:1">
      <c r="A13794" s="1"/>
    </row>
    <row r="13795" customHeight="1" spans="1:1">
      <c r="A13795" s="1"/>
    </row>
    <row r="13796" customHeight="1" spans="1:1">
      <c r="A13796" s="1"/>
    </row>
    <row r="13797" customHeight="1" spans="1:1">
      <c r="A13797" s="1"/>
    </row>
    <row r="13798" customHeight="1" spans="1:1">
      <c r="A13798" s="1"/>
    </row>
    <row r="13799" customHeight="1" spans="1:1">
      <c r="A13799" s="1"/>
    </row>
    <row r="13800" customHeight="1" spans="1:1">
      <c r="A13800" s="1"/>
    </row>
    <row r="13801" customHeight="1" spans="1:1">
      <c r="A13801" s="1"/>
    </row>
    <row r="13802" customHeight="1" spans="1:1">
      <c r="A13802" s="1"/>
    </row>
    <row r="13803" customHeight="1" spans="1:1">
      <c r="A13803" s="1"/>
    </row>
    <row r="13804" customHeight="1" spans="1:1">
      <c r="A13804" s="1"/>
    </row>
    <row r="13805" customHeight="1" spans="1:1">
      <c r="A13805" s="1"/>
    </row>
    <row r="13806" customHeight="1" spans="1:1">
      <c r="A13806" s="1"/>
    </row>
    <row r="13807" customHeight="1" spans="1:1">
      <c r="A13807" s="1"/>
    </row>
    <row r="13808" customHeight="1" spans="1:1">
      <c r="A13808" s="1"/>
    </row>
    <row r="13809" customHeight="1" spans="1:1">
      <c r="A13809" s="1"/>
    </row>
    <row r="13810" customHeight="1" spans="1:1">
      <c r="A13810" s="1"/>
    </row>
    <row r="13811" customHeight="1" spans="1:1">
      <c r="A13811" s="1"/>
    </row>
    <row r="13812" customHeight="1" spans="1:1">
      <c r="A13812" s="1"/>
    </row>
    <row r="13813" customHeight="1" spans="1:1">
      <c r="A13813" s="1"/>
    </row>
    <row r="13814" customHeight="1" spans="1:1">
      <c r="A13814" s="1"/>
    </row>
    <row r="13815" customHeight="1" spans="1:1">
      <c r="A13815" s="1"/>
    </row>
    <row r="13816" customHeight="1" spans="1:1">
      <c r="A13816" s="1"/>
    </row>
    <row r="13817" customHeight="1" spans="1:1">
      <c r="A13817" s="1"/>
    </row>
    <row r="13818" customHeight="1" spans="1:1">
      <c r="A13818" s="1"/>
    </row>
    <row r="13819" customHeight="1" spans="1:1">
      <c r="A13819" s="1"/>
    </row>
    <row r="13820" customHeight="1" spans="1:1">
      <c r="A13820" s="1"/>
    </row>
    <row r="13821" customHeight="1" spans="1:1">
      <c r="A13821" s="1"/>
    </row>
    <row r="13822" customHeight="1" spans="1:1">
      <c r="A13822" s="1"/>
    </row>
    <row r="13823" customHeight="1" spans="1:1">
      <c r="A13823" s="1"/>
    </row>
    <row r="13824" customHeight="1" spans="1:1">
      <c r="A13824" s="1"/>
    </row>
    <row r="13825" customHeight="1" spans="1:1">
      <c r="A13825" s="1"/>
    </row>
    <row r="13826" customHeight="1" spans="1:1">
      <c r="A13826" s="1"/>
    </row>
    <row r="13827" customHeight="1" spans="1:1">
      <c r="A13827" s="1"/>
    </row>
    <row r="13828" customHeight="1" spans="1:1">
      <c r="A13828" s="1"/>
    </row>
    <row r="13829" customHeight="1" spans="1:1">
      <c r="A13829" s="1"/>
    </row>
    <row r="13830" customHeight="1" spans="1:1">
      <c r="A13830" s="1"/>
    </row>
    <row r="13831" customHeight="1" spans="1:1">
      <c r="A13831" s="1"/>
    </row>
    <row r="13832" customHeight="1" spans="1:1">
      <c r="A13832" s="1"/>
    </row>
    <row r="13833" customHeight="1" spans="1:1">
      <c r="A13833" s="1"/>
    </row>
    <row r="13834" customHeight="1" spans="1:1">
      <c r="A13834" s="1"/>
    </row>
    <row r="13835" customHeight="1" spans="1:1">
      <c r="A13835" s="1"/>
    </row>
    <row r="13836" customHeight="1" spans="1:1">
      <c r="A13836" s="1"/>
    </row>
    <row r="13837" customHeight="1" spans="1:1">
      <c r="A13837" s="1"/>
    </row>
    <row r="13838" customHeight="1" spans="1:1">
      <c r="A13838" s="1"/>
    </row>
    <row r="13839" customHeight="1" spans="1:1">
      <c r="A13839" s="1"/>
    </row>
    <row r="13840" customHeight="1" spans="1:1">
      <c r="A13840" s="1"/>
    </row>
    <row r="13841" customHeight="1" spans="1:1">
      <c r="A13841" s="1"/>
    </row>
    <row r="13842" customHeight="1" spans="1:1">
      <c r="A13842" s="1"/>
    </row>
    <row r="13843" customHeight="1" spans="1:1">
      <c r="A13843" s="1"/>
    </row>
    <row r="13844" customHeight="1" spans="1:1">
      <c r="A13844" s="1"/>
    </row>
    <row r="13845" customHeight="1" spans="1:1">
      <c r="A13845" s="1"/>
    </row>
    <row r="13846" customHeight="1" spans="1:1">
      <c r="A13846" s="1"/>
    </row>
    <row r="13847" customHeight="1" spans="1:1">
      <c r="A13847" s="1"/>
    </row>
    <row r="13848" customHeight="1" spans="1:1">
      <c r="A13848" s="1"/>
    </row>
    <row r="13849" customHeight="1" spans="1:1">
      <c r="A13849" s="1"/>
    </row>
    <row r="13850" customHeight="1" spans="1:1">
      <c r="A13850" s="1"/>
    </row>
    <row r="13851" customHeight="1" spans="1:1">
      <c r="A13851" s="1"/>
    </row>
    <row r="13852" customHeight="1" spans="1:1">
      <c r="A13852" s="1"/>
    </row>
    <row r="13853" customHeight="1" spans="1:1">
      <c r="A13853" s="1"/>
    </row>
    <row r="13854" customHeight="1" spans="1:1">
      <c r="A13854" s="1"/>
    </row>
    <row r="13855" customHeight="1" spans="1:1">
      <c r="A13855" s="1"/>
    </row>
    <row r="13856" customHeight="1" spans="1:1">
      <c r="A13856" s="1"/>
    </row>
    <row r="13857" customHeight="1" spans="1:1">
      <c r="A13857" s="1"/>
    </row>
    <row r="13858" customHeight="1" spans="1:1">
      <c r="A13858" s="1"/>
    </row>
    <row r="13859" customHeight="1" spans="1:1">
      <c r="A13859" s="1"/>
    </row>
    <row r="13860" customHeight="1" spans="1:1">
      <c r="A13860" s="1"/>
    </row>
    <row r="13861" customHeight="1" spans="1:1">
      <c r="A13861" s="1"/>
    </row>
    <row r="13862" customHeight="1" spans="1:1">
      <c r="A13862" s="1"/>
    </row>
    <row r="13863" customHeight="1" spans="1:1">
      <c r="A13863" s="1"/>
    </row>
    <row r="13864" customHeight="1" spans="1:1">
      <c r="A13864" s="1"/>
    </row>
    <row r="13865" customHeight="1" spans="1:1">
      <c r="A13865" s="1"/>
    </row>
    <row r="13866" customHeight="1" spans="1:1">
      <c r="A13866" s="1"/>
    </row>
    <row r="13867" customHeight="1" spans="1:1">
      <c r="A13867" s="1"/>
    </row>
    <row r="13868" customHeight="1" spans="1:1">
      <c r="A13868" s="1"/>
    </row>
    <row r="13869" customHeight="1" spans="1:1">
      <c r="A13869" s="1"/>
    </row>
    <row r="13870" customHeight="1" spans="1:1">
      <c r="A13870" s="1"/>
    </row>
    <row r="13871" customHeight="1" spans="1:1">
      <c r="A13871" s="1"/>
    </row>
    <row r="13872" customHeight="1" spans="1:1">
      <c r="A13872" s="1"/>
    </row>
    <row r="13873" customHeight="1" spans="1:1">
      <c r="A13873" s="1"/>
    </row>
    <row r="13874" customHeight="1" spans="1:1">
      <c r="A13874" s="1"/>
    </row>
    <row r="13875" customHeight="1" spans="1:1">
      <c r="A13875" s="1"/>
    </row>
    <row r="13876" customHeight="1" spans="1:1">
      <c r="A13876" s="1"/>
    </row>
    <row r="13877" customHeight="1" spans="1:1">
      <c r="A13877" s="1"/>
    </row>
    <row r="13878" customHeight="1" spans="1:1">
      <c r="A13878" s="1"/>
    </row>
    <row r="13879" customHeight="1" spans="1:1">
      <c r="A13879" s="1"/>
    </row>
    <row r="13880" customHeight="1" spans="1:1">
      <c r="A13880" s="1"/>
    </row>
    <row r="13881" customHeight="1" spans="1:1">
      <c r="A13881" s="1"/>
    </row>
    <row r="13882" customHeight="1" spans="1:1">
      <c r="A13882" s="1"/>
    </row>
    <row r="13883" customHeight="1" spans="1:1">
      <c r="A13883" s="1"/>
    </row>
    <row r="13884" customHeight="1" spans="1:1">
      <c r="A13884" s="1"/>
    </row>
    <row r="13885" customHeight="1" spans="1:1">
      <c r="A13885" s="1"/>
    </row>
    <row r="13886" customHeight="1" spans="1:1">
      <c r="A13886" s="1"/>
    </row>
    <row r="13887" customHeight="1" spans="1:1">
      <c r="A13887" s="1"/>
    </row>
    <row r="13888" customHeight="1" spans="1:1">
      <c r="A13888" s="1"/>
    </row>
    <row r="13889" customHeight="1" spans="1:1">
      <c r="A13889" s="1"/>
    </row>
    <row r="13890" customHeight="1" spans="1:1">
      <c r="A13890" s="1"/>
    </row>
    <row r="13891" customHeight="1" spans="1:1">
      <c r="A13891" s="1"/>
    </row>
    <row r="13892" customHeight="1" spans="1:1">
      <c r="A13892" s="1"/>
    </row>
    <row r="13893" customHeight="1" spans="1:1">
      <c r="A13893" s="1"/>
    </row>
    <row r="13894" customHeight="1" spans="1:1">
      <c r="A13894" s="1"/>
    </row>
    <row r="13895" customHeight="1" spans="1:1">
      <c r="A13895" s="1"/>
    </row>
    <row r="13896" customHeight="1" spans="1:1">
      <c r="A13896" s="1"/>
    </row>
    <row r="13897" customHeight="1" spans="1:1">
      <c r="A13897" s="1"/>
    </row>
    <row r="13898" customHeight="1" spans="1:1">
      <c r="A13898" s="1"/>
    </row>
    <row r="13899" customHeight="1" spans="1:1">
      <c r="A13899" s="1"/>
    </row>
    <row r="13900" customHeight="1" spans="1:1">
      <c r="A13900" s="1"/>
    </row>
    <row r="13901" customHeight="1" spans="1:1">
      <c r="A13901" s="1"/>
    </row>
    <row r="13902" customHeight="1" spans="1:1">
      <c r="A13902" s="1"/>
    </row>
    <row r="13903" customHeight="1" spans="1:1">
      <c r="A13903" s="1"/>
    </row>
    <row r="13904" customHeight="1" spans="1:1">
      <c r="A13904" s="1"/>
    </row>
    <row r="13905" customHeight="1" spans="1:1">
      <c r="A13905" s="1"/>
    </row>
    <row r="13906" customHeight="1" spans="1:1">
      <c r="A13906" s="1"/>
    </row>
    <row r="13907" customHeight="1" spans="1:1">
      <c r="A13907" s="1"/>
    </row>
    <row r="13908" customHeight="1" spans="1:1">
      <c r="A13908" s="1"/>
    </row>
    <row r="13909" customHeight="1" spans="1:1">
      <c r="A13909" s="1"/>
    </row>
    <row r="13910" customHeight="1" spans="1:1">
      <c r="A13910" s="1"/>
    </row>
    <row r="13911" customHeight="1" spans="1:1">
      <c r="A13911" s="1"/>
    </row>
    <row r="13912" customHeight="1" spans="1:1">
      <c r="A13912" s="1"/>
    </row>
    <row r="13913" customHeight="1" spans="1:1">
      <c r="A13913" s="1"/>
    </row>
    <row r="13914" customHeight="1" spans="1:1">
      <c r="A13914" s="1"/>
    </row>
    <row r="13915" customHeight="1" spans="1:1">
      <c r="A13915" s="1"/>
    </row>
    <row r="13916" customHeight="1" spans="1:1">
      <c r="A13916" s="1"/>
    </row>
    <row r="13917" customHeight="1" spans="1:1">
      <c r="A13917" s="1"/>
    </row>
    <row r="13918" customHeight="1" spans="1:1">
      <c r="A13918" s="1"/>
    </row>
    <row r="13919" customHeight="1" spans="1:1">
      <c r="A13919" s="1"/>
    </row>
    <row r="13920" customHeight="1" spans="1:1">
      <c r="A13920" s="1"/>
    </row>
    <row r="13921" customHeight="1" spans="1:1">
      <c r="A13921" s="1"/>
    </row>
    <row r="13922" customHeight="1" spans="1:1">
      <c r="A13922" s="1"/>
    </row>
    <row r="13923" customHeight="1" spans="1:1">
      <c r="A13923" s="1"/>
    </row>
    <row r="13924" customHeight="1" spans="1:1">
      <c r="A13924" s="1"/>
    </row>
    <row r="13925" customHeight="1" spans="1:1">
      <c r="A13925" s="1"/>
    </row>
    <row r="13926" customHeight="1" spans="1:1">
      <c r="A13926" s="1"/>
    </row>
    <row r="13927" customHeight="1" spans="1:1">
      <c r="A13927" s="1"/>
    </row>
    <row r="13928" customHeight="1" spans="1:1">
      <c r="A13928" s="1"/>
    </row>
    <row r="13929" customHeight="1" spans="1:1">
      <c r="A13929" s="1"/>
    </row>
    <row r="13930" customHeight="1" spans="1:1">
      <c r="A13930" s="1"/>
    </row>
    <row r="13931" customHeight="1" spans="1:1">
      <c r="A13931" s="1"/>
    </row>
    <row r="13932" customHeight="1" spans="1:1">
      <c r="A13932" s="1"/>
    </row>
    <row r="13933" customHeight="1" spans="1:1">
      <c r="A13933" s="1"/>
    </row>
    <row r="13934" customHeight="1" spans="1:1">
      <c r="A13934" s="1"/>
    </row>
    <row r="13935" customHeight="1" spans="1:1">
      <c r="A13935" s="1"/>
    </row>
    <row r="13936" customHeight="1" spans="1:1">
      <c r="A13936" s="1"/>
    </row>
    <row r="13937" customHeight="1" spans="1:1">
      <c r="A13937" s="1"/>
    </row>
    <row r="13938" customHeight="1" spans="1:1">
      <c r="A13938" s="1"/>
    </row>
    <row r="13939" customHeight="1" spans="1:1">
      <c r="A13939" s="1"/>
    </row>
    <row r="13940" customHeight="1" spans="1:1">
      <c r="A13940" s="1"/>
    </row>
    <row r="13941" customHeight="1" spans="1:1">
      <c r="A13941" s="1"/>
    </row>
    <row r="13942" customHeight="1" spans="1:1">
      <c r="A13942" s="1"/>
    </row>
    <row r="13943" customHeight="1" spans="1:1">
      <c r="A13943" s="1"/>
    </row>
    <row r="13944" customHeight="1" spans="1:1">
      <c r="A13944" s="1"/>
    </row>
    <row r="13945" customHeight="1" spans="1:1">
      <c r="A13945" s="1"/>
    </row>
    <row r="13946" customHeight="1" spans="1:1">
      <c r="A13946" s="1"/>
    </row>
    <row r="13947" customHeight="1" spans="1:1">
      <c r="A13947" s="1"/>
    </row>
    <row r="13948" customHeight="1" spans="1:1">
      <c r="A13948" s="1"/>
    </row>
    <row r="13949" customHeight="1" spans="1:1">
      <c r="A13949" s="1"/>
    </row>
    <row r="13950" customHeight="1" spans="1:1">
      <c r="A13950" s="1"/>
    </row>
    <row r="13951" customHeight="1" spans="1:1">
      <c r="A13951" s="1"/>
    </row>
    <row r="13952" customHeight="1" spans="1:1">
      <c r="A13952" s="1"/>
    </row>
    <row r="13953" customHeight="1" spans="1:1">
      <c r="A13953" s="1"/>
    </row>
    <row r="13954" customHeight="1" spans="1:1">
      <c r="A13954" s="1"/>
    </row>
    <row r="13955" customHeight="1" spans="1:1">
      <c r="A13955" s="1"/>
    </row>
    <row r="13956" customHeight="1" spans="1:1">
      <c r="A13956" s="1"/>
    </row>
    <row r="13957" customHeight="1" spans="1:1">
      <c r="A13957" s="1"/>
    </row>
    <row r="13958" customHeight="1" spans="1:1">
      <c r="A13958" s="1"/>
    </row>
    <row r="13959" customHeight="1" spans="1:1">
      <c r="A13959" s="1"/>
    </row>
    <row r="13960" customHeight="1" spans="1:1">
      <c r="A13960" s="1"/>
    </row>
    <row r="13961" customHeight="1" spans="1:1">
      <c r="A13961" s="1"/>
    </row>
    <row r="13962" customHeight="1" spans="1:1">
      <c r="A13962" s="1"/>
    </row>
    <row r="13963" customHeight="1" spans="1:1">
      <c r="A13963" s="1"/>
    </row>
    <row r="13964" customHeight="1" spans="1:1">
      <c r="A13964" s="1"/>
    </row>
    <row r="13965" customHeight="1" spans="1:1">
      <c r="A13965" s="1"/>
    </row>
    <row r="13966" customHeight="1" spans="1:1">
      <c r="A13966" s="1"/>
    </row>
    <row r="13967" customHeight="1" spans="1:1">
      <c r="A13967" s="1"/>
    </row>
    <row r="13968" customHeight="1" spans="1:1">
      <c r="A13968" s="1"/>
    </row>
    <row r="13969" customHeight="1" spans="1:1">
      <c r="A13969" s="1"/>
    </row>
    <row r="13970" customHeight="1" spans="1:1">
      <c r="A13970" s="1"/>
    </row>
    <row r="13971" customHeight="1" spans="1:1">
      <c r="A13971" s="1"/>
    </row>
    <row r="13972" customHeight="1" spans="1:1">
      <c r="A13972" s="1"/>
    </row>
    <row r="13973" customHeight="1" spans="1:1">
      <c r="A13973" s="1"/>
    </row>
    <row r="13974" customHeight="1" spans="1:1">
      <c r="A13974" s="1"/>
    </row>
    <row r="13975" customHeight="1" spans="1:1">
      <c r="A13975" s="1"/>
    </row>
    <row r="13976" customHeight="1" spans="1:1">
      <c r="A13976" s="1"/>
    </row>
    <row r="13977" customHeight="1" spans="1:1">
      <c r="A13977" s="1"/>
    </row>
    <row r="13978" customHeight="1" spans="1:1">
      <c r="A13978" s="1"/>
    </row>
    <row r="13979" customHeight="1" spans="1:1">
      <c r="A13979" s="1"/>
    </row>
    <row r="13980" customHeight="1" spans="1:1">
      <c r="A13980" s="1"/>
    </row>
    <row r="13981" customHeight="1" spans="1:1">
      <c r="A13981" s="1"/>
    </row>
    <row r="13982" customHeight="1" spans="1:1">
      <c r="A13982" s="1"/>
    </row>
    <row r="13983" customHeight="1" spans="1:1">
      <c r="A13983" s="1"/>
    </row>
    <row r="13984" customHeight="1" spans="1:1">
      <c r="A13984" s="1"/>
    </row>
    <row r="13985" customHeight="1" spans="1:1">
      <c r="A13985" s="1"/>
    </row>
    <row r="13986" customHeight="1" spans="1:1">
      <c r="A13986" s="1"/>
    </row>
    <row r="13987" customHeight="1" spans="1:1">
      <c r="A13987" s="1"/>
    </row>
    <row r="13988" customHeight="1" spans="1:1">
      <c r="A13988" s="1"/>
    </row>
    <row r="13989" customHeight="1" spans="1:1">
      <c r="A13989" s="1"/>
    </row>
    <row r="13990" customHeight="1" spans="1:1">
      <c r="A13990" s="1"/>
    </row>
    <row r="13991" customHeight="1" spans="1:1">
      <c r="A13991" s="1"/>
    </row>
    <row r="13992" customHeight="1" spans="1:1">
      <c r="A13992" s="1"/>
    </row>
    <row r="13993" customHeight="1" spans="1:1">
      <c r="A13993" s="1"/>
    </row>
    <row r="13994" customHeight="1" spans="1:1">
      <c r="A13994" s="1"/>
    </row>
    <row r="13995" customHeight="1" spans="1:1">
      <c r="A13995" s="1"/>
    </row>
    <row r="13996" customHeight="1" spans="1:1">
      <c r="A13996" s="1"/>
    </row>
    <row r="13997" customHeight="1" spans="1:1">
      <c r="A13997" s="1"/>
    </row>
    <row r="13998" customHeight="1" spans="1:1">
      <c r="A13998" s="1"/>
    </row>
    <row r="13999" customHeight="1" spans="1:1">
      <c r="A13999" s="1"/>
    </row>
    <row r="14000" customHeight="1" spans="1:1">
      <c r="A14000" s="1"/>
    </row>
    <row r="14001" customHeight="1" spans="1:1">
      <c r="A14001" s="1"/>
    </row>
    <row r="14002" customHeight="1" spans="1:1">
      <c r="A14002" s="1"/>
    </row>
    <row r="14003" customHeight="1" spans="1:1">
      <c r="A14003" s="1"/>
    </row>
    <row r="14004" customHeight="1" spans="1:1">
      <c r="A14004" s="1"/>
    </row>
    <row r="14005" customHeight="1" spans="1:1">
      <c r="A14005" s="1"/>
    </row>
    <row r="14006" customHeight="1" spans="1:1">
      <c r="A14006" s="1"/>
    </row>
    <row r="14007" customHeight="1" spans="1:1">
      <c r="A14007" s="1"/>
    </row>
    <row r="14008" customHeight="1" spans="1:1">
      <c r="A14008" s="1"/>
    </row>
    <row r="14009" customHeight="1" spans="1:1">
      <c r="A14009" s="1"/>
    </row>
    <row r="14010" customHeight="1" spans="1:1">
      <c r="A14010" s="1"/>
    </row>
    <row r="14011" customHeight="1" spans="1:1">
      <c r="A14011" s="1"/>
    </row>
    <row r="14012" customHeight="1" spans="1:1">
      <c r="A14012" s="1"/>
    </row>
    <row r="14013" customHeight="1" spans="1:1">
      <c r="A14013" s="1"/>
    </row>
    <row r="14014" customHeight="1" spans="1:1">
      <c r="A14014" s="1"/>
    </row>
    <row r="14015" customHeight="1" spans="1:1">
      <c r="A14015" s="1"/>
    </row>
    <row r="14016" customHeight="1" spans="1:1">
      <c r="A14016" s="1"/>
    </row>
    <row r="14017" customHeight="1" spans="1:1">
      <c r="A14017" s="1"/>
    </row>
    <row r="14018" customHeight="1" spans="1:1">
      <c r="A14018" s="1"/>
    </row>
    <row r="14019" customHeight="1" spans="1:1">
      <c r="A14019" s="1"/>
    </row>
    <row r="14020" customHeight="1" spans="1:1">
      <c r="A14020" s="1"/>
    </row>
    <row r="14021" customHeight="1" spans="1:1">
      <c r="A14021" s="1"/>
    </row>
    <row r="14022" customHeight="1" spans="1:1">
      <c r="A14022" s="1"/>
    </row>
    <row r="14023" customHeight="1" spans="1:1">
      <c r="A14023" s="1"/>
    </row>
    <row r="14024" customHeight="1" spans="1:1">
      <c r="A14024" s="1"/>
    </row>
    <row r="14025" customHeight="1" spans="1:1">
      <c r="A14025" s="1"/>
    </row>
    <row r="14026" customHeight="1" spans="1:1">
      <c r="A14026" s="1"/>
    </row>
    <row r="14027" customHeight="1" spans="1:1">
      <c r="A14027" s="1"/>
    </row>
    <row r="14028" customHeight="1" spans="1:1">
      <c r="A14028" s="1"/>
    </row>
    <row r="14029" customHeight="1" spans="1:1">
      <c r="A14029" s="1"/>
    </row>
    <row r="14030" customHeight="1" spans="1:1">
      <c r="A14030" s="1"/>
    </row>
    <row r="14031" customHeight="1" spans="1:1">
      <c r="A14031" s="1"/>
    </row>
    <row r="14032" customHeight="1" spans="1:1">
      <c r="A14032" s="1"/>
    </row>
    <row r="14033" customHeight="1" spans="1:1">
      <c r="A14033" s="1"/>
    </row>
    <row r="14034" customHeight="1" spans="1:1">
      <c r="A14034" s="1"/>
    </row>
    <row r="14035" customHeight="1" spans="1:1">
      <c r="A14035" s="1"/>
    </row>
    <row r="14036" customHeight="1" spans="1:1">
      <c r="A14036" s="1"/>
    </row>
    <row r="14037" customHeight="1" spans="1:1">
      <c r="A14037" s="1"/>
    </row>
    <row r="14038" customHeight="1" spans="1:1">
      <c r="A14038" s="1"/>
    </row>
    <row r="14039" customHeight="1" spans="1:1">
      <c r="A14039" s="1"/>
    </row>
    <row r="14040" customHeight="1" spans="1:1">
      <c r="A14040" s="1"/>
    </row>
    <row r="14041" customHeight="1" spans="1:1">
      <c r="A14041" s="1"/>
    </row>
    <row r="14042" customHeight="1" spans="1:1">
      <c r="A14042" s="1"/>
    </row>
    <row r="14043" customHeight="1" spans="1:1">
      <c r="A14043" s="1"/>
    </row>
    <row r="14044" customHeight="1" spans="1:1">
      <c r="A14044" s="1"/>
    </row>
    <row r="14045" customHeight="1" spans="1:1">
      <c r="A14045" s="1"/>
    </row>
    <row r="14046" customHeight="1" spans="1:1">
      <c r="A14046" s="1"/>
    </row>
    <row r="14047" customHeight="1" spans="1:1">
      <c r="A14047" s="1"/>
    </row>
    <row r="14048" customHeight="1" spans="1:1">
      <c r="A14048" s="1"/>
    </row>
    <row r="14049" customHeight="1" spans="1:1">
      <c r="A14049" s="1"/>
    </row>
    <row r="14050" customHeight="1" spans="1:1">
      <c r="A14050" s="1"/>
    </row>
    <row r="14051" customHeight="1" spans="1:1">
      <c r="A14051" s="1"/>
    </row>
    <row r="14052" customHeight="1" spans="1:1">
      <c r="A14052" s="1"/>
    </row>
    <row r="14053" customHeight="1" spans="1:1">
      <c r="A14053" s="1"/>
    </row>
    <row r="14054" customHeight="1" spans="1:1">
      <c r="A14054" s="1"/>
    </row>
    <row r="14055" customHeight="1" spans="1:1">
      <c r="A14055" s="1"/>
    </row>
    <row r="14056" customHeight="1" spans="1:1">
      <c r="A14056" s="1"/>
    </row>
    <row r="14057" customHeight="1" spans="1:1">
      <c r="A14057" s="1"/>
    </row>
    <row r="14058" customHeight="1" spans="1:1">
      <c r="A14058" s="1"/>
    </row>
    <row r="14059" customHeight="1" spans="1:1">
      <c r="A14059" s="1"/>
    </row>
    <row r="14060" customHeight="1" spans="1:1">
      <c r="A14060" s="1"/>
    </row>
    <row r="14061" customHeight="1" spans="1:1">
      <c r="A14061" s="1"/>
    </row>
    <row r="14062" customHeight="1" spans="1:1">
      <c r="A14062" s="1"/>
    </row>
    <row r="14063" customHeight="1" spans="1:1">
      <c r="A14063" s="1"/>
    </row>
    <row r="14064" customHeight="1" spans="1:1">
      <c r="A14064" s="1"/>
    </row>
    <row r="14065" customHeight="1" spans="1:1">
      <c r="A14065" s="1"/>
    </row>
    <row r="14066" customHeight="1" spans="1:1">
      <c r="A14066" s="1"/>
    </row>
    <row r="14067" customHeight="1" spans="1:1">
      <c r="A14067" s="1"/>
    </row>
    <row r="14068" customHeight="1" spans="1:1">
      <c r="A14068" s="1"/>
    </row>
    <row r="14069" customHeight="1" spans="1:1">
      <c r="A14069" s="1"/>
    </row>
    <row r="14070" customHeight="1" spans="1:1">
      <c r="A14070" s="1"/>
    </row>
    <row r="14071" customHeight="1" spans="1:1">
      <c r="A14071" s="1"/>
    </row>
    <row r="14072" customHeight="1" spans="1:1">
      <c r="A14072" s="1"/>
    </row>
    <row r="14073" customHeight="1" spans="1:1">
      <c r="A14073" s="1"/>
    </row>
    <row r="14074" customHeight="1" spans="1:1">
      <c r="A14074" s="1"/>
    </row>
    <row r="14075" customHeight="1" spans="1:1">
      <c r="A14075" s="1"/>
    </row>
    <row r="14076" customHeight="1" spans="1:1">
      <c r="A14076" s="1"/>
    </row>
    <row r="14077" customHeight="1" spans="1:1">
      <c r="A14077" s="1"/>
    </row>
    <row r="14078" customHeight="1" spans="1:1">
      <c r="A14078" s="1"/>
    </row>
    <row r="14079" customHeight="1" spans="1:1">
      <c r="A14079" s="1"/>
    </row>
    <row r="14080" customHeight="1" spans="1:1">
      <c r="A14080" s="1"/>
    </row>
    <row r="14081" customHeight="1" spans="1:1">
      <c r="A14081" s="1"/>
    </row>
    <row r="14082" customHeight="1" spans="1:1">
      <c r="A14082" s="1"/>
    </row>
    <row r="14083" customHeight="1" spans="1:1">
      <c r="A14083" s="1"/>
    </row>
    <row r="14084" customHeight="1" spans="1:1">
      <c r="A14084" s="1"/>
    </row>
    <row r="14085" customHeight="1" spans="1:1">
      <c r="A14085" s="1"/>
    </row>
    <row r="14086" customHeight="1" spans="1:1">
      <c r="A14086" s="1"/>
    </row>
    <row r="14087" customHeight="1" spans="1:1">
      <c r="A14087" s="1"/>
    </row>
    <row r="14088" customHeight="1" spans="1:1">
      <c r="A14088" s="1"/>
    </row>
    <row r="14089" customHeight="1" spans="1:1">
      <c r="A14089" s="1"/>
    </row>
    <row r="14090" customHeight="1" spans="1:1">
      <c r="A14090" s="1"/>
    </row>
    <row r="14091" customHeight="1" spans="1:1">
      <c r="A14091" s="1"/>
    </row>
    <row r="14092" customHeight="1" spans="1:1">
      <c r="A14092" s="1"/>
    </row>
    <row r="14093" customHeight="1" spans="1:1">
      <c r="A14093" s="1"/>
    </row>
    <row r="14094" customHeight="1" spans="1:1">
      <c r="A14094" s="1"/>
    </row>
    <row r="14095" customHeight="1" spans="1:1">
      <c r="A14095" s="1"/>
    </row>
    <row r="14096" customHeight="1" spans="1:1">
      <c r="A14096" s="1"/>
    </row>
    <row r="14097" customHeight="1" spans="1:1">
      <c r="A14097" s="1"/>
    </row>
    <row r="14098" customHeight="1" spans="1:1">
      <c r="A14098" s="1"/>
    </row>
    <row r="14099" customHeight="1" spans="1:1">
      <c r="A14099" s="1"/>
    </row>
    <row r="14100" customHeight="1" spans="1:1">
      <c r="A14100" s="1"/>
    </row>
    <row r="14101" customHeight="1" spans="1:1">
      <c r="A14101" s="1"/>
    </row>
    <row r="14102" customHeight="1" spans="1:1">
      <c r="A14102" s="1"/>
    </row>
    <row r="14103" customHeight="1" spans="1:1">
      <c r="A14103" s="1"/>
    </row>
    <row r="14104" customHeight="1" spans="1:1">
      <c r="A14104" s="1"/>
    </row>
    <row r="14105" customHeight="1" spans="1:1">
      <c r="A14105" s="1"/>
    </row>
    <row r="14106" customHeight="1" spans="1:1">
      <c r="A14106" s="1"/>
    </row>
    <row r="14107" customHeight="1" spans="1:1">
      <c r="A14107" s="1"/>
    </row>
    <row r="14108" customHeight="1" spans="1:1">
      <c r="A14108" s="1"/>
    </row>
    <row r="14109" customHeight="1" spans="1:1">
      <c r="A14109" s="1"/>
    </row>
    <row r="14110" customHeight="1" spans="1:1">
      <c r="A14110" s="1"/>
    </row>
    <row r="14111" customHeight="1" spans="1:1">
      <c r="A14111" s="1"/>
    </row>
    <row r="14112" customHeight="1" spans="1:1">
      <c r="A14112" s="1"/>
    </row>
    <row r="14113" customHeight="1" spans="1:1">
      <c r="A14113" s="1"/>
    </row>
    <row r="14114" customHeight="1" spans="1:1">
      <c r="A14114" s="1"/>
    </row>
    <row r="14115" customHeight="1" spans="1:1">
      <c r="A14115" s="1"/>
    </row>
    <row r="14116" customHeight="1" spans="1:1">
      <c r="A14116" s="1"/>
    </row>
    <row r="14117" customHeight="1" spans="1:1">
      <c r="A14117" s="1"/>
    </row>
    <row r="14118" customHeight="1" spans="1:1">
      <c r="A14118" s="1"/>
    </row>
    <row r="14119" customHeight="1" spans="1:1">
      <c r="A14119" s="1"/>
    </row>
    <row r="14120" customHeight="1" spans="1:1">
      <c r="A14120" s="1"/>
    </row>
    <row r="14121" customHeight="1" spans="1:1">
      <c r="A14121" s="1"/>
    </row>
    <row r="14122" customHeight="1" spans="1:1">
      <c r="A14122" s="1"/>
    </row>
    <row r="14123" customHeight="1" spans="1:1">
      <c r="A14123" s="1"/>
    </row>
    <row r="14124" customHeight="1" spans="1:1">
      <c r="A14124" s="1"/>
    </row>
    <row r="14125" customHeight="1" spans="1:1">
      <c r="A14125" s="1"/>
    </row>
    <row r="14126" customHeight="1" spans="1:1">
      <c r="A14126" s="1"/>
    </row>
    <row r="14127" customHeight="1" spans="1:1">
      <c r="A14127" s="1"/>
    </row>
    <row r="14128" customHeight="1" spans="1:1">
      <c r="A14128" s="1"/>
    </row>
    <row r="14129" customHeight="1" spans="1:1">
      <c r="A14129" s="1"/>
    </row>
    <row r="14130" customHeight="1" spans="1:1">
      <c r="A14130" s="1"/>
    </row>
    <row r="14131" customHeight="1" spans="1:1">
      <c r="A14131" s="1"/>
    </row>
    <row r="14132" customHeight="1" spans="1:1">
      <c r="A14132" s="1"/>
    </row>
    <row r="14133" customHeight="1" spans="1:1">
      <c r="A14133" s="1"/>
    </row>
    <row r="14134" customHeight="1" spans="1:1">
      <c r="A14134" s="1"/>
    </row>
    <row r="14135" customHeight="1" spans="1:1">
      <c r="A14135" s="1"/>
    </row>
    <row r="14136" customHeight="1" spans="1:1">
      <c r="A14136" s="1"/>
    </row>
    <row r="14137" customHeight="1" spans="1:1">
      <c r="A14137" s="1"/>
    </row>
    <row r="14138" customHeight="1" spans="1:1">
      <c r="A14138" s="1"/>
    </row>
    <row r="14139" customHeight="1" spans="1:1">
      <c r="A14139" s="1"/>
    </row>
    <row r="14140" customHeight="1" spans="1:1">
      <c r="A14140" s="1"/>
    </row>
    <row r="14141" customHeight="1" spans="1:1">
      <c r="A14141" s="1"/>
    </row>
    <row r="14142" customHeight="1" spans="1:1">
      <c r="A14142" s="1"/>
    </row>
    <row r="14143" customHeight="1" spans="1:1">
      <c r="A14143" s="1"/>
    </row>
    <row r="14144" customHeight="1" spans="1:1">
      <c r="A14144" s="1"/>
    </row>
    <row r="14145" customHeight="1" spans="1:1">
      <c r="A14145" s="1"/>
    </row>
    <row r="14146" customHeight="1" spans="1:1">
      <c r="A14146" s="1"/>
    </row>
    <row r="14147" customHeight="1" spans="1:1">
      <c r="A14147" s="1"/>
    </row>
    <row r="14148" customHeight="1" spans="1:1">
      <c r="A14148" s="1"/>
    </row>
    <row r="14149" customHeight="1" spans="1:1">
      <c r="A14149" s="1"/>
    </row>
    <row r="14150" customHeight="1" spans="1:1">
      <c r="A14150" s="1"/>
    </row>
    <row r="14151" customHeight="1" spans="1:1">
      <c r="A14151" s="1"/>
    </row>
    <row r="14152" customHeight="1" spans="1:1">
      <c r="A14152" s="1"/>
    </row>
    <row r="14153" customHeight="1" spans="1:1">
      <c r="A14153" s="1"/>
    </row>
    <row r="14154" customHeight="1" spans="1:1">
      <c r="A14154" s="1"/>
    </row>
    <row r="14155" customHeight="1" spans="1:1">
      <c r="A14155" s="1"/>
    </row>
    <row r="14156" customHeight="1" spans="1:1">
      <c r="A14156" s="1"/>
    </row>
    <row r="14157" customHeight="1" spans="1:1">
      <c r="A14157" s="1"/>
    </row>
    <row r="14158" customHeight="1" spans="1:1">
      <c r="A14158" s="1"/>
    </row>
    <row r="14159" customHeight="1" spans="1:1">
      <c r="A14159" s="1"/>
    </row>
    <row r="14160" customHeight="1" spans="1:1">
      <c r="A14160" s="1"/>
    </row>
    <row r="14161" customHeight="1" spans="1:1">
      <c r="A14161" s="1"/>
    </row>
    <row r="14162" customHeight="1" spans="1:1">
      <c r="A14162" s="1"/>
    </row>
    <row r="14163" customHeight="1" spans="1:1">
      <c r="A14163" s="1"/>
    </row>
    <row r="14164" customHeight="1" spans="1:1">
      <c r="A14164" s="1"/>
    </row>
    <row r="14165" customHeight="1" spans="1:1">
      <c r="A14165" s="1"/>
    </row>
    <row r="14166" customHeight="1" spans="1:1">
      <c r="A14166" s="1"/>
    </row>
    <row r="14167" customHeight="1" spans="1:1">
      <c r="A14167" s="1"/>
    </row>
    <row r="14168" customHeight="1" spans="1:1">
      <c r="A14168" s="1"/>
    </row>
    <row r="14169" customHeight="1" spans="1:1">
      <c r="A14169" s="1"/>
    </row>
    <row r="14170" customHeight="1" spans="1:1">
      <c r="A14170" s="1"/>
    </row>
    <row r="14171" customHeight="1" spans="1:1">
      <c r="A14171" s="1"/>
    </row>
    <row r="14172" customHeight="1" spans="1:1">
      <c r="A14172" s="1"/>
    </row>
    <row r="14173" customHeight="1" spans="1:1">
      <c r="A14173" s="1"/>
    </row>
    <row r="14174" customHeight="1" spans="1:1">
      <c r="A14174" s="1"/>
    </row>
    <row r="14175" customHeight="1" spans="1:1">
      <c r="A14175" s="1"/>
    </row>
    <row r="14176" customHeight="1" spans="1:1">
      <c r="A14176" s="1"/>
    </row>
    <row r="14177" customHeight="1" spans="1:1">
      <c r="A14177" s="1"/>
    </row>
    <row r="14178" customHeight="1" spans="1:1">
      <c r="A14178" s="1"/>
    </row>
    <row r="14179" customHeight="1" spans="1:1">
      <c r="A14179" s="1"/>
    </row>
    <row r="14180" customHeight="1" spans="1:1">
      <c r="A14180" s="1"/>
    </row>
    <row r="14181" customHeight="1" spans="1:1">
      <c r="A14181" s="1"/>
    </row>
    <row r="14182" customHeight="1" spans="1:1">
      <c r="A14182" s="1"/>
    </row>
    <row r="14183" customHeight="1" spans="1:1">
      <c r="A14183" s="1"/>
    </row>
    <row r="14184" customHeight="1" spans="1:1">
      <c r="A14184" s="1"/>
    </row>
    <row r="14185" customHeight="1" spans="1:1">
      <c r="A14185" s="1"/>
    </row>
    <row r="14186" customHeight="1" spans="1:1">
      <c r="A14186" s="1"/>
    </row>
    <row r="14187" customHeight="1" spans="1:1">
      <c r="A14187" s="1"/>
    </row>
    <row r="14188" customHeight="1" spans="1:1">
      <c r="A14188" s="1"/>
    </row>
    <row r="14189" customHeight="1" spans="1:1">
      <c r="A14189" s="1"/>
    </row>
    <row r="14190" customHeight="1" spans="1:1">
      <c r="A14190" s="1"/>
    </row>
    <row r="14191" customHeight="1" spans="1:1">
      <c r="A14191" s="1"/>
    </row>
    <row r="14192" customHeight="1" spans="1:1">
      <c r="A14192" s="1"/>
    </row>
    <row r="14193" customHeight="1" spans="1:1">
      <c r="A14193" s="1"/>
    </row>
    <row r="14194" customHeight="1" spans="1:1">
      <c r="A14194" s="1"/>
    </row>
    <row r="14195" customHeight="1" spans="1:1">
      <c r="A14195" s="1"/>
    </row>
    <row r="14196" customHeight="1" spans="1:1">
      <c r="A14196" s="1"/>
    </row>
    <row r="14197" customHeight="1" spans="1:1">
      <c r="A14197" s="1"/>
    </row>
    <row r="14198" customHeight="1" spans="1:1">
      <c r="A14198" s="1"/>
    </row>
    <row r="14199" customHeight="1" spans="1:1">
      <c r="A14199" s="1"/>
    </row>
    <row r="14200" customHeight="1" spans="1:1">
      <c r="A14200" s="1"/>
    </row>
    <row r="14201" customHeight="1" spans="1:1">
      <c r="A14201" s="1"/>
    </row>
    <row r="14202" customHeight="1" spans="1:1">
      <c r="A14202" s="1"/>
    </row>
    <row r="14203" customHeight="1" spans="1:1">
      <c r="A14203" s="1"/>
    </row>
    <row r="14204" customHeight="1" spans="1:1">
      <c r="A14204" s="1"/>
    </row>
    <row r="14205" customHeight="1" spans="1:1">
      <c r="A14205" s="1"/>
    </row>
    <row r="14206" customHeight="1" spans="1:1">
      <c r="A14206" s="1"/>
    </row>
    <row r="14207" customHeight="1" spans="1:1">
      <c r="A14207" s="1"/>
    </row>
    <row r="14208" customHeight="1" spans="1:1">
      <c r="A14208" s="1"/>
    </row>
    <row r="14209" customHeight="1" spans="1:1">
      <c r="A14209" s="1"/>
    </row>
    <row r="14210" customHeight="1" spans="1:1">
      <c r="A14210" s="1"/>
    </row>
    <row r="14211" customHeight="1" spans="1:1">
      <c r="A14211" s="1"/>
    </row>
    <row r="14212" customHeight="1" spans="1:1">
      <c r="A14212" s="1"/>
    </row>
    <row r="14213" customHeight="1" spans="1:1">
      <c r="A14213" s="1"/>
    </row>
    <row r="14214" customHeight="1" spans="1:1">
      <c r="A14214" s="1"/>
    </row>
    <row r="14215" customHeight="1" spans="1:1">
      <c r="A14215" s="1"/>
    </row>
    <row r="14216" customHeight="1" spans="1:1">
      <c r="A14216" s="1"/>
    </row>
    <row r="14217" customHeight="1" spans="1:1">
      <c r="A14217" s="1"/>
    </row>
    <row r="14218" customHeight="1" spans="1:1">
      <c r="A14218" s="1"/>
    </row>
    <row r="14219" customHeight="1" spans="1:1">
      <c r="A14219" s="1"/>
    </row>
    <row r="14220" customHeight="1" spans="1:1">
      <c r="A14220" s="1"/>
    </row>
    <row r="14221" customHeight="1" spans="1:1">
      <c r="A14221" s="1"/>
    </row>
    <row r="14222" customHeight="1" spans="1:1">
      <c r="A14222" s="1"/>
    </row>
    <row r="14223" customHeight="1" spans="1:1">
      <c r="A14223" s="1"/>
    </row>
    <row r="14224" customHeight="1" spans="1:1">
      <c r="A14224" s="1"/>
    </row>
    <row r="14225" customHeight="1" spans="1:1">
      <c r="A14225" s="1"/>
    </row>
    <row r="14226" customHeight="1" spans="1:1">
      <c r="A14226" s="1"/>
    </row>
    <row r="14227" customHeight="1" spans="1:1">
      <c r="A14227" s="1"/>
    </row>
    <row r="14228" customHeight="1" spans="1:1">
      <c r="A14228" s="1"/>
    </row>
    <row r="14229" customHeight="1" spans="1:1">
      <c r="A14229" s="1"/>
    </row>
    <row r="14230" customHeight="1" spans="1:1">
      <c r="A14230" s="1"/>
    </row>
    <row r="14231" customHeight="1" spans="1:1">
      <c r="A14231" s="1"/>
    </row>
    <row r="14232" customHeight="1" spans="1:1">
      <c r="A14232" s="1"/>
    </row>
    <row r="14233" customHeight="1" spans="1:1">
      <c r="A14233" s="1"/>
    </row>
    <row r="14234" customHeight="1" spans="1:1">
      <c r="A14234" s="1"/>
    </row>
    <row r="14235" customHeight="1" spans="1:1">
      <c r="A14235" s="1"/>
    </row>
    <row r="14236" customHeight="1" spans="1:1">
      <c r="A14236" s="1"/>
    </row>
    <row r="14237" customHeight="1" spans="1:1">
      <c r="A14237" s="1"/>
    </row>
    <row r="14238" customHeight="1" spans="1:1">
      <c r="A14238" s="1"/>
    </row>
    <row r="14239" customHeight="1" spans="1:1">
      <c r="A14239" s="1"/>
    </row>
    <row r="14240" customHeight="1" spans="1:1">
      <c r="A14240" s="1"/>
    </row>
    <row r="14241" customHeight="1" spans="1:1">
      <c r="A14241" s="1"/>
    </row>
    <row r="14242" customHeight="1" spans="1:1">
      <c r="A14242" s="1"/>
    </row>
    <row r="14243" customHeight="1" spans="1:1">
      <c r="A14243" s="1"/>
    </row>
    <row r="14244" customHeight="1" spans="1:1">
      <c r="A14244" s="1"/>
    </row>
    <row r="14245" customHeight="1" spans="1:1">
      <c r="A14245" s="1"/>
    </row>
    <row r="14246" customHeight="1" spans="1:1">
      <c r="A14246" s="1"/>
    </row>
    <row r="14247" customHeight="1" spans="1:1">
      <c r="A14247" s="1"/>
    </row>
    <row r="14248" customHeight="1" spans="1:1">
      <c r="A14248" s="1"/>
    </row>
    <row r="14249" customHeight="1" spans="1:1">
      <c r="A14249" s="1"/>
    </row>
    <row r="14250" customHeight="1" spans="1:1">
      <c r="A14250" s="1"/>
    </row>
    <row r="14251" customHeight="1" spans="1:1">
      <c r="A14251" s="1"/>
    </row>
    <row r="14252" customHeight="1" spans="1:1">
      <c r="A14252" s="1"/>
    </row>
    <row r="14253" customHeight="1" spans="1:1">
      <c r="A14253" s="1"/>
    </row>
    <row r="14254" customHeight="1" spans="1:1">
      <c r="A14254" s="1"/>
    </row>
    <row r="14255" customHeight="1" spans="1:1">
      <c r="A14255" s="1"/>
    </row>
    <row r="14256" customHeight="1" spans="1:1">
      <c r="A14256" s="1"/>
    </row>
    <row r="14257" customHeight="1" spans="1:1">
      <c r="A14257" s="1"/>
    </row>
    <row r="14258" customHeight="1" spans="1:1">
      <c r="A14258" s="1"/>
    </row>
    <row r="14259" customHeight="1" spans="1:1">
      <c r="A14259" s="1"/>
    </row>
    <row r="14260" customHeight="1" spans="1:1">
      <c r="A14260" s="1"/>
    </row>
    <row r="14261" customHeight="1" spans="1:1">
      <c r="A14261" s="1"/>
    </row>
    <row r="14262" customHeight="1" spans="1:1">
      <c r="A14262" s="1"/>
    </row>
    <row r="14263" customHeight="1" spans="1:1">
      <c r="A14263" s="1"/>
    </row>
    <row r="14264" customHeight="1" spans="1:1">
      <c r="A14264" s="1"/>
    </row>
    <row r="14265" customHeight="1" spans="1:1">
      <c r="A14265" s="1"/>
    </row>
    <row r="14266" customHeight="1" spans="1:1">
      <c r="A14266" s="1"/>
    </row>
    <row r="14267" customHeight="1" spans="1:1">
      <c r="A14267" s="1"/>
    </row>
    <row r="14268" customHeight="1" spans="1:1">
      <c r="A14268" s="1"/>
    </row>
    <row r="14269" customHeight="1" spans="1:1">
      <c r="A14269" s="1"/>
    </row>
    <row r="14270" customHeight="1" spans="1:1">
      <c r="A14270" s="1"/>
    </row>
    <row r="14271" customHeight="1" spans="1:1">
      <c r="A14271" s="1"/>
    </row>
    <row r="14272" customHeight="1" spans="1:1">
      <c r="A14272" s="1"/>
    </row>
    <row r="14273" customHeight="1" spans="1:1">
      <c r="A14273" s="1"/>
    </row>
    <row r="14274" customHeight="1" spans="1:1">
      <c r="A14274" s="1"/>
    </row>
    <row r="14275" customHeight="1" spans="1:1">
      <c r="A14275" s="1"/>
    </row>
    <row r="14276" customHeight="1" spans="1:1">
      <c r="A14276" s="1"/>
    </row>
    <row r="14277" customHeight="1" spans="1:1">
      <c r="A14277" s="1"/>
    </row>
    <row r="14278" customHeight="1" spans="1:1">
      <c r="A14278" s="1"/>
    </row>
    <row r="14279" customHeight="1" spans="1:1">
      <c r="A14279" s="1"/>
    </row>
    <row r="14280" customHeight="1" spans="1:1">
      <c r="A14280" s="1"/>
    </row>
    <row r="14281" customHeight="1" spans="1:1">
      <c r="A14281" s="1"/>
    </row>
    <row r="14282" customHeight="1" spans="1:1">
      <c r="A14282" s="1"/>
    </row>
    <row r="14283" customHeight="1" spans="1:1">
      <c r="A14283" s="1"/>
    </row>
    <row r="14284" customHeight="1" spans="1:1">
      <c r="A14284" s="1"/>
    </row>
    <row r="14285" customHeight="1" spans="1:1">
      <c r="A14285" s="1"/>
    </row>
    <row r="14286" customHeight="1" spans="1:1">
      <c r="A14286" s="1"/>
    </row>
    <row r="14287" customHeight="1" spans="1:1">
      <c r="A14287" s="1"/>
    </row>
    <row r="14288" customHeight="1" spans="1:1">
      <c r="A14288" s="1"/>
    </row>
    <row r="14289" customHeight="1" spans="1:1">
      <c r="A14289" s="1"/>
    </row>
    <row r="14290" customHeight="1" spans="1:1">
      <c r="A14290" s="1"/>
    </row>
    <row r="14291" customHeight="1" spans="1:1">
      <c r="A14291" s="1"/>
    </row>
    <row r="14292" customHeight="1" spans="1:1">
      <c r="A14292" s="1"/>
    </row>
    <row r="14293" customHeight="1" spans="1:1">
      <c r="A14293" s="1"/>
    </row>
    <row r="14294" customHeight="1" spans="1:1">
      <c r="A14294" s="1"/>
    </row>
    <row r="14295" customHeight="1" spans="1:1">
      <c r="A14295" s="1"/>
    </row>
    <row r="14296" customHeight="1" spans="1:1">
      <c r="A14296" s="1"/>
    </row>
    <row r="14297" customHeight="1" spans="1:1">
      <c r="A14297" s="1"/>
    </row>
    <row r="14298" customHeight="1" spans="1:1">
      <c r="A14298" s="1"/>
    </row>
    <row r="14299" customHeight="1" spans="1:1">
      <c r="A14299" s="1"/>
    </row>
    <row r="14300" customHeight="1" spans="1:1">
      <c r="A14300" s="1"/>
    </row>
    <row r="14301" customHeight="1" spans="1:1">
      <c r="A14301" s="1"/>
    </row>
    <row r="14302" customHeight="1" spans="1:1">
      <c r="A14302" s="1"/>
    </row>
    <row r="14303" customHeight="1" spans="1:1">
      <c r="A14303" s="1"/>
    </row>
    <row r="14304" customHeight="1" spans="1:1">
      <c r="A14304" s="1"/>
    </row>
    <row r="14305" customHeight="1" spans="1:1">
      <c r="A14305" s="1"/>
    </row>
    <row r="14306" customHeight="1" spans="1:1">
      <c r="A14306" s="1"/>
    </row>
    <row r="14307" customHeight="1" spans="1:1">
      <c r="A14307" s="1"/>
    </row>
    <row r="14308" customHeight="1" spans="1:1">
      <c r="A14308" s="1"/>
    </row>
    <row r="14309" customHeight="1" spans="1:1">
      <c r="A14309" s="1"/>
    </row>
    <row r="14310" customHeight="1" spans="1:1">
      <c r="A14310" s="1"/>
    </row>
    <row r="14311" customHeight="1" spans="1:1">
      <c r="A14311" s="1"/>
    </row>
    <row r="14312" customHeight="1" spans="1:1">
      <c r="A14312" s="1"/>
    </row>
    <row r="14313" customHeight="1" spans="1:1">
      <c r="A14313" s="1"/>
    </row>
    <row r="14314" customHeight="1" spans="1:1">
      <c r="A14314" s="1"/>
    </row>
    <row r="14315" customHeight="1" spans="1:1">
      <c r="A14315" s="1"/>
    </row>
    <row r="14316" customHeight="1" spans="1:1">
      <c r="A14316" s="1"/>
    </row>
    <row r="14317" customHeight="1" spans="1:1">
      <c r="A14317" s="1"/>
    </row>
    <row r="14318" customHeight="1" spans="1:1">
      <c r="A14318" s="1"/>
    </row>
    <row r="14319" customHeight="1" spans="1:1">
      <c r="A14319" s="1"/>
    </row>
    <row r="14320" customHeight="1" spans="1:1">
      <c r="A14320" s="1"/>
    </row>
    <row r="14321" customHeight="1" spans="1:1">
      <c r="A14321" s="1"/>
    </row>
    <row r="14322" customHeight="1" spans="1:1">
      <c r="A14322" s="1"/>
    </row>
    <row r="14323" customHeight="1" spans="1:1">
      <c r="A14323" s="1"/>
    </row>
    <row r="14324" customHeight="1" spans="1:1">
      <c r="A14324" s="1"/>
    </row>
    <row r="14325" customHeight="1" spans="1:1">
      <c r="A14325" s="1"/>
    </row>
    <row r="14326" customHeight="1" spans="1:1">
      <c r="A14326" s="1"/>
    </row>
    <row r="14327" customHeight="1" spans="1:1">
      <c r="A14327" s="1"/>
    </row>
    <row r="14328" customHeight="1" spans="1:1">
      <c r="A14328" s="1"/>
    </row>
    <row r="14329" customHeight="1" spans="1:1">
      <c r="A14329" s="1"/>
    </row>
    <row r="14330" customHeight="1" spans="1:1">
      <c r="A14330" s="1"/>
    </row>
    <row r="14331" customHeight="1" spans="1:1">
      <c r="A14331" s="1"/>
    </row>
    <row r="14332" customHeight="1" spans="1:1">
      <c r="A14332" s="1"/>
    </row>
    <row r="14333" customHeight="1" spans="1:1">
      <c r="A14333" s="1"/>
    </row>
    <row r="14334" customHeight="1" spans="1:1">
      <c r="A14334" s="1"/>
    </row>
    <row r="14335" customHeight="1" spans="1:1">
      <c r="A14335" s="1"/>
    </row>
    <row r="14336" customHeight="1" spans="1:1">
      <c r="A14336" s="1"/>
    </row>
    <row r="14337" customHeight="1" spans="1:1">
      <c r="A14337" s="1"/>
    </row>
    <row r="14338" customHeight="1" spans="1:1">
      <c r="A14338" s="1"/>
    </row>
    <row r="14339" customHeight="1" spans="1:1">
      <c r="A14339" s="1"/>
    </row>
    <row r="14340" customHeight="1" spans="1:1">
      <c r="A14340" s="1"/>
    </row>
    <row r="14341" customHeight="1" spans="1:1">
      <c r="A14341" s="1"/>
    </row>
    <row r="14342" customHeight="1" spans="1:1">
      <c r="A14342" s="1"/>
    </row>
    <row r="14343" customHeight="1" spans="1:1">
      <c r="A14343" s="1"/>
    </row>
    <row r="14344" customHeight="1" spans="1:1">
      <c r="A14344" s="1"/>
    </row>
    <row r="14345" customHeight="1" spans="1:1">
      <c r="A14345" s="1"/>
    </row>
    <row r="14346" customHeight="1" spans="1:1">
      <c r="A14346" s="1"/>
    </row>
    <row r="14347" customHeight="1" spans="1:1">
      <c r="A14347" s="1"/>
    </row>
    <row r="14348" customHeight="1" spans="1:1">
      <c r="A14348" s="1"/>
    </row>
    <row r="14349" customHeight="1" spans="1:1">
      <c r="A14349" s="1"/>
    </row>
    <row r="14350" customHeight="1" spans="1:1">
      <c r="A14350" s="1"/>
    </row>
    <row r="14351" customHeight="1" spans="1:1">
      <c r="A14351" s="1"/>
    </row>
    <row r="14352" customHeight="1" spans="1:1">
      <c r="A14352" s="1"/>
    </row>
    <row r="14353" customHeight="1" spans="1:1">
      <c r="A14353" s="1"/>
    </row>
    <row r="14354" customHeight="1" spans="1:1">
      <c r="A14354" s="1"/>
    </row>
    <row r="14355" customHeight="1" spans="1:1">
      <c r="A14355" s="1"/>
    </row>
    <row r="14356" customHeight="1" spans="1:1">
      <c r="A14356" s="1"/>
    </row>
    <row r="14357" customHeight="1" spans="1:1">
      <c r="A14357" s="1"/>
    </row>
    <row r="14358" customHeight="1" spans="1:1">
      <c r="A14358" s="1"/>
    </row>
    <row r="14359" customHeight="1" spans="1:1">
      <c r="A14359" s="1"/>
    </row>
    <row r="14360" customHeight="1" spans="1:1">
      <c r="A14360" s="1"/>
    </row>
    <row r="14361" customHeight="1" spans="1:1">
      <c r="A14361" s="1"/>
    </row>
    <row r="14362" customHeight="1" spans="1:1">
      <c r="A14362" s="1"/>
    </row>
    <row r="14363" customHeight="1" spans="1:1">
      <c r="A14363" s="1"/>
    </row>
    <row r="14364" customHeight="1" spans="1:1">
      <c r="A14364" s="1"/>
    </row>
    <row r="14365" customHeight="1" spans="1:1">
      <c r="A14365" s="1"/>
    </row>
    <row r="14366" customHeight="1" spans="1:1">
      <c r="A14366" s="1"/>
    </row>
    <row r="14367" customHeight="1" spans="1:1">
      <c r="A14367" s="1"/>
    </row>
    <row r="14368" customHeight="1" spans="1:1">
      <c r="A14368" s="1"/>
    </row>
    <row r="14369" customHeight="1" spans="1:1">
      <c r="A14369" s="1"/>
    </row>
    <row r="14370" customHeight="1" spans="1:1">
      <c r="A14370" s="1"/>
    </row>
    <row r="14371" customHeight="1" spans="1:1">
      <c r="A14371" s="1"/>
    </row>
    <row r="14372" customHeight="1" spans="1:1">
      <c r="A14372" s="1"/>
    </row>
    <row r="14373" customHeight="1" spans="1:1">
      <c r="A14373" s="1"/>
    </row>
    <row r="14374" customHeight="1" spans="1:1">
      <c r="A14374" s="1"/>
    </row>
    <row r="14375" customHeight="1" spans="1:1">
      <c r="A14375" s="1"/>
    </row>
    <row r="14376" customHeight="1" spans="1:1">
      <c r="A14376" s="1"/>
    </row>
    <row r="14377" customHeight="1" spans="1:1">
      <c r="A14377" s="1"/>
    </row>
    <row r="14378" customHeight="1" spans="1:1">
      <c r="A14378" s="1"/>
    </row>
    <row r="14379" customHeight="1" spans="1:1">
      <c r="A14379" s="1"/>
    </row>
    <row r="14380" customHeight="1" spans="1:1">
      <c r="A14380" s="1"/>
    </row>
    <row r="14381" customHeight="1" spans="1:1">
      <c r="A14381" s="1"/>
    </row>
    <row r="14382" customHeight="1" spans="1:1">
      <c r="A14382" s="1"/>
    </row>
    <row r="14383" customHeight="1" spans="1:1">
      <c r="A14383" s="1"/>
    </row>
    <row r="14384" customHeight="1" spans="1:1">
      <c r="A14384" s="1"/>
    </row>
    <row r="14385" customHeight="1" spans="1:1">
      <c r="A14385" s="1"/>
    </row>
    <row r="14386" customHeight="1" spans="1:1">
      <c r="A14386" s="1"/>
    </row>
    <row r="14387" customHeight="1" spans="1:1">
      <c r="A14387" s="1"/>
    </row>
    <row r="14388" customHeight="1" spans="1:1">
      <c r="A14388" s="1"/>
    </row>
    <row r="14389" customHeight="1" spans="1:1">
      <c r="A14389" s="1"/>
    </row>
    <row r="14390" customHeight="1" spans="1:1">
      <c r="A14390" s="1"/>
    </row>
    <row r="14391" customHeight="1" spans="1:1">
      <c r="A14391" s="1"/>
    </row>
    <row r="14392" customHeight="1" spans="1:1">
      <c r="A14392" s="1"/>
    </row>
    <row r="14393" customHeight="1" spans="1:1">
      <c r="A14393" s="1"/>
    </row>
    <row r="14394" customHeight="1" spans="1:1">
      <c r="A14394" s="1"/>
    </row>
    <row r="14395" customHeight="1" spans="1:1">
      <c r="A14395" s="1"/>
    </row>
    <row r="14396" customHeight="1" spans="1:1">
      <c r="A14396" s="1"/>
    </row>
    <row r="14397" customHeight="1" spans="1:1">
      <c r="A14397" s="1"/>
    </row>
    <row r="14398" customHeight="1" spans="1:1">
      <c r="A14398" s="1"/>
    </row>
    <row r="14399" customHeight="1" spans="1:1">
      <c r="A14399" s="1"/>
    </row>
    <row r="14400" customHeight="1" spans="1:1">
      <c r="A14400" s="1"/>
    </row>
    <row r="14401" customHeight="1" spans="1:1">
      <c r="A14401" s="1"/>
    </row>
    <row r="14402" customHeight="1" spans="1:1">
      <c r="A14402" s="1"/>
    </row>
    <row r="14403" customHeight="1" spans="1:1">
      <c r="A14403" s="1"/>
    </row>
    <row r="14404" customHeight="1" spans="1:1">
      <c r="A14404" s="1"/>
    </row>
    <row r="14405" customHeight="1" spans="1:1">
      <c r="A14405" s="1"/>
    </row>
    <row r="14406" customHeight="1" spans="1:1">
      <c r="A14406" s="1"/>
    </row>
    <row r="14407" customHeight="1" spans="1:1">
      <c r="A14407" s="1"/>
    </row>
    <row r="14408" customHeight="1" spans="1:1">
      <c r="A14408" s="1"/>
    </row>
    <row r="14409" customHeight="1" spans="1:1">
      <c r="A14409" s="1"/>
    </row>
    <row r="14410" customHeight="1" spans="1:1">
      <c r="A14410" s="1"/>
    </row>
    <row r="14411" customHeight="1" spans="1:1">
      <c r="A14411" s="1"/>
    </row>
    <row r="14412" customHeight="1" spans="1:1">
      <c r="A14412" s="1"/>
    </row>
    <row r="14413" customHeight="1" spans="1:1">
      <c r="A14413" s="1"/>
    </row>
    <row r="14414" customHeight="1" spans="1:1">
      <c r="A14414" s="1"/>
    </row>
    <row r="14415" customHeight="1" spans="1:1">
      <c r="A14415" s="1"/>
    </row>
    <row r="14416" customHeight="1" spans="1:1">
      <c r="A14416" s="1"/>
    </row>
    <row r="14417" customHeight="1" spans="1:1">
      <c r="A14417" s="1"/>
    </row>
    <row r="14418" customHeight="1" spans="1:1">
      <c r="A14418" s="1"/>
    </row>
    <row r="14419" customHeight="1" spans="1:1">
      <c r="A14419" s="1"/>
    </row>
    <row r="14420" customHeight="1" spans="1:1">
      <c r="A14420" s="1"/>
    </row>
    <row r="14421" customHeight="1" spans="1:1">
      <c r="A14421" s="1"/>
    </row>
    <row r="14422" customHeight="1" spans="1:1">
      <c r="A14422" s="1"/>
    </row>
    <row r="14423" customHeight="1" spans="1:1">
      <c r="A14423" s="1"/>
    </row>
    <row r="14424" customHeight="1" spans="1:1">
      <c r="A14424" s="1"/>
    </row>
    <row r="14425" customHeight="1" spans="1:1">
      <c r="A14425" s="1"/>
    </row>
    <row r="14426" customHeight="1" spans="1:1">
      <c r="A14426" s="1"/>
    </row>
    <row r="14427" customHeight="1" spans="1:1">
      <c r="A14427" s="1"/>
    </row>
    <row r="14428" customHeight="1" spans="1:1">
      <c r="A14428" s="1"/>
    </row>
    <row r="14429" customHeight="1" spans="1:1">
      <c r="A14429" s="1"/>
    </row>
    <row r="14430" customHeight="1" spans="1:1">
      <c r="A14430" s="1"/>
    </row>
    <row r="14431" customHeight="1" spans="1:1">
      <c r="A14431" s="1"/>
    </row>
    <row r="14432" customHeight="1" spans="1:1">
      <c r="A14432" s="1"/>
    </row>
    <row r="14433" customHeight="1" spans="1:1">
      <c r="A14433" s="1"/>
    </row>
    <row r="14434" customHeight="1" spans="1:1">
      <c r="A14434" s="1"/>
    </row>
    <row r="14435" customHeight="1" spans="1:1">
      <c r="A14435" s="1"/>
    </row>
    <row r="14436" customHeight="1" spans="1:1">
      <c r="A14436" s="1"/>
    </row>
    <row r="14437" customHeight="1" spans="1:1">
      <c r="A14437" s="1"/>
    </row>
    <row r="14438" customHeight="1" spans="1:1">
      <c r="A14438" s="1"/>
    </row>
    <row r="14439" customHeight="1" spans="1:1">
      <c r="A14439" s="1"/>
    </row>
    <row r="14440" customHeight="1" spans="1:1">
      <c r="A14440" s="1"/>
    </row>
    <row r="14441" customHeight="1" spans="1:1">
      <c r="A14441" s="1"/>
    </row>
    <row r="14442" customHeight="1" spans="1:1">
      <c r="A14442" s="1"/>
    </row>
    <row r="14443" customHeight="1" spans="1:1">
      <c r="A14443" s="1"/>
    </row>
    <row r="14444" customHeight="1" spans="1:1">
      <c r="A14444" s="1"/>
    </row>
    <row r="14445" customHeight="1" spans="1:1">
      <c r="A14445" s="1"/>
    </row>
    <row r="14446" customHeight="1" spans="1:1">
      <c r="A14446" s="1"/>
    </row>
    <row r="14447" customHeight="1" spans="1:1">
      <c r="A14447" s="1"/>
    </row>
    <row r="14448" customHeight="1" spans="1:1">
      <c r="A14448" s="1"/>
    </row>
    <row r="14449" customHeight="1" spans="1:1">
      <c r="A14449" s="1"/>
    </row>
    <row r="14450" customHeight="1" spans="1:1">
      <c r="A14450" s="1"/>
    </row>
    <row r="14451" customHeight="1" spans="1:1">
      <c r="A14451" s="1"/>
    </row>
    <row r="14452" customHeight="1" spans="1:1">
      <c r="A14452" s="1"/>
    </row>
    <row r="14453" customHeight="1" spans="1:1">
      <c r="A14453" s="1"/>
    </row>
    <row r="14454" customHeight="1" spans="1:1">
      <c r="A14454" s="1"/>
    </row>
    <row r="14455" customHeight="1" spans="1:1">
      <c r="A14455" s="1"/>
    </row>
    <row r="14456" customHeight="1" spans="1:1">
      <c r="A14456" s="1"/>
    </row>
    <row r="14457" customHeight="1" spans="1:1">
      <c r="A14457" s="1"/>
    </row>
    <row r="14458" customHeight="1" spans="1:1">
      <c r="A14458" s="1"/>
    </row>
    <row r="14459" customHeight="1" spans="1:1">
      <c r="A14459" s="1"/>
    </row>
    <row r="14460" customHeight="1" spans="1:1">
      <c r="A14460" s="1"/>
    </row>
    <row r="14461" customHeight="1" spans="1:1">
      <c r="A14461" s="1"/>
    </row>
    <row r="14462" customHeight="1" spans="1:1">
      <c r="A14462" s="1"/>
    </row>
    <row r="14463" customHeight="1" spans="1:1">
      <c r="A14463" s="1"/>
    </row>
    <row r="14464" customHeight="1" spans="1:1">
      <c r="A14464" s="1"/>
    </row>
    <row r="14465" customHeight="1" spans="1:1">
      <c r="A14465" s="1"/>
    </row>
    <row r="14466" customHeight="1" spans="1:1">
      <c r="A14466" s="1"/>
    </row>
    <row r="14467" customHeight="1" spans="1:1">
      <c r="A14467" s="1"/>
    </row>
    <row r="14468" customHeight="1" spans="1:1">
      <c r="A14468" s="1"/>
    </row>
    <row r="14469" customHeight="1" spans="1:1">
      <c r="A14469" s="1"/>
    </row>
    <row r="14470" customHeight="1" spans="1:1">
      <c r="A14470" s="1"/>
    </row>
    <row r="14471" customHeight="1" spans="1:1">
      <c r="A14471" s="1"/>
    </row>
    <row r="14472" customHeight="1" spans="1:1">
      <c r="A14472" s="1"/>
    </row>
    <row r="14473" customHeight="1" spans="1:1">
      <c r="A14473" s="1"/>
    </row>
    <row r="14474" customHeight="1" spans="1:1">
      <c r="A14474" s="1"/>
    </row>
    <row r="14475" customHeight="1" spans="1:1">
      <c r="A14475" s="1"/>
    </row>
    <row r="14476" customHeight="1" spans="1:1">
      <c r="A14476" s="1"/>
    </row>
    <row r="14477" customHeight="1" spans="1:1">
      <c r="A14477" s="1"/>
    </row>
    <row r="14478" customHeight="1" spans="1:1">
      <c r="A14478" s="1"/>
    </row>
    <row r="14479" customHeight="1" spans="1:1">
      <c r="A14479" s="1"/>
    </row>
    <row r="14480" customHeight="1" spans="1:1">
      <c r="A14480" s="1"/>
    </row>
    <row r="14481" customHeight="1" spans="1:1">
      <c r="A14481" s="1"/>
    </row>
    <row r="14482" customHeight="1" spans="1:1">
      <c r="A14482" s="1"/>
    </row>
    <row r="14483" customHeight="1" spans="1:1">
      <c r="A14483" s="1"/>
    </row>
    <row r="14484" customHeight="1" spans="1:1">
      <c r="A14484" s="1"/>
    </row>
    <row r="14485" customHeight="1" spans="1:1">
      <c r="A14485" s="1"/>
    </row>
    <row r="14486" customHeight="1" spans="1:1">
      <c r="A14486" s="1"/>
    </row>
    <row r="14487" customHeight="1" spans="1:1">
      <c r="A14487" s="1"/>
    </row>
    <row r="14488" customHeight="1" spans="1:1">
      <c r="A14488" s="1"/>
    </row>
    <row r="14489" customHeight="1" spans="1:1">
      <c r="A14489" s="1"/>
    </row>
    <row r="14490" customHeight="1" spans="1:1">
      <c r="A14490" s="1"/>
    </row>
    <row r="14491" customHeight="1" spans="1:1">
      <c r="A14491" s="1"/>
    </row>
    <row r="14492" customHeight="1" spans="1:1">
      <c r="A14492" s="1"/>
    </row>
    <row r="14493" customHeight="1" spans="1:1">
      <c r="A14493" s="1"/>
    </row>
    <row r="14494" customHeight="1" spans="1:1">
      <c r="A14494" s="1"/>
    </row>
    <row r="14495" customHeight="1" spans="1:1">
      <c r="A14495" s="1"/>
    </row>
    <row r="14496" customHeight="1" spans="1:1">
      <c r="A14496" s="1"/>
    </row>
    <row r="14497" customHeight="1" spans="1:1">
      <c r="A14497" s="1"/>
    </row>
    <row r="14498" customHeight="1" spans="1:1">
      <c r="A14498" s="1"/>
    </row>
    <row r="14499" customHeight="1" spans="1:1">
      <c r="A14499" s="1"/>
    </row>
    <row r="14500" customHeight="1" spans="1:1">
      <c r="A14500" s="1"/>
    </row>
    <row r="14501" customHeight="1" spans="1:1">
      <c r="A14501" s="1"/>
    </row>
    <row r="14502" customHeight="1" spans="1:1">
      <c r="A14502" s="1"/>
    </row>
    <row r="14503" customHeight="1" spans="1:1">
      <c r="A14503" s="1"/>
    </row>
    <row r="14504" customHeight="1" spans="1:1">
      <c r="A14504" s="1"/>
    </row>
    <row r="14505" customHeight="1" spans="1:1">
      <c r="A14505" s="1"/>
    </row>
    <row r="14506" customHeight="1" spans="1:1">
      <c r="A14506" s="1"/>
    </row>
    <row r="14507" customHeight="1" spans="1:1">
      <c r="A14507" s="1"/>
    </row>
    <row r="14508" customHeight="1" spans="1:1">
      <c r="A14508" s="1"/>
    </row>
    <row r="14509" customHeight="1" spans="1:1">
      <c r="A14509" s="1"/>
    </row>
    <row r="14510" customHeight="1" spans="1:1">
      <c r="A14510" s="1"/>
    </row>
    <row r="14511" customHeight="1" spans="1:1">
      <c r="A14511" s="1"/>
    </row>
    <row r="14512" customHeight="1" spans="1:1">
      <c r="A14512" s="1"/>
    </row>
    <row r="14513" customHeight="1" spans="1:1">
      <c r="A14513" s="1"/>
    </row>
    <row r="14514" customHeight="1" spans="1:1">
      <c r="A14514" s="1"/>
    </row>
    <row r="14515" customHeight="1" spans="1:1">
      <c r="A14515" s="1"/>
    </row>
    <row r="14516" customHeight="1" spans="1:1">
      <c r="A14516" s="1"/>
    </row>
    <row r="14517" customHeight="1" spans="1:1">
      <c r="A14517" s="1"/>
    </row>
    <row r="14518" customHeight="1" spans="1:1">
      <c r="A14518" s="1"/>
    </row>
    <row r="14519" customHeight="1" spans="1:1">
      <c r="A14519" s="1"/>
    </row>
    <row r="14520" customHeight="1" spans="1:1">
      <c r="A14520" s="1"/>
    </row>
    <row r="14521" customHeight="1" spans="1:1">
      <c r="A14521" s="1"/>
    </row>
    <row r="14522" customHeight="1" spans="1:1">
      <c r="A14522" s="1"/>
    </row>
    <row r="14523" customHeight="1" spans="1:1">
      <c r="A14523" s="1"/>
    </row>
    <row r="14524" customHeight="1" spans="1:1">
      <c r="A14524" s="1"/>
    </row>
    <row r="14525" customHeight="1" spans="1:1">
      <c r="A14525" s="1"/>
    </row>
    <row r="14526" customHeight="1" spans="1:1">
      <c r="A14526" s="1"/>
    </row>
    <row r="14527" customHeight="1" spans="1:1">
      <c r="A14527" s="1"/>
    </row>
    <row r="14528" customHeight="1" spans="1:1">
      <c r="A14528" s="1"/>
    </row>
    <row r="14529" customHeight="1" spans="1:1">
      <c r="A14529" s="1"/>
    </row>
    <row r="14530" customHeight="1" spans="1:1">
      <c r="A14530" s="1"/>
    </row>
    <row r="14531" customHeight="1" spans="1:1">
      <c r="A14531" s="1"/>
    </row>
    <row r="14532" customHeight="1" spans="1:1">
      <c r="A14532" s="1"/>
    </row>
    <row r="14533" customHeight="1" spans="1:1">
      <c r="A14533" s="1"/>
    </row>
    <row r="14534" customHeight="1" spans="1:1">
      <c r="A14534" s="1"/>
    </row>
    <row r="14535" customHeight="1" spans="1:1">
      <c r="A14535" s="1"/>
    </row>
    <row r="14536" customHeight="1" spans="1:1">
      <c r="A14536" s="1"/>
    </row>
    <row r="14537" customHeight="1" spans="1:1">
      <c r="A14537" s="1"/>
    </row>
    <row r="14538" customHeight="1" spans="1:1">
      <c r="A14538" s="1"/>
    </row>
    <row r="14539" customHeight="1" spans="1:1">
      <c r="A14539" s="1"/>
    </row>
    <row r="14540" customHeight="1" spans="1:1">
      <c r="A14540" s="1"/>
    </row>
    <row r="14541" customHeight="1" spans="1:1">
      <c r="A14541" s="1"/>
    </row>
    <row r="14542" customHeight="1" spans="1:1">
      <c r="A14542" s="1"/>
    </row>
    <row r="14543" customHeight="1" spans="1:1">
      <c r="A14543" s="1"/>
    </row>
    <row r="14544" customHeight="1" spans="1:1">
      <c r="A14544" s="1"/>
    </row>
    <row r="14545" customHeight="1" spans="1:1">
      <c r="A14545" s="1"/>
    </row>
    <row r="14546" customHeight="1" spans="1:1">
      <c r="A14546" s="1"/>
    </row>
    <row r="14547" customHeight="1" spans="1:1">
      <c r="A14547" s="1"/>
    </row>
    <row r="14548" customHeight="1" spans="1:1">
      <c r="A14548" s="1"/>
    </row>
    <row r="14549" customHeight="1" spans="1:1">
      <c r="A14549" s="1"/>
    </row>
    <row r="14550" customHeight="1" spans="1:1">
      <c r="A14550" s="1"/>
    </row>
    <row r="14551" customHeight="1" spans="1:1">
      <c r="A14551" s="1"/>
    </row>
    <row r="14552" customHeight="1" spans="1:1">
      <c r="A14552" s="1"/>
    </row>
    <row r="14553" customHeight="1" spans="1:1">
      <c r="A14553" s="1"/>
    </row>
    <row r="14554" customHeight="1" spans="1:1">
      <c r="A14554" s="1"/>
    </row>
    <row r="14555" customHeight="1" spans="1:1">
      <c r="A14555" s="1"/>
    </row>
    <row r="14556" customHeight="1" spans="1:1">
      <c r="A14556" s="1"/>
    </row>
    <row r="14557" customHeight="1" spans="1:1">
      <c r="A14557" s="1"/>
    </row>
    <row r="14558" customHeight="1" spans="1:1">
      <c r="A14558" s="1"/>
    </row>
    <row r="14559" customHeight="1" spans="1:1">
      <c r="A14559" s="1"/>
    </row>
    <row r="14560" customHeight="1" spans="1:1">
      <c r="A14560" s="1"/>
    </row>
    <row r="14561" customHeight="1" spans="1:1">
      <c r="A14561" s="1"/>
    </row>
    <row r="14562" customHeight="1" spans="1:1">
      <c r="A14562" s="1"/>
    </row>
    <row r="14563" customHeight="1" spans="1:1">
      <c r="A14563" s="1"/>
    </row>
    <row r="14564" customHeight="1" spans="1:1">
      <c r="A14564" s="1"/>
    </row>
    <row r="14565" customHeight="1" spans="1:1">
      <c r="A14565" s="1"/>
    </row>
    <row r="14566" customHeight="1" spans="1:1">
      <c r="A14566" s="1"/>
    </row>
    <row r="14567" customHeight="1" spans="1:1">
      <c r="A14567" s="1"/>
    </row>
    <row r="14568" customHeight="1" spans="1:1">
      <c r="A14568" s="1"/>
    </row>
    <row r="14569" customHeight="1" spans="1:1">
      <c r="A14569" s="1"/>
    </row>
    <row r="14570" customHeight="1" spans="1:1">
      <c r="A14570" s="1"/>
    </row>
    <row r="14571" customHeight="1" spans="1:1">
      <c r="A14571" s="1"/>
    </row>
    <row r="14572" customHeight="1" spans="1:1">
      <c r="A14572" s="1"/>
    </row>
    <row r="14573" customHeight="1" spans="1:1">
      <c r="A14573" s="1"/>
    </row>
    <row r="14574" customHeight="1" spans="1:1">
      <c r="A14574" s="1"/>
    </row>
    <row r="14575" customHeight="1" spans="1:1">
      <c r="A14575" s="1"/>
    </row>
    <row r="14576" customHeight="1" spans="1:1">
      <c r="A14576" s="1"/>
    </row>
    <row r="14577" customHeight="1" spans="1:1">
      <c r="A14577" s="1"/>
    </row>
    <row r="14578" customHeight="1" spans="1:1">
      <c r="A14578" s="1"/>
    </row>
    <row r="14579" customHeight="1" spans="1:1">
      <c r="A14579" s="1"/>
    </row>
    <row r="14580" customHeight="1" spans="1:1">
      <c r="A14580" s="1"/>
    </row>
    <row r="14581" customHeight="1" spans="1:1">
      <c r="A14581" s="1"/>
    </row>
    <row r="14582" customHeight="1" spans="1:1">
      <c r="A14582" s="1"/>
    </row>
    <row r="14583" customHeight="1" spans="1:1">
      <c r="A14583" s="1"/>
    </row>
    <row r="14584" customHeight="1" spans="1:1">
      <c r="A14584" s="1"/>
    </row>
    <row r="14585" customHeight="1" spans="1:1">
      <c r="A14585" s="1"/>
    </row>
    <row r="14586" customHeight="1" spans="1:1">
      <c r="A14586" s="1"/>
    </row>
    <row r="14587" customHeight="1" spans="1:1">
      <c r="A14587" s="1"/>
    </row>
    <row r="14588" customHeight="1" spans="1:1">
      <c r="A14588" s="1"/>
    </row>
    <row r="14589" customHeight="1" spans="1:1">
      <c r="A14589" s="1"/>
    </row>
    <row r="14590" customHeight="1" spans="1:1">
      <c r="A14590" s="1"/>
    </row>
    <row r="14591" customHeight="1" spans="1:1">
      <c r="A14591" s="1"/>
    </row>
    <row r="14592" customHeight="1" spans="1:1">
      <c r="A14592" s="1"/>
    </row>
    <row r="14593" customHeight="1" spans="1:1">
      <c r="A14593" s="1"/>
    </row>
    <row r="14594" customHeight="1" spans="1:1">
      <c r="A14594" s="1"/>
    </row>
    <row r="14595" customHeight="1" spans="1:1">
      <c r="A14595" s="1"/>
    </row>
    <row r="14596" customHeight="1" spans="1:1">
      <c r="A14596" s="1"/>
    </row>
    <row r="14597" customHeight="1" spans="1:1">
      <c r="A14597" s="1"/>
    </row>
    <row r="14598" customHeight="1" spans="1:1">
      <c r="A14598" s="1"/>
    </row>
    <row r="14599" customHeight="1" spans="1:1">
      <c r="A14599" s="1"/>
    </row>
    <row r="14600" customHeight="1" spans="1:1">
      <c r="A14600" s="1"/>
    </row>
    <row r="14601" customHeight="1" spans="1:1">
      <c r="A14601" s="1"/>
    </row>
    <row r="14602" customHeight="1" spans="1:1">
      <c r="A14602" s="1"/>
    </row>
    <row r="14603" customHeight="1" spans="1:1">
      <c r="A14603" s="1"/>
    </row>
    <row r="14604" customHeight="1" spans="1:1">
      <c r="A14604" s="1"/>
    </row>
    <row r="14605" customHeight="1" spans="1:1">
      <c r="A14605" s="1"/>
    </row>
    <row r="14606" customHeight="1" spans="1:1">
      <c r="A14606" s="1"/>
    </row>
    <row r="14607" customHeight="1" spans="1:1">
      <c r="A14607" s="1"/>
    </row>
    <row r="14608" customHeight="1" spans="1:1">
      <c r="A14608" s="1"/>
    </row>
    <row r="14609" customHeight="1" spans="1:1">
      <c r="A14609" s="1"/>
    </row>
    <row r="14610" customHeight="1" spans="1:1">
      <c r="A14610" s="1"/>
    </row>
    <row r="14611" customHeight="1" spans="1:1">
      <c r="A14611" s="1"/>
    </row>
    <row r="14612" customHeight="1" spans="1:1">
      <c r="A14612" s="1"/>
    </row>
    <row r="14613" customHeight="1" spans="1:1">
      <c r="A14613" s="1"/>
    </row>
    <row r="14614" customHeight="1" spans="1:1">
      <c r="A14614" s="1"/>
    </row>
    <row r="14615" customHeight="1" spans="1:1">
      <c r="A14615" s="1"/>
    </row>
    <row r="14616" customHeight="1" spans="1:1">
      <c r="A14616" s="1"/>
    </row>
    <row r="14617" customHeight="1" spans="1:1">
      <c r="A14617" s="1"/>
    </row>
    <row r="14618" customHeight="1" spans="1:1">
      <c r="A14618" s="1"/>
    </row>
    <row r="14619" customHeight="1" spans="1:1">
      <c r="A14619" s="1"/>
    </row>
    <row r="14620" customHeight="1" spans="1:1">
      <c r="A14620" s="1"/>
    </row>
    <row r="14621" customHeight="1" spans="1:1">
      <c r="A14621" s="1"/>
    </row>
    <row r="14622" customHeight="1" spans="1:1">
      <c r="A14622" s="1"/>
    </row>
    <row r="14623" customHeight="1" spans="1:1">
      <c r="A14623" s="1"/>
    </row>
    <row r="14624" customHeight="1" spans="1:1">
      <c r="A14624" s="1"/>
    </row>
    <row r="14625" customHeight="1" spans="1:1">
      <c r="A14625" s="1"/>
    </row>
    <row r="14626" customHeight="1" spans="1:1">
      <c r="A14626" s="1"/>
    </row>
    <row r="14627" customHeight="1" spans="1:1">
      <c r="A14627" s="1"/>
    </row>
    <row r="14628" customHeight="1" spans="1:1">
      <c r="A14628" s="1"/>
    </row>
    <row r="14629" customHeight="1" spans="1:1">
      <c r="A14629" s="1"/>
    </row>
    <row r="14630" customHeight="1" spans="1:1">
      <c r="A14630" s="1"/>
    </row>
    <row r="14631" customHeight="1" spans="1:1">
      <c r="A14631" s="1"/>
    </row>
    <row r="14632" customHeight="1" spans="1:1">
      <c r="A14632" s="1"/>
    </row>
    <row r="14633" customHeight="1" spans="1:1">
      <c r="A14633" s="1"/>
    </row>
    <row r="14634" customHeight="1" spans="1:1">
      <c r="A14634" s="1"/>
    </row>
    <row r="14635" customHeight="1" spans="1:1">
      <c r="A14635" s="1"/>
    </row>
    <row r="14636" customHeight="1" spans="1:1">
      <c r="A14636" s="1"/>
    </row>
    <row r="14637" customHeight="1" spans="1:1">
      <c r="A14637" s="1"/>
    </row>
    <row r="14638" customHeight="1" spans="1:1">
      <c r="A14638" s="1"/>
    </row>
    <row r="14639" customHeight="1" spans="1:1">
      <c r="A14639" s="1"/>
    </row>
    <row r="14640" customHeight="1" spans="1:1">
      <c r="A14640" s="1"/>
    </row>
    <row r="14641" customHeight="1" spans="1:1">
      <c r="A14641" s="1"/>
    </row>
    <row r="14642" customHeight="1" spans="1:1">
      <c r="A14642" s="1"/>
    </row>
    <row r="14643" customHeight="1" spans="1:1">
      <c r="A14643" s="1"/>
    </row>
    <row r="14644" customHeight="1" spans="1:1">
      <c r="A14644" s="1"/>
    </row>
    <row r="14645" customHeight="1" spans="1:1">
      <c r="A14645" s="1"/>
    </row>
    <row r="14646" customHeight="1" spans="1:1">
      <c r="A14646" s="1"/>
    </row>
    <row r="14647" customHeight="1" spans="1:1">
      <c r="A14647" s="1"/>
    </row>
    <row r="14648" customHeight="1" spans="1:1">
      <c r="A14648" s="1"/>
    </row>
    <row r="14649" customHeight="1" spans="1:1">
      <c r="A14649" s="1"/>
    </row>
    <row r="14650" customHeight="1" spans="1:1">
      <c r="A14650" s="1"/>
    </row>
    <row r="14651" customHeight="1" spans="1:1">
      <c r="A14651" s="1"/>
    </row>
    <row r="14652" customHeight="1" spans="1:1">
      <c r="A14652" s="1"/>
    </row>
    <row r="14653" customHeight="1" spans="1:1">
      <c r="A14653" s="1"/>
    </row>
    <row r="14654" customHeight="1" spans="1:1">
      <c r="A14654" s="1"/>
    </row>
    <row r="14655" customHeight="1" spans="1:1">
      <c r="A14655" s="1"/>
    </row>
    <row r="14656" customHeight="1" spans="1:1">
      <c r="A14656" s="1"/>
    </row>
    <row r="14657" customHeight="1" spans="1:1">
      <c r="A14657" s="1"/>
    </row>
    <row r="14658" customHeight="1" spans="1:1">
      <c r="A14658" s="1"/>
    </row>
    <row r="14659" customHeight="1" spans="1:1">
      <c r="A14659" s="1"/>
    </row>
    <row r="14660" customHeight="1" spans="1:1">
      <c r="A14660" s="1"/>
    </row>
    <row r="14661" customHeight="1" spans="1:1">
      <c r="A14661" s="1"/>
    </row>
    <row r="14662" customHeight="1" spans="1:1">
      <c r="A14662" s="1"/>
    </row>
    <row r="14663" customHeight="1" spans="1:1">
      <c r="A14663" s="1"/>
    </row>
    <row r="14664" customHeight="1" spans="1:1">
      <c r="A14664" s="1"/>
    </row>
    <row r="14665" customHeight="1" spans="1:1">
      <c r="A14665" s="1"/>
    </row>
    <row r="14666" customHeight="1" spans="1:1">
      <c r="A14666" s="1"/>
    </row>
    <row r="14667" customHeight="1" spans="1:1">
      <c r="A14667" s="1"/>
    </row>
    <row r="14668" customHeight="1" spans="1:1">
      <c r="A14668" s="1"/>
    </row>
    <row r="14669" customHeight="1" spans="1:1">
      <c r="A14669" s="1"/>
    </row>
    <row r="14670" customHeight="1" spans="1:1">
      <c r="A14670" s="1"/>
    </row>
    <row r="14671" customHeight="1" spans="1:1">
      <c r="A14671" s="1"/>
    </row>
    <row r="14672" customHeight="1" spans="1:1">
      <c r="A14672" s="1"/>
    </row>
    <row r="14673" customHeight="1" spans="1:1">
      <c r="A14673" s="1"/>
    </row>
    <row r="14674" customHeight="1" spans="1:1">
      <c r="A14674" s="1"/>
    </row>
    <row r="14675" customHeight="1" spans="1:1">
      <c r="A14675" s="1"/>
    </row>
    <row r="14676" customHeight="1" spans="1:1">
      <c r="A14676" s="1"/>
    </row>
    <row r="14677" customHeight="1" spans="1:1">
      <c r="A14677" s="1"/>
    </row>
    <row r="14678" customHeight="1" spans="1:1">
      <c r="A14678" s="1"/>
    </row>
    <row r="14679" customHeight="1" spans="1:1">
      <c r="A14679" s="1"/>
    </row>
    <row r="14680" customHeight="1" spans="1:1">
      <c r="A14680" s="1"/>
    </row>
    <row r="14681" customHeight="1" spans="1:1">
      <c r="A14681" s="1"/>
    </row>
    <row r="14682" customHeight="1" spans="1:1">
      <c r="A14682" s="1"/>
    </row>
    <row r="14683" customHeight="1" spans="1:1">
      <c r="A14683" s="1"/>
    </row>
    <row r="14684" customHeight="1" spans="1:1">
      <c r="A14684" s="1"/>
    </row>
    <row r="14685" customHeight="1" spans="1:1">
      <c r="A14685" s="1"/>
    </row>
    <row r="14686" customHeight="1" spans="1:1">
      <c r="A14686" s="1"/>
    </row>
    <row r="14687" customHeight="1" spans="1:1">
      <c r="A14687" s="1"/>
    </row>
    <row r="14688" customHeight="1" spans="1:1">
      <c r="A14688" s="1"/>
    </row>
    <row r="14689" customHeight="1" spans="1:1">
      <c r="A14689" s="1"/>
    </row>
    <row r="14690" customHeight="1" spans="1:1">
      <c r="A14690" s="1"/>
    </row>
    <row r="14691" customHeight="1" spans="1:1">
      <c r="A14691" s="1"/>
    </row>
    <row r="14692" customHeight="1" spans="1:1">
      <c r="A14692" s="1"/>
    </row>
    <row r="14693" customHeight="1" spans="1:1">
      <c r="A14693" s="1"/>
    </row>
    <row r="14694" customHeight="1" spans="1:1">
      <c r="A14694" s="1"/>
    </row>
    <row r="14695" customHeight="1" spans="1:1">
      <c r="A14695" s="1"/>
    </row>
    <row r="14696" customHeight="1" spans="1:1">
      <c r="A14696" s="1"/>
    </row>
    <row r="14697" customHeight="1" spans="1:1">
      <c r="A14697" s="1"/>
    </row>
    <row r="14698" customHeight="1" spans="1:1">
      <c r="A14698" s="1"/>
    </row>
    <row r="14699" customHeight="1" spans="1:1">
      <c r="A14699" s="1"/>
    </row>
    <row r="14700" customHeight="1" spans="1:1">
      <c r="A14700" s="1"/>
    </row>
    <row r="14701" customHeight="1" spans="1:1">
      <c r="A14701" s="1"/>
    </row>
    <row r="14702" customHeight="1" spans="1:1">
      <c r="A14702" s="1"/>
    </row>
    <row r="14703" customHeight="1" spans="1:1">
      <c r="A14703" s="1"/>
    </row>
    <row r="14704" customHeight="1" spans="1:1">
      <c r="A14704" s="1"/>
    </row>
    <row r="14705" customHeight="1" spans="1:1">
      <c r="A14705" s="1"/>
    </row>
    <row r="14706" customHeight="1" spans="1:1">
      <c r="A14706" s="1"/>
    </row>
    <row r="14707" customHeight="1" spans="1:1">
      <c r="A14707" s="1"/>
    </row>
    <row r="14708" customHeight="1" spans="1:1">
      <c r="A14708" s="1"/>
    </row>
    <row r="14709" customHeight="1" spans="1:1">
      <c r="A14709" s="1"/>
    </row>
    <row r="14710" customHeight="1" spans="1:1">
      <c r="A14710" s="1"/>
    </row>
    <row r="14711" customHeight="1" spans="1:1">
      <c r="A14711" s="1"/>
    </row>
    <row r="14712" customHeight="1" spans="1:1">
      <c r="A14712" s="1"/>
    </row>
    <row r="14713" customHeight="1" spans="1:1">
      <c r="A14713" s="1"/>
    </row>
    <row r="14714" customHeight="1" spans="1:1">
      <c r="A14714" s="1"/>
    </row>
    <row r="14715" customHeight="1" spans="1:1">
      <c r="A14715" s="1"/>
    </row>
    <row r="14716" customHeight="1" spans="1:1">
      <c r="A14716" s="1"/>
    </row>
    <row r="14717" customHeight="1" spans="1:1">
      <c r="A14717" s="1"/>
    </row>
    <row r="14718" customHeight="1" spans="1:1">
      <c r="A14718" s="1"/>
    </row>
    <row r="14719" customHeight="1" spans="1:1">
      <c r="A14719" s="1"/>
    </row>
    <row r="14720" customHeight="1" spans="1:1">
      <c r="A14720" s="1"/>
    </row>
    <row r="14721" customHeight="1" spans="1:1">
      <c r="A14721" s="1"/>
    </row>
    <row r="14722" customHeight="1" spans="1:1">
      <c r="A14722" s="1"/>
    </row>
    <row r="14723" customHeight="1" spans="1:1">
      <c r="A14723" s="1"/>
    </row>
    <row r="14724" customHeight="1" spans="1:1">
      <c r="A14724" s="1"/>
    </row>
    <row r="14725" customHeight="1" spans="1:1">
      <c r="A14725" s="1"/>
    </row>
    <row r="14726" customHeight="1" spans="1:1">
      <c r="A14726" s="1"/>
    </row>
    <row r="14727" customHeight="1" spans="1:1">
      <c r="A14727" s="1"/>
    </row>
    <row r="14728" customHeight="1" spans="1:1">
      <c r="A14728" s="1"/>
    </row>
    <row r="14729" customHeight="1" spans="1:1">
      <c r="A14729" s="1"/>
    </row>
    <row r="14730" customHeight="1" spans="1:1">
      <c r="A14730" s="1"/>
    </row>
    <row r="14731" customHeight="1" spans="1:1">
      <c r="A14731" s="1"/>
    </row>
    <row r="14732" customHeight="1" spans="1:1">
      <c r="A14732" s="1"/>
    </row>
    <row r="14733" customHeight="1" spans="1:1">
      <c r="A14733" s="1"/>
    </row>
    <row r="14734" customHeight="1" spans="1:1">
      <c r="A14734" s="1"/>
    </row>
    <row r="14735" customHeight="1" spans="1:1">
      <c r="A14735" s="1"/>
    </row>
    <row r="14736" customHeight="1" spans="1:1">
      <c r="A14736" s="1"/>
    </row>
    <row r="14737" customHeight="1" spans="1:1">
      <c r="A14737" s="1"/>
    </row>
    <row r="14738" customHeight="1" spans="1:1">
      <c r="A14738" s="1"/>
    </row>
    <row r="14739" customHeight="1" spans="1:1">
      <c r="A14739" s="1"/>
    </row>
    <row r="14740" customHeight="1" spans="1:1">
      <c r="A14740" s="1"/>
    </row>
    <row r="14741" customHeight="1" spans="1:1">
      <c r="A14741" s="1"/>
    </row>
    <row r="14742" customHeight="1" spans="1:1">
      <c r="A14742" s="1"/>
    </row>
    <row r="14743" customHeight="1" spans="1:1">
      <c r="A14743" s="1"/>
    </row>
    <row r="14744" customHeight="1" spans="1:1">
      <c r="A14744" s="1"/>
    </row>
    <row r="14745" customHeight="1" spans="1:1">
      <c r="A14745" s="1"/>
    </row>
    <row r="14746" customHeight="1" spans="1:1">
      <c r="A14746" s="1"/>
    </row>
    <row r="14747" customHeight="1" spans="1:1">
      <c r="A14747" s="1"/>
    </row>
    <row r="14748" customHeight="1" spans="1:1">
      <c r="A14748" s="1"/>
    </row>
    <row r="14749" customHeight="1" spans="1:1">
      <c r="A14749" s="1"/>
    </row>
    <row r="14750" customHeight="1" spans="1:1">
      <c r="A14750" s="1"/>
    </row>
    <row r="14751" customHeight="1" spans="1:1">
      <c r="A14751" s="1"/>
    </row>
    <row r="14752" customHeight="1" spans="1:1">
      <c r="A14752" s="1"/>
    </row>
    <row r="14753" customHeight="1" spans="1:1">
      <c r="A14753" s="1"/>
    </row>
    <row r="14754" customHeight="1" spans="1:1">
      <c r="A14754" s="1"/>
    </row>
    <row r="14755" customHeight="1" spans="1:1">
      <c r="A14755" s="1"/>
    </row>
    <row r="14756" customHeight="1" spans="1:1">
      <c r="A14756" s="1"/>
    </row>
    <row r="14757" customHeight="1" spans="1:1">
      <c r="A14757" s="1"/>
    </row>
    <row r="14758" customHeight="1" spans="1:1">
      <c r="A14758" s="1"/>
    </row>
    <row r="14759" customHeight="1" spans="1:1">
      <c r="A14759" s="1"/>
    </row>
    <row r="14760" customHeight="1" spans="1:1">
      <c r="A14760" s="1"/>
    </row>
    <row r="14761" customHeight="1" spans="1:1">
      <c r="A14761" s="1"/>
    </row>
    <row r="14762" customHeight="1" spans="1:1">
      <c r="A14762" s="1"/>
    </row>
    <row r="14763" customHeight="1" spans="1:1">
      <c r="A14763" s="1"/>
    </row>
    <row r="14764" customHeight="1" spans="1:1">
      <c r="A14764" s="1"/>
    </row>
    <row r="14765" customHeight="1" spans="1:1">
      <c r="A14765" s="1"/>
    </row>
    <row r="14766" customHeight="1" spans="1:1">
      <c r="A14766" s="1"/>
    </row>
    <row r="14767" customHeight="1" spans="1:1">
      <c r="A14767" s="1"/>
    </row>
    <row r="14768" customHeight="1" spans="1:1">
      <c r="A14768" s="1"/>
    </row>
    <row r="14769" customHeight="1" spans="1:1">
      <c r="A14769" s="1"/>
    </row>
    <row r="14770" customHeight="1" spans="1:1">
      <c r="A14770" s="1"/>
    </row>
    <row r="14771" customHeight="1" spans="1:1">
      <c r="A14771" s="1"/>
    </row>
    <row r="14772" customHeight="1" spans="1:1">
      <c r="A14772" s="1"/>
    </row>
    <row r="14773" customHeight="1" spans="1:1">
      <c r="A14773" s="1"/>
    </row>
    <row r="14774" customHeight="1" spans="1:1">
      <c r="A14774" s="1"/>
    </row>
    <row r="14775" customHeight="1" spans="1:1">
      <c r="A14775" s="1"/>
    </row>
    <row r="14776" customHeight="1" spans="1:1">
      <c r="A14776" s="1"/>
    </row>
    <row r="14777" customHeight="1" spans="1:1">
      <c r="A14777" s="1"/>
    </row>
    <row r="14778" customHeight="1" spans="1:1">
      <c r="A14778" s="1"/>
    </row>
    <row r="14779" customHeight="1" spans="1:1">
      <c r="A14779" s="1"/>
    </row>
    <row r="14780" customHeight="1" spans="1:1">
      <c r="A14780" s="1"/>
    </row>
    <row r="14781" customHeight="1" spans="1:1">
      <c r="A14781" s="1"/>
    </row>
    <row r="14782" customHeight="1" spans="1:1">
      <c r="A14782" s="1"/>
    </row>
    <row r="14783" customHeight="1" spans="1:1">
      <c r="A14783" s="1"/>
    </row>
    <row r="14784" customHeight="1" spans="1:1">
      <c r="A14784" s="1"/>
    </row>
    <row r="14785" customHeight="1" spans="1:1">
      <c r="A14785" s="1"/>
    </row>
    <row r="14786" customHeight="1" spans="1:1">
      <c r="A14786" s="1"/>
    </row>
    <row r="14787" customHeight="1" spans="1:1">
      <c r="A14787" s="1"/>
    </row>
    <row r="14788" customHeight="1" spans="1:1">
      <c r="A14788" s="1"/>
    </row>
    <row r="14789" customHeight="1" spans="1:1">
      <c r="A14789" s="1"/>
    </row>
    <row r="14790" customHeight="1" spans="1:1">
      <c r="A14790" s="1"/>
    </row>
    <row r="14791" customHeight="1" spans="1:1">
      <c r="A14791" s="1"/>
    </row>
    <row r="14792" customHeight="1" spans="1:1">
      <c r="A14792" s="1"/>
    </row>
    <row r="14793" customHeight="1" spans="1:1">
      <c r="A14793" s="1"/>
    </row>
    <row r="14794" customHeight="1" spans="1:1">
      <c r="A14794" s="1"/>
    </row>
    <row r="14795" customHeight="1" spans="1:1">
      <c r="A14795" s="1"/>
    </row>
    <row r="14796" customHeight="1" spans="1:1">
      <c r="A14796" s="1"/>
    </row>
    <row r="14797" customHeight="1" spans="1:1">
      <c r="A14797" s="1"/>
    </row>
    <row r="14798" customHeight="1" spans="1:1">
      <c r="A14798" s="1"/>
    </row>
    <row r="14799" customHeight="1" spans="1:1">
      <c r="A14799" s="1"/>
    </row>
    <row r="14800" customHeight="1" spans="1:1">
      <c r="A14800" s="1"/>
    </row>
    <row r="14801" customHeight="1" spans="1:1">
      <c r="A14801" s="1"/>
    </row>
    <row r="14802" customHeight="1" spans="1:1">
      <c r="A14802" s="1"/>
    </row>
    <row r="14803" customHeight="1" spans="1:1">
      <c r="A14803" s="1"/>
    </row>
    <row r="14804" customHeight="1" spans="1:1">
      <c r="A14804" s="1"/>
    </row>
    <row r="14805" customHeight="1" spans="1:1">
      <c r="A14805" s="1"/>
    </row>
    <row r="14806" customHeight="1" spans="1:1">
      <c r="A14806" s="1"/>
    </row>
    <row r="14807" customHeight="1" spans="1:1">
      <c r="A14807" s="1"/>
    </row>
    <row r="14808" customHeight="1" spans="1:1">
      <c r="A14808" s="1"/>
    </row>
    <row r="14809" customHeight="1" spans="1:1">
      <c r="A14809" s="1"/>
    </row>
    <row r="14810" customHeight="1" spans="1:1">
      <c r="A14810" s="1"/>
    </row>
    <row r="14811" customHeight="1" spans="1:1">
      <c r="A14811" s="1"/>
    </row>
    <row r="14812" customHeight="1" spans="1:1">
      <c r="A14812" s="1"/>
    </row>
    <row r="14813" customHeight="1" spans="1:1">
      <c r="A14813" s="1"/>
    </row>
    <row r="14814" customHeight="1" spans="1:1">
      <c r="A14814" s="1"/>
    </row>
    <row r="14815" customHeight="1" spans="1:1">
      <c r="A14815" s="1"/>
    </row>
    <row r="14816" customHeight="1" spans="1:1">
      <c r="A14816" s="1"/>
    </row>
    <row r="14817" customHeight="1" spans="1:1">
      <c r="A14817" s="1"/>
    </row>
    <row r="14818" customHeight="1" spans="1:1">
      <c r="A14818" s="1"/>
    </row>
    <row r="14819" customHeight="1" spans="1:1">
      <c r="A14819" s="1"/>
    </row>
    <row r="14820" customHeight="1" spans="1:1">
      <c r="A14820" s="1"/>
    </row>
    <row r="14821" customHeight="1" spans="1:1">
      <c r="A14821" s="1"/>
    </row>
    <row r="14822" customHeight="1" spans="1:1">
      <c r="A14822" s="1"/>
    </row>
    <row r="14823" customHeight="1" spans="1:1">
      <c r="A14823" s="1"/>
    </row>
    <row r="14824" customHeight="1" spans="1:1">
      <c r="A14824" s="1"/>
    </row>
    <row r="14825" customHeight="1" spans="1:1">
      <c r="A14825" s="1"/>
    </row>
    <row r="14826" customHeight="1" spans="1:1">
      <c r="A14826" s="1"/>
    </row>
    <row r="14827" customHeight="1" spans="1:1">
      <c r="A14827" s="1"/>
    </row>
    <row r="14828" customHeight="1" spans="1:1">
      <c r="A14828" s="1"/>
    </row>
    <row r="14829" customHeight="1" spans="1:1">
      <c r="A14829" s="1"/>
    </row>
    <row r="14830" customHeight="1" spans="1:1">
      <c r="A14830" s="1"/>
    </row>
    <row r="14831" customHeight="1" spans="1:1">
      <c r="A14831" s="1"/>
    </row>
    <row r="14832" customHeight="1" spans="1:1">
      <c r="A14832" s="1"/>
    </row>
    <row r="14833" customHeight="1" spans="1:1">
      <c r="A14833" s="1"/>
    </row>
    <row r="14834" customHeight="1" spans="1:1">
      <c r="A14834" s="1"/>
    </row>
    <row r="14835" customHeight="1" spans="1:1">
      <c r="A14835" s="1"/>
    </row>
    <row r="14836" customHeight="1" spans="1:1">
      <c r="A14836" s="1"/>
    </row>
    <row r="14837" customHeight="1" spans="1:1">
      <c r="A14837" s="1"/>
    </row>
    <row r="14838" customHeight="1" spans="1:1">
      <c r="A14838" s="1"/>
    </row>
    <row r="14839" customHeight="1" spans="1:1">
      <c r="A14839" s="1"/>
    </row>
    <row r="14840" customHeight="1" spans="1:1">
      <c r="A14840" s="1"/>
    </row>
    <row r="14841" customHeight="1" spans="1:1">
      <c r="A14841" s="1"/>
    </row>
    <row r="14842" customHeight="1" spans="1:1">
      <c r="A14842" s="1"/>
    </row>
    <row r="14843" customHeight="1" spans="1:1">
      <c r="A14843" s="1"/>
    </row>
    <row r="14844" customHeight="1" spans="1:1">
      <c r="A14844" s="1"/>
    </row>
    <row r="14845" customHeight="1" spans="1:1">
      <c r="A14845" s="1"/>
    </row>
    <row r="14846" customHeight="1" spans="1:1">
      <c r="A14846" s="1"/>
    </row>
    <row r="14847" customHeight="1" spans="1:1">
      <c r="A14847" s="1"/>
    </row>
    <row r="14848" customHeight="1" spans="1:1">
      <c r="A14848" s="1"/>
    </row>
    <row r="14849" customHeight="1" spans="1:1">
      <c r="A14849" s="1"/>
    </row>
    <row r="14850" customHeight="1" spans="1:1">
      <c r="A14850" s="1"/>
    </row>
    <row r="14851" customHeight="1" spans="1:1">
      <c r="A14851" s="1"/>
    </row>
    <row r="14852" customHeight="1" spans="1:1">
      <c r="A14852" s="1"/>
    </row>
    <row r="14853" customHeight="1" spans="1:1">
      <c r="A14853" s="1"/>
    </row>
    <row r="14854" customHeight="1" spans="1:1">
      <c r="A14854" s="1"/>
    </row>
    <row r="14855" customHeight="1" spans="1:1">
      <c r="A14855" s="1"/>
    </row>
    <row r="14856" customHeight="1" spans="1:1">
      <c r="A14856" s="1"/>
    </row>
    <row r="14857" customHeight="1" spans="1:1">
      <c r="A14857" s="1"/>
    </row>
    <row r="14858" customHeight="1" spans="1:1">
      <c r="A14858" s="1"/>
    </row>
    <row r="14859" customHeight="1" spans="1:1">
      <c r="A14859" s="1"/>
    </row>
    <row r="14860" customHeight="1" spans="1:1">
      <c r="A14860" s="1"/>
    </row>
    <row r="14861" customHeight="1" spans="1:1">
      <c r="A14861" s="1"/>
    </row>
    <row r="14862" customHeight="1" spans="1:1">
      <c r="A14862" s="1"/>
    </row>
    <row r="14863" customHeight="1" spans="1:1">
      <c r="A14863" s="1"/>
    </row>
    <row r="14864" customHeight="1" spans="1:1">
      <c r="A14864" s="1"/>
    </row>
    <row r="14865" customHeight="1" spans="1:1">
      <c r="A14865" s="1"/>
    </row>
    <row r="14866" customHeight="1" spans="1:1">
      <c r="A14866" s="1"/>
    </row>
    <row r="14867" customHeight="1" spans="1:1">
      <c r="A14867" s="1"/>
    </row>
    <row r="14868" customHeight="1" spans="1:1">
      <c r="A14868" s="1"/>
    </row>
    <row r="14869" customHeight="1" spans="1:1">
      <c r="A14869" s="1"/>
    </row>
    <row r="14870" customHeight="1" spans="1:1">
      <c r="A14870" s="1"/>
    </row>
    <row r="14871" customHeight="1" spans="1:1">
      <c r="A14871" s="1"/>
    </row>
    <row r="14872" customHeight="1" spans="1:1">
      <c r="A14872" s="1"/>
    </row>
    <row r="14873" customHeight="1" spans="1:1">
      <c r="A14873" s="1"/>
    </row>
    <row r="14874" customHeight="1" spans="1:1">
      <c r="A14874" s="1"/>
    </row>
    <row r="14875" customHeight="1" spans="1:1">
      <c r="A14875" s="1"/>
    </row>
    <row r="14876" customHeight="1" spans="1:1">
      <c r="A14876" s="1"/>
    </row>
    <row r="14877" customHeight="1" spans="1:1">
      <c r="A14877" s="1"/>
    </row>
    <row r="14878" customHeight="1" spans="1:1">
      <c r="A14878" s="1"/>
    </row>
    <row r="14879" customHeight="1" spans="1:1">
      <c r="A14879" s="1"/>
    </row>
    <row r="14880" customHeight="1" spans="1:1">
      <c r="A14880" s="1"/>
    </row>
    <row r="14881" customHeight="1" spans="1:1">
      <c r="A14881" s="1"/>
    </row>
    <row r="14882" customHeight="1" spans="1:1">
      <c r="A14882" s="1"/>
    </row>
    <row r="14883" customHeight="1" spans="1:1">
      <c r="A14883" s="1"/>
    </row>
    <row r="14884" customHeight="1" spans="1:1">
      <c r="A14884" s="1"/>
    </row>
    <row r="14885" customHeight="1" spans="1:1">
      <c r="A14885" s="1"/>
    </row>
    <row r="14886" customHeight="1" spans="1:1">
      <c r="A14886" s="1"/>
    </row>
    <row r="14887" customHeight="1" spans="1:1">
      <c r="A14887" s="1"/>
    </row>
    <row r="14888" customHeight="1" spans="1:1">
      <c r="A14888" s="1"/>
    </row>
    <row r="14889" customHeight="1" spans="1:1">
      <c r="A14889" s="1"/>
    </row>
    <row r="14890" customHeight="1" spans="1:1">
      <c r="A14890" s="1"/>
    </row>
    <row r="14891" customHeight="1" spans="1:1">
      <c r="A14891" s="1"/>
    </row>
    <row r="14892" customHeight="1" spans="1:1">
      <c r="A14892" s="1"/>
    </row>
    <row r="14893" customHeight="1" spans="1:1">
      <c r="A14893" s="1"/>
    </row>
    <row r="14894" customHeight="1" spans="1:1">
      <c r="A14894" s="1"/>
    </row>
    <row r="14895" customHeight="1" spans="1:1">
      <c r="A14895" s="1"/>
    </row>
    <row r="14896" customHeight="1" spans="1:1">
      <c r="A14896" s="1"/>
    </row>
    <row r="14897" customHeight="1" spans="1:1">
      <c r="A14897" s="1"/>
    </row>
    <row r="14898" customHeight="1" spans="1:1">
      <c r="A14898" s="1"/>
    </row>
    <row r="14899" customHeight="1" spans="1:1">
      <c r="A14899" s="1"/>
    </row>
    <row r="14900" customHeight="1" spans="1:1">
      <c r="A14900" s="1"/>
    </row>
    <row r="14901" customHeight="1" spans="1:1">
      <c r="A14901" s="1"/>
    </row>
    <row r="14902" customHeight="1" spans="1:1">
      <c r="A14902" s="1"/>
    </row>
    <row r="14903" customHeight="1" spans="1:1">
      <c r="A14903" s="1"/>
    </row>
    <row r="14904" customHeight="1" spans="1:1">
      <c r="A14904" s="1"/>
    </row>
    <row r="14905" customHeight="1" spans="1:1">
      <c r="A14905" s="1"/>
    </row>
    <row r="14906" customHeight="1" spans="1:1">
      <c r="A14906" s="1"/>
    </row>
    <row r="14907" customHeight="1" spans="1:1">
      <c r="A14907" s="1"/>
    </row>
    <row r="14908" customHeight="1" spans="1:1">
      <c r="A14908" s="1"/>
    </row>
    <row r="14909" customHeight="1" spans="1:1">
      <c r="A14909" s="1"/>
    </row>
    <row r="14910" customHeight="1" spans="1:1">
      <c r="A14910" s="1"/>
    </row>
    <row r="14911" customHeight="1" spans="1:1">
      <c r="A14911" s="1"/>
    </row>
    <row r="14912" customHeight="1" spans="1:1">
      <c r="A14912" s="1"/>
    </row>
    <row r="14913" customHeight="1" spans="1:1">
      <c r="A14913" s="1"/>
    </row>
    <row r="14914" customHeight="1" spans="1:1">
      <c r="A14914" s="1"/>
    </row>
    <row r="14915" customHeight="1" spans="1:1">
      <c r="A14915" s="1"/>
    </row>
    <row r="14916" customHeight="1" spans="1:1">
      <c r="A14916" s="1"/>
    </row>
    <row r="14917" customHeight="1" spans="1:1">
      <c r="A14917" s="1"/>
    </row>
    <row r="14918" customHeight="1" spans="1:1">
      <c r="A14918" s="1"/>
    </row>
    <row r="14919" customHeight="1" spans="1:1">
      <c r="A14919" s="1"/>
    </row>
    <row r="14920" customHeight="1" spans="1:1">
      <c r="A14920" s="1"/>
    </row>
    <row r="14921" customHeight="1" spans="1:1">
      <c r="A14921" s="1"/>
    </row>
    <row r="14922" customHeight="1" spans="1:1">
      <c r="A14922" s="1"/>
    </row>
    <row r="14923" customHeight="1" spans="1:1">
      <c r="A14923" s="1"/>
    </row>
    <row r="14924" customHeight="1" spans="1:1">
      <c r="A14924" s="1"/>
    </row>
    <row r="14925" customHeight="1" spans="1:1">
      <c r="A14925" s="1"/>
    </row>
    <row r="14926" customHeight="1" spans="1:1">
      <c r="A14926" s="1"/>
    </row>
    <row r="14927" customHeight="1" spans="1:1">
      <c r="A14927" s="1"/>
    </row>
    <row r="14928" customHeight="1" spans="1:1">
      <c r="A14928" s="1"/>
    </row>
    <row r="14929" customHeight="1" spans="1:1">
      <c r="A14929" s="1"/>
    </row>
    <row r="14930" customHeight="1" spans="1:1">
      <c r="A14930" s="1"/>
    </row>
    <row r="14931" customHeight="1" spans="1:1">
      <c r="A14931" s="1"/>
    </row>
    <row r="14932" customHeight="1" spans="1:1">
      <c r="A14932" s="1"/>
    </row>
    <row r="14933" customHeight="1" spans="1:1">
      <c r="A14933" s="1"/>
    </row>
    <row r="14934" customHeight="1" spans="1:1">
      <c r="A14934" s="1"/>
    </row>
    <row r="14935" customHeight="1" spans="1:1">
      <c r="A14935" s="1"/>
    </row>
    <row r="14936" customHeight="1" spans="1:1">
      <c r="A14936" s="1"/>
    </row>
    <row r="14937" customHeight="1" spans="1:1">
      <c r="A14937" s="1"/>
    </row>
    <row r="14938" customHeight="1" spans="1:1">
      <c r="A14938" s="1"/>
    </row>
    <row r="14939" customHeight="1" spans="1:1">
      <c r="A14939" s="1"/>
    </row>
    <row r="14940" customHeight="1" spans="1:1">
      <c r="A14940" s="1"/>
    </row>
    <row r="14941" customHeight="1" spans="1:1">
      <c r="A14941" s="1"/>
    </row>
    <row r="14942" customHeight="1" spans="1:1">
      <c r="A14942" s="1"/>
    </row>
    <row r="14943" customHeight="1" spans="1:1">
      <c r="A14943" s="1"/>
    </row>
    <row r="14944" customHeight="1" spans="1:1">
      <c r="A14944" s="1"/>
    </row>
    <row r="14945" customHeight="1" spans="1:1">
      <c r="A14945" s="1"/>
    </row>
    <row r="14946" customHeight="1" spans="1:1">
      <c r="A14946" s="1"/>
    </row>
    <row r="14947" customHeight="1" spans="1:1">
      <c r="A14947" s="1"/>
    </row>
    <row r="14948" customHeight="1" spans="1:1">
      <c r="A14948" s="1"/>
    </row>
    <row r="14949" customHeight="1" spans="1:1">
      <c r="A14949" s="1"/>
    </row>
    <row r="14950" customHeight="1" spans="1:1">
      <c r="A14950" s="1"/>
    </row>
    <row r="14951" customHeight="1" spans="1:1">
      <c r="A14951" s="1"/>
    </row>
    <row r="14952" customHeight="1" spans="1:1">
      <c r="A14952" s="1"/>
    </row>
    <row r="14953" customHeight="1" spans="1:1">
      <c r="A14953" s="1"/>
    </row>
    <row r="14954" customHeight="1" spans="1:1">
      <c r="A14954" s="1"/>
    </row>
    <row r="14955" customHeight="1" spans="1:1">
      <c r="A14955" s="1"/>
    </row>
    <row r="14956" customHeight="1" spans="1:1">
      <c r="A14956" s="1"/>
    </row>
    <row r="14957" customHeight="1" spans="1:1">
      <c r="A14957" s="1"/>
    </row>
    <row r="14958" customHeight="1" spans="1:1">
      <c r="A14958" s="1"/>
    </row>
    <row r="14959" customHeight="1" spans="1:1">
      <c r="A14959" s="1"/>
    </row>
    <row r="14960" customHeight="1" spans="1:1">
      <c r="A14960" s="1"/>
    </row>
    <row r="14961" customHeight="1" spans="1:1">
      <c r="A14961" s="1"/>
    </row>
    <row r="14962" customHeight="1" spans="1:1">
      <c r="A14962" s="1"/>
    </row>
    <row r="14963" customHeight="1" spans="1:1">
      <c r="A14963" s="1"/>
    </row>
    <row r="14964" customHeight="1" spans="1:1">
      <c r="A14964" s="1"/>
    </row>
    <row r="14965" customHeight="1" spans="1:1">
      <c r="A14965" s="1"/>
    </row>
    <row r="14966" customHeight="1" spans="1:1">
      <c r="A14966" s="1"/>
    </row>
    <row r="14967" customHeight="1" spans="1:1">
      <c r="A14967" s="1"/>
    </row>
    <row r="14968" customHeight="1" spans="1:1">
      <c r="A14968" s="1"/>
    </row>
    <row r="14969" customHeight="1" spans="1:1">
      <c r="A14969" s="1"/>
    </row>
    <row r="14970" customHeight="1" spans="1:1">
      <c r="A14970" s="1"/>
    </row>
    <row r="14971" customHeight="1" spans="1:1">
      <c r="A14971" s="1"/>
    </row>
    <row r="14972" customHeight="1" spans="1:1">
      <c r="A14972" s="1"/>
    </row>
    <row r="14973" customHeight="1" spans="1:1">
      <c r="A14973" s="1"/>
    </row>
    <row r="14974" customHeight="1" spans="1:1">
      <c r="A14974" s="1"/>
    </row>
    <row r="14975" customHeight="1" spans="1:1">
      <c r="A14975" s="1"/>
    </row>
    <row r="14976" customHeight="1" spans="1:1">
      <c r="A14976" s="1"/>
    </row>
    <row r="14977" customHeight="1" spans="1:1">
      <c r="A14977" s="1"/>
    </row>
    <row r="14978" customHeight="1" spans="1:1">
      <c r="A14978" s="1"/>
    </row>
    <row r="14979" customHeight="1" spans="1:1">
      <c r="A14979" s="1"/>
    </row>
    <row r="14980" customHeight="1" spans="1:1">
      <c r="A14980" s="1"/>
    </row>
    <row r="14981" customHeight="1" spans="1:1">
      <c r="A14981" s="1"/>
    </row>
    <row r="14982" customHeight="1" spans="1:1">
      <c r="A14982" s="1"/>
    </row>
    <row r="14983" customHeight="1" spans="1:1">
      <c r="A14983" s="1"/>
    </row>
    <row r="14984" customHeight="1" spans="1:1">
      <c r="A14984" s="1"/>
    </row>
    <row r="14985" customHeight="1" spans="1:1">
      <c r="A14985" s="1"/>
    </row>
    <row r="14986" customHeight="1" spans="1:1">
      <c r="A14986" s="1"/>
    </row>
    <row r="14987" customHeight="1" spans="1:1">
      <c r="A14987" s="1"/>
    </row>
    <row r="14988" customHeight="1" spans="1:1">
      <c r="A14988" s="1"/>
    </row>
    <row r="14989" customHeight="1" spans="1:1">
      <c r="A14989" s="1"/>
    </row>
    <row r="14990" customHeight="1" spans="1:1">
      <c r="A14990" s="1"/>
    </row>
    <row r="14991" customHeight="1" spans="1:1">
      <c r="A14991" s="1"/>
    </row>
    <row r="14992" customHeight="1" spans="1:1">
      <c r="A14992" s="1"/>
    </row>
    <row r="14993" customHeight="1" spans="1:1">
      <c r="A14993" s="1"/>
    </row>
    <row r="14994" customHeight="1" spans="1:1">
      <c r="A14994" s="1"/>
    </row>
    <row r="14995" customHeight="1" spans="1:1">
      <c r="A14995" s="1"/>
    </row>
    <row r="14996" customHeight="1" spans="1:1">
      <c r="A14996" s="1"/>
    </row>
    <row r="14997" customHeight="1" spans="1:1">
      <c r="A14997" s="1"/>
    </row>
    <row r="14998" customHeight="1" spans="1:1">
      <c r="A14998" s="1"/>
    </row>
    <row r="14999" customHeight="1" spans="1:1">
      <c r="A14999" s="1"/>
    </row>
    <row r="15000" customHeight="1" spans="1:1">
      <c r="A15000" s="1"/>
    </row>
    <row r="15001" customHeight="1" spans="1:1">
      <c r="A15001" s="1"/>
    </row>
    <row r="15002" customHeight="1" spans="1:1">
      <c r="A15002" s="1"/>
    </row>
    <row r="15003" customHeight="1" spans="1:1">
      <c r="A15003" s="1"/>
    </row>
    <row r="15004" customHeight="1" spans="1:1">
      <c r="A15004" s="1"/>
    </row>
    <row r="15005" customHeight="1" spans="1:1">
      <c r="A15005" s="1"/>
    </row>
    <row r="15006" customHeight="1" spans="1:1">
      <c r="A15006" s="1"/>
    </row>
    <row r="15007" customHeight="1" spans="1:1">
      <c r="A15007" s="1"/>
    </row>
    <row r="15008" customHeight="1" spans="1:1">
      <c r="A15008" s="1"/>
    </row>
    <row r="15009" customHeight="1" spans="1:1">
      <c r="A15009" s="1"/>
    </row>
    <row r="15010" customHeight="1" spans="1:1">
      <c r="A15010" s="1"/>
    </row>
    <row r="15011" customHeight="1" spans="1:1">
      <c r="A15011" s="1"/>
    </row>
    <row r="15012" customHeight="1" spans="1:1">
      <c r="A15012" s="1"/>
    </row>
    <row r="15013" customHeight="1" spans="1:1">
      <c r="A15013" s="1"/>
    </row>
    <row r="15014" customHeight="1" spans="1:1">
      <c r="A15014" s="1"/>
    </row>
    <row r="15015" customHeight="1" spans="1:1">
      <c r="A15015" s="1"/>
    </row>
    <row r="15016" customHeight="1" spans="1:1">
      <c r="A15016" s="1"/>
    </row>
    <row r="15017" customHeight="1" spans="1:1">
      <c r="A15017" s="1"/>
    </row>
    <row r="15018" customHeight="1" spans="1:1">
      <c r="A15018" s="1"/>
    </row>
    <row r="15019" customHeight="1" spans="1:1">
      <c r="A15019" s="1"/>
    </row>
    <row r="15020" customHeight="1" spans="1:1">
      <c r="A15020" s="1"/>
    </row>
    <row r="15021" customHeight="1" spans="1:1">
      <c r="A15021" s="1"/>
    </row>
    <row r="15022" customHeight="1" spans="1:1">
      <c r="A15022" s="1"/>
    </row>
    <row r="15023" customHeight="1" spans="1:1">
      <c r="A15023" s="1"/>
    </row>
    <row r="15024" customHeight="1" spans="1:1">
      <c r="A15024" s="1"/>
    </row>
    <row r="15025" customHeight="1" spans="1:1">
      <c r="A15025" s="1"/>
    </row>
    <row r="15026" customHeight="1" spans="1:1">
      <c r="A15026" s="1"/>
    </row>
    <row r="15027" customHeight="1" spans="1:1">
      <c r="A15027" s="1"/>
    </row>
    <row r="15028" customHeight="1" spans="1:1">
      <c r="A15028" s="1"/>
    </row>
    <row r="15029" customHeight="1" spans="1:1">
      <c r="A15029" s="1"/>
    </row>
    <row r="15030" customHeight="1" spans="1:1">
      <c r="A15030" s="1"/>
    </row>
    <row r="15031" customHeight="1" spans="1:1">
      <c r="A15031" s="1"/>
    </row>
    <row r="15032" customHeight="1" spans="1:1">
      <c r="A15032" s="1"/>
    </row>
    <row r="15033" customHeight="1" spans="1:1">
      <c r="A15033" s="1"/>
    </row>
    <row r="15034" customHeight="1" spans="1:1">
      <c r="A15034" s="1"/>
    </row>
    <row r="15035" customHeight="1" spans="1:1">
      <c r="A15035" s="1"/>
    </row>
    <row r="15036" customHeight="1" spans="1:1">
      <c r="A15036" s="1"/>
    </row>
    <row r="15037" customHeight="1" spans="1:1">
      <c r="A15037" s="1"/>
    </row>
    <row r="15038" customHeight="1" spans="1:1">
      <c r="A15038" s="1"/>
    </row>
    <row r="15039" customHeight="1" spans="1:1">
      <c r="A15039" s="1"/>
    </row>
    <row r="15040" customHeight="1" spans="1:1">
      <c r="A15040" s="1"/>
    </row>
    <row r="15041" customHeight="1" spans="1:1">
      <c r="A15041" s="1"/>
    </row>
    <row r="15042" customHeight="1" spans="1:1">
      <c r="A15042" s="1"/>
    </row>
    <row r="15043" customHeight="1" spans="1:1">
      <c r="A15043" s="1"/>
    </row>
    <row r="15044" customHeight="1" spans="1:1">
      <c r="A15044" s="1"/>
    </row>
    <row r="15045" customHeight="1" spans="1:1">
      <c r="A15045" s="1"/>
    </row>
    <row r="15046" customHeight="1" spans="1:1">
      <c r="A15046" s="1"/>
    </row>
    <row r="15047" customHeight="1" spans="1:1">
      <c r="A15047" s="1"/>
    </row>
    <row r="15048" customHeight="1" spans="1:1">
      <c r="A15048" s="1"/>
    </row>
    <row r="15049" customHeight="1" spans="1:1">
      <c r="A15049" s="1"/>
    </row>
    <row r="15050" customHeight="1" spans="1:1">
      <c r="A15050" s="1"/>
    </row>
    <row r="15051" customHeight="1" spans="1:1">
      <c r="A15051" s="1"/>
    </row>
    <row r="15052" customHeight="1" spans="1:1">
      <c r="A15052" s="1"/>
    </row>
    <row r="15053" customHeight="1" spans="1:1">
      <c r="A15053" s="1"/>
    </row>
    <row r="15054" customHeight="1" spans="1:1">
      <c r="A15054" s="1"/>
    </row>
    <row r="15055" customHeight="1" spans="1:1">
      <c r="A15055" s="1"/>
    </row>
    <row r="15056" customHeight="1" spans="1:1">
      <c r="A15056" s="1"/>
    </row>
    <row r="15057" customHeight="1" spans="1:1">
      <c r="A15057" s="1"/>
    </row>
    <row r="15058" customHeight="1" spans="1:1">
      <c r="A15058" s="1"/>
    </row>
    <row r="15059" customHeight="1" spans="1:1">
      <c r="A15059" s="1"/>
    </row>
    <row r="15060" customHeight="1" spans="1:1">
      <c r="A15060" s="1"/>
    </row>
    <row r="15061" customHeight="1" spans="1:1">
      <c r="A15061" s="1"/>
    </row>
    <row r="15062" customHeight="1" spans="1:1">
      <c r="A15062" s="1"/>
    </row>
    <row r="15063" customHeight="1" spans="1:1">
      <c r="A15063" s="1"/>
    </row>
    <row r="15064" customHeight="1" spans="1:1">
      <c r="A15064" s="1"/>
    </row>
    <row r="15065" customHeight="1" spans="1:1">
      <c r="A15065" s="1"/>
    </row>
    <row r="15066" customHeight="1" spans="1:1">
      <c r="A15066" s="1"/>
    </row>
    <row r="15067" customHeight="1" spans="1:1">
      <c r="A15067" s="1"/>
    </row>
    <row r="15068" customHeight="1" spans="1:1">
      <c r="A15068" s="1"/>
    </row>
    <row r="15069" customHeight="1" spans="1:1">
      <c r="A15069" s="1"/>
    </row>
    <row r="15070" customHeight="1" spans="1:1">
      <c r="A15070" s="1"/>
    </row>
    <row r="15071" customHeight="1" spans="1:1">
      <c r="A15071" s="1"/>
    </row>
    <row r="15072" customHeight="1" spans="1:1">
      <c r="A15072" s="1"/>
    </row>
    <row r="15073" customHeight="1" spans="1:1">
      <c r="A15073" s="1"/>
    </row>
    <row r="15074" customHeight="1" spans="1:1">
      <c r="A15074" s="1"/>
    </row>
    <row r="15075" customHeight="1" spans="1:1">
      <c r="A15075" s="1"/>
    </row>
    <row r="15076" customHeight="1" spans="1:1">
      <c r="A15076" s="1"/>
    </row>
    <row r="15077" customHeight="1" spans="1:1">
      <c r="A15077" s="1"/>
    </row>
    <row r="15078" customHeight="1" spans="1:1">
      <c r="A15078" s="1"/>
    </row>
    <row r="15079" customHeight="1" spans="1:1">
      <c r="A15079" s="1"/>
    </row>
    <row r="15080" customHeight="1" spans="1:1">
      <c r="A15080" s="1"/>
    </row>
    <row r="15081" customHeight="1" spans="1:1">
      <c r="A15081" s="1"/>
    </row>
    <row r="15082" customHeight="1" spans="1:1">
      <c r="A15082" s="1"/>
    </row>
    <row r="15083" customHeight="1" spans="1:1">
      <c r="A15083" s="1"/>
    </row>
    <row r="15084" customHeight="1" spans="1:1">
      <c r="A15084" s="1"/>
    </row>
    <row r="15085" customHeight="1" spans="1:1">
      <c r="A15085" s="1"/>
    </row>
    <row r="15086" customHeight="1" spans="1:1">
      <c r="A15086" s="1"/>
    </row>
    <row r="15087" customHeight="1" spans="1:1">
      <c r="A15087" s="1"/>
    </row>
    <row r="15088" customHeight="1" spans="1:1">
      <c r="A15088" s="1"/>
    </row>
    <row r="15089" customHeight="1" spans="1:1">
      <c r="A15089" s="1"/>
    </row>
    <row r="15090" customHeight="1" spans="1:1">
      <c r="A15090" s="1"/>
    </row>
    <row r="15091" customHeight="1" spans="1:1">
      <c r="A15091" s="1"/>
    </row>
    <row r="15092" customHeight="1" spans="1:1">
      <c r="A15092" s="1"/>
    </row>
    <row r="15093" customHeight="1" spans="1:1">
      <c r="A15093" s="1"/>
    </row>
    <row r="15094" customHeight="1" spans="1:1">
      <c r="A15094" s="1"/>
    </row>
    <row r="15095" customHeight="1" spans="1:1">
      <c r="A15095" s="1"/>
    </row>
    <row r="15096" customHeight="1" spans="1:1">
      <c r="A15096" s="1"/>
    </row>
    <row r="15097" customHeight="1" spans="1:1">
      <c r="A15097" s="1"/>
    </row>
    <row r="15098" customHeight="1" spans="1:1">
      <c r="A15098" s="1"/>
    </row>
    <row r="15099" customHeight="1" spans="1:1">
      <c r="A15099" s="1"/>
    </row>
    <row r="15100" customHeight="1" spans="1:1">
      <c r="A15100" s="1"/>
    </row>
    <row r="15101" customHeight="1" spans="1:1">
      <c r="A15101" s="1"/>
    </row>
    <row r="15102" customHeight="1" spans="1:1">
      <c r="A15102" s="1"/>
    </row>
    <row r="15103" customHeight="1" spans="1:1">
      <c r="A15103" s="1"/>
    </row>
    <row r="15104" customHeight="1" spans="1:1">
      <c r="A15104" s="1"/>
    </row>
    <row r="15105" customHeight="1" spans="1:1">
      <c r="A15105" s="1"/>
    </row>
    <row r="15106" customHeight="1" spans="1:1">
      <c r="A15106" s="1"/>
    </row>
    <row r="15107" customHeight="1" spans="1:1">
      <c r="A15107" s="1"/>
    </row>
    <row r="15108" customHeight="1" spans="1:1">
      <c r="A15108" s="1"/>
    </row>
    <row r="15109" customHeight="1" spans="1:1">
      <c r="A15109" s="1"/>
    </row>
    <row r="15110" customHeight="1" spans="1:1">
      <c r="A15110" s="1"/>
    </row>
    <row r="15111" customHeight="1" spans="1:1">
      <c r="A15111" s="1"/>
    </row>
    <row r="15112" customHeight="1" spans="1:1">
      <c r="A15112" s="1"/>
    </row>
    <row r="15113" customHeight="1" spans="1:1">
      <c r="A15113" s="1"/>
    </row>
    <row r="15114" customHeight="1" spans="1:1">
      <c r="A15114" s="1"/>
    </row>
    <row r="15115" customHeight="1" spans="1:1">
      <c r="A15115" s="1"/>
    </row>
    <row r="15116" customHeight="1" spans="1:1">
      <c r="A15116" s="1"/>
    </row>
    <row r="15117" customHeight="1" spans="1:1">
      <c r="A15117" s="1"/>
    </row>
    <row r="15118" customHeight="1" spans="1:1">
      <c r="A15118" s="1"/>
    </row>
    <row r="15119" customHeight="1" spans="1:1">
      <c r="A15119" s="1"/>
    </row>
    <row r="15120" customHeight="1" spans="1:1">
      <c r="A15120" s="1"/>
    </row>
    <row r="15121" customHeight="1" spans="1:1">
      <c r="A15121" s="1"/>
    </row>
    <row r="15122" customHeight="1" spans="1:1">
      <c r="A15122" s="1"/>
    </row>
    <row r="15123" customHeight="1" spans="1:1">
      <c r="A15123" s="1"/>
    </row>
    <row r="15124" customHeight="1" spans="1:1">
      <c r="A15124" s="1"/>
    </row>
    <row r="15125" customHeight="1" spans="1:1">
      <c r="A15125" s="1"/>
    </row>
    <row r="15126" customHeight="1" spans="1:1">
      <c r="A15126" s="1"/>
    </row>
    <row r="15127" customHeight="1" spans="1:1">
      <c r="A15127" s="1"/>
    </row>
    <row r="15128" customHeight="1" spans="1:1">
      <c r="A15128" s="1"/>
    </row>
    <row r="15129" customHeight="1" spans="1:1">
      <c r="A15129" s="1"/>
    </row>
    <row r="15130" customHeight="1" spans="1:1">
      <c r="A15130" s="1"/>
    </row>
    <row r="15131" customHeight="1" spans="1:1">
      <c r="A15131" s="1"/>
    </row>
    <row r="15132" customHeight="1" spans="1:1">
      <c r="A15132" s="1"/>
    </row>
    <row r="15133" customHeight="1" spans="1:1">
      <c r="A15133" s="1"/>
    </row>
    <row r="15134" customHeight="1" spans="1:1">
      <c r="A15134" s="1"/>
    </row>
    <row r="15135" customHeight="1" spans="1:1">
      <c r="A15135" s="1"/>
    </row>
    <row r="15136" customHeight="1" spans="1:1">
      <c r="A15136" s="1"/>
    </row>
    <row r="15137" customHeight="1" spans="1:1">
      <c r="A15137" s="1"/>
    </row>
    <row r="15138" customHeight="1" spans="1:1">
      <c r="A15138" s="1"/>
    </row>
    <row r="15139" customHeight="1" spans="1:1">
      <c r="A15139" s="1"/>
    </row>
    <row r="15140" customHeight="1" spans="1:1">
      <c r="A15140" s="1"/>
    </row>
    <row r="15141" customHeight="1" spans="1:1">
      <c r="A15141" s="1"/>
    </row>
    <row r="15142" customHeight="1" spans="1:1">
      <c r="A15142" s="1"/>
    </row>
    <row r="15143" customHeight="1" spans="1:1">
      <c r="A15143" s="1"/>
    </row>
    <row r="15144" customHeight="1" spans="1:1">
      <c r="A15144" s="1"/>
    </row>
    <row r="15145" customHeight="1" spans="1:1">
      <c r="A15145" s="1"/>
    </row>
    <row r="15146" customHeight="1" spans="1:1">
      <c r="A15146" s="1"/>
    </row>
    <row r="15147" customHeight="1" spans="1:1">
      <c r="A15147" s="1"/>
    </row>
    <row r="15148" customHeight="1" spans="1:1">
      <c r="A15148" s="1"/>
    </row>
    <row r="15149" customHeight="1" spans="1:1">
      <c r="A15149" s="1"/>
    </row>
    <row r="15150" customHeight="1" spans="1:1">
      <c r="A15150" s="1"/>
    </row>
    <row r="15151" customHeight="1" spans="1:1">
      <c r="A15151" s="1"/>
    </row>
    <row r="15152" customHeight="1" spans="1:1">
      <c r="A15152" s="1"/>
    </row>
    <row r="15153" customHeight="1" spans="1:1">
      <c r="A15153" s="1"/>
    </row>
    <row r="15154" customHeight="1" spans="1:1">
      <c r="A15154" s="1"/>
    </row>
    <row r="15155" customHeight="1" spans="1:1">
      <c r="A15155" s="1"/>
    </row>
    <row r="15156" customHeight="1" spans="1:1">
      <c r="A15156" s="1"/>
    </row>
    <row r="15157" customHeight="1" spans="1:1">
      <c r="A15157" s="1"/>
    </row>
    <row r="15158" customHeight="1" spans="1:1">
      <c r="A15158" s="1"/>
    </row>
    <row r="15159" customHeight="1" spans="1:1">
      <c r="A15159" s="1"/>
    </row>
    <row r="15160" customHeight="1" spans="1:1">
      <c r="A15160" s="1"/>
    </row>
    <row r="15161" customHeight="1" spans="1:1">
      <c r="A15161" s="1"/>
    </row>
    <row r="15162" customHeight="1" spans="1:1">
      <c r="A15162" s="1"/>
    </row>
    <row r="15163" customHeight="1" spans="1:1">
      <c r="A15163" s="1"/>
    </row>
    <row r="15164" customHeight="1" spans="1:1">
      <c r="A15164" s="1"/>
    </row>
    <row r="15165" customHeight="1" spans="1:1">
      <c r="A15165" s="1"/>
    </row>
    <row r="15166" customHeight="1" spans="1:1">
      <c r="A15166" s="1"/>
    </row>
    <row r="15167" customHeight="1" spans="1:1">
      <c r="A15167" s="1"/>
    </row>
    <row r="15168" customHeight="1" spans="1:1">
      <c r="A15168" s="1"/>
    </row>
    <row r="15169" customHeight="1" spans="1:1">
      <c r="A15169" s="1"/>
    </row>
    <row r="15170" customHeight="1" spans="1:1">
      <c r="A15170" s="1"/>
    </row>
    <row r="15171" customHeight="1" spans="1:1">
      <c r="A15171" s="1"/>
    </row>
    <row r="15172" customHeight="1" spans="1:1">
      <c r="A15172" s="1"/>
    </row>
    <row r="15173" customHeight="1" spans="1:1">
      <c r="A15173" s="1"/>
    </row>
    <row r="15174" customHeight="1" spans="1:1">
      <c r="A15174" s="1"/>
    </row>
    <row r="15175" customHeight="1" spans="1:1">
      <c r="A15175" s="1"/>
    </row>
    <row r="15176" customHeight="1" spans="1:1">
      <c r="A15176" s="1"/>
    </row>
    <row r="15177" customHeight="1" spans="1:1">
      <c r="A15177" s="1"/>
    </row>
    <row r="15178" customHeight="1" spans="1:1">
      <c r="A15178" s="1"/>
    </row>
    <row r="15179" customHeight="1" spans="1:1">
      <c r="A15179" s="1"/>
    </row>
    <row r="15180" customHeight="1" spans="1:1">
      <c r="A15180" s="1"/>
    </row>
    <row r="15181" customHeight="1" spans="1:1">
      <c r="A15181" s="1"/>
    </row>
    <row r="15182" customHeight="1" spans="1:1">
      <c r="A15182" s="1"/>
    </row>
    <row r="15183" customHeight="1" spans="1:1">
      <c r="A15183" s="1"/>
    </row>
    <row r="15184" customHeight="1" spans="1:1">
      <c r="A15184" s="1"/>
    </row>
    <row r="15185" customHeight="1" spans="1:1">
      <c r="A15185" s="1"/>
    </row>
    <row r="15186" customHeight="1" spans="1:1">
      <c r="A15186" s="1"/>
    </row>
    <row r="15187" customHeight="1" spans="1:1">
      <c r="A15187" s="1"/>
    </row>
    <row r="15188" customHeight="1" spans="1:1">
      <c r="A15188" s="1"/>
    </row>
    <row r="15189" customHeight="1" spans="1:1">
      <c r="A15189" s="1"/>
    </row>
    <row r="15190" customHeight="1" spans="1:1">
      <c r="A15190" s="1"/>
    </row>
    <row r="15191" customHeight="1" spans="1:1">
      <c r="A15191" s="1"/>
    </row>
    <row r="15192" customHeight="1" spans="1:1">
      <c r="A15192" s="1"/>
    </row>
    <row r="15193" customHeight="1" spans="1:1">
      <c r="A15193" s="1"/>
    </row>
    <row r="15194" customHeight="1" spans="1:1">
      <c r="A15194" s="1"/>
    </row>
    <row r="15195" customHeight="1" spans="1:1">
      <c r="A15195" s="1"/>
    </row>
    <row r="15196" customHeight="1" spans="1:1">
      <c r="A15196" s="1"/>
    </row>
    <row r="15197" customHeight="1" spans="1:1">
      <c r="A15197" s="1"/>
    </row>
    <row r="15198" customHeight="1" spans="1:1">
      <c r="A15198" s="1"/>
    </row>
    <row r="15199" customHeight="1" spans="1:1">
      <c r="A15199" s="1"/>
    </row>
    <row r="15200" customHeight="1" spans="1:1">
      <c r="A15200" s="1"/>
    </row>
    <row r="15201" customHeight="1" spans="1:1">
      <c r="A15201" s="1"/>
    </row>
    <row r="15202" customHeight="1" spans="1:1">
      <c r="A15202" s="1"/>
    </row>
    <row r="15203" customHeight="1" spans="1:1">
      <c r="A15203" s="1"/>
    </row>
    <row r="15204" customHeight="1" spans="1:1">
      <c r="A15204" s="1"/>
    </row>
    <row r="15205" customHeight="1" spans="1:1">
      <c r="A15205" s="1"/>
    </row>
    <row r="15206" customHeight="1" spans="1:1">
      <c r="A15206" s="1"/>
    </row>
    <row r="15207" customHeight="1" spans="1:1">
      <c r="A15207" s="1"/>
    </row>
    <row r="15208" customHeight="1" spans="1:1">
      <c r="A15208" s="1"/>
    </row>
    <row r="15209" customHeight="1" spans="1:1">
      <c r="A15209" s="1"/>
    </row>
    <row r="15210" customHeight="1" spans="1:1">
      <c r="A15210" s="1"/>
    </row>
    <row r="15211" customHeight="1" spans="1:1">
      <c r="A15211" s="1"/>
    </row>
    <row r="15212" customHeight="1" spans="1:1">
      <c r="A15212" s="1"/>
    </row>
    <row r="15213" customHeight="1" spans="1:1">
      <c r="A15213" s="1"/>
    </row>
    <row r="15214" customHeight="1" spans="1:1">
      <c r="A15214" s="1"/>
    </row>
    <row r="15215" customHeight="1" spans="1:1">
      <c r="A15215" s="1"/>
    </row>
    <row r="15216" customHeight="1" spans="1:1">
      <c r="A15216" s="1"/>
    </row>
    <row r="15217" customHeight="1" spans="1:1">
      <c r="A15217" s="1"/>
    </row>
    <row r="15218" customHeight="1" spans="1:1">
      <c r="A15218" s="1"/>
    </row>
    <row r="15219" customHeight="1" spans="1:1">
      <c r="A15219" s="1"/>
    </row>
    <row r="15220" customHeight="1" spans="1:1">
      <c r="A15220" s="1"/>
    </row>
    <row r="15221" customHeight="1" spans="1:1">
      <c r="A15221" s="1"/>
    </row>
    <row r="15222" customHeight="1" spans="1:1">
      <c r="A15222" s="1"/>
    </row>
    <row r="15223" customHeight="1" spans="1:1">
      <c r="A15223" s="1"/>
    </row>
    <row r="15224" customHeight="1" spans="1:1">
      <c r="A15224" s="1"/>
    </row>
    <row r="15225" customHeight="1" spans="1:1">
      <c r="A15225" s="1"/>
    </row>
    <row r="15226" customHeight="1" spans="1:1">
      <c r="A15226" s="1"/>
    </row>
    <row r="15227" customHeight="1" spans="1:1">
      <c r="A15227" s="1"/>
    </row>
    <row r="15228" customHeight="1" spans="1:1">
      <c r="A15228" s="1"/>
    </row>
    <row r="15229" customHeight="1" spans="1:1">
      <c r="A15229" s="1"/>
    </row>
    <row r="15230" customHeight="1" spans="1:1">
      <c r="A15230" s="1"/>
    </row>
    <row r="15231" customHeight="1" spans="1:1">
      <c r="A15231" s="1"/>
    </row>
    <row r="15232" customHeight="1" spans="1:1">
      <c r="A15232" s="1"/>
    </row>
    <row r="15233" customHeight="1" spans="1:1">
      <c r="A15233" s="1"/>
    </row>
    <row r="15234" customHeight="1" spans="1:1">
      <c r="A15234" s="1"/>
    </row>
    <row r="15235" customHeight="1" spans="1:1">
      <c r="A15235" s="1"/>
    </row>
    <row r="15236" customHeight="1" spans="1:1">
      <c r="A15236" s="1"/>
    </row>
    <row r="15237" customHeight="1" spans="1:1">
      <c r="A15237" s="1"/>
    </row>
    <row r="15238" customHeight="1" spans="1:1">
      <c r="A15238" s="1"/>
    </row>
    <row r="15239" customHeight="1" spans="1:1">
      <c r="A15239" s="1"/>
    </row>
    <row r="15240" customHeight="1" spans="1:1">
      <c r="A15240" s="1"/>
    </row>
    <row r="15241" customHeight="1" spans="1:1">
      <c r="A15241" s="1"/>
    </row>
    <row r="15242" customHeight="1" spans="1:1">
      <c r="A15242" s="1"/>
    </row>
    <row r="15243" customHeight="1" spans="1:1">
      <c r="A15243" s="1"/>
    </row>
    <row r="15244" customHeight="1" spans="1:1">
      <c r="A15244" s="1"/>
    </row>
    <row r="15245" customHeight="1" spans="1:1">
      <c r="A15245" s="1"/>
    </row>
    <row r="15246" customHeight="1" spans="1:1">
      <c r="A15246" s="1"/>
    </row>
    <row r="15247" customHeight="1" spans="1:1">
      <c r="A15247" s="1"/>
    </row>
    <row r="15248" customHeight="1" spans="1:1">
      <c r="A15248" s="1"/>
    </row>
    <row r="15249" customHeight="1" spans="1:1">
      <c r="A15249" s="1"/>
    </row>
    <row r="15250" customHeight="1" spans="1:1">
      <c r="A15250" s="1"/>
    </row>
    <row r="15251" customHeight="1" spans="1:1">
      <c r="A15251" s="1"/>
    </row>
    <row r="15252" customHeight="1" spans="1:1">
      <c r="A15252" s="1"/>
    </row>
    <row r="15253" customHeight="1" spans="1:1">
      <c r="A15253" s="1"/>
    </row>
    <row r="15254" customHeight="1" spans="1:1">
      <c r="A15254" s="1"/>
    </row>
    <row r="15255" customHeight="1" spans="1:1">
      <c r="A15255" s="1"/>
    </row>
    <row r="15256" customHeight="1" spans="1:1">
      <c r="A15256" s="1"/>
    </row>
    <row r="15257" customHeight="1" spans="1:1">
      <c r="A15257" s="1"/>
    </row>
    <row r="15258" customHeight="1" spans="1:1">
      <c r="A15258" s="1"/>
    </row>
    <row r="15259" customHeight="1" spans="1:1">
      <c r="A15259" s="1"/>
    </row>
    <row r="15260" customHeight="1" spans="1:1">
      <c r="A15260" s="1"/>
    </row>
    <row r="15261" customHeight="1" spans="1:1">
      <c r="A15261" s="1"/>
    </row>
    <row r="15262" customHeight="1" spans="1:1">
      <c r="A15262" s="1"/>
    </row>
    <row r="15263" customHeight="1" spans="1:1">
      <c r="A15263" s="1"/>
    </row>
    <row r="15264" customHeight="1" spans="1:1">
      <c r="A15264" s="1"/>
    </row>
    <row r="15265" customHeight="1" spans="1:1">
      <c r="A15265" s="1"/>
    </row>
    <row r="15266" customHeight="1" spans="1:1">
      <c r="A15266" s="1"/>
    </row>
    <row r="15267" customHeight="1" spans="1:1">
      <c r="A15267" s="1"/>
    </row>
    <row r="15268" customHeight="1" spans="1:1">
      <c r="A15268" s="1"/>
    </row>
    <row r="15269" customHeight="1" spans="1:1">
      <c r="A15269" s="1"/>
    </row>
    <row r="15270" customHeight="1" spans="1:1">
      <c r="A15270" s="1"/>
    </row>
    <row r="15271" customHeight="1" spans="1:1">
      <c r="A15271" s="1"/>
    </row>
    <row r="15272" customHeight="1" spans="1:1">
      <c r="A15272" s="1"/>
    </row>
    <row r="15273" customHeight="1" spans="1:1">
      <c r="A15273" s="1"/>
    </row>
    <row r="15274" customHeight="1" spans="1:1">
      <c r="A15274" s="1"/>
    </row>
    <row r="15275" customHeight="1" spans="1:1">
      <c r="A15275" s="1"/>
    </row>
    <row r="15276" customHeight="1" spans="1:1">
      <c r="A15276" s="1"/>
    </row>
    <row r="15277" customHeight="1" spans="1:1">
      <c r="A15277" s="1"/>
    </row>
    <row r="15278" customHeight="1" spans="1:1">
      <c r="A15278" s="1"/>
    </row>
    <row r="15279" customHeight="1" spans="1:1">
      <c r="A15279" s="1"/>
    </row>
    <row r="15280" customHeight="1" spans="1:1">
      <c r="A15280" s="1"/>
    </row>
    <row r="15281" customHeight="1" spans="1:1">
      <c r="A15281" s="1"/>
    </row>
    <row r="15282" customHeight="1" spans="1:1">
      <c r="A15282" s="1"/>
    </row>
    <row r="15283" customHeight="1" spans="1:1">
      <c r="A15283" s="1"/>
    </row>
    <row r="15284" customHeight="1" spans="1:1">
      <c r="A15284" s="1"/>
    </row>
    <row r="15285" customHeight="1" spans="1:1">
      <c r="A15285" s="1"/>
    </row>
    <row r="15286" customHeight="1" spans="1:1">
      <c r="A15286" s="1"/>
    </row>
    <row r="15287" customHeight="1" spans="1:1">
      <c r="A15287" s="1"/>
    </row>
    <row r="15288" customHeight="1" spans="1:1">
      <c r="A15288" s="1"/>
    </row>
    <row r="15289" customHeight="1" spans="1:1">
      <c r="A15289" s="1"/>
    </row>
    <row r="15290" customHeight="1" spans="1:1">
      <c r="A15290" s="1"/>
    </row>
    <row r="15291" customHeight="1" spans="1:1">
      <c r="A15291" s="1"/>
    </row>
    <row r="15292" customHeight="1" spans="1:1">
      <c r="A15292" s="1"/>
    </row>
    <row r="15293" customHeight="1" spans="1:1">
      <c r="A15293" s="1"/>
    </row>
    <row r="15294" customHeight="1" spans="1:1">
      <c r="A15294" s="1"/>
    </row>
    <row r="15295" customHeight="1" spans="1:1">
      <c r="A15295" s="1"/>
    </row>
    <row r="15296" customHeight="1" spans="1:1">
      <c r="A15296" s="1"/>
    </row>
    <row r="15297" customHeight="1" spans="1:1">
      <c r="A15297" s="1"/>
    </row>
    <row r="15298" customHeight="1" spans="1:1">
      <c r="A15298" s="1"/>
    </row>
    <row r="15299" customHeight="1" spans="1:1">
      <c r="A15299" s="1"/>
    </row>
    <row r="15300" customHeight="1" spans="1:1">
      <c r="A15300" s="1"/>
    </row>
    <row r="15301" customHeight="1" spans="1:1">
      <c r="A15301" s="1"/>
    </row>
    <row r="15302" customHeight="1" spans="1:1">
      <c r="A15302" s="1"/>
    </row>
    <row r="15303" customHeight="1" spans="1:1">
      <c r="A15303" s="1"/>
    </row>
    <row r="15304" customHeight="1" spans="1:1">
      <c r="A15304" s="1"/>
    </row>
    <row r="15305" customHeight="1" spans="1:1">
      <c r="A15305" s="1"/>
    </row>
    <row r="15306" customHeight="1" spans="1:1">
      <c r="A15306" s="1"/>
    </row>
    <row r="15307" customHeight="1" spans="1:1">
      <c r="A15307" s="1"/>
    </row>
    <row r="15308" customHeight="1" spans="1:1">
      <c r="A15308" s="1"/>
    </row>
    <row r="15309" customHeight="1" spans="1:1">
      <c r="A15309" s="1"/>
    </row>
    <row r="15310" customHeight="1" spans="1:1">
      <c r="A15310" s="1"/>
    </row>
    <row r="15311" customHeight="1" spans="1:1">
      <c r="A15311" s="1"/>
    </row>
    <row r="15312" customHeight="1" spans="1:1">
      <c r="A15312" s="1"/>
    </row>
    <row r="15313" customHeight="1" spans="1:1">
      <c r="A15313" s="1"/>
    </row>
    <row r="15314" customHeight="1" spans="1:1">
      <c r="A15314" s="1"/>
    </row>
    <row r="15315" customHeight="1" spans="1:1">
      <c r="A15315" s="1"/>
    </row>
    <row r="15316" customHeight="1" spans="1:1">
      <c r="A15316" s="1"/>
    </row>
    <row r="15317" customHeight="1" spans="1:1">
      <c r="A15317" s="1"/>
    </row>
    <row r="15318" customHeight="1" spans="1:1">
      <c r="A15318" s="1"/>
    </row>
    <row r="15319" customHeight="1" spans="1:1">
      <c r="A15319" s="1"/>
    </row>
    <row r="15320" customHeight="1" spans="1:1">
      <c r="A15320" s="1"/>
    </row>
    <row r="15321" customHeight="1" spans="1:1">
      <c r="A15321" s="1"/>
    </row>
    <row r="15322" customHeight="1" spans="1:1">
      <c r="A15322" s="1"/>
    </row>
    <row r="15323" customHeight="1" spans="1:1">
      <c r="A15323" s="1"/>
    </row>
    <row r="15324" customHeight="1" spans="1:1">
      <c r="A15324" s="1"/>
    </row>
    <row r="15325" customHeight="1" spans="1:1">
      <c r="A15325" s="1"/>
    </row>
    <row r="15326" customHeight="1" spans="1:1">
      <c r="A15326" s="1"/>
    </row>
    <row r="15327" customHeight="1" spans="1:1">
      <c r="A15327" s="1"/>
    </row>
    <row r="15328" customHeight="1" spans="1:1">
      <c r="A15328" s="1"/>
    </row>
    <row r="15329" customHeight="1" spans="1:1">
      <c r="A15329" s="1"/>
    </row>
    <row r="15330" customHeight="1" spans="1:1">
      <c r="A15330" s="1"/>
    </row>
    <row r="15331" customHeight="1" spans="1:1">
      <c r="A15331" s="1"/>
    </row>
    <row r="15332" customHeight="1" spans="1:1">
      <c r="A15332" s="1"/>
    </row>
    <row r="15333" customHeight="1" spans="1:1">
      <c r="A15333" s="1"/>
    </row>
    <row r="15334" customHeight="1" spans="1:1">
      <c r="A15334" s="1"/>
    </row>
    <row r="15335" customHeight="1" spans="1:1">
      <c r="A15335" s="1"/>
    </row>
    <row r="15336" customHeight="1" spans="1:1">
      <c r="A15336" s="1"/>
    </row>
    <row r="15337" customHeight="1" spans="1:1">
      <c r="A15337" s="1"/>
    </row>
    <row r="15338" customHeight="1" spans="1:1">
      <c r="A15338" s="1"/>
    </row>
    <row r="15339" customHeight="1" spans="1:1">
      <c r="A15339" s="1"/>
    </row>
    <row r="15340" customHeight="1" spans="1:1">
      <c r="A15340" s="1"/>
    </row>
    <row r="15341" customHeight="1" spans="1:1">
      <c r="A15341" s="1"/>
    </row>
    <row r="15342" customHeight="1" spans="1:1">
      <c r="A15342" s="1"/>
    </row>
    <row r="15343" customHeight="1" spans="1:1">
      <c r="A15343" s="1"/>
    </row>
    <row r="15344" customHeight="1" spans="1:1">
      <c r="A15344" s="1"/>
    </row>
    <row r="15345" customHeight="1" spans="1:1">
      <c r="A15345" s="1"/>
    </row>
    <row r="15346" customHeight="1" spans="1:1">
      <c r="A15346" s="1"/>
    </row>
    <row r="15347" customHeight="1" spans="1:1">
      <c r="A15347" s="1"/>
    </row>
    <row r="15348" customHeight="1" spans="1:1">
      <c r="A15348" s="1"/>
    </row>
    <row r="15349" customHeight="1" spans="1:1">
      <c r="A15349" s="1"/>
    </row>
    <row r="15350" customHeight="1" spans="1:1">
      <c r="A15350" s="1"/>
    </row>
    <row r="15351" customHeight="1" spans="1:1">
      <c r="A15351" s="1"/>
    </row>
    <row r="15352" customHeight="1" spans="1:1">
      <c r="A15352" s="1"/>
    </row>
    <row r="15353" customHeight="1" spans="1:1">
      <c r="A15353" s="1"/>
    </row>
    <row r="15354" customHeight="1" spans="1:1">
      <c r="A15354" s="1"/>
    </row>
    <row r="15355" customHeight="1" spans="1:1">
      <c r="A15355" s="1"/>
    </row>
    <row r="15356" customHeight="1" spans="1:1">
      <c r="A15356" s="1"/>
    </row>
    <row r="15357" customHeight="1" spans="1:1">
      <c r="A15357" s="1"/>
    </row>
    <row r="15358" customHeight="1" spans="1:1">
      <c r="A15358" s="1"/>
    </row>
    <row r="15359" customHeight="1" spans="1:1">
      <c r="A15359" s="1"/>
    </row>
    <row r="15360" customHeight="1" spans="1:1">
      <c r="A15360" s="1"/>
    </row>
    <row r="15361" customHeight="1" spans="1:1">
      <c r="A15361" s="1"/>
    </row>
    <row r="15362" customHeight="1" spans="1:1">
      <c r="A15362" s="1"/>
    </row>
    <row r="15363" customHeight="1" spans="1:1">
      <c r="A15363" s="1"/>
    </row>
    <row r="15364" customHeight="1" spans="1:1">
      <c r="A15364" s="1"/>
    </row>
    <row r="15365" customHeight="1" spans="1:1">
      <c r="A15365" s="1"/>
    </row>
    <row r="15366" customHeight="1" spans="1:1">
      <c r="A15366" s="1"/>
    </row>
    <row r="15367" customHeight="1" spans="1:1">
      <c r="A15367" s="1"/>
    </row>
    <row r="15368" customHeight="1" spans="1:1">
      <c r="A15368" s="1"/>
    </row>
    <row r="15369" customHeight="1" spans="1:1">
      <c r="A15369" s="1"/>
    </row>
    <row r="15370" customHeight="1" spans="1:1">
      <c r="A15370" s="1"/>
    </row>
    <row r="15371" customHeight="1" spans="1:1">
      <c r="A15371" s="1"/>
    </row>
    <row r="15372" customHeight="1" spans="1:1">
      <c r="A15372" s="1"/>
    </row>
    <row r="15373" customHeight="1" spans="1:1">
      <c r="A15373" s="1"/>
    </row>
    <row r="15374" customHeight="1" spans="1:1">
      <c r="A15374" s="1"/>
    </row>
    <row r="15375" customHeight="1" spans="1:1">
      <c r="A15375" s="1"/>
    </row>
    <row r="15376" customHeight="1" spans="1:1">
      <c r="A15376" s="1"/>
    </row>
    <row r="15377" customHeight="1" spans="1:1">
      <c r="A15377" s="1"/>
    </row>
    <row r="15378" customHeight="1" spans="1:1">
      <c r="A15378" s="1"/>
    </row>
    <row r="15379" customHeight="1" spans="1:1">
      <c r="A15379" s="1"/>
    </row>
    <row r="15380" customHeight="1" spans="1:1">
      <c r="A15380" s="1"/>
    </row>
    <row r="15381" customHeight="1" spans="1:1">
      <c r="A15381" s="1"/>
    </row>
    <row r="15382" customHeight="1" spans="1:1">
      <c r="A15382" s="1"/>
    </row>
    <row r="15383" customHeight="1" spans="1:1">
      <c r="A15383" s="1"/>
    </row>
    <row r="15384" customHeight="1" spans="1:1">
      <c r="A15384" s="1"/>
    </row>
    <row r="15385" customHeight="1" spans="1:1">
      <c r="A15385" s="1"/>
    </row>
    <row r="15386" customHeight="1" spans="1:1">
      <c r="A15386" s="1"/>
    </row>
    <row r="15387" customHeight="1" spans="1:1">
      <c r="A15387" s="1"/>
    </row>
    <row r="15388" customHeight="1" spans="1:1">
      <c r="A15388" s="1"/>
    </row>
    <row r="15389" customHeight="1" spans="1:1">
      <c r="A15389" s="1"/>
    </row>
    <row r="15390" customHeight="1" spans="1:1">
      <c r="A15390" s="1"/>
    </row>
    <row r="15391" customHeight="1" spans="1:1">
      <c r="A15391" s="1"/>
    </row>
    <row r="15392" customHeight="1" spans="1:1">
      <c r="A15392" s="1"/>
    </row>
    <row r="15393" customHeight="1" spans="1:1">
      <c r="A15393" s="1"/>
    </row>
    <row r="15394" customHeight="1" spans="1:1">
      <c r="A15394" s="1"/>
    </row>
    <row r="15395" customHeight="1" spans="1:1">
      <c r="A15395" s="1"/>
    </row>
    <row r="15396" customHeight="1" spans="1:1">
      <c r="A15396" s="1"/>
    </row>
    <row r="15397" customHeight="1" spans="1:1">
      <c r="A15397" s="1"/>
    </row>
    <row r="15398" customHeight="1" spans="1:1">
      <c r="A15398" s="1"/>
    </row>
    <row r="15399" customHeight="1" spans="1:1">
      <c r="A15399" s="1"/>
    </row>
    <row r="15400" customHeight="1" spans="1:1">
      <c r="A15400" s="1"/>
    </row>
    <row r="15401" customHeight="1" spans="1:1">
      <c r="A15401" s="1"/>
    </row>
    <row r="15402" customHeight="1" spans="1:1">
      <c r="A15402" s="1"/>
    </row>
    <row r="15403" customHeight="1" spans="1:1">
      <c r="A15403" s="1"/>
    </row>
    <row r="15404" customHeight="1" spans="1:1">
      <c r="A15404" s="1"/>
    </row>
    <row r="15405" customHeight="1" spans="1:1">
      <c r="A15405" s="1"/>
    </row>
    <row r="15406" customHeight="1" spans="1:1">
      <c r="A15406" s="1"/>
    </row>
    <row r="15407" customHeight="1" spans="1:1">
      <c r="A15407" s="1"/>
    </row>
    <row r="15408" customHeight="1" spans="1:1">
      <c r="A15408" s="1"/>
    </row>
    <row r="15409" customHeight="1" spans="1:1">
      <c r="A15409" s="1"/>
    </row>
    <row r="15410" customHeight="1" spans="1:1">
      <c r="A15410" s="1"/>
    </row>
    <row r="15411" customHeight="1" spans="1:1">
      <c r="A15411" s="1"/>
    </row>
    <row r="15412" customHeight="1" spans="1:1">
      <c r="A15412" s="1"/>
    </row>
    <row r="15413" customHeight="1" spans="1:1">
      <c r="A15413" s="1"/>
    </row>
    <row r="15414" customHeight="1" spans="1:1">
      <c r="A15414" s="1"/>
    </row>
    <row r="15415" customHeight="1" spans="1:1">
      <c r="A15415" s="1"/>
    </row>
    <row r="15416" customHeight="1" spans="1:1">
      <c r="A15416" s="1"/>
    </row>
    <row r="15417" customHeight="1" spans="1:1">
      <c r="A15417" s="1"/>
    </row>
    <row r="15418" customHeight="1" spans="1:1">
      <c r="A15418" s="1"/>
    </row>
    <row r="15419" customHeight="1" spans="1:1">
      <c r="A15419" s="1"/>
    </row>
    <row r="15420" customHeight="1" spans="1:1">
      <c r="A15420" s="1"/>
    </row>
    <row r="15421" customHeight="1" spans="1:1">
      <c r="A15421" s="1"/>
    </row>
    <row r="15422" customHeight="1" spans="1:1">
      <c r="A15422" s="1"/>
    </row>
    <row r="15423" customHeight="1" spans="1:1">
      <c r="A15423" s="1"/>
    </row>
    <row r="15424" customHeight="1" spans="1:1">
      <c r="A15424" s="1"/>
    </row>
    <row r="15425" customHeight="1" spans="1:1">
      <c r="A15425" s="1"/>
    </row>
    <row r="15426" customHeight="1" spans="1:1">
      <c r="A15426" s="1"/>
    </row>
    <row r="15427" customHeight="1" spans="1:1">
      <c r="A15427" s="1"/>
    </row>
    <row r="15428" customHeight="1" spans="1:1">
      <c r="A15428" s="1"/>
    </row>
    <row r="15429" customHeight="1" spans="1:1">
      <c r="A15429" s="1"/>
    </row>
    <row r="15430" customHeight="1" spans="1:1">
      <c r="A15430" s="1"/>
    </row>
    <row r="15431" customHeight="1" spans="1:1">
      <c r="A15431" s="1"/>
    </row>
    <row r="15432" customHeight="1" spans="1:1">
      <c r="A15432" s="1"/>
    </row>
    <row r="15433" customHeight="1" spans="1:1">
      <c r="A15433" s="1"/>
    </row>
    <row r="15434" customHeight="1" spans="1:1">
      <c r="A15434" s="1"/>
    </row>
    <row r="15435" customHeight="1" spans="1:1">
      <c r="A15435" s="1"/>
    </row>
    <row r="15436" customHeight="1" spans="1:1">
      <c r="A15436" s="1"/>
    </row>
    <row r="15437" customHeight="1" spans="1:1">
      <c r="A15437" s="1"/>
    </row>
    <row r="15438" customHeight="1" spans="1:1">
      <c r="A15438" s="1"/>
    </row>
    <row r="15439" customHeight="1" spans="1:1">
      <c r="A15439" s="1"/>
    </row>
    <row r="15440" customHeight="1" spans="1:1">
      <c r="A15440" s="1"/>
    </row>
    <row r="15441" customHeight="1" spans="1:1">
      <c r="A15441" s="1"/>
    </row>
    <row r="15442" customHeight="1" spans="1:1">
      <c r="A15442" s="1"/>
    </row>
    <row r="15443" customHeight="1" spans="1:1">
      <c r="A15443" s="1"/>
    </row>
    <row r="15444" customHeight="1" spans="1:1">
      <c r="A15444" s="1"/>
    </row>
    <row r="15445" customHeight="1" spans="1:1">
      <c r="A15445" s="1"/>
    </row>
    <row r="15446" customHeight="1" spans="1:1">
      <c r="A15446" s="1"/>
    </row>
    <row r="15447" customHeight="1" spans="1:1">
      <c r="A15447" s="1"/>
    </row>
    <row r="15448" customHeight="1" spans="1:1">
      <c r="A15448" s="1"/>
    </row>
    <row r="15449" customHeight="1" spans="1:1">
      <c r="A15449" s="1"/>
    </row>
    <row r="15450" customHeight="1" spans="1:1">
      <c r="A15450" s="1"/>
    </row>
    <row r="15451" customHeight="1" spans="1:1">
      <c r="A15451" s="1"/>
    </row>
    <row r="15452" customHeight="1" spans="1:1">
      <c r="A15452" s="1"/>
    </row>
    <row r="15453" customHeight="1" spans="1:1">
      <c r="A15453" s="1"/>
    </row>
    <row r="15454" customHeight="1" spans="1:1">
      <c r="A15454" s="1"/>
    </row>
    <row r="15455" customHeight="1" spans="1:1">
      <c r="A15455" s="1"/>
    </row>
    <row r="15456" customHeight="1" spans="1:1">
      <c r="A15456" s="1"/>
    </row>
    <row r="15457" customHeight="1" spans="1:1">
      <c r="A15457" s="1"/>
    </row>
    <row r="15458" customHeight="1" spans="1:1">
      <c r="A15458" s="1"/>
    </row>
    <row r="15459" customHeight="1" spans="1:1">
      <c r="A15459" s="1"/>
    </row>
    <row r="15460" customHeight="1" spans="1:1">
      <c r="A15460" s="1"/>
    </row>
    <row r="15461" customHeight="1" spans="1:1">
      <c r="A15461" s="1"/>
    </row>
    <row r="15462" customHeight="1" spans="1:1">
      <c r="A15462" s="1"/>
    </row>
    <row r="15463" customHeight="1" spans="1:1">
      <c r="A15463" s="1"/>
    </row>
    <row r="15464" customHeight="1" spans="1:1">
      <c r="A15464" s="1"/>
    </row>
    <row r="15465" customHeight="1" spans="1:1">
      <c r="A15465" s="1"/>
    </row>
    <row r="15466" customHeight="1" spans="1:1">
      <c r="A15466" s="1"/>
    </row>
    <row r="15467" customHeight="1" spans="1:1">
      <c r="A15467" s="1"/>
    </row>
    <row r="15468" customHeight="1" spans="1:1">
      <c r="A15468" s="1"/>
    </row>
    <row r="15469" customHeight="1" spans="1:1">
      <c r="A15469" s="1"/>
    </row>
    <row r="15470" customHeight="1" spans="1:1">
      <c r="A15470" s="1"/>
    </row>
    <row r="15471" customHeight="1" spans="1:1">
      <c r="A15471" s="1"/>
    </row>
    <row r="15472" customHeight="1" spans="1:1">
      <c r="A15472" s="1"/>
    </row>
    <row r="15473" customHeight="1" spans="1:1">
      <c r="A15473" s="1"/>
    </row>
    <row r="15474" customHeight="1" spans="1:1">
      <c r="A15474" s="1"/>
    </row>
    <row r="15475" customHeight="1" spans="1:1">
      <c r="A15475" s="1"/>
    </row>
    <row r="15476" customHeight="1" spans="1:1">
      <c r="A15476" s="1"/>
    </row>
    <row r="15477" customHeight="1" spans="1:1">
      <c r="A15477" s="1"/>
    </row>
    <row r="15478" customHeight="1" spans="1:1">
      <c r="A15478" s="1"/>
    </row>
    <row r="15479" customHeight="1" spans="1:1">
      <c r="A15479" s="1"/>
    </row>
    <row r="15480" customHeight="1" spans="1:1">
      <c r="A15480" s="1"/>
    </row>
    <row r="15481" customHeight="1" spans="1:1">
      <c r="A15481" s="1"/>
    </row>
    <row r="15482" customHeight="1" spans="1:1">
      <c r="A15482" s="1"/>
    </row>
    <row r="15483" customHeight="1" spans="1:1">
      <c r="A15483" s="1"/>
    </row>
    <row r="15484" customHeight="1" spans="1:1">
      <c r="A15484" s="1"/>
    </row>
    <row r="15485" customHeight="1" spans="1:1">
      <c r="A15485" s="1"/>
    </row>
    <row r="15486" customHeight="1" spans="1:1">
      <c r="A15486" s="1"/>
    </row>
    <row r="15487" customHeight="1" spans="1:1">
      <c r="A15487" s="1"/>
    </row>
    <row r="15488" customHeight="1" spans="1:1">
      <c r="A15488" s="1"/>
    </row>
    <row r="15489" customHeight="1" spans="1:1">
      <c r="A15489" s="1"/>
    </row>
    <row r="15490" customHeight="1" spans="1:1">
      <c r="A15490" s="1"/>
    </row>
    <row r="15491" customHeight="1" spans="1:1">
      <c r="A15491" s="1"/>
    </row>
    <row r="15492" customHeight="1" spans="1:1">
      <c r="A15492" s="1"/>
    </row>
    <row r="15493" customHeight="1" spans="1:1">
      <c r="A15493" s="1"/>
    </row>
    <row r="15494" customHeight="1" spans="1:1">
      <c r="A15494" s="1"/>
    </row>
    <row r="15495" customHeight="1" spans="1:1">
      <c r="A15495" s="1"/>
    </row>
    <row r="15496" customHeight="1" spans="1:1">
      <c r="A15496" s="1"/>
    </row>
    <row r="15497" customHeight="1" spans="1:1">
      <c r="A15497" s="1"/>
    </row>
    <row r="15498" customHeight="1" spans="1:1">
      <c r="A15498" s="1"/>
    </row>
    <row r="15499" customHeight="1" spans="1:1">
      <c r="A15499" s="1"/>
    </row>
    <row r="15500" customHeight="1" spans="1:1">
      <c r="A15500" s="1"/>
    </row>
    <row r="15501" customHeight="1" spans="1:1">
      <c r="A15501" s="1"/>
    </row>
    <row r="15502" customHeight="1" spans="1:1">
      <c r="A15502" s="1"/>
    </row>
    <row r="15503" customHeight="1" spans="1:1">
      <c r="A15503" s="1"/>
    </row>
    <row r="15504" customHeight="1" spans="1:1">
      <c r="A15504" s="1"/>
    </row>
    <row r="15505" customHeight="1" spans="1:1">
      <c r="A15505" s="1"/>
    </row>
    <row r="15506" customHeight="1" spans="1:1">
      <c r="A15506" s="1"/>
    </row>
    <row r="15507" customHeight="1" spans="1:1">
      <c r="A15507" s="1"/>
    </row>
    <row r="15508" customHeight="1" spans="1:1">
      <c r="A15508" s="1"/>
    </row>
    <row r="15509" customHeight="1" spans="1:1">
      <c r="A15509" s="1"/>
    </row>
    <row r="15510" customHeight="1" spans="1:1">
      <c r="A15510" s="1"/>
    </row>
    <row r="15511" customHeight="1" spans="1:1">
      <c r="A15511" s="1"/>
    </row>
    <row r="15512" customHeight="1" spans="1:1">
      <c r="A15512" s="1"/>
    </row>
    <row r="15513" customHeight="1" spans="1:1">
      <c r="A15513" s="1"/>
    </row>
    <row r="15514" customHeight="1" spans="1:1">
      <c r="A15514" s="1"/>
    </row>
    <row r="15515" customHeight="1" spans="1:1">
      <c r="A15515" s="1"/>
    </row>
    <row r="15516" customHeight="1" spans="1:1">
      <c r="A15516" s="1"/>
    </row>
    <row r="15517" customHeight="1" spans="1:1">
      <c r="A15517" s="1"/>
    </row>
    <row r="15518" customHeight="1" spans="1:1">
      <c r="A15518" s="1"/>
    </row>
    <row r="15519" customHeight="1" spans="1:1">
      <c r="A15519" s="1"/>
    </row>
    <row r="15520" customHeight="1" spans="1:1">
      <c r="A15520" s="1"/>
    </row>
    <row r="15521" customHeight="1" spans="1:1">
      <c r="A15521" s="1"/>
    </row>
    <row r="15522" customHeight="1" spans="1:1">
      <c r="A15522" s="1"/>
    </row>
    <row r="15523" customHeight="1" spans="1:1">
      <c r="A15523" s="1"/>
    </row>
    <row r="15524" customHeight="1" spans="1:1">
      <c r="A15524" s="1"/>
    </row>
    <row r="15525" customHeight="1" spans="1:1">
      <c r="A15525" s="1"/>
    </row>
    <row r="15526" customHeight="1" spans="1:1">
      <c r="A15526" s="1"/>
    </row>
    <row r="15527" customHeight="1" spans="1:1">
      <c r="A15527" s="1"/>
    </row>
    <row r="15528" customHeight="1" spans="1:1">
      <c r="A15528" s="1"/>
    </row>
    <row r="15529" customHeight="1" spans="1:1">
      <c r="A15529" s="1"/>
    </row>
    <row r="15530" customHeight="1" spans="1:1">
      <c r="A15530" s="1"/>
    </row>
    <row r="15531" customHeight="1" spans="1:1">
      <c r="A15531" s="1"/>
    </row>
    <row r="15532" customHeight="1" spans="1:1">
      <c r="A15532" s="1"/>
    </row>
    <row r="15533" customHeight="1" spans="1:1">
      <c r="A15533" s="1"/>
    </row>
    <row r="15534" customHeight="1" spans="1:1">
      <c r="A15534" s="1"/>
    </row>
    <row r="15535" customHeight="1" spans="1:1">
      <c r="A15535" s="1"/>
    </row>
    <row r="15536" customHeight="1" spans="1:1">
      <c r="A15536" s="1"/>
    </row>
    <row r="15537" customHeight="1" spans="1:1">
      <c r="A15537" s="1"/>
    </row>
    <row r="15538" customHeight="1" spans="1:1">
      <c r="A15538" s="1"/>
    </row>
    <row r="15539" customHeight="1" spans="1:1">
      <c r="A15539" s="1"/>
    </row>
    <row r="15540" customHeight="1" spans="1:1">
      <c r="A15540" s="1"/>
    </row>
    <row r="15541" customHeight="1" spans="1:1">
      <c r="A15541" s="1"/>
    </row>
    <row r="15542" customHeight="1" spans="1:1">
      <c r="A15542" s="1"/>
    </row>
    <row r="15543" customHeight="1" spans="1:1">
      <c r="A15543" s="1"/>
    </row>
    <row r="15544" customHeight="1" spans="1:1">
      <c r="A15544" s="1"/>
    </row>
    <row r="15545" customHeight="1" spans="1:1">
      <c r="A15545" s="1"/>
    </row>
    <row r="15546" customHeight="1" spans="1:1">
      <c r="A15546" s="1"/>
    </row>
    <row r="15547" customHeight="1" spans="1:1">
      <c r="A15547" s="1"/>
    </row>
    <row r="15548" customHeight="1" spans="1:1">
      <c r="A15548" s="1"/>
    </row>
    <row r="15549" customHeight="1" spans="1:1">
      <c r="A15549" s="1"/>
    </row>
    <row r="15550" customHeight="1" spans="1:1">
      <c r="A15550" s="1"/>
    </row>
    <row r="15551" customHeight="1" spans="1:1">
      <c r="A15551" s="1"/>
    </row>
    <row r="15552" customHeight="1" spans="1:1">
      <c r="A15552" s="1"/>
    </row>
    <row r="15553" customHeight="1" spans="1:1">
      <c r="A15553" s="1"/>
    </row>
    <row r="15554" customHeight="1" spans="1:1">
      <c r="A15554" s="1"/>
    </row>
    <row r="15555" customHeight="1" spans="1:1">
      <c r="A15555" s="1"/>
    </row>
    <row r="15556" customHeight="1" spans="1:1">
      <c r="A15556" s="1"/>
    </row>
    <row r="15557" customHeight="1" spans="1:1">
      <c r="A15557" s="1"/>
    </row>
    <row r="15558" customHeight="1" spans="1:1">
      <c r="A15558" s="1"/>
    </row>
    <row r="15559" customHeight="1" spans="1:1">
      <c r="A15559" s="1"/>
    </row>
    <row r="15560" customHeight="1" spans="1:1">
      <c r="A15560" s="1"/>
    </row>
    <row r="15561" customHeight="1" spans="1:1">
      <c r="A15561" s="1"/>
    </row>
    <row r="15562" customHeight="1" spans="1:1">
      <c r="A15562" s="1"/>
    </row>
    <row r="15563" customHeight="1" spans="1:1">
      <c r="A15563" s="1"/>
    </row>
    <row r="15564" customHeight="1" spans="1:1">
      <c r="A15564" s="1"/>
    </row>
    <row r="15565" customHeight="1" spans="1:1">
      <c r="A15565" s="1"/>
    </row>
    <row r="15566" customHeight="1" spans="1:1">
      <c r="A15566" s="1"/>
    </row>
    <row r="15567" customHeight="1" spans="1:1">
      <c r="A15567" s="1"/>
    </row>
    <row r="15568" customHeight="1" spans="1:1">
      <c r="A15568" s="1"/>
    </row>
    <row r="15569" customHeight="1" spans="1:1">
      <c r="A15569" s="1"/>
    </row>
    <row r="15570" customHeight="1" spans="1:1">
      <c r="A15570" s="1"/>
    </row>
    <row r="15571" customHeight="1" spans="1:1">
      <c r="A15571" s="1"/>
    </row>
    <row r="15572" customHeight="1" spans="1:1">
      <c r="A15572" s="1"/>
    </row>
    <row r="15573" customHeight="1" spans="1:1">
      <c r="A15573" s="1"/>
    </row>
    <row r="15574" customHeight="1" spans="1:1">
      <c r="A15574" s="1"/>
    </row>
    <row r="15575" customHeight="1" spans="1:1">
      <c r="A15575" s="1"/>
    </row>
    <row r="15576" customHeight="1" spans="1:1">
      <c r="A15576" s="1"/>
    </row>
    <row r="15577" customHeight="1" spans="1:1">
      <c r="A15577" s="1"/>
    </row>
    <row r="15578" customHeight="1" spans="1:1">
      <c r="A15578" s="1"/>
    </row>
    <row r="15579" customHeight="1" spans="1:1">
      <c r="A15579" s="1"/>
    </row>
    <row r="15580" customHeight="1" spans="1:1">
      <c r="A15580" s="1"/>
    </row>
    <row r="15581" customHeight="1" spans="1:1">
      <c r="A15581" s="1"/>
    </row>
    <row r="15582" customHeight="1" spans="1:1">
      <c r="A15582" s="1"/>
    </row>
    <row r="15583" customHeight="1" spans="1:1">
      <c r="A15583" s="1"/>
    </row>
    <row r="15584" customHeight="1" spans="1:1">
      <c r="A15584" s="1"/>
    </row>
    <row r="15585" customHeight="1" spans="1:1">
      <c r="A15585" s="1"/>
    </row>
    <row r="15586" customHeight="1" spans="1:1">
      <c r="A15586" s="1"/>
    </row>
    <row r="15587" customHeight="1" spans="1:1">
      <c r="A15587" s="1"/>
    </row>
    <row r="15588" customHeight="1" spans="1:1">
      <c r="A15588" s="1"/>
    </row>
    <row r="15589" customHeight="1" spans="1:1">
      <c r="A15589" s="1"/>
    </row>
    <row r="15590" customHeight="1" spans="1:1">
      <c r="A15590" s="1"/>
    </row>
    <row r="15591" customHeight="1" spans="1:1">
      <c r="A15591" s="1"/>
    </row>
    <row r="15592" customHeight="1" spans="1:1">
      <c r="A15592" s="1"/>
    </row>
    <row r="15593" customHeight="1" spans="1:1">
      <c r="A15593" s="1"/>
    </row>
    <row r="15594" customHeight="1" spans="1:1">
      <c r="A15594" s="1"/>
    </row>
    <row r="15595" customHeight="1" spans="1:1">
      <c r="A15595" s="1"/>
    </row>
    <row r="15596" customHeight="1" spans="1:1">
      <c r="A15596" s="1"/>
    </row>
    <row r="15597" customHeight="1" spans="1:1">
      <c r="A15597" s="1"/>
    </row>
    <row r="15598" customHeight="1" spans="1:1">
      <c r="A15598" s="1"/>
    </row>
    <row r="15599" customHeight="1" spans="1:1">
      <c r="A15599" s="1"/>
    </row>
    <row r="15600" customHeight="1" spans="1:1">
      <c r="A15600" s="1"/>
    </row>
    <row r="15601" customHeight="1" spans="1:1">
      <c r="A15601" s="1"/>
    </row>
    <row r="15602" customHeight="1" spans="1:1">
      <c r="A15602" s="1"/>
    </row>
    <row r="15603" customHeight="1" spans="1:1">
      <c r="A15603" s="1"/>
    </row>
    <row r="15604" customHeight="1" spans="1:1">
      <c r="A15604" s="1"/>
    </row>
    <row r="15605" customHeight="1" spans="1:1">
      <c r="A15605" s="1"/>
    </row>
    <row r="15606" customHeight="1" spans="1:1">
      <c r="A15606" s="1"/>
    </row>
    <row r="15607" customHeight="1" spans="1:1">
      <c r="A15607" s="1"/>
    </row>
    <row r="15608" customHeight="1" spans="1:1">
      <c r="A15608" s="1"/>
    </row>
    <row r="15609" customHeight="1" spans="1:1">
      <c r="A15609" s="1"/>
    </row>
    <row r="15610" customHeight="1" spans="1:1">
      <c r="A15610" s="1"/>
    </row>
    <row r="15611" customHeight="1" spans="1:1">
      <c r="A15611" s="1"/>
    </row>
    <row r="15612" customHeight="1" spans="1:1">
      <c r="A15612" s="1"/>
    </row>
    <row r="15613" customHeight="1" spans="1:1">
      <c r="A15613" s="1"/>
    </row>
    <row r="15614" customHeight="1" spans="1:1">
      <c r="A15614" s="1"/>
    </row>
    <row r="15615" customHeight="1" spans="1:1">
      <c r="A15615" s="1"/>
    </row>
    <row r="15616" customHeight="1" spans="1:1">
      <c r="A15616" s="1"/>
    </row>
    <row r="15617" customHeight="1" spans="1:1">
      <c r="A15617" s="1"/>
    </row>
    <row r="15618" customHeight="1" spans="1:1">
      <c r="A15618" s="1"/>
    </row>
    <row r="15619" customHeight="1" spans="1:1">
      <c r="A15619" s="1"/>
    </row>
    <row r="15620" customHeight="1" spans="1:1">
      <c r="A15620" s="1"/>
    </row>
    <row r="15621" customHeight="1" spans="1:1">
      <c r="A15621" s="1"/>
    </row>
    <row r="15622" customHeight="1" spans="1:1">
      <c r="A15622" s="1"/>
    </row>
    <row r="15623" customHeight="1" spans="1:1">
      <c r="A15623" s="1"/>
    </row>
    <row r="15624" customHeight="1" spans="1:1">
      <c r="A15624" s="1"/>
    </row>
    <row r="15625" customHeight="1" spans="1:1">
      <c r="A15625" s="1"/>
    </row>
    <row r="15626" customHeight="1" spans="1:1">
      <c r="A15626" s="1"/>
    </row>
    <row r="15627" customHeight="1" spans="1:1">
      <c r="A15627" s="1"/>
    </row>
    <row r="15628" customHeight="1" spans="1:1">
      <c r="A15628" s="1"/>
    </row>
    <row r="15629" customHeight="1" spans="1:1">
      <c r="A15629" s="1"/>
    </row>
    <row r="15630" customHeight="1" spans="1:1">
      <c r="A15630" s="1"/>
    </row>
    <row r="15631" customHeight="1" spans="1:1">
      <c r="A15631" s="1"/>
    </row>
    <row r="15632" customHeight="1" spans="1:1">
      <c r="A15632" s="1"/>
    </row>
    <row r="15633" customHeight="1" spans="1:1">
      <c r="A15633" s="1"/>
    </row>
    <row r="15634" customHeight="1" spans="1:1">
      <c r="A15634" s="1"/>
    </row>
    <row r="15635" customHeight="1" spans="1:1">
      <c r="A15635" s="1"/>
    </row>
    <row r="15636" customHeight="1" spans="1:1">
      <c r="A15636" s="1"/>
    </row>
    <row r="15637" customHeight="1" spans="1:1">
      <c r="A15637" s="1"/>
    </row>
    <row r="15638" customHeight="1" spans="1:1">
      <c r="A15638" s="1"/>
    </row>
    <row r="15639" customHeight="1" spans="1:1">
      <c r="A15639" s="1"/>
    </row>
    <row r="15640" customHeight="1" spans="1:1">
      <c r="A15640" s="1"/>
    </row>
    <row r="15641" customHeight="1" spans="1:1">
      <c r="A15641" s="1"/>
    </row>
    <row r="15642" customHeight="1" spans="1:1">
      <c r="A15642" s="1"/>
    </row>
    <row r="15643" customHeight="1" spans="1:1">
      <c r="A15643" s="1"/>
    </row>
    <row r="15644" customHeight="1" spans="1:1">
      <c r="A15644" s="1"/>
    </row>
    <row r="15645" customHeight="1" spans="1:1">
      <c r="A15645" s="1"/>
    </row>
    <row r="15646" customHeight="1" spans="1:1">
      <c r="A15646" s="1"/>
    </row>
    <row r="15647" customHeight="1" spans="1:1">
      <c r="A15647" s="1"/>
    </row>
    <row r="15648" customHeight="1" spans="1:1">
      <c r="A15648" s="1"/>
    </row>
    <row r="15649" customHeight="1" spans="1:1">
      <c r="A15649" s="1"/>
    </row>
    <row r="15650" customHeight="1" spans="1:1">
      <c r="A15650" s="1"/>
    </row>
    <row r="15651" customHeight="1" spans="1:1">
      <c r="A15651" s="1"/>
    </row>
    <row r="15652" customHeight="1" spans="1:1">
      <c r="A15652" s="1"/>
    </row>
    <row r="15653" customHeight="1" spans="1:1">
      <c r="A15653" s="1"/>
    </row>
    <row r="15654" customHeight="1" spans="1:1">
      <c r="A15654" s="1"/>
    </row>
    <row r="15655" customHeight="1" spans="1:1">
      <c r="A15655" s="1"/>
    </row>
    <row r="15656" customHeight="1" spans="1:1">
      <c r="A15656" s="1"/>
    </row>
    <row r="15657" customHeight="1" spans="1:1">
      <c r="A15657" s="1"/>
    </row>
    <row r="15658" customHeight="1" spans="1:1">
      <c r="A15658" s="1"/>
    </row>
    <row r="15659" customHeight="1" spans="1:1">
      <c r="A15659" s="1"/>
    </row>
    <row r="15660" customHeight="1" spans="1:1">
      <c r="A15660" s="1"/>
    </row>
    <row r="15661" customHeight="1" spans="1:1">
      <c r="A15661" s="1"/>
    </row>
    <row r="15662" customHeight="1" spans="1:1">
      <c r="A15662" s="1"/>
    </row>
    <row r="15663" customHeight="1" spans="1:1">
      <c r="A15663" s="1"/>
    </row>
    <row r="15664" customHeight="1" spans="1:1">
      <c r="A15664" s="1"/>
    </row>
    <row r="15665" customHeight="1" spans="1:1">
      <c r="A15665" s="1"/>
    </row>
    <row r="15666" customHeight="1" spans="1:1">
      <c r="A15666" s="1"/>
    </row>
    <row r="15667" customHeight="1" spans="1:1">
      <c r="A15667" s="1"/>
    </row>
    <row r="15668" customHeight="1" spans="1:1">
      <c r="A15668" s="1"/>
    </row>
    <row r="15669" customHeight="1" spans="1:1">
      <c r="A15669" s="1"/>
    </row>
    <row r="15670" customHeight="1" spans="1:1">
      <c r="A15670" s="1"/>
    </row>
    <row r="15671" customHeight="1" spans="1:1">
      <c r="A15671" s="1"/>
    </row>
    <row r="15672" customHeight="1" spans="1:1">
      <c r="A15672" s="1"/>
    </row>
    <row r="15673" customHeight="1" spans="1:1">
      <c r="A15673" s="1"/>
    </row>
    <row r="15674" customHeight="1" spans="1:1">
      <c r="A15674" s="1"/>
    </row>
    <row r="15675" customHeight="1" spans="1:1">
      <c r="A15675" s="1"/>
    </row>
    <row r="15676" customHeight="1" spans="1:1">
      <c r="A15676" s="1"/>
    </row>
    <row r="15677" customHeight="1" spans="1:1">
      <c r="A15677" s="1"/>
    </row>
    <row r="15678" customHeight="1" spans="1:1">
      <c r="A15678" s="1"/>
    </row>
    <row r="15679" customHeight="1" spans="1:1">
      <c r="A15679" s="1"/>
    </row>
    <row r="15680" customHeight="1" spans="1:1">
      <c r="A15680" s="1"/>
    </row>
    <row r="15681" customHeight="1" spans="1:1">
      <c r="A15681" s="1"/>
    </row>
    <row r="15682" customHeight="1" spans="1:1">
      <c r="A15682" s="1"/>
    </row>
    <row r="15683" customHeight="1" spans="1:1">
      <c r="A15683" s="1"/>
    </row>
    <row r="15684" customHeight="1" spans="1:1">
      <c r="A15684" s="1"/>
    </row>
    <row r="15685" customHeight="1" spans="1:1">
      <c r="A15685" s="1"/>
    </row>
    <row r="15686" customHeight="1" spans="1:1">
      <c r="A15686" s="1"/>
    </row>
    <row r="15687" customHeight="1" spans="1:1">
      <c r="A15687" s="1"/>
    </row>
    <row r="15688" customHeight="1" spans="1:1">
      <c r="A15688" s="1"/>
    </row>
    <row r="15689" customHeight="1" spans="1:1">
      <c r="A15689" s="1"/>
    </row>
    <row r="15690" customHeight="1" spans="1:1">
      <c r="A15690" s="1"/>
    </row>
    <row r="15691" customHeight="1" spans="1:1">
      <c r="A15691" s="1"/>
    </row>
    <row r="15692" customHeight="1" spans="1:1">
      <c r="A15692" s="1"/>
    </row>
    <row r="15693" customHeight="1" spans="1:1">
      <c r="A15693" s="1"/>
    </row>
    <row r="15694" customHeight="1" spans="1:1">
      <c r="A15694" s="1"/>
    </row>
    <row r="15695" customHeight="1" spans="1:1">
      <c r="A15695" s="1"/>
    </row>
    <row r="15696" customHeight="1" spans="1:1">
      <c r="A15696" s="1"/>
    </row>
    <row r="15697" customHeight="1" spans="1:1">
      <c r="A15697" s="1"/>
    </row>
    <row r="15698" customHeight="1" spans="1:1">
      <c r="A15698" s="1"/>
    </row>
    <row r="15699" customHeight="1" spans="1:1">
      <c r="A15699" s="1"/>
    </row>
    <row r="15700" customHeight="1" spans="1:1">
      <c r="A15700" s="1"/>
    </row>
    <row r="15701" customHeight="1" spans="1:1">
      <c r="A15701" s="1"/>
    </row>
    <row r="15702" customHeight="1" spans="1:1">
      <c r="A15702" s="1"/>
    </row>
    <row r="15703" customHeight="1" spans="1:1">
      <c r="A15703" s="1"/>
    </row>
    <row r="15704" customHeight="1" spans="1:1">
      <c r="A15704" s="1"/>
    </row>
    <row r="15705" customHeight="1" spans="1:1">
      <c r="A15705" s="1"/>
    </row>
    <row r="15706" customHeight="1" spans="1:1">
      <c r="A15706" s="1"/>
    </row>
    <row r="15707" customHeight="1" spans="1:1">
      <c r="A15707" s="1"/>
    </row>
    <row r="15708" customHeight="1" spans="1:1">
      <c r="A15708" s="1"/>
    </row>
    <row r="15709" customHeight="1" spans="1:1">
      <c r="A15709" s="1"/>
    </row>
    <row r="15710" customHeight="1" spans="1:1">
      <c r="A15710" s="1"/>
    </row>
    <row r="15711" customHeight="1" spans="1:1">
      <c r="A15711" s="1"/>
    </row>
    <row r="15712" customHeight="1" spans="1:1">
      <c r="A15712" s="1"/>
    </row>
    <row r="15713" customHeight="1" spans="1:1">
      <c r="A15713" s="1"/>
    </row>
    <row r="15714" customHeight="1" spans="1:1">
      <c r="A15714" s="1"/>
    </row>
    <row r="15715" customHeight="1" spans="1:1">
      <c r="A15715" s="1"/>
    </row>
    <row r="15716" customHeight="1" spans="1:1">
      <c r="A15716" s="1"/>
    </row>
    <row r="15717" customHeight="1" spans="1:1">
      <c r="A15717" s="1"/>
    </row>
    <row r="15718" customHeight="1" spans="1:1">
      <c r="A15718" s="1"/>
    </row>
    <row r="15719" customHeight="1" spans="1:1">
      <c r="A15719" s="1"/>
    </row>
    <row r="15720" customHeight="1" spans="1:1">
      <c r="A15720" s="1"/>
    </row>
    <row r="15721" customHeight="1" spans="1:1">
      <c r="A15721" s="1"/>
    </row>
    <row r="15722" customHeight="1" spans="1:1">
      <c r="A15722" s="1"/>
    </row>
    <row r="15723" customHeight="1" spans="1:1">
      <c r="A15723" s="1"/>
    </row>
    <row r="15724" customHeight="1" spans="1:1">
      <c r="A15724" s="1"/>
    </row>
    <row r="15725" customHeight="1" spans="1:1">
      <c r="A15725" s="1"/>
    </row>
    <row r="15726" customHeight="1" spans="1:1">
      <c r="A15726" s="1"/>
    </row>
    <row r="15727" customHeight="1" spans="1:1">
      <c r="A15727" s="1"/>
    </row>
    <row r="15728" customHeight="1" spans="1:1">
      <c r="A15728" s="1"/>
    </row>
    <row r="15729" customHeight="1" spans="1:1">
      <c r="A15729" s="1"/>
    </row>
    <row r="15730" customHeight="1" spans="1:1">
      <c r="A15730" s="1"/>
    </row>
    <row r="15731" customHeight="1" spans="1:1">
      <c r="A15731" s="1"/>
    </row>
    <row r="15732" customHeight="1" spans="1:1">
      <c r="A15732" s="1"/>
    </row>
    <row r="15733" customHeight="1" spans="1:1">
      <c r="A15733" s="1"/>
    </row>
    <row r="15734" customHeight="1" spans="1:1">
      <c r="A15734" s="1"/>
    </row>
    <row r="15735" customHeight="1" spans="1:1">
      <c r="A15735" s="1"/>
    </row>
    <row r="15736" customHeight="1" spans="1:1">
      <c r="A15736" s="1"/>
    </row>
    <row r="15737" customHeight="1" spans="1:1">
      <c r="A15737" s="1"/>
    </row>
    <row r="15738" customHeight="1" spans="1:1">
      <c r="A15738" s="1"/>
    </row>
    <row r="15739" customHeight="1" spans="1:1">
      <c r="A15739" s="1"/>
    </row>
    <row r="15740" customHeight="1" spans="1:1">
      <c r="A15740" s="1"/>
    </row>
    <row r="15741" customHeight="1" spans="1:1">
      <c r="A15741" s="1"/>
    </row>
    <row r="15742" customHeight="1" spans="1:1">
      <c r="A15742" s="1"/>
    </row>
    <row r="15743" customHeight="1" spans="1:1">
      <c r="A15743" s="1"/>
    </row>
    <row r="15744" customHeight="1" spans="1:1">
      <c r="A15744" s="1"/>
    </row>
    <row r="15745" customHeight="1" spans="1:1">
      <c r="A15745" s="1"/>
    </row>
    <row r="15746" customHeight="1" spans="1:1">
      <c r="A15746" s="1"/>
    </row>
    <row r="15747" customHeight="1" spans="1:1">
      <c r="A15747" s="1"/>
    </row>
    <row r="15748" customHeight="1" spans="1:1">
      <c r="A15748" s="1"/>
    </row>
    <row r="15749" customHeight="1" spans="1:1">
      <c r="A15749" s="1"/>
    </row>
    <row r="15750" customHeight="1" spans="1:1">
      <c r="A15750" s="1"/>
    </row>
    <row r="15751" customHeight="1" spans="1:1">
      <c r="A15751" s="1"/>
    </row>
    <row r="15752" customHeight="1" spans="1:1">
      <c r="A15752" s="1"/>
    </row>
    <row r="15753" customHeight="1" spans="1:1">
      <c r="A15753" s="1"/>
    </row>
    <row r="15754" customHeight="1" spans="1:1">
      <c r="A15754" s="1"/>
    </row>
    <row r="15755" customHeight="1" spans="1:1">
      <c r="A15755" s="1"/>
    </row>
    <row r="15756" customHeight="1" spans="1:1">
      <c r="A15756" s="1"/>
    </row>
    <row r="15757" customHeight="1" spans="1:1">
      <c r="A15757" s="1"/>
    </row>
    <row r="15758" customHeight="1" spans="1:1">
      <c r="A15758" s="1"/>
    </row>
    <row r="15759" customHeight="1" spans="1:1">
      <c r="A15759" s="1"/>
    </row>
    <row r="15760" customHeight="1" spans="1:1">
      <c r="A15760" s="1"/>
    </row>
    <row r="15761" customHeight="1" spans="1:1">
      <c r="A15761" s="1"/>
    </row>
    <row r="15762" customHeight="1" spans="1:1">
      <c r="A15762" s="1"/>
    </row>
    <row r="15763" customHeight="1" spans="1:1">
      <c r="A15763" s="1"/>
    </row>
    <row r="15764" customHeight="1" spans="1:1">
      <c r="A15764" s="1"/>
    </row>
    <row r="15765" customHeight="1" spans="1:1">
      <c r="A15765" s="1"/>
    </row>
    <row r="15766" customHeight="1" spans="1:1">
      <c r="A15766" s="1"/>
    </row>
    <row r="15767" customHeight="1" spans="1:1">
      <c r="A15767" s="1"/>
    </row>
    <row r="15768" customHeight="1" spans="1:1">
      <c r="A15768" s="1"/>
    </row>
    <row r="15769" customHeight="1" spans="1:1">
      <c r="A15769" s="1"/>
    </row>
    <row r="15770" customHeight="1" spans="1:1">
      <c r="A15770" s="1"/>
    </row>
    <row r="15771" customHeight="1" spans="1:1">
      <c r="A15771" s="1"/>
    </row>
    <row r="15772" customHeight="1" spans="1:1">
      <c r="A15772" s="1"/>
    </row>
    <row r="15773" customHeight="1" spans="1:1">
      <c r="A15773" s="1"/>
    </row>
    <row r="15774" customHeight="1" spans="1:1">
      <c r="A15774" s="1"/>
    </row>
    <row r="15775" customHeight="1" spans="1:1">
      <c r="A15775" s="1"/>
    </row>
    <row r="15776" customHeight="1" spans="1:1">
      <c r="A15776" s="1"/>
    </row>
    <row r="15777" customHeight="1" spans="1:1">
      <c r="A15777" s="1"/>
    </row>
    <row r="15778" customHeight="1" spans="1:1">
      <c r="A15778" s="1"/>
    </row>
    <row r="15779" customHeight="1" spans="1:1">
      <c r="A15779" s="1"/>
    </row>
    <row r="15780" customHeight="1" spans="1:1">
      <c r="A15780" s="1"/>
    </row>
    <row r="15781" customHeight="1" spans="1:1">
      <c r="A15781" s="1"/>
    </row>
    <row r="15782" customHeight="1" spans="1:1">
      <c r="A15782" s="1"/>
    </row>
    <row r="15783" customHeight="1" spans="1:1">
      <c r="A15783" s="1"/>
    </row>
    <row r="15784" customHeight="1" spans="1:1">
      <c r="A15784" s="1"/>
    </row>
    <row r="15785" customHeight="1" spans="1:1">
      <c r="A15785" s="1"/>
    </row>
    <row r="15786" customHeight="1" spans="1:1">
      <c r="A15786" s="1"/>
    </row>
    <row r="15787" customHeight="1" spans="1:1">
      <c r="A15787" s="1"/>
    </row>
    <row r="15788" customHeight="1" spans="1:1">
      <c r="A15788" s="1"/>
    </row>
    <row r="15789" customHeight="1" spans="1:1">
      <c r="A15789" s="1"/>
    </row>
    <row r="15790" customHeight="1" spans="1:1">
      <c r="A15790" s="1"/>
    </row>
    <row r="15791" customHeight="1" spans="1:1">
      <c r="A15791" s="1"/>
    </row>
    <row r="15792" customHeight="1" spans="1:1">
      <c r="A15792" s="1"/>
    </row>
    <row r="15793" customHeight="1" spans="1:1">
      <c r="A15793" s="1"/>
    </row>
    <row r="15794" customHeight="1" spans="1:1">
      <c r="A15794" s="1"/>
    </row>
    <row r="15795" customHeight="1" spans="1:1">
      <c r="A15795" s="1"/>
    </row>
    <row r="15796" customHeight="1" spans="1:1">
      <c r="A15796" s="1"/>
    </row>
    <row r="15797" customHeight="1" spans="1:1">
      <c r="A15797" s="1"/>
    </row>
    <row r="15798" customHeight="1" spans="1:1">
      <c r="A15798" s="1"/>
    </row>
    <row r="15799" customHeight="1" spans="1:1">
      <c r="A15799" s="1"/>
    </row>
    <row r="15800" customHeight="1" spans="1:1">
      <c r="A15800" s="1"/>
    </row>
    <row r="15801" customHeight="1" spans="1:1">
      <c r="A15801" s="1"/>
    </row>
    <row r="15802" customHeight="1" spans="1:1">
      <c r="A15802" s="1"/>
    </row>
    <row r="15803" customHeight="1" spans="1:1">
      <c r="A15803" s="1"/>
    </row>
    <row r="15804" customHeight="1" spans="1:1">
      <c r="A15804" s="1"/>
    </row>
    <row r="15805" customHeight="1" spans="1:1">
      <c r="A15805" s="1"/>
    </row>
    <row r="15806" customHeight="1" spans="1:1">
      <c r="A15806" s="1"/>
    </row>
    <row r="15807" customHeight="1" spans="1:1">
      <c r="A15807" s="1"/>
    </row>
    <row r="15808" customHeight="1" spans="1:1">
      <c r="A15808" s="1"/>
    </row>
    <row r="15809" customHeight="1" spans="1:1">
      <c r="A15809" s="1"/>
    </row>
    <row r="15810" customHeight="1" spans="1:1">
      <c r="A15810" s="1"/>
    </row>
    <row r="15811" customHeight="1" spans="1:1">
      <c r="A15811" s="1"/>
    </row>
    <row r="15812" customHeight="1" spans="1:1">
      <c r="A15812" s="1"/>
    </row>
    <row r="15813" customHeight="1" spans="1:1">
      <c r="A15813" s="1"/>
    </row>
    <row r="15814" customHeight="1" spans="1:1">
      <c r="A15814" s="1"/>
    </row>
    <row r="15815" customHeight="1" spans="1:1">
      <c r="A15815" s="1"/>
    </row>
    <row r="15816" customHeight="1" spans="1:1">
      <c r="A15816" s="1"/>
    </row>
    <row r="15817" customHeight="1" spans="1:1">
      <c r="A15817" s="1"/>
    </row>
    <row r="15818" customHeight="1" spans="1:1">
      <c r="A15818" s="1"/>
    </row>
    <row r="15819" customHeight="1" spans="1:1">
      <c r="A15819" s="1"/>
    </row>
    <row r="15820" customHeight="1" spans="1:1">
      <c r="A15820" s="1"/>
    </row>
    <row r="15821" customHeight="1" spans="1:1">
      <c r="A15821" s="1"/>
    </row>
    <row r="15822" customHeight="1" spans="1:1">
      <c r="A15822" s="1"/>
    </row>
    <row r="15823" customHeight="1" spans="1:1">
      <c r="A15823" s="1"/>
    </row>
    <row r="15824" customHeight="1" spans="1:1">
      <c r="A15824" s="1"/>
    </row>
    <row r="15825" customHeight="1" spans="1:1">
      <c r="A15825" s="1"/>
    </row>
    <row r="15826" customHeight="1" spans="1:1">
      <c r="A15826" s="1"/>
    </row>
    <row r="15827" customHeight="1" spans="1:1">
      <c r="A15827" s="1"/>
    </row>
    <row r="15828" customHeight="1" spans="1:1">
      <c r="A15828" s="1"/>
    </row>
    <row r="15829" customHeight="1" spans="1:1">
      <c r="A15829" s="1"/>
    </row>
    <row r="15830" customHeight="1" spans="1:1">
      <c r="A15830" s="1"/>
    </row>
    <row r="15831" customHeight="1" spans="1:1">
      <c r="A15831" s="1"/>
    </row>
    <row r="15832" customHeight="1" spans="1:1">
      <c r="A15832" s="1"/>
    </row>
    <row r="15833" customHeight="1" spans="1:1">
      <c r="A15833" s="1"/>
    </row>
    <row r="15834" customHeight="1" spans="1:1">
      <c r="A15834" s="1"/>
    </row>
    <row r="15835" customHeight="1" spans="1:1">
      <c r="A15835" s="1"/>
    </row>
    <row r="15836" customHeight="1" spans="1:1">
      <c r="A15836" s="1"/>
    </row>
    <row r="15837" customHeight="1" spans="1:1">
      <c r="A15837" s="1"/>
    </row>
    <row r="15838" customHeight="1" spans="1:1">
      <c r="A15838" s="1"/>
    </row>
    <row r="15839" customHeight="1" spans="1:1">
      <c r="A15839" s="1"/>
    </row>
    <row r="15840" customHeight="1" spans="1:1">
      <c r="A15840" s="1"/>
    </row>
    <row r="15841" customHeight="1" spans="1:1">
      <c r="A15841" s="1"/>
    </row>
    <row r="15842" customHeight="1" spans="1:1">
      <c r="A15842" s="1"/>
    </row>
    <row r="15843" customHeight="1" spans="1:1">
      <c r="A15843" s="1"/>
    </row>
    <row r="15844" customHeight="1" spans="1:1">
      <c r="A15844" s="1"/>
    </row>
    <row r="15845" customHeight="1" spans="1:1">
      <c r="A15845" s="1"/>
    </row>
    <row r="15846" customHeight="1" spans="1:1">
      <c r="A15846" s="1"/>
    </row>
    <row r="15847" customHeight="1" spans="1:1">
      <c r="A15847" s="1"/>
    </row>
    <row r="15848" customHeight="1" spans="1:1">
      <c r="A15848" s="1"/>
    </row>
    <row r="15849" customHeight="1" spans="1:1">
      <c r="A15849" s="1"/>
    </row>
    <row r="15850" customHeight="1" spans="1:1">
      <c r="A15850" s="1"/>
    </row>
    <row r="15851" customHeight="1" spans="1:1">
      <c r="A15851" s="1"/>
    </row>
    <row r="15852" customHeight="1" spans="1:1">
      <c r="A15852" s="1"/>
    </row>
    <row r="15853" customHeight="1" spans="1:1">
      <c r="A15853" s="1"/>
    </row>
    <row r="15854" customHeight="1" spans="1:1">
      <c r="A15854" s="1"/>
    </row>
    <row r="15855" customHeight="1" spans="1:1">
      <c r="A15855" s="1"/>
    </row>
    <row r="15856" customHeight="1" spans="1:1">
      <c r="A15856" s="1"/>
    </row>
    <row r="15857" customHeight="1" spans="1:1">
      <c r="A15857" s="1"/>
    </row>
    <row r="15858" customHeight="1" spans="1:1">
      <c r="A15858" s="1"/>
    </row>
    <row r="15859" customHeight="1" spans="1:1">
      <c r="A15859" s="1"/>
    </row>
    <row r="15860" customHeight="1" spans="1:1">
      <c r="A15860" s="1"/>
    </row>
    <row r="15861" customHeight="1" spans="1:1">
      <c r="A15861" s="1"/>
    </row>
    <row r="15862" customHeight="1" spans="1:1">
      <c r="A15862" s="1"/>
    </row>
    <row r="15863" customHeight="1" spans="1:1">
      <c r="A15863" s="1"/>
    </row>
    <row r="15864" customHeight="1" spans="1:1">
      <c r="A15864" s="1"/>
    </row>
    <row r="15865" customHeight="1" spans="1:1">
      <c r="A15865" s="1"/>
    </row>
    <row r="15866" customHeight="1" spans="1:1">
      <c r="A15866" s="1"/>
    </row>
    <row r="15867" customHeight="1" spans="1:1">
      <c r="A15867" s="1"/>
    </row>
    <row r="15868" customHeight="1" spans="1:1">
      <c r="A15868" s="1"/>
    </row>
    <row r="15869" customHeight="1" spans="1:1">
      <c r="A15869" s="1"/>
    </row>
    <row r="15870" customHeight="1" spans="1:1">
      <c r="A15870" s="1"/>
    </row>
    <row r="15871" customHeight="1" spans="1:1">
      <c r="A15871" s="1"/>
    </row>
    <row r="15872" customHeight="1" spans="1:1">
      <c r="A15872" s="1"/>
    </row>
    <row r="15873" customHeight="1" spans="1:1">
      <c r="A15873" s="1"/>
    </row>
    <row r="15874" customHeight="1" spans="1:1">
      <c r="A15874" s="1"/>
    </row>
    <row r="15875" customHeight="1" spans="1:1">
      <c r="A15875" s="1"/>
    </row>
    <row r="15876" customHeight="1" spans="1:1">
      <c r="A15876" s="1"/>
    </row>
    <row r="15877" customHeight="1" spans="1:1">
      <c r="A15877" s="1"/>
    </row>
    <row r="15878" customHeight="1" spans="1:1">
      <c r="A15878" s="1"/>
    </row>
    <row r="15879" customHeight="1" spans="1:1">
      <c r="A15879" s="1"/>
    </row>
    <row r="15880" customHeight="1" spans="1:1">
      <c r="A15880" s="1"/>
    </row>
    <row r="15881" customHeight="1" spans="1:1">
      <c r="A15881" s="1"/>
    </row>
    <row r="15882" customHeight="1" spans="1:1">
      <c r="A15882" s="1"/>
    </row>
    <row r="15883" customHeight="1" spans="1:1">
      <c r="A15883" s="1"/>
    </row>
    <row r="15884" customHeight="1" spans="1:1">
      <c r="A15884" s="1"/>
    </row>
    <row r="15885" customHeight="1" spans="1:1">
      <c r="A15885" s="1"/>
    </row>
    <row r="15886" customHeight="1" spans="1:1">
      <c r="A15886" s="1"/>
    </row>
    <row r="15887" customHeight="1" spans="1:1">
      <c r="A15887" s="1"/>
    </row>
    <row r="15888" customHeight="1" spans="1:1">
      <c r="A15888" s="1"/>
    </row>
    <row r="15889" customHeight="1" spans="1:1">
      <c r="A15889" s="1"/>
    </row>
    <row r="15890" customHeight="1" spans="1:1">
      <c r="A15890" s="1"/>
    </row>
    <row r="15891" customHeight="1" spans="1:1">
      <c r="A15891" s="1"/>
    </row>
    <row r="15892" customHeight="1" spans="1:1">
      <c r="A15892" s="1"/>
    </row>
    <row r="15893" customHeight="1" spans="1:1">
      <c r="A15893" s="1"/>
    </row>
    <row r="15894" customHeight="1" spans="1:1">
      <c r="A15894" s="1"/>
    </row>
    <row r="15895" customHeight="1" spans="1:1">
      <c r="A15895" s="1"/>
    </row>
    <row r="15896" customHeight="1" spans="1:1">
      <c r="A15896" s="1"/>
    </row>
    <row r="15897" customHeight="1" spans="1:1">
      <c r="A15897" s="1"/>
    </row>
    <row r="15898" customHeight="1" spans="1:1">
      <c r="A15898" s="1"/>
    </row>
    <row r="15899" customHeight="1" spans="1:1">
      <c r="A15899" s="1"/>
    </row>
    <row r="15900" customHeight="1" spans="1:1">
      <c r="A15900" s="1"/>
    </row>
    <row r="15901" customHeight="1" spans="1:1">
      <c r="A15901" s="1"/>
    </row>
    <row r="15902" customHeight="1" spans="1:1">
      <c r="A15902" s="1"/>
    </row>
    <row r="15903" customHeight="1" spans="1:1">
      <c r="A15903" s="1"/>
    </row>
    <row r="15904" customHeight="1" spans="1:1">
      <c r="A15904" s="1"/>
    </row>
    <row r="15905" customHeight="1" spans="1:1">
      <c r="A15905" s="1"/>
    </row>
    <row r="15906" customHeight="1" spans="1:1">
      <c r="A15906" s="1"/>
    </row>
    <row r="15907" customHeight="1" spans="1:1">
      <c r="A15907" s="1"/>
    </row>
    <row r="15908" customHeight="1" spans="1:1">
      <c r="A15908" s="1"/>
    </row>
    <row r="15909" customHeight="1" spans="1:1">
      <c r="A15909" s="1"/>
    </row>
    <row r="15910" customHeight="1" spans="1:1">
      <c r="A15910" s="1"/>
    </row>
    <row r="15911" customHeight="1" spans="1:1">
      <c r="A15911" s="1"/>
    </row>
    <row r="15912" customHeight="1" spans="1:1">
      <c r="A15912" s="1"/>
    </row>
    <row r="15913" customHeight="1" spans="1:1">
      <c r="A15913" s="1"/>
    </row>
    <row r="15914" customHeight="1" spans="1:1">
      <c r="A15914" s="1"/>
    </row>
    <row r="15915" customHeight="1" spans="1:1">
      <c r="A15915" s="1"/>
    </row>
    <row r="15916" customHeight="1" spans="1:1">
      <c r="A15916" s="1"/>
    </row>
    <row r="15917" customHeight="1" spans="1:1">
      <c r="A15917" s="1"/>
    </row>
    <row r="15918" customHeight="1" spans="1:1">
      <c r="A15918" s="1"/>
    </row>
    <row r="15919" customHeight="1" spans="1:1">
      <c r="A15919" s="1"/>
    </row>
    <row r="15920" customHeight="1" spans="1:1">
      <c r="A15920" s="1"/>
    </row>
    <row r="15921" customHeight="1" spans="1:1">
      <c r="A15921" s="1"/>
    </row>
    <row r="15922" customHeight="1" spans="1:1">
      <c r="A15922" s="1"/>
    </row>
    <row r="15923" customHeight="1" spans="1:1">
      <c r="A15923" s="1"/>
    </row>
    <row r="15924" customHeight="1" spans="1:1">
      <c r="A15924" s="1"/>
    </row>
    <row r="15925" customHeight="1" spans="1:1">
      <c r="A15925" s="1"/>
    </row>
    <row r="15926" customHeight="1" spans="1:1">
      <c r="A15926" s="1"/>
    </row>
    <row r="15927" customHeight="1" spans="1:1">
      <c r="A15927" s="1"/>
    </row>
    <row r="15928" customHeight="1" spans="1:1">
      <c r="A15928" s="1"/>
    </row>
    <row r="15929" customHeight="1" spans="1:1">
      <c r="A15929" s="1"/>
    </row>
    <row r="15930" customHeight="1" spans="1:1">
      <c r="A15930" s="1"/>
    </row>
    <row r="15931" customHeight="1" spans="1:1">
      <c r="A15931" s="1"/>
    </row>
    <row r="15932" customHeight="1" spans="1:1">
      <c r="A15932" s="1"/>
    </row>
    <row r="15933" customHeight="1" spans="1:1">
      <c r="A15933" s="1"/>
    </row>
    <row r="15934" customHeight="1" spans="1:1">
      <c r="A15934" s="1"/>
    </row>
    <row r="15935" customHeight="1" spans="1:1">
      <c r="A15935" s="1"/>
    </row>
    <row r="15936" customHeight="1" spans="1:1">
      <c r="A15936" s="1"/>
    </row>
    <row r="15937" customHeight="1" spans="1:1">
      <c r="A15937" s="1"/>
    </row>
    <row r="15938" customHeight="1" spans="1:1">
      <c r="A15938" s="1"/>
    </row>
    <row r="15939" customHeight="1" spans="1:1">
      <c r="A15939" s="1"/>
    </row>
    <row r="15940" customHeight="1" spans="1:1">
      <c r="A15940" s="1"/>
    </row>
    <row r="15941" customHeight="1" spans="1:1">
      <c r="A15941" s="1"/>
    </row>
    <row r="15942" customHeight="1" spans="1:1">
      <c r="A15942" s="1"/>
    </row>
    <row r="15943" customHeight="1" spans="1:1">
      <c r="A15943" s="1"/>
    </row>
    <row r="15944" customHeight="1" spans="1:1">
      <c r="A15944" s="1"/>
    </row>
    <row r="15945" customHeight="1" spans="1:1">
      <c r="A15945" s="1"/>
    </row>
    <row r="15946" customHeight="1" spans="1:1">
      <c r="A15946" s="1"/>
    </row>
    <row r="15947" customHeight="1" spans="1:1">
      <c r="A15947" s="1"/>
    </row>
    <row r="15948" customHeight="1" spans="1:1">
      <c r="A15948" s="1"/>
    </row>
    <row r="15949" customHeight="1" spans="1:1">
      <c r="A15949" s="1"/>
    </row>
    <row r="15950" customHeight="1" spans="1:1">
      <c r="A15950" s="1"/>
    </row>
    <row r="15951" customHeight="1" spans="1:1">
      <c r="A15951" s="1"/>
    </row>
    <row r="15952" customHeight="1" spans="1:1">
      <c r="A15952" s="1"/>
    </row>
    <row r="15953" customHeight="1" spans="1:1">
      <c r="A15953" s="1"/>
    </row>
    <row r="15954" customHeight="1" spans="1:1">
      <c r="A15954" s="1"/>
    </row>
    <row r="15955" customHeight="1" spans="1:1">
      <c r="A15955" s="1"/>
    </row>
    <row r="15956" customHeight="1" spans="1:1">
      <c r="A15956" s="1"/>
    </row>
    <row r="15957" customHeight="1" spans="1:1">
      <c r="A15957" s="1"/>
    </row>
    <row r="15958" customHeight="1" spans="1:1">
      <c r="A15958" s="1"/>
    </row>
    <row r="15959" customHeight="1" spans="1:1">
      <c r="A15959" s="1"/>
    </row>
    <row r="15960" customHeight="1" spans="1:1">
      <c r="A15960" s="1"/>
    </row>
    <row r="15961" customHeight="1" spans="1:1">
      <c r="A15961" s="1"/>
    </row>
    <row r="15962" customHeight="1" spans="1:1">
      <c r="A15962" s="1"/>
    </row>
    <row r="15963" customHeight="1" spans="1:1">
      <c r="A15963" s="1"/>
    </row>
    <row r="15964" customHeight="1" spans="1:1">
      <c r="A15964" s="1"/>
    </row>
    <row r="15965" customHeight="1" spans="1:1">
      <c r="A15965" s="1"/>
    </row>
    <row r="15966" customHeight="1" spans="1:1">
      <c r="A15966" s="1"/>
    </row>
    <row r="15967" customHeight="1" spans="1:1">
      <c r="A15967" s="1"/>
    </row>
    <row r="15968" customHeight="1" spans="1:1">
      <c r="A15968" s="1"/>
    </row>
    <row r="15969" customHeight="1" spans="1:1">
      <c r="A15969" s="1"/>
    </row>
    <row r="15970" customHeight="1" spans="1:1">
      <c r="A15970" s="1"/>
    </row>
    <row r="15971" customHeight="1" spans="1:1">
      <c r="A15971" s="1"/>
    </row>
    <row r="15972" customHeight="1" spans="1:1">
      <c r="A15972" s="1"/>
    </row>
    <row r="15973" customHeight="1" spans="1:1">
      <c r="A15973" s="1"/>
    </row>
    <row r="15974" customHeight="1" spans="1:1">
      <c r="A15974" s="1"/>
    </row>
    <row r="15975" customHeight="1" spans="1:1">
      <c r="A15975" s="1"/>
    </row>
    <row r="15976" customHeight="1" spans="1:1">
      <c r="A15976" s="1"/>
    </row>
    <row r="15977" customHeight="1" spans="1:1">
      <c r="A15977" s="1"/>
    </row>
    <row r="15978" customHeight="1" spans="1:1">
      <c r="A15978" s="1"/>
    </row>
    <row r="15979" customHeight="1" spans="1:1">
      <c r="A15979" s="1"/>
    </row>
    <row r="15980" customHeight="1" spans="1:1">
      <c r="A15980" s="1"/>
    </row>
    <row r="15981" customHeight="1" spans="1:1">
      <c r="A15981" s="1"/>
    </row>
    <row r="15982" customHeight="1" spans="1:1">
      <c r="A15982" s="1"/>
    </row>
    <row r="15983" customHeight="1" spans="1:1">
      <c r="A15983" s="1"/>
    </row>
    <row r="15984" customHeight="1" spans="1:1">
      <c r="A15984" s="1"/>
    </row>
    <row r="15985" customHeight="1" spans="1:1">
      <c r="A15985" s="1"/>
    </row>
    <row r="15986" customHeight="1" spans="1:1">
      <c r="A15986" s="1"/>
    </row>
    <row r="15987" customHeight="1" spans="1:1">
      <c r="A15987" s="1"/>
    </row>
    <row r="15988" customHeight="1" spans="1:1">
      <c r="A15988" s="1"/>
    </row>
    <row r="15989" customHeight="1" spans="1:1">
      <c r="A15989" s="1"/>
    </row>
    <row r="15990" customHeight="1" spans="1:1">
      <c r="A15990" s="1"/>
    </row>
    <row r="15991" customHeight="1" spans="1:1">
      <c r="A15991" s="1"/>
    </row>
    <row r="15992" customHeight="1" spans="1:1">
      <c r="A15992" s="1"/>
    </row>
    <row r="15993" customHeight="1" spans="1:1">
      <c r="A15993" s="1"/>
    </row>
    <row r="15994" customHeight="1" spans="1:1">
      <c r="A15994" s="1"/>
    </row>
    <row r="15995" customHeight="1" spans="1:1">
      <c r="A15995" s="1"/>
    </row>
    <row r="15996" customHeight="1" spans="1:1">
      <c r="A15996" s="1"/>
    </row>
    <row r="15997" customHeight="1" spans="1:1">
      <c r="A15997" s="1"/>
    </row>
    <row r="15998" customHeight="1" spans="1:1">
      <c r="A15998" s="1"/>
    </row>
    <row r="15999" customHeight="1" spans="1:1">
      <c r="A15999" s="1"/>
    </row>
    <row r="16000" customHeight="1" spans="1:1">
      <c r="A16000" s="1"/>
    </row>
    <row r="16001" customHeight="1" spans="1:1">
      <c r="A16001" s="1"/>
    </row>
    <row r="16002" customHeight="1" spans="1:1">
      <c r="A16002" s="1"/>
    </row>
    <row r="16003" customHeight="1" spans="1:1">
      <c r="A16003" s="1"/>
    </row>
    <row r="16004" customHeight="1" spans="1:1">
      <c r="A16004" s="1"/>
    </row>
    <row r="16005" customHeight="1" spans="1:1">
      <c r="A16005" s="1"/>
    </row>
    <row r="16006" customHeight="1" spans="1:1">
      <c r="A16006" s="1"/>
    </row>
    <row r="16007" customHeight="1" spans="1:1">
      <c r="A16007" s="1"/>
    </row>
    <row r="16008" customHeight="1" spans="1:1">
      <c r="A16008" s="1"/>
    </row>
    <row r="16009" customHeight="1" spans="1:1">
      <c r="A16009" s="1"/>
    </row>
    <row r="16010" customHeight="1" spans="1:1">
      <c r="A16010" s="1"/>
    </row>
    <row r="16011" customHeight="1" spans="1:1">
      <c r="A16011" s="1"/>
    </row>
    <row r="16012" customHeight="1" spans="1:1">
      <c r="A16012" s="1"/>
    </row>
    <row r="16013" customHeight="1" spans="1:1">
      <c r="A16013" s="1"/>
    </row>
    <row r="16014" customHeight="1" spans="1:1">
      <c r="A16014" s="1"/>
    </row>
    <row r="16015" customHeight="1" spans="1:1">
      <c r="A16015" s="1"/>
    </row>
    <row r="16016" customHeight="1" spans="1:1">
      <c r="A16016" s="1"/>
    </row>
    <row r="16017" customHeight="1" spans="1:1">
      <c r="A16017" s="1"/>
    </row>
    <row r="16018" customHeight="1" spans="1:1">
      <c r="A16018" s="1"/>
    </row>
    <row r="16019" customHeight="1" spans="1:1">
      <c r="A16019" s="1"/>
    </row>
    <row r="16020" customHeight="1" spans="1:1">
      <c r="A16020" s="1"/>
    </row>
    <row r="16021" customHeight="1" spans="1:1">
      <c r="A16021" s="1"/>
    </row>
    <row r="16022" customHeight="1" spans="1:1">
      <c r="A16022" s="1"/>
    </row>
    <row r="16023" customHeight="1" spans="1:1">
      <c r="A16023" s="1"/>
    </row>
    <row r="16024" customHeight="1" spans="1:1">
      <c r="A16024" s="1"/>
    </row>
    <row r="16025" customHeight="1" spans="1:1">
      <c r="A16025" s="1"/>
    </row>
    <row r="16026" customHeight="1" spans="1:1">
      <c r="A16026" s="1"/>
    </row>
    <row r="16027" customHeight="1" spans="1:1">
      <c r="A16027" s="1"/>
    </row>
    <row r="16028" customHeight="1" spans="1:1">
      <c r="A16028" s="1"/>
    </row>
    <row r="16029" customHeight="1" spans="1:1">
      <c r="A16029" s="1"/>
    </row>
    <row r="16030" customHeight="1" spans="1:1">
      <c r="A16030" s="1"/>
    </row>
    <row r="16031" customHeight="1" spans="1:1">
      <c r="A16031" s="1"/>
    </row>
    <row r="16032" customHeight="1" spans="1:1">
      <c r="A16032" s="1"/>
    </row>
    <row r="16033" customHeight="1" spans="1:1">
      <c r="A16033" s="1"/>
    </row>
    <row r="16034" customHeight="1" spans="1:1">
      <c r="A16034" s="1"/>
    </row>
    <row r="16035" customHeight="1" spans="1:1">
      <c r="A16035" s="1"/>
    </row>
    <row r="16036" customHeight="1" spans="1:1">
      <c r="A16036" s="1"/>
    </row>
    <row r="16037" customHeight="1" spans="1:1">
      <c r="A16037" s="1"/>
    </row>
    <row r="16038" customHeight="1" spans="1:1">
      <c r="A16038" s="1"/>
    </row>
    <row r="16039" customHeight="1" spans="1:1">
      <c r="A16039" s="1"/>
    </row>
    <row r="16040" customHeight="1" spans="1:1">
      <c r="A16040" s="1"/>
    </row>
    <row r="16041" customHeight="1" spans="1:1">
      <c r="A16041" s="1"/>
    </row>
    <row r="16042" customHeight="1" spans="1:1">
      <c r="A16042" s="1"/>
    </row>
    <row r="16043" customHeight="1" spans="1:1">
      <c r="A16043" s="1"/>
    </row>
    <row r="16044" customHeight="1" spans="1:1">
      <c r="A16044" s="1"/>
    </row>
    <row r="16045" customHeight="1" spans="1:1">
      <c r="A16045" s="1"/>
    </row>
    <row r="16046" customHeight="1" spans="1:1">
      <c r="A16046" s="1"/>
    </row>
    <row r="16047" customHeight="1" spans="1:1">
      <c r="A16047" s="1"/>
    </row>
    <row r="16048" customHeight="1" spans="1:1">
      <c r="A16048" s="1"/>
    </row>
    <row r="16049" customHeight="1" spans="1:1">
      <c r="A16049" s="1"/>
    </row>
    <row r="16050" customHeight="1" spans="1:1">
      <c r="A16050" s="1"/>
    </row>
    <row r="16051" customHeight="1" spans="1:1">
      <c r="A16051" s="1"/>
    </row>
    <row r="16052" customHeight="1" spans="1:1">
      <c r="A16052" s="1"/>
    </row>
    <row r="16053" customHeight="1" spans="1:1">
      <c r="A16053" s="1"/>
    </row>
    <row r="16054" customHeight="1" spans="1:1">
      <c r="A16054" s="1"/>
    </row>
    <row r="16055" customHeight="1" spans="1:1">
      <c r="A16055" s="1"/>
    </row>
    <row r="16056" customHeight="1" spans="1:1">
      <c r="A16056" s="1"/>
    </row>
    <row r="16057" customHeight="1" spans="1:1">
      <c r="A16057" s="1"/>
    </row>
    <row r="16058" customHeight="1" spans="1:1">
      <c r="A16058" s="1"/>
    </row>
    <row r="16059" customHeight="1" spans="1:1">
      <c r="A16059" s="1"/>
    </row>
    <row r="16060" customHeight="1" spans="1:1">
      <c r="A16060" s="1"/>
    </row>
    <row r="16061" customHeight="1" spans="1:1">
      <c r="A16061" s="1"/>
    </row>
    <row r="16062" customHeight="1" spans="1:1">
      <c r="A16062" s="1"/>
    </row>
    <row r="16063" customHeight="1" spans="1:1">
      <c r="A16063" s="1"/>
    </row>
    <row r="16064" customHeight="1" spans="1:1">
      <c r="A16064" s="1"/>
    </row>
    <row r="16065" customHeight="1" spans="1:1">
      <c r="A16065" s="1"/>
    </row>
    <row r="16066" customHeight="1" spans="1:1">
      <c r="A16066" s="1"/>
    </row>
    <row r="16067" customHeight="1" spans="1:1">
      <c r="A16067" s="1"/>
    </row>
    <row r="16068" customHeight="1" spans="1:1">
      <c r="A16068" s="1"/>
    </row>
    <row r="16069" customHeight="1" spans="1:1">
      <c r="A16069" s="1"/>
    </row>
    <row r="16070" customHeight="1" spans="1:1">
      <c r="A16070" s="1"/>
    </row>
    <row r="16071" customHeight="1" spans="1:1">
      <c r="A16071" s="1"/>
    </row>
    <row r="16072" customHeight="1" spans="1:1">
      <c r="A16072" s="1"/>
    </row>
    <row r="16073" customHeight="1" spans="1:1">
      <c r="A16073" s="1"/>
    </row>
    <row r="16074" customHeight="1" spans="1:1">
      <c r="A16074" s="1"/>
    </row>
    <row r="16075" customHeight="1" spans="1:1">
      <c r="A16075" s="1"/>
    </row>
    <row r="16076" customHeight="1" spans="1:1">
      <c r="A16076" s="1"/>
    </row>
    <row r="16077" customHeight="1" spans="1:1">
      <c r="A16077" s="1"/>
    </row>
    <row r="16078" customHeight="1" spans="1:1">
      <c r="A16078" s="1"/>
    </row>
    <row r="16079" customHeight="1" spans="1:1">
      <c r="A16079" s="1"/>
    </row>
    <row r="16080" customHeight="1" spans="1:1">
      <c r="A16080" s="1"/>
    </row>
    <row r="16081" customHeight="1" spans="1:1">
      <c r="A16081" s="1"/>
    </row>
    <row r="16082" customHeight="1" spans="1:1">
      <c r="A16082" s="1"/>
    </row>
    <row r="16083" customHeight="1" spans="1:1">
      <c r="A16083" s="1"/>
    </row>
    <row r="16084" customHeight="1" spans="1:1">
      <c r="A16084" s="1"/>
    </row>
    <row r="16085" customHeight="1" spans="1:1">
      <c r="A16085" s="1"/>
    </row>
    <row r="16086" customHeight="1" spans="1:1">
      <c r="A16086" s="1"/>
    </row>
    <row r="16087" customHeight="1" spans="1:1">
      <c r="A16087" s="1"/>
    </row>
    <row r="16088" customHeight="1" spans="1:1">
      <c r="A16088" s="1"/>
    </row>
    <row r="16089" customHeight="1" spans="1:1">
      <c r="A16089" s="1"/>
    </row>
    <row r="16090" customHeight="1" spans="1:1">
      <c r="A16090" s="1"/>
    </row>
    <row r="16091" customHeight="1" spans="1:1">
      <c r="A16091" s="1"/>
    </row>
    <row r="16092" customHeight="1" spans="1:1">
      <c r="A16092" s="1"/>
    </row>
    <row r="16093" customHeight="1" spans="1:1">
      <c r="A16093" s="1"/>
    </row>
    <row r="16094" customHeight="1" spans="1:1">
      <c r="A16094" s="1"/>
    </row>
    <row r="16095" customHeight="1" spans="1:1">
      <c r="A16095" s="1"/>
    </row>
    <row r="16096" customHeight="1" spans="1:1">
      <c r="A16096" s="1"/>
    </row>
    <row r="16097" customHeight="1" spans="1:1">
      <c r="A16097" s="1"/>
    </row>
    <row r="16098" customHeight="1" spans="1:1">
      <c r="A16098" s="1"/>
    </row>
    <row r="16099" customHeight="1" spans="1:1">
      <c r="A16099" s="1"/>
    </row>
    <row r="16100" customHeight="1" spans="1:1">
      <c r="A16100" s="1"/>
    </row>
    <row r="16101" customHeight="1" spans="1:1">
      <c r="A16101" s="1"/>
    </row>
    <row r="16102" customHeight="1" spans="1:1">
      <c r="A16102" s="1"/>
    </row>
    <row r="16103" customHeight="1" spans="1:1">
      <c r="A16103" s="1"/>
    </row>
    <row r="16104" customHeight="1" spans="1:1">
      <c r="A16104" s="1"/>
    </row>
    <row r="16105" customHeight="1" spans="1:1">
      <c r="A16105" s="1"/>
    </row>
    <row r="16106" customHeight="1" spans="1:1">
      <c r="A16106" s="1"/>
    </row>
    <row r="16107" customHeight="1" spans="1:1">
      <c r="A16107" s="1"/>
    </row>
    <row r="16108" customHeight="1" spans="1:1">
      <c r="A16108" s="1"/>
    </row>
    <row r="16109" customHeight="1" spans="1:1">
      <c r="A16109" s="1"/>
    </row>
    <row r="16110" customHeight="1" spans="1:1">
      <c r="A16110" s="1"/>
    </row>
    <row r="16111" customHeight="1" spans="1:1">
      <c r="A16111" s="1"/>
    </row>
    <row r="16112" customHeight="1" spans="1:1">
      <c r="A16112" s="1"/>
    </row>
    <row r="16113" customHeight="1" spans="1:1">
      <c r="A16113" s="1"/>
    </row>
    <row r="16114" customHeight="1" spans="1:1">
      <c r="A16114" s="1"/>
    </row>
    <row r="16115" customHeight="1" spans="1:1">
      <c r="A16115" s="1"/>
    </row>
    <row r="16116" customHeight="1" spans="1:1">
      <c r="A16116" s="1"/>
    </row>
    <row r="16117" customHeight="1" spans="1:1">
      <c r="A16117" s="1"/>
    </row>
    <row r="16118" customHeight="1" spans="1:1">
      <c r="A16118" s="1"/>
    </row>
    <row r="16119" customHeight="1" spans="1:1">
      <c r="A16119" s="1"/>
    </row>
    <row r="16120" customHeight="1" spans="1:1">
      <c r="A16120" s="1"/>
    </row>
    <row r="16121" customHeight="1" spans="1:1">
      <c r="A16121" s="1"/>
    </row>
    <row r="16122" customHeight="1" spans="1:1">
      <c r="A16122" s="1"/>
    </row>
    <row r="16123" customHeight="1" spans="1:1">
      <c r="A16123" s="1"/>
    </row>
    <row r="16124" customHeight="1" spans="1:1">
      <c r="A16124" s="1"/>
    </row>
    <row r="16125" customHeight="1" spans="1:1">
      <c r="A16125" s="1"/>
    </row>
    <row r="16126" customHeight="1" spans="1:1">
      <c r="A16126" s="1"/>
    </row>
    <row r="16127" customHeight="1" spans="1:1">
      <c r="A16127" s="1"/>
    </row>
    <row r="16128" customHeight="1" spans="1:1">
      <c r="A16128" s="1"/>
    </row>
    <row r="16129" customHeight="1" spans="1:1">
      <c r="A16129" s="1"/>
    </row>
    <row r="16130" customHeight="1" spans="1:1">
      <c r="A16130" s="1"/>
    </row>
    <row r="16131" customHeight="1" spans="1:1">
      <c r="A16131" s="1"/>
    </row>
    <row r="16132" customHeight="1" spans="1:1">
      <c r="A16132" s="1"/>
    </row>
    <row r="16133" customHeight="1" spans="1:1">
      <c r="A16133" s="1"/>
    </row>
    <row r="16134" customHeight="1" spans="1:1">
      <c r="A16134" s="1"/>
    </row>
    <row r="16135" customHeight="1" spans="1:1">
      <c r="A16135" s="1"/>
    </row>
    <row r="16136" customHeight="1" spans="1:1">
      <c r="A16136" s="1"/>
    </row>
    <row r="16137" customHeight="1" spans="1:1">
      <c r="A16137" s="1"/>
    </row>
    <row r="16138" customHeight="1" spans="1:1">
      <c r="A16138" s="1"/>
    </row>
    <row r="16139" customHeight="1" spans="1:1">
      <c r="A16139" s="1"/>
    </row>
    <row r="16140" customHeight="1" spans="1:1">
      <c r="A16140" s="1"/>
    </row>
    <row r="16141" customHeight="1" spans="1:1">
      <c r="A16141" s="1"/>
    </row>
    <row r="16142" customHeight="1" spans="1:1">
      <c r="A16142" s="1"/>
    </row>
    <row r="16143" customHeight="1" spans="1:1">
      <c r="A16143" s="1"/>
    </row>
    <row r="16144" customHeight="1" spans="1:1">
      <c r="A16144" s="1"/>
    </row>
    <row r="16145" customHeight="1" spans="1:1">
      <c r="A16145" s="1"/>
    </row>
    <row r="16146" customHeight="1" spans="1:1">
      <c r="A16146" s="1"/>
    </row>
    <row r="16147" customHeight="1" spans="1:1">
      <c r="A16147" s="1"/>
    </row>
    <row r="16148" customHeight="1" spans="1:1">
      <c r="A16148" s="1"/>
    </row>
    <row r="16149" customHeight="1" spans="1:1">
      <c r="A16149" s="1"/>
    </row>
    <row r="16150" customHeight="1" spans="1:1">
      <c r="A16150" s="1"/>
    </row>
    <row r="16151" customHeight="1" spans="1:1">
      <c r="A16151" s="1"/>
    </row>
    <row r="16152" customHeight="1" spans="1:1">
      <c r="A16152" s="1"/>
    </row>
    <row r="16153" customHeight="1" spans="1:1">
      <c r="A16153" s="1"/>
    </row>
    <row r="16154" customHeight="1" spans="1:1">
      <c r="A16154" s="1"/>
    </row>
    <row r="16155" customHeight="1" spans="1:1">
      <c r="A16155" s="1"/>
    </row>
    <row r="16156" customHeight="1" spans="1:1">
      <c r="A16156" s="1"/>
    </row>
    <row r="16157" customHeight="1" spans="1:1">
      <c r="A16157" s="1"/>
    </row>
    <row r="16158" customHeight="1" spans="1:1">
      <c r="A16158" s="1"/>
    </row>
    <row r="16159" customHeight="1" spans="1:1">
      <c r="A16159" s="1"/>
    </row>
    <row r="16160" customHeight="1" spans="1:1">
      <c r="A16160" s="1"/>
    </row>
    <row r="16161" customHeight="1" spans="1:1">
      <c r="A16161" s="1"/>
    </row>
    <row r="16162" customHeight="1" spans="1:1">
      <c r="A16162" s="1"/>
    </row>
    <row r="16163" customHeight="1" spans="1:1">
      <c r="A16163" s="1"/>
    </row>
    <row r="16164" customHeight="1" spans="1:1">
      <c r="A16164" s="1"/>
    </row>
    <row r="16165" customHeight="1" spans="1:1">
      <c r="A16165" s="1"/>
    </row>
    <row r="16166" customHeight="1" spans="1:1">
      <c r="A16166" s="1"/>
    </row>
    <row r="16167" customHeight="1" spans="1:1">
      <c r="A16167" s="1"/>
    </row>
    <row r="16168" customHeight="1" spans="1:1">
      <c r="A16168" s="1"/>
    </row>
    <row r="16169" customHeight="1" spans="1:1">
      <c r="A16169" s="1"/>
    </row>
    <row r="16170" customHeight="1" spans="1:1">
      <c r="A16170" s="1"/>
    </row>
    <row r="16171" customHeight="1" spans="1:1">
      <c r="A16171" s="1"/>
    </row>
    <row r="16172" customHeight="1" spans="1:1">
      <c r="A16172" s="1"/>
    </row>
    <row r="16173" customHeight="1" spans="1:1">
      <c r="A16173" s="1"/>
    </row>
    <row r="16174" customHeight="1" spans="1:1">
      <c r="A16174" s="1"/>
    </row>
    <row r="16175" customHeight="1" spans="1:1">
      <c r="A16175" s="1"/>
    </row>
    <row r="16176" customHeight="1" spans="1:1">
      <c r="A16176" s="1"/>
    </row>
    <row r="16177" customHeight="1" spans="1:1">
      <c r="A16177" s="1"/>
    </row>
    <row r="16178" customHeight="1" spans="1:1">
      <c r="A16178" s="1"/>
    </row>
    <row r="16179" customHeight="1" spans="1:1">
      <c r="A16179" s="1"/>
    </row>
    <row r="16180" customHeight="1" spans="1:1">
      <c r="A16180" s="1"/>
    </row>
    <row r="16181" customHeight="1" spans="1:1">
      <c r="A16181" s="1"/>
    </row>
    <row r="16182" customHeight="1" spans="1:1">
      <c r="A16182" s="1"/>
    </row>
    <row r="16183" customHeight="1" spans="1:1">
      <c r="A16183" s="1"/>
    </row>
    <row r="16184" customHeight="1" spans="1:1">
      <c r="A16184" s="1"/>
    </row>
    <row r="16185" customHeight="1" spans="1:1">
      <c r="A16185" s="1"/>
    </row>
    <row r="16186" customHeight="1" spans="1:1">
      <c r="A16186" s="1"/>
    </row>
    <row r="16187" customHeight="1" spans="1:1">
      <c r="A16187" s="1"/>
    </row>
    <row r="16188" customHeight="1" spans="1:1">
      <c r="A16188" s="1"/>
    </row>
    <row r="16189" customHeight="1" spans="1:1">
      <c r="A16189" s="1"/>
    </row>
    <row r="16190" customHeight="1" spans="1:1">
      <c r="A16190" s="1"/>
    </row>
    <row r="16191" customHeight="1" spans="1:1">
      <c r="A16191" s="1"/>
    </row>
    <row r="16192" customHeight="1" spans="1:1">
      <c r="A16192" s="1"/>
    </row>
    <row r="16193" customHeight="1" spans="1:1">
      <c r="A16193" s="1"/>
    </row>
    <row r="16194" customHeight="1" spans="1:1">
      <c r="A16194" s="1"/>
    </row>
    <row r="16195" customHeight="1" spans="1:1">
      <c r="A16195" s="1"/>
    </row>
    <row r="16196" customHeight="1" spans="1:1">
      <c r="A16196" s="1"/>
    </row>
    <row r="16197" customHeight="1" spans="1:1">
      <c r="A16197" s="1"/>
    </row>
    <row r="16198" customHeight="1" spans="1:1">
      <c r="A16198" s="1"/>
    </row>
    <row r="16199" customHeight="1" spans="1:1">
      <c r="A16199" s="1"/>
    </row>
    <row r="16200" customHeight="1" spans="1:1">
      <c r="A16200" s="1"/>
    </row>
    <row r="16201" customHeight="1" spans="1:1">
      <c r="A16201" s="1"/>
    </row>
    <row r="16202" customHeight="1" spans="1:1">
      <c r="A16202" s="1"/>
    </row>
    <row r="16203" customHeight="1" spans="1:1">
      <c r="A16203" s="1"/>
    </row>
    <row r="16204" customHeight="1" spans="1:1">
      <c r="A16204" s="1"/>
    </row>
    <row r="16205" customHeight="1" spans="1:1">
      <c r="A16205" s="1"/>
    </row>
    <row r="16206" customHeight="1" spans="1:1">
      <c r="A16206" s="1"/>
    </row>
    <row r="16207" customHeight="1" spans="1:1">
      <c r="A16207" s="1"/>
    </row>
    <row r="16208" customHeight="1" spans="1:1">
      <c r="A16208" s="1"/>
    </row>
    <row r="16209" customHeight="1" spans="1:1">
      <c r="A16209" s="1"/>
    </row>
    <row r="16210" customHeight="1" spans="1:1">
      <c r="A16210" s="1"/>
    </row>
    <row r="16211" customHeight="1" spans="1:1">
      <c r="A16211" s="1"/>
    </row>
    <row r="16212" customHeight="1" spans="1:1">
      <c r="A16212" s="1"/>
    </row>
    <row r="16213" customHeight="1" spans="1:1">
      <c r="A16213" s="1"/>
    </row>
    <row r="16214" customHeight="1" spans="1:1">
      <c r="A16214" s="1"/>
    </row>
    <row r="16215" customHeight="1" spans="1:1">
      <c r="A16215" s="1"/>
    </row>
    <row r="16216" customHeight="1" spans="1:1">
      <c r="A16216" s="1"/>
    </row>
    <row r="16217" customHeight="1" spans="1:1">
      <c r="A16217" s="1"/>
    </row>
    <row r="16218" customHeight="1" spans="1:1">
      <c r="A16218" s="1"/>
    </row>
    <row r="16219" customHeight="1" spans="1:1">
      <c r="A16219" s="1"/>
    </row>
    <row r="16220" customHeight="1" spans="1:1">
      <c r="A16220" s="1"/>
    </row>
    <row r="16221" customHeight="1" spans="1:1">
      <c r="A16221" s="1"/>
    </row>
    <row r="16222" customHeight="1" spans="1:1">
      <c r="A16222" s="1"/>
    </row>
    <row r="16223" customHeight="1" spans="1:1">
      <c r="A16223" s="1"/>
    </row>
    <row r="16224" customHeight="1" spans="1:1">
      <c r="A16224" s="1"/>
    </row>
    <row r="16225" customHeight="1" spans="1:1">
      <c r="A16225" s="1"/>
    </row>
    <row r="16226" customHeight="1" spans="1:1">
      <c r="A16226" s="1"/>
    </row>
    <row r="16227" customHeight="1" spans="1:1">
      <c r="A16227" s="1"/>
    </row>
    <row r="16228" customHeight="1" spans="1:1">
      <c r="A16228" s="1"/>
    </row>
    <row r="16229" customHeight="1" spans="1:1">
      <c r="A16229" s="1"/>
    </row>
    <row r="16230" customHeight="1" spans="1:1">
      <c r="A16230" s="1"/>
    </row>
    <row r="16231" customHeight="1" spans="1:1">
      <c r="A16231" s="1"/>
    </row>
    <row r="16232" customHeight="1" spans="1:1">
      <c r="A16232" s="1"/>
    </row>
    <row r="16233" customHeight="1" spans="1:1">
      <c r="A16233" s="1"/>
    </row>
    <row r="16234" customHeight="1" spans="1:1">
      <c r="A16234" s="1"/>
    </row>
    <row r="16235" customHeight="1" spans="1:1">
      <c r="A16235" s="1"/>
    </row>
    <row r="16236" customHeight="1" spans="1:1">
      <c r="A16236" s="1"/>
    </row>
    <row r="16237" customHeight="1" spans="1:1">
      <c r="A16237" s="1"/>
    </row>
    <row r="16238" customHeight="1" spans="1:1">
      <c r="A16238" s="1"/>
    </row>
    <row r="16239" customHeight="1" spans="1:1">
      <c r="A16239" s="1"/>
    </row>
    <row r="16240" customHeight="1" spans="1:1">
      <c r="A16240" s="1"/>
    </row>
    <row r="16241" customHeight="1" spans="1:1">
      <c r="A16241" s="1"/>
    </row>
    <row r="16242" customHeight="1" spans="1:1">
      <c r="A16242" s="1"/>
    </row>
    <row r="16243" customHeight="1" spans="1:1">
      <c r="A16243" s="1"/>
    </row>
    <row r="16244" customHeight="1" spans="1:1">
      <c r="A16244" s="1"/>
    </row>
    <row r="16245" customHeight="1" spans="1:1">
      <c r="A16245" s="1"/>
    </row>
    <row r="16246" customHeight="1" spans="1:1">
      <c r="A16246" s="1"/>
    </row>
    <row r="16247" customHeight="1" spans="1:1">
      <c r="A16247" s="1"/>
    </row>
    <row r="16248" customHeight="1" spans="1:1">
      <c r="A16248" s="1"/>
    </row>
    <row r="16249" customHeight="1" spans="1:1">
      <c r="A16249" s="1"/>
    </row>
    <row r="16250" customHeight="1" spans="1:1">
      <c r="A16250" s="1"/>
    </row>
    <row r="16251" customHeight="1" spans="1:1">
      <c r="A16251" s="1"/>
    </row>
    <row r="16252" customHeight="1" spans="1:1">
      <c r="A16252" s="1"/>
    </row>
    <row r="16253" customHeight="1" spans="1:1">
      <c r="A16253" s="1"/>
    </row>
    <row r="16254" customHeight="1" spans="1:1">
      <c r="A16254" s="1"/>
    </row>
    <row r="16255" customHeight="1" spans="1:1">
      <c r="A16255" s="1"/>
    </row>
    <row r="16256" customHeight="1" spans="1:1">
      <c r="A16256" s="1"/>
    </row>
    <row r="16257" customHeight="1" spans="1:1">
      <c r="A16257" s="1"/>
    </row>
    <row r="16258" customHeight="1" spans="1:1">
      <c r="A16258" s="1"/>
    </row>
    <row r="16259" customHeight="1" spans="1:1">
      <c r="A16259" s="1"/>
    </row>
    <row r="16260" customHeight="1" spans="1:1">
      <c r="A16260" s="1"/>
    </row>
    <row r="16261" customHeight="1" spans="1:1">
      <c r="A16261" s="1"/>
    </row>
    <row r="16262" customHeight="1" spans="1:1">
      <c r="A16262" s="1"/>
    </row>
    <row r="16263" customHeight="1" spans="1:1">
      <c r="A16263" s="1"/>
    </row>
    <row r="16264" customHeight="1" spans="1:1">
      <c r="A16264" s="1"/>
    </row>
    <row r="16265" customHeight="1" spans="1:1">
      <c r="A16265" s="1"/>
    </row>
    <row r="16266" customHeight="1" spans="1:1">
      <c r="A16266" s="1"/>
    </row>
    <row r="16267" customHeight="1" spans="1:1">
      <c r="A16267" s="1"/>
    </row>
    <row r="16268" customHeight="1" spans="1:1">
      <c r="A16268" s="1"/>
    </row>
    <row r="16269" customHeight="1" spans="1:1">
      <c r="A16269" s="1"/>
    </row>
    <row r="16270" customHeight="1" spans="1:1">
      <c r="A16270" s="1"/>
    </row>
    <row r="16271" customHeight="1" spans="1:1">
      <c r="A16271" s="1"/>
    </row>
    <row r="16272" customHeight="1" spans="1:1">
      <c r="A16272" s="1"/>
    </row>
    <row r="16273" customHeight="1" spans="1:1">
      <c r="A16273" s="1"/>
    </row>
    <row r="16274" customHeight="1" spans="1:1">
      <c r="A16274" s="1"/>
    </row>
    <row r="16275" customHeight="1" spans="1:1">
      <c r="A16275" s="1"/>
    </row>
    <row r="16276" customHeight="1" spans="1:1">
      <c r="A16276" s="1"/>
    </row>
    <row r="16277" customHeight="1" spans="1:1">
      <c r="A16277" s="1"/>
    </row>
    <row r="16278" customHeight="1" spans="1:1">
      <c r="A16278" s="1"/>
    </row>
    <row r="16279" customHeight="1" spans="1:1">
      <c r="A16279" s="1"/>
    </row>
    <row r="16280" customHeight="1" spans="1:1">
      <c r="A16280" s="1"/>
    </row>
    <row r="16281" customHeight="1" spans="1:1">
      <c r="A16281" s="1"/>
    </row>
    <row r="16282" customHeight="1" spans="1:1">
      <c r="A16282" s="1"/>
    </row>
    <row r="16283" customHeight="1" spans="1:1">
      <c r="A16283" s="1"/>
    </row>
    <row r="16284" customHeight="1" spans="1:1">
      <c r="A16284" s="1"/>
    </row>
    <row r="16285" customHeight="1" spans="1:1">
      <c r="A16285" s="1"/>
    </row>
    <row r="16286" customHeight="1" spans="1:1">
      <c r="A16286" s="1"/>
    </row>
    <row r="16287" customHeight="1" spans="1:1">
      <c r="A16287" s="1"/>
    </row>
    <row r="16288" customHeight="1" spans="1:1">
      <c r="A16288" s="1"/>
    </row>
    <row r="16289" customHeight="1" spans="1:1">
      <c r="A16289" s="1"/>
    </row>
    <row r="16290" customHeight="1" spans="1:1">
      <c r="A16290" s="1"/>
    </row>
    <row r="16291" customHeight="1" spans="1:1">
      <c r="A16291" s="1"/>
    </row>
    <row r="16292" customHeight="1" spans="1:1">
      <c r="A16292" s="1"/>
    </row>
    <row r="16293" customHeight="1" spans="1:1">
      <c r="A16293" s="1"/>
    </row>
    <row r="16294" customHeight="1" spans="1:1">
      <c r="A16294" s="1"/>
    </row>
    <row r="16295" customHeight="1" spans="1:1">
      <c r="A16295" s="1"/>
    </row>
    <row r="16296" customHeight="1" spans="1:1">
      <c r="A16296" s="1"/>
    </row>
    <row r="16297" customHeight="1" spans="1:1">
      <c r="A16297" s="1"/>
    </row>
    <row r="16298" customHeight="1" spans="1:1">
      <c r="A16298" s="1"/>
    </row>
    <row r="16299" customHeight="1" spans="1:1">
      <c r="A16299" s="1"/>
    </row>
    <row r="16300" customHeight="1" spans="1:1">
      <c r="A16300" s="1"/>
    </row>
    <row r="16301" customHeight="1" spans="1:1">
      <c r="A16301" s="1"/>
    </row>
    <row r="16302" customHeight="1" spans="1:1">
      <c r="A16302" s="1"/>
    </row>
    <row r="16303" customHeight="1" spans="1:1">
      <c r="A16303" s="1"/>
    </row>
    <row r="16304" customHeight="1" spans="1:1">
      <c r="A16304" s="1"/>
    </row>
    <row r="16305" customHeight="1" spans="1:1">
      <c r="A16305" s="1"/>
    </row>
    <row r="16306" customHeight="1" spans="1:1">
      <c r="A16306" s="1"/>
    </row>
    <row r="16307" customHeight="1" spans="1:1">
      <c r="A16307" s="1"/>
    </row>
    <row r="16308" customHeight="1" spans="1:1">
      <c r="A16308" s="1"/>
    </row>
    <row r="16309" customHeight="1" spans="1:1">
      <c r="A16309" s="1"/>
    </row>
    <row r="16310" customHeight="1" spans="1:1">
      <c r="A16310" s="1"/>
    </row>
    <row r="16311" customHeight="1" spans="1:1">
      <c r="A16311" s="1"/>
    </row>
    <row r="16312" customHeight="1" spans="1:1">
      <c r="A16312" s="1"/>
    </row>
    <row r="16313" customHeight="1" spans="1:1">
      <c r="A16313" s="1"/>
    </row>
    <row r="16314" customHeight="1" spans="1:1">
      <c r="A16314" s="1"/>
    </row>
    <row r="16315" customHeight="1" spans="1:1">
      <c r="A16315" s="1"/>
    </row>
    <row r="16316" customHeight="1" spans="1:1">
      <c r="A16316" s="1"/>
    </row>
    <row r="16317" customHeight="1" spans="1:1">
      <c r="A16317" s="1"/>
    </row>
    <row r="16318" customHeight="1" spans="1:1">
      <c r="A16318" s="1"/>
    </row>
    <row r="16319" customHeight="1" spans="1:1">
      <c r="A16319" s="1"/>
    </row>
    <row r="16320" customHeight="1" spans="1:1">
      <c r="A16320" s="1"/>
    </row>
    <row r="16321" customHeight="1" spans="1:1">
      <c r="A16321" s="1"/>
    </row>
    <row r="16322" customHeight="1" spans="1:1">
      <c r="A16322" s="1"/>
    </row>
    <row r="16323" customHeight="1" spans="1:1">
      <c r="A16323" s="1"/>
    </row>
    <row r="16324" customHeight="1" spans="1:1">
      <c r="A16324" s="1"/>
    </row>
    <row r="16325" customHeight="1" spans="1:1">
      <c r="A16325" s="1"/>
    </row>
    <row r="16326" customHeight="1" spans="1:1">
      <c r="A16326" s="1"/>
    </row>
    <row r="16327" customHeight="1" spans="1:1">
      <c r="A16327" s="1"/>
    </row>
    <row r="16328" customHeight="1" spans="1:1">
      <c r="A16328" s="1"/>
    </row>
    <row r="16329" customHeight="1" spans="1:1">
      <c r="A16329" s="1"/>
    </row>
    <row r="16330" customHeight="1" spans="1:1">
      <c r="A16330" s="1"/>
    </row>
    <row r="16331" customHeight="1" spans="1:1">
      <c r="A16331" s="1"/>
    </row>
    <row r="16332" customHeight="1" spans="1:1">
      <c r="A16332" s="1"/>
    </row>
    <row r="16333" customHeight="1" spans="1:1">
      <c r="A16333" s="1"/>
    </row>
    <row r="16334" customHeight="1" spans="1:1">
      <c r="A16334" s="1"/>
    </row>
    <row r="16335" customHeight="1" spans="1:1">
      <c r="A16335" s="1"/>
    </row>
    <row r="16336" customHeight="1" spans="1:1">
      <c r="A16336" s="1"/>
    </row>
    <row r="16337" customHeight="1" spans="1:1">
      <c r="A16337" s="1"/>
    </row>
    <row r="16338" customHeight="1" spans="1:1">
      <c r="A16338" s="1"/>
    </row>
    <row r="16339" customHeight="1" spans="1:1">
      <c r="A16339" s="1"/>
    </row>
    <row r="16340" customHeight="1" spans="1:1">
      <c r="A16340" s="1"/>
    </row>
    <row r="16341" customHeight="1" spans="1:1">
      <c r="A16341" s="1"/>
    </row>
    <row r="16342" customHeight="1" spans="1:1">
      <c r="A16342" s="1"/>
    </row>
    <row r="16343" customHeight="1" spans="1:1">
      <c r="A16343" s="1"/>
    </row>
    <row r="16344" customHeight="1" spans="1:1">
      <c r="A16344" s="1"/>
    </row>
    <row r="16345" customHeight="1" spans="1:1">
      <c r="A16345" s="1"/>
    </row>
    <row r="16346" customHeight="1" spans="1:1">
      <c r="A16346" s="1"/>
    </row>
    <row r="16347" customHeight="1" spans="1:1">
      <c r="A16347" s="1"/>
    </row>
    <row r="16348" customHeight="1" spans="1:1">
      <c r="A16348" s="1"/>
    </row>
    <row r="16349" customHeight="1" spans="1:1">
      <c r="A16349" s="1"/>
    </row>
    <row r="16350" customHeight="1" spans="1:1">
      <c r="A16350" s="1"/>
    </row>
    <row r="16351" customHeight="1" spans="1:1">
      <c r="A16351" s="1"/>
    </row>
    <row r="16352" customHeight="1" spans="1:1">
      <c r="A16352" s="1"/>
    </row>
    <row r="16353" customHeight="1" spans="1:1">
      <c r="A16353" s="1"/>
    </row>
    <row r="16354" customHeight="1" spans="1:1">
      <c r="A16354" s="1"/>
    </row>
    <row r="16355" customHeight="1" spans="1:1">
      <c r="A16355" s="1"/>
    </row>
    <row r="16356" customHeight="1" spans="1:1">
      <c r="A16356" s="1"/>
    </row>
    <row r="16357" customHeight="1" spans="1:1">
      <c r="A16357" s="1"/>
    </row>
    <row r="16358" customHeight="1" spans="1:1">
      <c r="A16358" s="1"/>
    </row>
    <row r="16359" customHeight="1" spans="1:1">
      <c r="A16359" s="1"/>
    </row>
    <row r="16360" customHeight="1" spans="1:1">
      <c r="A16360" s="1"/>
    </row>
    <row r="16361" customHeight="1" spans="1:1">
      <c r="A16361" s="1"/>
    </row>
    <row r="16362" customHeight="1" spans="1:1">
      <c r="A16362" s="1"/>
    </row>
    <row r="16363" customHeight="1" spans="1:1">
      <c r="A16363" s="1"/>
    </row>
    <row r="16364" customHeight="1" spans="1:1">
      <c r="A16364" s="1"/>
    </row>
    <row r="16365" customHeight="1" spans="1:1">
      <c r="A16365" s="1"/>
    </row>
    <row r="16366" customHeight="1" spans="1:1">
      <c r="A16366" s="1"/>
    </row>
    <row r="16367" customHeight="1" spans="1:1">
      <c r="A16367" s="1"/>
    </row>
    <row r="16368" customHeight="1" spans="1:1">
      <c r="A16368" s="1"/>
    </row>
    <row r="16369" customHeight="1" spans="1:1">
      <c r="A16369" s="1"/>
    </row>
    <row r="16370" customHeight="1" spans="1:1">
      <c r="A16370" s="1"/>
    </row>
    <row r="16371" customHeight="1" spans="1:1">
      <c r="A16371" s="1"/>
    </row>
    <row r="16372" customHeight="1" spans="1:1">
      <c r="A16372" s="1"/>
    </row>
    <row r="16373" customHeight="1" spans="1:1">
      <c r="A16373" s="1"/>
    </row>
    <row r="16374" customHeight="1" spans="1:1">
      <c r="A16374" s="1"/>
    </row>
    <row r="16375" customHeight="1" spans="1:1">
      <c r="A16375" s="1"/>
    </row>
    <row r="16376" customHeight="1" spans="1:1">
      <c r="A16376" s="1"/>
    </row>
    <row r="16377" customHeight="1" spans="1:1">
      <c r="A16377" s="1"/>
    </row>
    <row r="16378" customHeight="1" spans="1:1">
      <c r="A16378" s="1"/>
    </row>
    <row r="16379" customHeight="1" spans="1:1">
      <c r="A16379" s="1"/>
    </row>
    <row r="16380" customHeight="1" spans="1:1">
      <c r="A16380" s="1"/>
    </row>
    <row r="16381" customHeight="1" spans="1:1">
      <c r="A16381" s="1"/>
    </row>
    <row r="16382" customHeight="1" spans="1:1">
      <c r="A16382" s="1"/>
    </row>
    <row r="16383" customHeight="1" spans="1:1">
      <c r="A16383" s="1"/>
    </row>
    <row r="16384" customHeight="1" spans="1:1">
      <c r="A16384" s="1"/>
    </row>
    <row r="16385" customHeight="1" spans="1:1">
      <c r="A16385" s="1"/>
    </row>
    <row r="16386" customHeight="1" spans="1:1">
      <c r="A16386" s="1"/>
    </row>
    <row r="16387" customHeight="1" spans="1:1">
      <c r="A16387" s="1"/>
    </row>
    <row r="16388" customHeight="1" spans="1:1">
      <c r="A16388" s="1"/>
    </row>
    <row r="16389" customHeight="1" spans="1:1">
      <c r="A16389" s="1"/>
    </row>
    <row r="16390" customHeight="1" spans="1:1">
      <c r="A16390" s="1"/>
    </row>
    <row r="16391" customHeight="1" spans="1:1">
      <c r="A16391" s="1"/>
    </row>
    <row r="16392" customHeight="1" spans="1:1">
      <c r="A16392" s="1"/>
    </row>
    <row r="16393" customHeight="1" spans="1:1">
      <c r="A16393" s="1"/>
    </row>
    <row r="16394" customHeight="1" spans="1:1">
      <c r="A16394" s="1"/>
    </row>
    <row r="16395" customHeight="1" spans="1:1">
      <c r="A16395" s="1"/>
    </row>
    <row r="16396" customHeight="1" spans="1:1">
      <c r="A16396" s="1"/>
    </row>
    <row r="16397" customHeight="1" spans="1:1">
      <c r="A16397" s="1"/>
    </row>
    <row r="16398" customHeight="1" spans="1:1">
      <c r="A16398" s="1"/>
    </row>
    <row r="16399" customHeight="1" spans="1:1">
      <c r="A16399" s="1"/>
    </row>
    <row r="16400" customHeight="1" spans="1:1">
      <c r="A16400" s="1"/>
    </row>
    <row r="16401" customHeight="1" spans="1:1">
      <c r="A16401" s="1"/>
    </row>
    <row r="16402" customHeight="1" spans="1:1">
      <c r="A16402" s="1"/>
    </row>
    <row r="16403" customHeight="1" spans="1:1">
      <c r="A16403" s="1"/>
    </row>
    <row r="16404" customHeight="1" spans="1:1">
      <c r="A16404" s="1"/>
    </row>
    <row r="16405" customHeight="1" spans="1:1">
      <c r="A16405" s="1"/>
    </row>
    <row r="16406" customHeight="1" spans="1:1">
      <c r="A16406" s="1"/>
    </row>
    <row r="16407" customHeight="1" spans="1:1">
      <c r="A16407" s="1"/>
    </row>
    <row r="16408" customHeight="1" spans="1:1">
      <c r="A16408" s="1"/>
    </row>
    <row r="16409" customHeight="1" spans="1:1">
      <c r="A16409" s="1"/>
    </row>
    <row r="16410" customHeight="1" spans="1:1">
      <c r="A16410" s="1"/>
    </row>
    <row r="16411" customHeight="1" spans="1:1">
      <c r="A16411" s="1"/>
    </row>
    <row r="16412" customHeight="1" spans="1:1">
      <c r="A16412" s="1"/>
    </row>
    <row r="16413" customHeight="1" spans="1:1">
      <c r="A16413" s="1"/>
    </row>
    <row r="16414" customHeight="1" spans="1:1">
      <c r="A16414" s="1"/>
    </row>
    <row r="16415" customHeight="1" spans="1:1">
      <c r="A16415" s="1"/>
    </row>
    <row r="16416" customHeight="1" spans="1:1">
      <c r="A16416" s="1"/>
    </row>
    <row r="16417" customHeight="1" spans="1:1">
      <c r="A16417" s="1"/>
    </row>
    <row r="16418" customHeight="1" spans="1:1">
      <c r="A16418" s="1"/>
    </row>
    <row r="16419" customHeight="1" spans="1:1">
      <c r="A16419" s="1"/>
    </row>
    <row r="16420" customHeight="1" spans="1:1">
      <c r="A16420" s="1"/>
    </row>
    <row r="16421" customHeight="1" spans="1:1">
      <c r="A16421" s="1"/>
    </row>
    <row r="16422" customHeight="1" spans="1:1">
      <c r="A16422" s="1"/>
    </row>
    <row r="16423" customHeight="1" spans="1:1">
      <c r="A16423" s="1"/>
    </row>
    <row r="16424" customHeight="1" spans="1:1">
      <c r="A16424" s="1"/>
    </row>
    <row r="16425" customHeight="1" spans="1:1">
      <c r="A16425" s="1"/>
    </row>
    <row r="16426" customHeight="1" spans="1:1">
      <c r="A16426" s="1"/>
    </row>
    <row r="16427" customHeight="1" spans="1:1">
      <c r="A16427" s="1"/>
    </row>
    <row r="16428" customHeight="1" spans="1:1">
      <c r="A16428" s="1"/>
    </row>
    <row r="16429" customHeight="1" spans="1:1">
      <c r="A16429" s="1"/>
    </row>
    <row r="16430" customHeight="1" spans="1:1">
      <c r="A16430" s="1"/>
    </row>
    <row r="16431" customHeight="1" spans="1:1">
      <c r="A16431" s="1"/>
    </row>
    <row r="16432" customHeight="1" spans="1:1">
      <c r="A16432" s="1"/>
    </row>
    <row r="16433" customHeight="1" spans="1:1">
      <c r="A16433" s="1"/>
    </row>
    <row r="16434" customHeight="1" spans="1:1">
      <c r="A16434" s="1"/>
    </row>
    <row r="16435" customHeight="1" spans="1:1">
      <c r="A16435" s="1"/>
    </row>
    <row r="16436" customHeight="1" spans="1:1">
      <c r="A16436" s="1"/>
    </row>
    <row r="16437" customHeight="1" spans="1:1">
      <c r="A16437" s="1"/>
    </row>
    <row r="16438" customHeight="1" spans="1:1">
      <c r="A16438" s="1"/>
    </row>
    <row r="16439" customHeight="1" spans="1:1">
      <c r="A16439" s="1"/>
    </row>
    <row r="16440" customHeight="1" spans="1:1">
      <c r="A16440" s="1"/>
    </row>
    <row r="16441" customHeight="1" spans="1:1">
      <c r="A16441" s="1"/>
    </row>
    <row r="16442" customHeight="1" spans="1:1">
      <c r="A16442" s="1"/>
    </row>
    <row r="16443" customHeight="1" spans="1:1">
      <c r="A16443" s="1"/>
    </row>
    <row r="16444" customHeight="1" spans="1:1">
      <c r="A16444" s="1"/>
    </row>
    <row r="16445" customHeight="1" spans="1:1">
      <c r="A16445" s="1"/>
    </row>
    <row r="16446" customHeight="1" spans="1:1">
      <c r="A16446" s="1"/>
    </row>
    <row r="16447" customHeight="1" spans="1:1">
      <c r="A16447" s="1"/>
    </row>
    <row r="16448" customHeight="1" spans="1:1">
      <c r="A16448" s="1"/>
    </row>
    <row r="16449" customHeight="1" spans="1:1">
      <c r="A16449" s="1"/>
    </row>
    <row r="16450" customHeight="1" spans="1:1">
      <c r="A16450" s="1"/>
    </row>
    <row r="16451" customHeight="1" spans="1:1">
      <c r="A16451" s="1"/>
    </row>
    <row r="16452" customHeight="1" spans="1:1">
      <c r="A16452" s="1"/>
    </row>
    <row r="16453" customHeight="1" spans="1:1">
      <c r="A16453" s="1"/>
    </row>
    <row r="16454" customHeight="1" spans="1:1">
      <c r="A16454" s="1"/>
    </row>
    <row r="16455" customHeight="1" spans="1:1">
      <c r="A16455" s="1"/>
    </row>
    <row r="16456" customHeight="1" spans="1:1">
      <c r="A16456" s="1"/>
    </row>
    <row r="16457" customHeight="1" spans="1:1">
      <c r="A16457" s="1"/>
    </row>
    <row r="16458" customHeight="1" spans="1:1">
      <c r="A16458" s="1"/>
    </row>
    <row r="16459" customHeight="1" spans="1:1">
      <c r="A16459" s="1"/>
    </row>
    <row r="16460" customHeight="1" spans="1:1">
      <c r="A16460" s="1"/>
    </row>
    <row r="16461" customHeight="1" spans="1:1">
      <c r="A16461" s="1"/>
    </row>
    <row r="16462" customHeight="1" spans="1:1">
      <c r="A16462" s="1"/>
    </row>
    <row r="16463" customHeight="1" spans="1:1">
      <c r="A16463" s="1"/>
    </row>
    <row r="16464" customHeight="1" spans="1:1">
      <c r="A16464" s="1"/>
    </row>
    <row r="16465" customHeight="1" spans="1:1">
      <c r="A16465" s="1"/>
    </row>
    <row r="16466" customHeight="1" spans="1:1">
      <c r="A16466" s="1"/>
    </row>
    <row r="16467" customHeight="1" spans="1:1">
      <c r="A16467" s="1"/>
    </row>
    <row r="16468" customHeight="1" spans="1:1">
      <c r="A16468" s="1"/>
    </row>
    <row r="16469" customHeight="1" spans="1:1">
      <c r="A16469" s="1"/>
    </row>
    <row r="16470" customHeight="1" spans="1:1">
      <c r="A16470" s="1"/>
    </row>
    <row r="16471" customHeight="1" spans="1:1">
      <c r="A16471" s="1"/>
    </row>
    <row r="16472" customHeight="1" spans="1:1">
      <c r="A16472" s="1"/>
    </row>
    <row r="16473" customHeight="1" spans="1:1">
      <c r="A16473" s="1"/>
    </row>
    <row r="16474" customHeight="1" spans="1:1">
      <c r="A16474" s="1"/>
    </row>
    <row r="16475" customHeight="1" spans="1:1">
      <c r="A16475" s="1"/>
    </row>
    <row r="16476" customHeight="1" spans="1:1">
      <c r="A16476" s="1"/>
    </row>
    <row r="16477" customHeight="1" spans="1:1">
      <c r="A16477" s="1"/>
    </row>
    <row r="16478" customHeight="1" spans="1:1">
      <c r="A16478" s="1"/>
    </row>
    <row r="16479" customHeight="1" spans="1:1">
      <c r="A16479" s="1"/>
    </row>
    <row r="16480" customHeight="1" spans="1:1">
      <c r="A16480" s="1"/>
    </row>
    <row r="16481" customHeight="1" spans="1:1">
      <c r="A16481" s="1"/>
    </row>
    <row r="16482" customHeight="1" spans="1:1">
      <c r="A16482" s="1"/>
    </row>
    <row r="16483" customHeight="1" spans="1:1">
      <c r="A16483" s="1"/>
    </row>
    <row r="16484" customHeight="1" spans="1:1">
      <c r="A16484" s="1"/>
    </row>
    <row r="16485" customHeight="1" spans="1:1">
      <c r="A16485" s="1"/>
    </row>
    <row r="16486" customHeight="1" spans="1:1">
      <c r="A16486" s="1"/>
    </row>
    <row r="16487" customHeight="1" spans="1:1">
      <c r="A16487" s="1"/>
    </row>
    <row r="16488" customHeight="1" spans="1:1">
      <c r="A16488" s="1"/>
    </row>
    <row r="16489" customHeight="1" spans="1:1">
      <c r="A16489" s="1"/>
    </row>
    <row r="16490" customHeight="1" spans="1:1">
      <c r="A16490" s="1"/>
    </row>
    <row r="16491" customHeight="1" spans="1:1">
      <c r="A16491" s="1"/>
    </row>
    <row r="16492" customHeight="1" spans="1:1">
      <c r="A16492" s="1"/>
    </row>
    <row r="16493" customHeight="1" spans="1:1">
      <c r="A16493" s="1"/>
    </row>
    <row r="16494" customHeight="1" spans="1:1">
      <c r="A16494" s="1"/>
    </row>
    <row r="16495" customHeight="1" spans="1:1">
      <c r="A16495" s="1"/>
    </row>
    <row r="16496" customHeight="1" spans="1:1">
      <c r="A16496" s="1"/>
    </row>
    <row r="16497" customHeight="1" spans="1:1">
      <c r="A16497" s="1"/>
    </row>
    <row r="16498" customHeight="1" spans="1:1">
      <c r="A16498" s="1"/>
    </row>
    <row r="16499" customHeight="1" spans="1:1">
      <c r="A16499" s="1"/>
    </row>
    <row r="16500" customHeight="1" spans="1:1">
      <c r="A16500" s="1"/>
    </row>
    <row r="16501" customHeight="1" spans="1:1">
      <c r="A16501" s="1"/>
    </row>
    <row r="16502" customHeight="1" spans="1:1">
      <c r="A16502" s="1"/>
    </row>
    <row r="16503" customHeight="1" spans="1:1">
      <c r="A16503" s="1"/>
    </row>
    <row r="16504" customHeight="1" spans="1:1">
      <c r="A16504" s="1"/>
    </row>
    <row r="16505" customHeight="1" spans="1:1">
      <c r="A16505" s="1"/>
    </row>
    <row r="16506" customHeight="1" spans="1:1">
      <c r="A16506" s="1"/>
    </row>
    <row r="16507" customHeight="1" spans="1:1">
      <c r="A16507" s="1"/>
    </row>
    <row r="16508" customHeight="1" spans="1:1">
      <c r="A16508" s="1"/>
    </row>
    <row r="16509" customHeight="1" spans="1:1">
      <c r="A16509" s="1"/>
    </row>
    <row r="16510" customHeight="1" spans="1:1">
      <c r="A16510" s="1"/>
    </row>
    <row r="16511" customHeight="1" spans="1:1">
      <c r="A16511" s="1"/>
    </row>
    <row r="16512" customHeight="1" spans="1:1">
      <c r="A16512" s="1"/>
    </row>
    <row r="16513" customHeight="1" spans="1:1">
      <c r="A16513" s="1"/>
    </row>
    <row r="16514" customHeight="1" spans="1:1">
      <c r="A16514" s="1"/>
    </row>
    <row r="16515" customHeight="1" spans="1:1">
      <c r="A16515" s="1"/>
    </row>
    <row r="16516" customHeight="1" spans="1:1">
      <c r="A16516" s="1"/>
    </row>
    <row r="16517" customHeight="1" spans="1:1">
      <c r="A16517" s="1"/>
    </row>
    <row r="16518" customHeight="1" spans="1:1">
      <c r="A16518" s="1"/>
    </row>
    <row r="16519" customHeight="1" spans="1:1">
      <c r="A16519" s="1"/>
    </row>
    <row r="16520" customHeight="1" spans="1:1">
      <c r="A16520" s="1"/>
    </row>
    <row r="16521" customHeight="1" spans="1:1">
      <c r="A16521" s="1"/>
    </row>
    <row r="16522" customHeight="1" spans="1:1">
      <c r="A16522" s="1"/>
    </row>
    <row r="16523" customHeight="1" spans="1:1">
      <c r="A16523" s="1"/>
    </row>
    <row r="16524" customHeight="1" spans="1:1">
      <c r="A16524" s="1"/>
    </row>
    <row r="16525" customHeight="1" spans="1:1">
      <c r="A16525" s="1"/>
    </row>
    <row r="16526" customHeight="1" spans="1:1">
      <c r="A16526" s="1"/>
    </row>
    <row r="16527" customHeight="1" spans="1:1">
      <c r="A16527" s="1"/>
    </row>
    <row r="16528" customHeight="1" spans="1:1">
      <c r="A16528" s="1"/>
    </row>
    <row r="16529" customHeight="1" spans="1:1">
      <c r="A16529" s="1"/>
    </row>
    <row r="16530" customHeight="1" spans="1:1">
      <c r="A16530" s="1"/>
    </row>
    <row r="16531" customHeight="1" spans="1:1">
      <c r="A16531" s="1"/>
    </row>
    <row r="16532" customHeight="1" spans="1:1">
      <c r="A16532" s="1"/>
    </row>
    <row r="16533" customHeight="1" spans="1:1">
      <c r="A16533" s="1"/>
    </row>
    <row r="16534" customHeight="1" spans="1:1">
      <c r="A16534" s="1"/>
    </row>
    <row r="16535" customHeight="1" spans="1:1">
      <c r="A16535" s="1"/>
    </row>
    <row r="16536" customHeight="1" spans="1:1">
      <c r="A16536" s="1"/>
    </row>
    <row r="16537" customHeight="1" spans="1:1">
      <c r="A16537" s="1"/>
    </row>
    <row r="16538" customHeight="1" spans="1:1">
      <c r="A16538" s="1"/>
    </row>
    <row r="16539" customHeight="1" spans="1:1">
      <c r="A16539" s="1"/>
    </row>
    <row r="16540" customHeight="1" spans="1:1">
      <c r="A16540" s="1"/>
    </row>
    <row r="16541" customHeight="1" spans="1:1">
      <c r="A16541" s="1"/>
    </row>
    <row r="16542" customHeight="1" spans="1:1">
      <c r="A16542" s="1"/>
    </row>
    <row r="16543" customHeight="1" spans="1:1">
      <c r="A16543" s="1"/>
    </row>
    <row r="16544" customHeight="1" spans="1:1">
      <c r="A16544" s="1"/>
    </row>
    <row r="16545" customHeight="1" spans="1:1">
      <c r="A16545" s="1"/>
    </row>
    <row r="16546" customHeight="1" spans="1:1">
      <c r="A16546" s="1"/>
    </row>
    <row r="16547" customHeight="1" spans="1:1">
      <c r="A16547" s="1"/>
    </row>
    <row r="16548" customHeight="1" spans="1:1">
      <c r="A16548" s="1"/>
    </row>
    <row r="16549" customHeight="1" spans="1:1">
      <c r="A16549" s="1"/>
    </row>
    <row r="16550" customHeight="1" spans="1:1">
      <c r="A16550" s="1"/>
    </row>
    <row r="16551" customHeight="1" spans="1:1">
      <c r="A16551" s="1"/>
    </row>
    <row r="16552" customHeight="1" spans="1:1">
      <c r="A16552" s="1"/>
    </row>
    <row r="16553" customHeight="1" spans="1:1">
      <c r="A16553" s="1"/>
    </row>
    <row r="16554" customHeight="1" spans="1:1">
      <c r="A16554" s="1"/>
    </row>
    <row r="16555" customHeight="1" spans="1:1">
      <c r="A16555" s="1"/>
    </row>
    <row r="16556" customHeight="1" spans="1:1">
      <c r="A16556" s="1"/>
    </row>
    <row r="16557" customHeight="1" spans="1:1">
      <c r="A16557" s="1"/>
    </row>
    <row r="16558" customHeight="1" spans="1:1">
      <c r="A16558" s="1"/>
    </row>
    <row r="16559" customHeight="1" spans="1:1">
      <c r="A16559" s="1"/>
    </row>
    <row r="16560" customHeight="1" spans="1:1">
      <c r="A16560" s="1"/>
    </row>
    <row r="16561" customHeight="1" spans="1:1">
      <c r="A16561" s="1"/>
    </row>
    <row r="16562" customHeight="1" spans="1:1">
      <c r="A16562" s="1"/>
    </row>
    <row r="16563" customHeight="1" spans="1:1">
      <c r="A16563" s="1"/>
    </row>
    <row r="16564" customHeight="1" spans="1:1">
      <c r="A16564" s="1"/>
    </row>
    <row r="16565" customHeight="1" spans="1:1">
      <c r="A16565" s="1"/>
    </row>
    <row r="16566" customHeight="1" spans="1:1">
      <c r="A16566" s="1"/>
    </row>
    <row r="16567" customHeight="1" spans="1:1">
      <c r="A16567" s="1"/>
    </row>
    <row r="16568" customHeight="1" spans="1:1">
      <c r="A16568" s="1"/>
    </row>
    <row r="16569" customHeight="1" spans="1:1">
      <c r="A16569" s="1"/>
    </row>
    <row r="16570" customHeight="1" spans="1:1">
      <c r="A16570" s="1"/>
    </row>
    <row r="16571" customHeight="1" spans="1:1">
      <c r="A16571" s="1"/>
    </row>
    <row r="16572" customHeight="1" spans="1:1">
      <c r="A16572" s="1"/>
    </row>
    <row r="16573" customHeight="1" spans="1:1">
      <c r="A16573" s="1"/>
    </row>
    <row r="16574" customHeight="1" spans="1:1">
      <c r="A16574" s="1"/>
    </row>
    <row r="16575" customHeight="1" spans="1:1">
      <c r="A16575" s="1"/>
    </row>
    <row r="16576" customHeight="1" spans="1:1">
      <c r="A16576" s="1"/>
    </row>
    <row r="16577" customHeight="1" spans="1:1">
      <c r="A16577" s="1"/>
    </row>
    <row r="16578" customHeight="1" spans="1:1">
      <c r="A16578" s="1"/>
    </row>
    <row r="16579" customHeight="1" spans="1:1">
      <c r="A16579" s="1"/>
    </row>
    <row r="16580" customHeight="1" spans="1:1">
      <c r="A16580" s="1"/>
    </row>
    <row r="16581" customHeight="1" spans="1:1">
      <c r="A16581" s="1"/>
    </row>
    <row r="16582" customHeight="1" spans="1:1">
      <c r="A16582" s="1"/>
    </row>
    <row r="16583" customHeight="1" spans="1:1">
      <c r="A16583" s="1"/>
    </row>
    <row r="16584" customHeight="1" spans="1:1">
      <c r="A16584" s="1"/>
    </row>
    <row r="16585" customHeight="1" spans="1:1">
      <c r="A16585" s="1"/>
    </row>
    <row r="16586" customHeight="1" spans="1:1">
      <c r="A16586" s="1"/>
    </row>
    <row r="16587" customHeight="1" spans="1:1">
      <c r="A16587" s="1"/>
    </row>
    <row r="16588" customHeight="1" spans="1:1">
      <c r="A16588" s="1"/>
    </row>
    <row r="16589" customHeight="1" spans="1:1">
      <c r="A16589" s="1"/>
    </row>
    <row r="16590" customHeight="1" spans="1:1">
      <c r="A16590" s="1"/>
    </row>
    <row r="16591" customHeight="1" spans="1:1">
      <c r="A16591" s="1"/>
    </row>
    <row r="16592" customHeight="1" spans="1:1">
      <c r="A16592" s="1"/>
    </row>
    <row r="16593" customHeight="1" spans="1:1">
      <c r="A16593" s="1"/>
    </row>
    <row r="16594" customHeight="1" spans="1:1">
      <c r="A16594" s="1"/>
    </row>
    <row r="16595" customHeight="1" spans="1:1">
      <c r="A16595" s="1"/>
    </row>
    <row r="16596" customHeight="1" spans="1:1">
      <c r="A16596" s="1"/>
    </row>
    <row r="16597" customHeight="1" spans="1:1">
      <c r="A16597" s="1"/>
    </row>
    <row r="16598" customHeight="1" spans="1:1">
      <c r="A16598" s="1"/>
    </row>
    <row r="16599" customHeight="1" spans="1:1">
      <c r="A16599" s="1"/>
    </row>
    <row r="16600" customHeight="1" spans="1:1">
      <c r="A16600" s="1"/>
    </row>
    <row r="16601" customHeight="1" spans="1:1">
      <c r="A16601" s="1"/>
    </row>
    <row r="16602" customHeight="1" spans="1:1">
      <c r="A16602" s="1"/>
    </row>
    <row r="16603" customHeight="1" spans="1:1">
      <c r="A16603" s="1"/>
    </row>
    <row r="16604" customHeight="1" spans="1:1">
      <c r="A16604" s="1"/>
    </row>
    <row r="16605" customHeight="1" spans="1:1">
      <c r="A16605" s="1"/>
    </row>
    <row r="16606" customHeight="1" spans="1:1">
      <c r="A16606" s="1"/>
    </row>
    <row r="16607" customHeight="1" spans="1:1">
      <c r="A16607" s="1"/>
    </row>
    <row r="16608" customHeight="1" spans="1:1">
      <c r="A16608" s="1"/>
    </row>
    <row r="16609" customHeight="1" spans="1:1">
      <c r="A16609" s="1"/>
    </row>
    <row r="16610" customHeight="1" spans="1:1">
      <c r="A16610" s="1"/>
    </row>
    <row r="16611" customHeight="1" spans="1:1">
      <c r="A16611" s="1"/>
    </row>
    <row r="16612" customHeight="1" spans="1:1">
      <c r="A16612" s="1"/>
    </row>
    <row r="16613" customHeight="1" spans="1:1">
      <c r="A16613" s="1"/>
    </row>
    <row r="16614" customHeight="1" spans="1:1">
      <c r="A16614" s="1"/>
    </row>
    <row r="16615" customHeight="1" spans="1:1">
      <c r="A16615" s="1"/>
    </row>
    <row r="16616" customHeight="1" spans="1:1">
      <c r="A16616" s="1"/>
    </row>
    <row r="16617" customHeight="1" spans="1:1">
      <c r="A16617" s="1"/>
    </row>
    <row r="16618" customHeight="1" spans="1:1">
      <c r="A16618" s="1"/>
    </row>
    <row r="16619" customHeight="1" spans="1:1">
      <c r="A16619" s="1"/>
    </row>
    <row r="16620" customHeight="1" spans="1:1">
      <c r="A16620" s="1"/>
    </row>
    <row r="16621" customHeight="1" spans="1:1">
      <c r="A16621" s="1"/>
    </row>
    <row r="16622" customHeight="1" spans="1:1">
      <c r="A16622" s="1"/>
    </row>
    <row r="16623" customHeight="1" spans="1:1">
      <c r="A16623" s="1"/>
    </row>
    <row r="16624" customHeight="1" spans="1:1">
      <c r="A16624" s="1"/>
    </row>
    <row r="16625" customHeight="1" spans="1:1">
      <c r="A16625" s="1"/>
    </row>
    <row r="16626" customHeight="1" spans="1:1">
      <c r="A16626" s="1"/>
    </row>
    <row r="16627" customHeight="1" spans="1:1">
      <c r="A16627" s="1"/>
    </row>
    <row r="16628" customHeight="1" spans="1:1">
      <c r="A16628" s="1"/>
    </row>
    <row r="16629" customHeight="1" spans="1:1">
      <c r="A16629" s="1"/>
    </row>
    <row r="16630" customHeight="1" spans="1:1">
      <c r="A16630" s="1"/>
    </row>
    <row r="16631" customHeight="1" spans="1:1">
      <c r="A16631" s="1"/>
    </row>
    <row r="16632" customHeight="1" spans="1:1">
      <c r="A16632" s="1"/>
    </row>
    <row r="16633" customHeight="1" spans="1:1">
      <c r="A16633" s="1"/>
    </row>
    <row r="16634" customHeight="1" spans="1:1">
      <c r="A16634" s="1"/>
    </row>
    <row r="16635" customHeight="1" spans="1:1">
      <c r="A16635" s="1"/>
    </row>
    <row r="16636" customHeight="1" spans="1:1">
      <c r="A16636" s="1"/>
    </row>
    <row r="16637" customHeight="1" spans="1:1">
      <c r="A16637" s="1"/>
    </row>
    <row r="16638" customHeight="1" spans="1:1">
      <c r="A16638" s="1"/>
    </row>
    <row r="16639" customHeight="1" spans="1:1">
      <c r="A16639" s="1"/>
    </row>
    <row r="16640" customHeight="1" spans="1:1">
      <c r="A16640" s="1"/>
    </row>
    <row r="16641" customHeight="1" spans="1:1">
      <c r="A16641" s="1"/>
    </row>
    <row r="16642" customHeight="1" spans="1:1">
      <c r="A16642" s="1"/>
    </row>
    <row r="16643" customHeight="1" spans="1:1">
      <c r="A16643" s="1"/>
    </row>
    <row r="16644" customHeight="1" spans="1:1">
      <c r="A16644" s="1"/>
    </row>
    <row r="16645" customHeight="1" spans="1:1">
      <c r="A16645" s="1"/>
    </row>
    <row r="16646" customHeight="1" spans="1:1">
      <c r="A16646" s="1"/>
    </row>
    <row r="16647" customHeight="1" spans="1:1">
      <c r="A16647" s="1"/>
    </row>
    <row r="16648" customHeight="1" spans="1:1">
      <c r="A16648" s="1"/>
    </row>
    <row r="16649" customHeight="1" spans="1:1">
      <c r="A16649" s="1"/>
    </row>
    <row r="16650" customHeight="1" spans="1:1">
      <c r="A16650" s="1"/>
    </row>
    <row r="16651" customHeight="1" spans="1:1">
      <c r="A16651" s="1"/>
    </row>
    <row r="16652" customHeight="1" spans="1:1">
      <c r="A16652" s="1"/>
    </row>
    <row r="16653" customHeight="1" spans="1:1">
      <c r="A16653" s="1"/>
    </row>
    <row r="16654" customHeight="1" spans="1:1">
      <c r="A16654" s="1"/>
    </row>
    <row r="16655" customHeight="1" spans="1:1">
      <c r="A16655" s="1"/>
    </row>
    <row r="16656" customHeight="1" spans="1:1">
      <c r="A16656" s="1"/>
    </row>
    <row r="16657" customHeight="1" spans="1:1">
      <c r="A16657" s="1"/>
    </row>
    <row r="16658" customHeight="1" spans="1:1">
      <c r="A16658" s="1"/>
    </row>
    <row r="16659" customHeight="1" spans="1:1">
      <c r="A16659" s="1"/>
    </row>
    <row r="16660" customHeight="1" spans="1:1">
      <c r="A16660" s="1"/>
    </row>
    <row r="16661" customHeight="1" spans="1:1">
      <c r="A16661" s="1"/>
    </row>
    <row r="16662" customHeight="1" spans="1:1">
      <c r="A16662" s="1"/>
    </row>
    <row r="16663" customHeight="1" spans="1:1">
      <c r="A16663" s="1"/>
    </row>
    <row r="16664" customHeight="1" spans="1:1">
      <c r="A16664" s="1"/>
    </row>
    <row r="16665" customHeight="1" spans="1:1">
      <c r="A16665" s="1"/>
    </row>
    <row r="16666" customHeight="1" spans="1:1">
      <c r="A16666" s="1"/>
    </row>
    <row r="16667" customHeight="1" spans="1:1">
      <c r="A16667" s="1"/>
    </row>
    <row r="16668" customHeight="1" spans="1:1">
      <c r="A16668" s="1"/>
    </row>
    <row r="16669" customHeight="1" spans="1:1">
      <c r="A16669" s="1"/>
    </row>
    <row r="16670" customHeight="1" spans="1:1">
      <c r="A16670" s="1"/>
    </row>
    <row r="16671" customHeight="1" spans="1:1">
      <c r="A16671" s="1"/>
    </row>
    <row r="16672" customHeight="1" spans="1:1">
      <c r="A16672" s="1"/>
    </row>
    <row r="16673" customHeight="1" spans="1:1">
      <c r="A16673" s="1"/>
    </row>
    <row r="16674" customHeight="1" spans="1:1">
      <c r="A16674" s="1"/>
    </row>
    <row r="16675" customHeight="1" spans="1:1">
      <c r="A16675" s="1"/>
    </row>
    <row r="16676" customHeight="1" spans="1:1">
      <c r="A16676" s="1"/>
    </row>
    <row r="16677" customHeight="1" spans="1:1">
      <c r="A16677" s="1"/>
    </row>
    <row r="16678" customHeight="1" spans="1:1">
      <c r="A16678" s="1"/>
    </row>
    <row r="16679" customHeight="1" spans="1:1">
      <c r="A16679" s="1"/>
    </row>
    <row r="16680" customHeight="1" spans="1:1">
      <c r="A16680" s="1"/>
    </row>
    <row r="16681" customHeight="1" spans="1:1">
      <c r="A16681" s="1"/>
    </row>
    <row r="16682" customHeight="1" spans="1:1">
      <c r="A16682" s="1"/>
    </row>
    <row r="16683" customHeight="1" spans="1:1">
      <c r="A16683" s="1"/>
    </row>
    <row r="16684" customHeight="1" spans="1:1">
      <c r="A16684" s="1"/>
    </row>
    <row r="16685" customHeight="1" spans="1:1">
      <c r="A16685" s="1"/>
    </row>
    <row r="16686" customHeight="1" spans="1:1">
      <c r="A16686" s="1"/>
    </row>
    <row r="16687" customHeight="1" spans="1:1">
      <c r="A16687" s="1"/>
    </row>
    <row r="16688" customHeight="1" spans="1:1">
      <c r="A16688" s="1"/>
    </row>
    <row r="16689" customHeight="1" spans="1:1">
      <c r="A16689" s="1"/>
    </row>
    <row r="16690" customHeight="1" spans="1:1">
      <c r="A16690" s="1"/>
    </row>
    <row r="16691" customHeight="1" spans="1:1">
      <c r="A16691" s="1"/>
    </row>
    <row r="16692" customHeight="1" spans="1:1">
      <c r="A16692" s="1"/>
    </row>
    <row r="16693" customHeight="1" spans="1:1">
      <c r="A16693" s="1"/>
    </row>
    <row r="16694" customHeight="1" spans="1:1">
      <c r="A16694" s="1"/>
    </row>
    <row r="16695" customHeight="1" spans="1:1">
      <c r="A16695" s="1"/>
    </row>
    <row r="16696" customHeight="1" spans="1:1">
      <c r="A16696" s="1"/>
    </row>
    <row r="16697" customHeight="1" spans="1:1">
      <c r="A16697" s="1"/>
    </row>
    <row r="16698" customHeight="1" spans="1:1">
      <c r="A16698" s="1"/>
    </row>
    <row r="16699" customHeight="1" spans="1:1">
      <c r="A16699" s="1"/>
    </row>
    <row r="16700" customHeight="1" spans="1:1">
      <c r="A16700" s="1"/>
    </row>
    <row r="16701" customHeight="1" spans="1:1">
      <c r="A16701" s="1"/>
    </row>
    <row r="16702" customHeight="1" spans="1:1">
      <c r="A16702" s="1"/>
    </row>
    <row r="16703" customHeight="1" spans="1:1">
      <c r="A16703" s="1"/>
    </row>
    <row r="16704" customHeight="1" spans="1:1">
      <c r="A16704" s="1"/>
    </row>
    <row r="16705" customHeight="1" spans="1:1">
      <c r="A16705" s="1"/>
    </row>
    <row r="16706" customHeight="1" spans="1:1">
      <c r="A16706" s="1"/>
    </row>
    <row r="16707" customHeight="1" spans="1:1">
      <c r="A16707" s="1"/>
    </row>
    <row r="16708" customHeight="1" spans="1:1">
      <c r="A16708" s="1"/>
    </row>
    <row r="16709" customHeight="1" spans="1:1">
      <c r="A16709" s="1"/>
    </row>
    <row r="16710" customHeight="1" spans="1:1">
      <c r="A16710" s="1"/>
    </row>
    <row r="16711" customHeight="1" spans="1:1">
      <c r="A16711" s="1"/>
    </row>
    <row r="16712" customHeight="1" spans="1:1">
      <c r="A16712" s="1"/>
    </row>
    <row r="16713" customHeight="1" spans="1:1">
      <c r="A16713" s="1"/>
    </row>
    <row r="16714" customHeight="1" spans="1:1">
      <c r="A16714" s="1"/>
    </row>
    <row r="16715" customHeight="1" spans="1:1">
      <c r="A16715" s="1"/>
    </row>
    <row r="16716" customHeight="1" spans="1:1">
      <c r="A16716" s="1"/>
    </row>
    <row r="16717" customHeight="1" spans="1:1">
      <c r="A16717" s="1"/>
    </row>
    <row r="16718" customHeight="1" spans="1:1">
      <c r="A16718" s="1"/>
    </row>
    <row r="16719" customHeight="1" spans="1:1">
      <c r="A16719" s="1"/>
    </row>
    <row r="16720" customHeight="1" spans="1:1">
      <c r="A16720" s="1"/>
    </row>
    <row r="16721" customHeight="1" spans="1:1">
      <c r="A16721" s="1"/>
    </row>
    <row r="16722" customHeight="1" spans="1:1">
      <c r="A16722" s="1"/>
    </row>
    <row r="16723" customHeight="1" spans="1:1">
      <c r="A16723" s="1"/>
    </row>
    <row r="16724" customHeight="1" spans="1:1">
      <c r="A16724" s="1"/>
    </row>
    <row r="16725" customHeight="1" spans="1:1">
      <c r="A16725" s="1"/>
    </row>
    <row r="16726" customHeight="1" spans="1:1">
      <c r="A16726" s="1"/>
    </row>
    <row r="16727" customHeight="1" spans="1:1">
      <c r="A16727" s="1"/>
    </row>
    <row r="16728" customHeight="1" spans="1:1">
      <c r="A16728" s="1"/>
    </row>
    <row r="16729" customHeight="1" spans="1:1">
      <c r="A16729" s="1"/>
    </row>
    <row r="16730" customHeight="1" spans="1:1">
      <c r="A16730" s="1"/>
    </row>
    <row r="16731" customHeight="1" spans="1:1">
      <c r="A16731" s="1"/>
    </row>
    <row r="16732" customHeight="1" spans="1:1">
      <c r="A16732" s="1"/>
    </row>
    <row r="16733" customHeight="1" spans="1:1">
      <c r="A16733" s="1"/>
    </row>
    <row r="16734" customHeight="1" spans="1:1">
      <c r="A16734" s="1"/>
    </row>
    <row r="16735" customHeight="1" spans="1:1">
      <c r="A16735" s="1"/>
    </row>
    <row r="16736" customHeight="1" spans="1:1">
      <c r="A16736" s="1"/>
    </row>
    <row r="16737" customHeight="1" spans="1:1">
      <c r="A16737" s="1"/>
    </row>
    <row r="16738" customHeight="1" spans="1:1">
      <c r="A16738" s="1"/>
    </row>
    <row r="16739" customHeight="1" spans="1:1">
      <c r="A16739" s="1"/>
    </row>
    <row r="16740" customHeight="1" spans="1:1">
      <c r="A16740" s="1"/>
    </row>
    <row r="16741" customHeight="1" spans="1:1">
      <c r="A16741" s="1"/>
    </row>
    <row r="16742" customHeight="1" spans="1:1">
      <c r="A16742" s="1"/>
    </row>
    <row r="16743" customHeight="1" spans="1:1">
      <c r="A16743" s="1"/>
    </row>
    <row r="16744" customHeight="1" spans="1:1">
      <c r="A16744" s="1"/>
    </row>
    <row r="16745" customHeight="1" spans="1:1">
      <c r="A16745" s="1"/>
    </row>
    <row r="16746" customHeight="1" spans="1:1">
      <c r="A16746" s="1"/>
    </row>
    <row r="16747" customHeight="1" spans="1:1">
      <c r="A16747" s="1"/>
    </row>
    <row r="16748" customHeight="1" spans="1:1">
      <c r="A16748" s="1"/>
    </row>
    <row r="16749" customHeight="1" spans="1:1">
      <c r="A16749" s="1"/>
    </row>
    <row r="16750" customHeight="1" spans="1:1">
      <c r="A16750" s="1"/>
    </row>
    <row r="16751" customHeight="1" spans="1:1">
      <c r="A16751" s="1"/>
    </row>
    <row r="16752" customHeight="1" spans="1:1">
      <c r="A16752" s="1"/>
    </row>
    <row r="16753" customHeight="1" spans="1:1">
      <c r="A16753" s="1"/>
    </row>
    <row r="16754" customHeight="1" spans="1:1">
      <c r="A16754" s="1"/>
    </row>
    <row r="16755" customHeight="1" spans="1:1">
      <c r="A16755" s="1"/>
    </row>
    <row r="16756" customHeight="1" spans="1:1">
      <c r="A16756" s="1"/>
    </row>
    <row r="16757" customHeight="1" spans="1:1">
      <c r="A16757" s="1"/>
    </row>
    <row r="16758" customHeight="1" spans="1:1">
      <c r="A16758" s="1"/>
    </row>
    <row r="16759" customHeight="1" spans="1:1">
      <c r="A16759" s="1"/>
    </row>
    <row r="16760" customHeight="1" spans="1:1">
      <c r="A16760" s="1"/>
    </row>
    <row r="16761" customHeight="1" spans="1:1">
      <c r="A16761" s="1"/>
    </row>
    <row r="16762" customHeight="1" spans="1:1">
      <c r="A16762" s="1"/>
    </row>
    <row r="16763" customHeight="1" spans="1:1">
      <c r="A16763" s="1"/>
    </row>
    <row r="16764" customHeight="1" spans="1:1">
      <c r="A16764" s="1"/>
    </row>
    <row r="16765" customHeight="1" spans="1:1">
      <c r="A16765" s="1"/>
    </row>
    <row r="16766" customHeight="1" spans="1:1">
      <c r="A16766" s="1"/>
    </row>
    <row r="16767" customHeight="1" spans="1:1">
      <c r="A16767" s="1"/>
    </row>
    <row r="16768" customHeight="1" spans="1:1">
      <c r="A16768" s="1"/>
    </row>
    <row r="16769" customHeight="1" spans="1:1">
      <c r="A16769" s="1"/>
    </row>
    <row r="16770" customHeight="1" spans="1:1">
      <c r="A16770" s="1"/>
    </row>
    <row r="16771" customHeight="1" spans="1:1">
      <c r="A16771" s="1"/>
    </row>
    <row r="16772" customHeight="1" spans="1:1">
      <c r="A16772" s="1"/>
    </row>
    <row r="16773" customHeight="1" spans="1:1">
      <c r="A16773" s="1"/>
    </row>
    <row r="16774" customHeight="1" spans="1:1">
      <c r="A16774" s="1"/>
    </row>
    <row r="16775" customHeight="1" spans="1:1">
      <c r="A16775" s="1"/>
    </row>
    <row r="16776" customHeight="1" spans="1:1">
      <c r="A16776" s="1"/>
    </row>
    <row r="16777" customHeight="1" spans="1:1">
      <c r="A16777" s="1"/>
    </row>
    <row r="16778" customHeight="1" spans="1:1">
      <c r="A16778" s="1"/>
    </row>
    <row r="16779" customHeight="1" spans="1:1">
      <c r="A16779" s="1"/>
    </row>
    <row r="16780" customHeight="1" spans="1:1">
      <c r="A16780" s="1"/>
    </row>
    <row r="16781" customHeight="1" spans="1:1">
      <c r="A16781" s="1"/>
    </row>
    <row r="16782" customHeight="1" spans="1:1">
      <c r="A16782" s="1"/>
    </row>
    <row r="16783" customHeight="1" spans="1:1">
      <c r="A16783" s="1"/>
    </row>
    <row r="16784" customHeight="1" spans="1:1">
      <c r="A16784" s="1"/>
    </row>
    <row r="16785" customHeight="1" spans="1:1">
      <c r="A16785" s="1"/>
    </row>
    <row r="16786" customHeight="1" spans="1:1">
      <c r="A16786" s="1"/>
    </row>
    <row r="16787" customHeight="1" spans="1:1">
      <c r="A16787" s="1"/>
    </row>
    <row r="16788" customHeight="1" spans="1:1">
      <c r="A16788" s="1"/>
    </row>
    <row r="16789" customHeight="1" spans="1:1">
      <c r="A16789" s="1"/>
    </row>
    <row r="16790" customHeight="1" spans="1:1">
      <c r="A16790" s="1"/>
    </row>
    <row r="16791" customHeight="1" spans="1:1">
      <c r="A16791" s="1"/>
    </row>
    <row r="16792" customHeight="1" spans="1:1">
      <c r="A16792" s="1"/>
    </row>
    <row r="16793" customHeight="1" spans="1:1">
      <c r="A16793" s="1"/>
    </row>
    <row r="16794" customHeight="1" spans="1:1">
      <c r="A16794" s="1"/>
    </row>
    <row r="16795" customHeight="1" spans="1:1">
      <c r="A16795" s="1"/>
    </row>
    <row r="16796" customHeight="1" spans="1:1">
      <c r="A16796" s="1"/>
    </row>
    <row r="16797" customHeight="1" spans="1:1">
      <c r="A16797" s="1"/>
    </row>
    <row r="16798" customHeight="1" spans="1:1">
      <c r="A16798" s="1"/>
    </row>
    <row r="16799" customHeight="1" spans="1:1">
      <c r="A16799" s="1"/>
    </row>
    <row r="16800" customHeight="1" spans="1:1">
      <c r="A16800" s="1"/>
    </row>
    <row r="16801" customHeight="1" spans="1:1">
      <c r="A16801" s="1"/>
    </row>
    <row r="16802" customHeight="1" spans="1:1">
      <c r="A16802" s="1"/>
    </row>
    <row r="16803" customHeight="1" spans="1:1">
      <c r="A16803" s="1"/>
    </row>
    <row r="16804" customHeight="1" spans="1:1">
      <c r="A16804" s="1"/>
    </row>
    <row r="16805" customHeight="1" spans="1:1">
      <c r="A16805" s="1"/>
    </row>
    <row r="16806" customHeight="1" spans="1:1">
      <c r="A16806" s="1"/>
    </row>
    <row r="16807" customHeight="1" spans="1:1">
      <c r="A16807" s="1"/>
    </row>
    <row r="16808" customHeight="1" spans="1:1">
      <c r="A16808" s="1"/>
    </row>
    <row r="16809" customHeight="1" spans="1:1">
      <c r="A16809" s="1"/>
    </row>
    <row r="16810" customHeight="1" spans="1:1">
      <c r="A16810" s="1"/>
    </row>
    <row r="16811" customHeight="1" spans="1:1">
      <c r="A16811" s="1"/>
    </row>
    <row r="16812" customHeight="1" spans="1:1">
      <c r="A16812" s="1"/>
    </row>
    <row r="16813" customHeight="1" spans="1:1">
      <c r="A16813" s="1"/>
    </row>
    <row r="16814" customHeight="1" spans="1:1">
      <c r="A16814" s="1"/>
    </row>
    <row r="16815" customHeight="1" spans="1:1">
      <c r="A16815" s="1"/>
    </row>
    <row r="16816" customHeight="1" spans="1:1">
      <c r="A16816" s="1"/>
    </row>
    <row r="16817" customHeight="1" spans="1:1">
      <c r="A16817" s="1"/>
    </row>
    <row r="16818" customHeight="1" spans="1:1">
      <c r="A16818" s="1"/>
    </row>
    <row r="16819" customHeight="1" spans="1:1">
      <c r="A16819" s="1"/>
    </row>
    <row r="16820" customHeight="1" spans="1:1">
      <c r="A16820" s="1"/>
    </row>
    <row r="16821" customHeight="1" spans="1:1">
      <c r="A16821" s="1"/>
    </row>
    <row r="16822" customHeight="1" spans="1:1">
      <c r="A16822" s="1"/>
    </row>
    <row r="16823" customHeight="1" spans="1:1">
      <c r="A16823" s="1"/>
    </row>
    <row r="16824" customHeight="1" spans="1:1">
      <c r="A16824" s="1"/>
    </row>
    <row r="16825" customHeight="1" spans="1:1">
      <c r="A16825" s="1"/>
    </row>
    <row r="16826" customHeight="1" spans="1:1">
      <c r="A16826" s="1"/>
    </row>
    <row r="16827" customHeight="1" spans="1:1">
      <c r="A16827" s="1"/>
    </row>
    <row r="16828" customHeight="1" spans="1:1">
      <c r="A16828" s="1"/>
    </row>
    <row r="16829" customHeight="1" spans="1:1">
      <c r="A16829" s="1"/>
    </row>
    <row r="16830" customHeight="1" spans="1:1">
      <c r="A16830" s="1"/>
    </row>
    <row r="16831" customHeight="1" spans="1:1">
      <c r="A16831" s="1"/>
    </row>
    <row r="16832" customHeight="1" spans="1:1">
      <c r="A16832" s="1"/>
    </row>
    <row r="16833" customHeight="1" spans="1:1">
      <c r="A16833" s="1"/>
    </row>
    <row r="16834" customHeight="1" spans="1:1">
      <c r="A16834" s="1"/>
    </row>
    <row r="16835" customHeight="1" spans="1:1">
      <c r="A16835" s="1"/>
    </row>
    <row r="16836" customHeight="1" spans="1:1">
      <c r="A16836" s="1"/>
    </row>
    <row r="16837" customHeight="1" spans="1:1">
      <c r="A16837" s="1"/>
    </row>
    <row r="16838" customHeight="1" spans="1:1">
      <c r="A16838" s="1"/>
    </row>
    <row r="16839" customHeight="1" spans="1:1">
      <c r="A16839" s="1"/>
    </row>
    <row r="16840" customHeight="1" spans="1:1">
      <c r="A16840" s="1"/>
    </row>
    <row r="16841" customHeight="1" spans="1:1">
      <c r="A16841" s="1"/>
    </row>
    <row r="16842" customHeight="1" spans="1:1">
      <c r="A16842" s="1"/>
    </row>
    <row r="16843" customHeight="1" spans="1:1">
      <c r="A16843" s="1"/>
    </row>
    <row r="16844" customHeight="1" spans="1:1">
      <c r="A16844" s="1"/>
    </row>
    <row r="16845" customHeight="1" spans="1:1">
      <c r="A16845" s="1"/>
    </row>
    <row r="16846" customHeight="1" spans="1:1">
      <c r="A16846" s="1"/>
    </row>
    <row r="16847" customHeight="1" spans="1:1">
      <c r="A16847" s="1"/>
    </row>
    <row r="16848" customHeight="1" spans="1:1">
      <c r="A16848" s="1"/>
    </row>
    <row r="16849" customHeight="1" spans="1:1">
      <c r="A16849" s="1"/>
    </row>
    <row r="16850" customHeight="1" spans="1:1">
      <c r="A16850" s="1"/>
    </row>
    <row r="16851" customHeight="1" spans="1:1">
      <c r="A16851" s="1"/>
    </row>
    <row r="16852" customHeight="1" spans="1:1">
      <c r="A16852" s="1"/>
    </row>
    <row r="16853" customHeight="1" spans="1:1">
      <c r="A16853" s="1"/>
    </row>
    <row r="16854" customHeight="1" spans="1:1">
      <c r="A16854" s="1"/>
    </row>
    <row r="16855" customHeight="1" spans="1:1">
      <c r="A16855" s="1"/>
    </row>
    <row r="16856" customHeight="1" spans="1:1">
      <c r="A16856" s="1"/>
    </row>
    <row r="16857" customHeight="1" spans="1:1">
      <c r="A16857" s="1"/>
    </row>
    <row r="16858" customHeight="1" spans="1:1">
      <c r="A16858" s="1"/>
    </row>
    <row r="16859" customHeight="1" spans="1:1">
      <c r="A16859" s="1"/>
    </row>
    <row r="16860" customHeight="1" spans="1:1">
      <c r="A16860" s="1"/>
    </row>
    <row r="16861" customHeight="1" spans="1:1">
      <c r="A16861" s="1"/>
    </row>
    <row r="16862" customHeight="1" spans="1:1">
      <c r="A16862" s="1"/>
    </row>
    <row r="16863" customHeight="1" spans="1:1">
      <c r="A16863" s="1"/>
    </row>
    <row r="16864" customHeight="1" spans="1:1">
      <c r="A16864" s="1"/>
    </row>
    <row r="16865" customHeight="1" spans="1:1">
      <c r="A16865" s="1"/>
    </row>
    <row r="16866" customHeight="1" spans="1:1">
      <c r="A16866" s="1"/>
    </row>
    <row r="16867" customHeight="1" spans="1:1">
      <c r="A16867" s="1"/>
    </row>
    <row r="16868" customHeight="1" spans="1:1">
      <c r="A16868" s="1"/>
    </row>
    <row r="16869" customHeight="1" spans="1:1">
      <c r="A16869" s="1"/>
    </row>
    <row r="16870" customHeight="1" spans="1:1">
      <c r="A16870" s="1"/>
    </row>
    <row r="16871" customHeight="1" spans="1:1">
      <c r="A16871" s="1"/>
    </row>
    <row r="16872" customHeight="1" spans="1:1">
      <c r="A16872" s="1"/>
    </row>
    <row r="16873" customHeight="1" spans="1:1">
      <c r="A16873" s="1"/>
    </row>
    <row r="16874" customHeight="1" spans="1:1">
      <c r="A16874" s="1"/>
    </row>
    <row r="16875" customHeight="1" spans="1:1">
      <c r="A16875" s="1"/>
    </row>
    <row r="16876" customHeight="1" spans="1:1">
      <c r="A16876" s="1"/>
    </row>
    <row r="16877" customHeight="1" spans="1:1">
      <c r="A16877" s="1"/>
    </row>
    <row r="16878" customHeight="1" spans="1:1">
      <c r="A16878" s="1"/>
    </row>
    <row r="16879" customHeight="1" spans="1:1">
      <c r="A16879" s="1"/>
    </row>
    <row r="16880" customHeight="1" spans="1:1">
      <c r="A16880" s="1"/>
    </row>
    <row r="16881" customHeight="1" spans="1:1">
      <c r="A16881" s="1"/>
    </row>
    <row r="16882" customHeight="1" spans="1:1">
      <c r="A16882" s="1"/>
    </row>
    <row r="16883" customHeight="1" spans="1:1">
      <c r="A16883" s="1"/>
    </row>
    <row r="16884" customHeight="1" spans="1:1">
      <c r="A16884" s="1"/>
    </row>
    <row r="16885" customHeight="1" spans="1:1">
      <c r="A16885" s="1"/>
    </row>
    <row r="16886" customHeight="1" spans="1:1">
      <c r="A16886" s="1"/>
    </row>
    <row r="16887" customHeight="1" spans="1:1">
      <c r="A16887" s="1"/>
    </row>
    <row r="16888" customHeight="1" spans="1:1">
      <c r="A16888" s="1"/>
    </row>
    <row r="16889" customHeight="1" spans="1:1">
      <c r="A16889" s="1"/>
    </row>
    <row r="16890" customHeight="1" spans="1:1">
      <c r="A16890" s="1"/>
    </row>
    <row r="16891" customHeight="1" spans="1:1">
      <c r="A16891" s="1"/>
    </row>
    <row r="16892" customHeight="1" spans="1:1">
      <c r="A16892" s="1"/>
    </row>
    <row r="16893" customHeight="1" spans="1:1">
      <c r="A16893" s="1"/>
    </row>
    <row r="16894" customHeight="1" spans="1:1">
      <c r="A16894" s="1"/>
    </row>
    <row r="16895" customHeight="1" spans="1:1">
      <c r="A16895" s="1"/>
    </row>
    <row r="16896" customHeight="1" spans="1:1">
      <c r="A16896" s="1"/>
    </row>
    <row r="16897" customHeight="1" spans="1:1">
      <c r="A16897" s="1"/>
    </row>
    <row r="16898" customHeight="1" spans="1:1">
      <c r="A16898" s="1"/>
    </row>
    <row r="16899" customHeight="1" spans="1:1">
      <c r="A16899" s="1"/>
    </row>
    <row r="16900" customHeight="1" spans="1:1">
      <c r="A16900" s="1"/>
    </row>
    <row r="16901" customHeight="1" spans="1:1">
      <c r="A16901" s="1"/>
    </row>
    <row r="16902" customHeight="1" spans="1:1">
      <c r="A16902" s="1"/>
    </row>
    <row r="16903" customHeight="1" spans="1:1">
      <c r="A16903" s="1"/>
    </row>
    <row r="16904" customHeight="1" spans="1:1">
      <c r="A16904" s="1"/>
    </row>
    <row r="16905" customHeight="1" spans="1:1">
      <c r="A16905" s="1"/>
    </row>
    <row r="16906" customHeight="1" spans="1:1">
      <c r="A16906" s="1"/>
    </row>
    <row r="16907" customHeight="1" spans="1:1">
      <c r="A16907" s="1"/>
    </row>
    <row r="16908" customHeight="1" spans="1:1">
      <c r="A16908" s="1"/>
    </row>
    <row r="16909" customHeight="1" spans="1:1">
      <c r="A16909" s="1"/>
    </row>
    <row r="16910" customHeight="1" spans="1:1">
      <c r="A16910" s="1"/>
    </row>
    <row r="16911" customHeight="1" spans="1:1">
      <c r="A16911" s="1"/>
    </row>
    <row r="16912" customHeight="1" spans="1:1">
      <c r="A16912" s="1"/>
    </row>
    <row r="16913" customHeight="1" spans="1:1">
      <c r="A16913" s="1"/>
    </row>
    <row r="16914" customHeight="1" spans="1:1">
      <c r="A16914" s="1"/>
    </row>
    <row r="16915" customHeight="1" spans="1:1">
      <c r="A16915" s="1"/>
    </row>
    <row r="16916" customHeight="1" spans="1:1">
      <c r="A16916" s="1"/>
    </row>
    <row r="16917" customHeight="1" spans="1:1">
      <c r="A16917" s="1"/>
    </row>
    <row r="16918" customHeight="1" spans="1:1">
      <c r="A16918" s="1"/>
    </row>
    <row r="16919" customHeight="1" spans="1:1">
      <c r="A16919" s="1"/>
    </row>
    <row r="16920" customHeight="1" spans="1:1">
      <c r="A16920" s="1"/>
    </row>
    <row r="16921" customHeight="1" spans="1:1">
      <c r="A16921" s="1"/>
    </row>
    <row r="16922" customHeight="1" spans="1:1">
      <c r="A16922" s="1"/>
    </row>
    <row r="16923" customHeight="1" spans="1:1">
      <c r="A16923" s="1"/>
    </row>
    <row r="16924" customHeight="1" spans="1:1">
      <c r="A16924" s="1"/>
    </row>
    <row r="16925" customHeight="1" spans="1:1">
      <c r="A16925" s="1"/>
    </row>
    <row r="16926" customHeight="1" spans="1:1">
      <c r="A16926" s="1"/>
    </row>
    <row r="16927" customHeight="1" spans="1:1">
      <c r="A16927" s="1"/>
    </row>
    <row r="16928" customHeight="1" spans="1:1">
      <c r="A16928" s="1"/>
    </row>
    <row r="16929" customHeight="1" spans="1:1">
      <c r="A16929" s="1"/>
    </row>
    <row r="16930" customHeight="1" spans="1:1">
      <c r="A16930" s="1"/>
    </row>
    <row r="16931" customHeight="1" spans="1:1">
      <c r="A16931" s="1"/>
    </row>
    <row r="16932" customHeight="1" spans="1:1">
      <c r="A16932" s="1"/>
    </row>
    <row r="16933" customHeight="1" spans="1:1">
      <c r="A16933" s="1"/>
    </row>
    <row r="16934" customHeight="1" spans="1:1">
      <c r="A16934" s="1"/>
    </row>
    <row r="16935" customHeight="1" spans="1:1">
      <c r="A16935" s="1"/>
    </row>
    <row r="16936" customHeight="1" spans="1:1">
      <c r="A16936" s="1"/>
    </row>
    <row r="16937" customHeight="1" spans="1:1">
      <c r="A16937" s="1"/>
    </row>
    <row r="16938" customHeight="1" spans="1:1">
      <c r="A16938" s="1"/>
    </row>
    <row r="16939" customHeight="1" spans="1:1">
      <c r="A16939" s="1"/>
    </row>
    <row r="16940" customHeight="1" spans="1:1">
      <c r="A16940" s="1"/>
    </row>
    <row r="16941" customHeight="1" spans="1:1">
      <c r="A16941" s="1"/>
    </row>
    <row r="16942" customHeight="1" spans="1:1">
      <c r="A16942" s="1"/>
    </row>
    <row r="16943" customHeight="1" spans="1:1">
      <c r="A16943" s="1"/>
    </row>
    <row r="16944" customHeight="1" spans="1:1">
      <c r="A16944" s="1"/>
    </row>
    <row r="16945" customHeight="1" spans="1:1">
      <c r="A16945" s="1"/>
    </row>
    <row r="16946" customHeight="1" spans="1:1">
      <c r="A16946" s="1"/>
    </row>
    <row r="16947" customHeight="1" spans="1:1">
      <c r="A16947" s="1"/>
    </row>
    <row r="16948" customHeight="1" spans="1:1">
      <c r="A16948" s="1"/>
    </row>
    <row r="16949" customHeight="1" spans="1:1">
      <c r="A16949" s="1"/>
    </row>
    <row r="16950" customHeight="1" spans="1:1">
      <c r="A16950" s="1"/>
    </row>
    <row r="16951" customHeight="1" spans="1:1">
      <c r="A16951" s="1"/>
    </row>
    <row r="16952" customHeight="1" spans="1:1">
      <c r="A16952" s="1"/>
    </row>
    <row r="16953" customHeight="1" spans="1:1">
      <c r="A16953" s="1"/>
    </row>
    <row r="16954" customHeight="1" spans="1:1">
      <c r="A16954" s="1"/>
    </row>
    <row r="16955" customHeight="1" spans="1:1">
      <c r="A16955" s="1"/>
    </row>
    <row r="16956" customHeight="1" spans="1:1">
      <c r="A16956" s="1"/>
    </row>
    <row r="16957" customHeight="1" spans="1:1">
      <c r="A16957" s="1"/>
    </row>
    <row r="16958" customHeight="1" spans="1:1">
      <c r="A16958" s="1"/>
    </row>
    <row r="16959" customHeight="1" spans="1:1">
      <c r="A16959" s="1"/>
    </row>
    <row r="16960" customHeight="1" spans="1:1">
      <c r="A16960" s="1"/>
    </row>
    <row r="16961" customHeight="1" spans="1:1">
      <c r="A16961" s="1"/>
    </row>
    <row r="16962" customHeight="1" spans="1:1">
      <c r="A16962" s="1"/>
    </row>
    <row r="16963" customHeight="1" spans="1:1">
      <c r="A16963" s="1"/>
    </row>
    <row r="16964" customHeight="1" spans="1:1">
      <c r="A16964" s="1"/>
    </row>
    <row r="16965" customHeight="1" spans="1:1">
      <c r="A16965" s="1"/>
    </row>
    <row r="16966" customHeight="1" spans="1:1">
      <c r="A16966" s="1"/>
    </row>
    <row r="16967" customHeight="1" spans="1:1">
      <c r="A16967" s="1"/>
    </row>
    <row r="16968" customHeight="1" spans="1:1">
      <c r="A16968" s="1"/>
    </row>
    <row r="16969" customHeight="1" spans="1:1">
      <c r="A16969" s="1"/>
    </row>
    <row r="16970" customHeight="1" spans="1:1">
      <c r="A16970" s="1"/>
    </row>
    <row r="16971" customHeight="1" spans="1:1">
      <c r="A16971" s="1"/>
    </row>
    <row r="16972" customHeight="1" spans="1:1">
      <c r="A16972" s="1"/>
    </row>
    <row r="16973" customHeight="1" spans="1:1">
      <c r="A16973" s="1"/>
    </row>
    <row r="16974" customHeight="1" spans="1:1">
      <c r="A16974" s="1"/>
    </row>
    <row r="16975" customHeight="1" spans="1:1">
      <c r="A16975" s="1"/>
    </row>
    <row r="16976" customHeight="1" spans="1:1">
      <c r="A16976" s="1"/>
    </row>
    <row r="16977" customHeight="1" spans="1:1">
      <c r="A16977" s="1"/>
    </row>
    <row r="16978" customHeight="1" spans="1:1">
      <c r="A16978" s="1"/>
    </row>
    <row r="16979" customHeight="1" spans="1:1">
      <c r="A16979" s="1"/>
    </row>
    <row r="16980" customHeight="1" spans="1:1">
      <c r="A16980" s="1"/>
    </row>
    <row r="16981" customHeight="1" spans="1:1">
      <c r="A16981" s="1"/>
    </row>
    <row r="16982" customHeight="1" spans="1:1">
      <c r="A16982" s="1"/>
    </row>
    <row r="16983" customHeight="1" spans="1:1">
      <c r="A16983" s="1"/>
    </row>
    <row r="16984" customHeight="1" spans="1:1">
      <c r="A16984" s="1"/>
    </row>
    <row r="16985" customHeight="1" spans="1:1">
      <c r="A16985" s="1"/>
    </row>
    <row r="16986" customHeight="1" spans="1:1">
      <c r="A16986" s="1"/>
    </row>
    <row r="16987" customHeight="1" spans="1:1">
      <c r="A16987" s="1"/>
    </row>
    <row r="16988" customHeight="1" spans="1:1">
      <c r="A16988" s="1"/>
    </row>
    <row r="16989" customHeight="1" spans="1:1">
      <c r="A16989" s="1"/>
    </row>
    <row r="16990" customHeight="1" spans="1:1">
      <c r="A16990" s="1"/>
    </row>
    <row r="16991" customHeight="1" spans="1:1">
      <c r="A16991" s="1"/>
    </row>
    <row r="16992" customHeight="1" spans="1:1">
      <c r="A16992" s="1"/>
    </row>
    <row r="16993" customHeight="1" spans="1:1">
      <c r="A16993" s="1"/>
    </row>
    <row r="16994" customHeight="1" spans="1:1">
      <c r="A16994" s="1"/>
    </row>
    <row r="16995" customHeight="1" spans="1:1">
      <c r="A16995" s="1"/>
    </row>
    <row r="16996" customHeight="1" spans="1:1">
      <c r="A16996" s="1"/>
    </row>
    <row r="16997" customHeight="1" spans="1:1">
      <c r="A16997" s="1"/>
    </row>
    <row r="16998" customHeight="1" spans="1:1">
      <c r="A16998" s="1"/>
    </row>
    <row r="16999" customHeight="1" spans="1:1">
      <c r="A16999" s="1"/>
    </row>
    <row r="17000" customHeight="1" spans="1:1">
      <c r="A17000" s="1"/>
    </row>
    <row r="17001" customHeight="1" spans="1:1">
      <c r="A17001" s="1"/>
    </row>
    <row r="17002" customHeight="1" spans="1:1">
      <c r="A17002" s="1"/>
    </row>
    <row r="17003" customHeight="1" spans="1:1">
      <c r="A17003" s="1"/>
    </row>
    <row r="17004" customHeight="1" spans="1:1">
      <c r="A17004" s="1"/>
    </row>
    <row r="17005" customHeight="1" spans="1:1">
      <c r="A17005" s="1"/>
    </row>
    <row r="17006" customHeight="1" spans="1:1">
      <c r="A17006" s="1"/>
    </row>
    <row r="17007" customHeight="1" spans="1:1">
      <c r="A17007" s="1"/>
    </row>
    <row r="17008" customHeight="1" spans="1:1">
      <c r="A17008" s="1"/>
    </row>
    <row r="17009" customHeight="1" spans="1:1">
      <c r="A17009" s="1"/>
    </row>
    <row r="17010" customHeight="1" spans="1:1">
      <c r="A17010" s="1"/>
    </row>
    <row r="17011" customHeight="1" spans="1:1">
      <c r="A17011" s="1"/>
    </row>
    <row r="17012" customHeight="1" spans="1:1">
      <c r="A17012" s="1"/>
    </row>
    <row r="17013" customHeight="1" spans="1:1">
      <c r="A17013" s="1"/>
    </row>
    <row r="17014" customHeight="1" spans="1:1">
      <c r="A17014" s="1"/>
    </row>
    <row r="17015" customHeight="1" spans="1:1">
      <c r="A17015" s="1"/>
    </row>
    <row r="17016" customHeight="1" spans="1:1">
      <c r="A17016" s="1"/>
    </row>
    <row r="17017" customHeight="1" spans="1:1">
      <c r="A17017" s="1"/>
    </row>
    <row r="17018" customHeight="1" spans="1:1">
      <c r="A17018" s="1"/>
    </row>
    <row r="17019" customHeight="1" spans="1:1">
      <c r="A17019" s="1"/>
    </row>
    <row r="17020" customHeight="1" spans="1:1">
      <c r="A17020" s="1"/>
    </row>
    <row r="17021" customHeight="1" spans="1:1">
      <c r="A17021" s="1"/>
    </row>
    <row r="17022" customHeight="1" spans="1:1">
      <c r="A17022" s="1"/>
    </row>
    <row r="17023" customHeight="1" spans="1:1">
      <c r="A17023" s="1"/>
    </row>
    <row r="17024" customHeight="1" spans="1:1">
      <c r="A17024" s="1"/>
    </row>
    <row r="17025" customHeight="1" spans="1:1">
      <c r="A17025" s="1"/>
    </row>
    <row r="17026" customHeight="1" spans="1:1">
      <c r="A17026" s="1"/>
    </row>
    <row r="17027" customHeight="1" spans="1:1">
      <c r="A17027" s="1"/>
    </row>
    <row r="17028" customHeight="1" spans="1:1">
      <c r="A17028" s="1"/>
    </row>
    <row r="17029" customHeight="1" spans="1:1">
      <c r="A17029" s="1"/>
    </row>
    <row r="17030" customHeight="1" spans="1:1">
      <c r="A17030" s="1"/>
    </row>
    <row r="17031" customHeight="1" spans="1:1">
      <c r="A17031" s="1"/>
    </row>
    <row r="17032" customHeight="1" spans="1:1">
      <c r="A17032" s="1"/>
    </row>
    <row r="17033" customHeight="1" spans="1:1">
      <c r="A17033" s="1"/>
    </row>
    <row r="17034" customHeight="1" spans="1:1">
      <c r="A17034" s="1"/>
    </row>
    <row r="17035" customHeight="1" spans="1:1">
      <c r="A17035" s="1"/>
    </row>
    <row r="17036" customHeight="1" spans="1:1">
      <c r="A17036" s="1"/>
    </row>
    <row r="17037" customHeight="1" spans="1:1">
      <c r="A17037" s="1"/>
    </row>
    <row r="17038" customHeight="1" spans="1:1">
      <c r="A17038" s="1"/>
    </row>
    <row r="17039" customHeight="1" spans="1:1">
      <c r="A17039" s="1"/>
    </row>
    <row r="17040" customHeight="1" spans="1:1">
      <c r="A17040" s="1"/>
    </row>
    <row r="17041" customHeight="1" spans="1:1">
      <c r="A17041" s="1"/>
    </row>
    <row r="17042" customHeight="1" spans="1:1">
      <c r="A17042" s="1"/>
    </row>
    <row r="17043" customHeight="1" spans="1:1">
      <c r="A17043" s="1"/>
    </row>
    <row r="17044" customHeight="1" spans="1:1">
      <c r="A17044" s="1"/>
    </row>
    <row r="17045" customHeight="1" spans="1:1">
      <c r="A17045" s="1"/>
    </row>
    <row r="17046" customHeight="1" spans="1:1">
      <c r="A17046" s="1"/>
    </row>
    <row r="17047" customHeight="1" spans="1:1">
      <c r="A17047" s="1"/>
    </row>
    <row r="17048" customHeight="1" spans="1:1">
      <c r="A17048" s="1"/>
    </row>
    <row r="17049" customHeight="1" spans="1:1">
      <c r="A17049" s="1"/>
    </row>
    <row r="17050" customHeight="1" spans="1:1">
      <c r="A17050" s="1"/>
    </row>
    <row r="17051" customHeight="1" spans="1:1">
      <c r="A17051" s="1"/>
    </row>
    <row r="17052" customHeight="1" spans="1:1">
      <c r="A17052" s="1"/>
    </row>
    <row r="17053" customHeight="1" spans="1:1">
      <c r="A17053" s="1"/>
    </row>
    <row r="17054" customHeight="1" spans="1:1">
      <c r="A17054" s="1"/>
    </row>
    <row r="17055" customHeight="1" spans="1:1">
      <c r="A17055" s="1"/>
    </row>
    <row r="17056" customHeight="1" spans="1:1">
      <c r="A17056" s="1"/>
    </row>
    <row r="17057" customHeight="1" spans="1:1">
      <c r="A17057" s="1"/>
    </row>
    <row r="17058" customHeight="1" spans="1:1">
      <c r="A17058" s="1"/>
    </row>
    <row r="17059" customHeight="1" spans="1:1">
      <c r="A17059" s="1"/>
    </row>
    <row r="17060" customHeight="1" spans="1:1">
      <c r="A17060" s="1"/>
    </row>
    <row r="17061" customHeight="1" spans="1:1">
      <c r="A17061" s="1"/>
    </row>
    <row r="17062" customHeight="1" spans="1:1">
      <c r="A17062" s="1"/>
    </row>
    <row r="17063" customHeight="1" spans="1:1">
      <c r="A17063" s="1"/>
    </row>
    <row r="17064" customHeight="1" spans="1:1">
      <c r="A17064" s="1"/>
    </row>
    <row r="17065" customHeight="1" spans="1:1">
      <c r="A17065" s="1"/>
    </row>
    <row r="17066" customHeight="1" spans="1:1">
      <c r="A17066" s="1"/>
    </row>
    <row r="17067" customHeight="1" spans="1:1">
      <c r="A17067" s="1"/>
    </row>
    <row r="17068" customHeight="1" spans="1:1">
      <c r="A17068" s="1"/>
    </row>
    <row r="17069" customHeight="1" spans="1:1">
      <c r="A17069" s="1"/>
    </row>
    <row r="17070" customHeight="1" spans="1:1">
      <c r="A17070" s="1"/>
    </row>
    <row r="17071" customHeight="1" spans="1:1">
      <c r="A17071" s="1"/>
    </row>
    <row r="17072" customHeight="1" spans="1:1">
      <c r="A17072" s="1"/>
    </row>
    <row r="17073" customHeight="1" spans="1:1">
      <c r="A17073" s="1"/>
    </row>
    <row r="17074" customHeight="1" spans="1:1">
      <c r="A17074" s="1"/>
    </row>
    <row r="17075" customHeight="1" spans="1:1">
      <c r="A17075" s="1"/>
    </row>
    <row r="17076" customHeight="1" spans="1:1">
      <c r="A17076" s="1"/>
    </row>
    <row r="17077" customHeight="1" spans="1:1">
      <c r="A17077" s="1"/>
    </row>
    <row r="17078" customHeight="1" spans="1:1">
      <c r="A17078" s="1"/>
    </row>
    <row r="17079" customHeight="1" spans="1:1">
      <c r="A17079" s="1"/>
    </row>
    <row r="17080" customHeight="1" spans="1:1">
      <c r="A17080" s="1"/>
    </row>
    <row r="17081" customHeight="1" spans="1:1">
      <c r="A17081" s="1"/>
    </row>
    <row r="17082" customHeight="1" spans="1:1">
      <c r="A17082" s="1"/>
    </row>
    <row r="17083" customHeight="1" spans="1:1">
      <c r="A17083" s="1"/>
    </row>
    <row r="17084" customHeight="1" spans="1:1">
      <c r="A17084" s="1"/>
    </row>
    <row r="17085" customHeight="1" spans="1:1">
      <c r="A17085" s="1"/>
    </row>
    <row r="17086" customHeight="1" spans="1:1">
      <c r="A17086" s="1"/>
    </row>
    <row r="17087" customHeight="1" spans="1:1">
      <c r="A17087" s="1"/>
    </row>
    <row r="17088" customHeight="1" spans="1:1">
      <c r="A17088" s="1"/>
    </row>
    <row r="17089" customHeight="1" spans="1:1">
      <c r="A17089" s="1"/>
    </row>
    <row r="17090" customHeight="1" spans="1:1">
      <c r="A17090" s="1"/>
    </row>
    <row r="17091" customHeight="1" spans="1:1">
      <c r="A17091" s="1"/>
    </row>
    <row r="17092" customHeight="1" spans="1:1">
      <c r="A17092" s="1"/>
    </row>
    <row r="17093" customHeight="1" spans="1:1">
      <c r="A17093" s="1"/>
    </row>
    <row r="17094" customHeight="1" spans="1:1">
      <c r="A17094" s="1"/>
    </row>
    <row r="17095" customHeight="1" spans="1:1">
      <c r="A17095" s="1"/>
    </row>
    <row r="17096" customHeight="1" spans="1:1">
      <c r="A17096" s="1"/>
    </row>
    <row r="17097" customHeight="1" spans="1:1">
      <c r="A17097" s="1"/>
    </row>
    <row r="17098" customHeight="1" spans="1:1">
      <c r="A17098" s="1"/>
    </row>
    <row r="17099" customHeight="1" spans="1:1">
      <c r="A17099" s="1"/>
    </row>
    <row r="17100" customHeight="1" spans="1:1">
      <c r="A17100" s="1"/>
    </row>
    <row r="17101" customHeight="1" spans="1:1">
      <c r="A17101" s="1"/>
    </row>
    <row r="17102" customHeight="1" spans="1:1">
      <c r="A17102" s="1"/>
    </row>
    <row r="17103" customHeight="1" spans="1:1">
      <c r="A17103" s="1"/>
    </row>
    <row r="17104" customHeight="1" spans="1:1">
      <c r="A17104" s="1"/>
    </row>
    <row r="17105" customHeight="1" spans="1:1">
      <c r="A17105" s="1"/>
    </row>
    <row r="17106" customHeight="1" spans="1:1">
      <c r="A17106" s="1"/>
    </row>
    <row r="17107" customHeight="1" spans="1:1">
      <c r="A17107" s="1"/>
    </row>
    <row r="17108" customHeight="1" spans="1:1">
      <c r="A17108" s="1"/>
    </row>
    <row r="17109" customHeight="1" spans="1:1">
      <c r="A17109" s="1"/>
    </row>
    <row r="17110" customHeight="1" spans="1:1">
      <c r="A17110" s="1"/>
    </row>
    <row r="17111" customHeight="1" spans="1:1">
      <c r="A17111" s="1"/>
    </row>
    <row r="17112" customHeight="1" spans="1:1">
      <c r="A17112" s="1"/>
    </row>
    <row r="17113" customHeight="1" spans="1:1">
      <c r="A17113" s="1"/>
    </row>
    <row r="17114" customHeight="1" spans="1:1">
      <c r="A17114" s="1"/>
    </row>
    <row r="17115" customHeight="1" spans="1:1">
      <c r="A17115" s="1"/>
    </row>
    <row r="17116" customHeight="1" spans="1:1">
      <c r="A17116" s="1"/>
    </row>
    <row r="17117" customHeight="1" spans="1:1">
      <c r="A17117" s="1"/>
    </row>
    <row r="17118" customHeight="1" spans="1:1">
      <c r="A17118" s="1"/>
    </row>
    <row r="17119" customHeight="1" spans="1:1">
      <c r="A17119" s="1"/>
    </row>
    <row r="17120" customHeight="1" spans="1:1">
      <c r="A17120" s="1"/>
    </row>
    <row r="17121" customHeight="1" spans="1:1">
      <c r="A17121" s="1"/>
    </row>
    <row r="17122" customHeight="1" spans="1:1">
      <c r="A17122" s="1"/>
    </row>
    <row r="17123" customHeight="1" spans="1:1">
      <c r="A17123" s="1"/>
    </row>
    <row r="17124" customHeight="1" spans="1:1">
      <c r="A17124" s="1"/>
    </row>
    <row r="17125" customHeight="1" spans="1:1">
      <c r="A17125" s="1"/>
    </row>
    <row r="17126" customHeight="1" spans="1:1">
      <c r="A17126" s="1"/>
    </row>
    <row r="17127" customHeight="1" spans="1:1">
      <c r="A17127" s="1"/>
    </row>
    <row r="17128" customHeight="1" spans="1:1">
      <c r="A17128" s="1"/>
    </row>
    <row r="17129" customHeight="1" spans="1:1">
      <c r="A17129" s="1"/>
    </row>
    <row r="17130" customHeight="1" spans="1:1">
      <c r="A17130" s="1"/>
    </row>
    <row r="17131" customHeight="1" spans="1:1">
      <c r="A17131" s="1"/>
    </row>
    <row r="17132" customHeight="1" spans="1:1">
      <c r="A17132" s="1"/>
    </row>
    <row r="17133" customHeight="1" spans="1:1">
      <c r="A17133" s="1"/>
    </row>
    <row r="17134" customHeight="1" spans="1:1">
      <c r="A17134" s="1"/>
    </row>
    <row r="17135" customHeight="1" spans="1:1">
      <c r="A17135" s="1"/>
    </row>
    <row r="17136" customHeight="1" spans="1:1">
      <c r="A17136" s="1"/>
    </row>
    <row r="17137" customHeight="1" spans="1:1">
      <c r="A17137" s="1"/>
    </row>
    <row r="17138" customHeight="1" spans="1:1">
      <c r="A17138" s="1"/>
    </row>
    <row r="17139" customHeight="1" spans="1:1">
      <c r="A17139" s="1"/>
    </row>
    <row r="17140" customHeight="1" spans="1:1">
      <c r="A17140" s="1"/>
    </row>
    <row r="17141" customHeight="1" spans="1:1">
      <c r="A17141" s="1"/>
    </row>
    <row r="17142" customHeight="1" spans="1:1">
      <c r="A17142" s="1"/>
    </row>
    <row r="17143" customHeight="1" spans="1:1">
      <c r="A17143" s="1"/>
    </row>
    <row r="17144" customHeight="1" spans="1:1">
      <c r="A17144" s="1"/>
    </row>
    <row r="17145" customHeight="1" spans="1:1">
      <c r="A17145" s="1"/>
    </row>
    <row r="17146" customHeight="1" spans="1:1">
      <c r="A17146" s="1"/>
    </row>
    <row r="17147" customHeight="1" spans="1:1">
      <c r="A17147" s="1"/>
    </row>
    <row r="17148" customHeight="1" spans="1:1">
      <c r="A17148" s="1"/>
    </row>
    <row r="17149" customHeight="1" spans="1:1">
      <c r="A17149" s="1"/>
    </row>
    <row r="17150" customHeight="1" spans="1:1">
      <c r="A17150" s="1"/>
    </row>
    <row r="17151" customHeight="1" spans="1:1">
      <c r="A17151" s="1"/>
    </row>
    <row r="17152" customHeight="1" spans="1:1">
      <c r="A17152" s="1"/>
    </row>
    <row r="17153" customHeight="1" spans="1:1">
      <c r="A17153" s="1"/>
    </row>
    <row r="17154" customHeight="1" spans="1:1">
      <c r="A17154" s="1"/>
    </row>
    <row r="17155" customHeight="1" spans="1:1">
      <c r="A17155" s="1"/>
    </row>
    <row r="17156" customHeight="1" spans="1:1">
      <c r="A17156" s="1"/>
    </row>
    <row r="17157" customHeight="1" spans="1:1">
      <c r="A17157" s="1"/>
    </row>
    <row r="17158" customHeight="1" spans="1:1">
      <c r="A17158" s="1"/>
    </row>
    <row r="17159" customHeight="1" spans="1:1">
      <c r="A17159" s="1"/>
    </row>
    <row r="17160" customHeight="1" spans="1:1">
      <c r="A17160" s="1"/>
    </row>
    <row r="17161" customHeight="1" spans="1:1">
      <c r="A17161" s="1"/>
    </row>
    <row r="17162" customHeight="1" spans="1:1">
      <c r="A17162" s="1"/>
    </row>
    <row r="17163" customHeight="1" spans="1:1">
      <c r="A17163" s="1"/>
    </row>
    <row r="17164" customHeight="1" spans="1:1">
      <c r="A17164" s="1"/>
    </row>
    <row r="17165" customHeight="1" spans="1:1">
      <c r="A17165" s="1"/>
    </row>
    <row r="17166" customHeight="1" spans="1:1">
      <c r="A17166" s="1"/>
    </row>
    <row r="17167" customHeight="1" spans="1:1">
      <c r="A17167" s="1"/>
    </row>
    <row r="17168" customHeight="1" spans="1:1">
      <c r="A17168" s="1"/>
    </row>
    <row r="17169" customHeight="1" spans="1:1">
      <c r="A17169" s="1"/>
    </row>
    <row r="17170" customHeight="1" spans="1:1">
      <c r="A17170" s="1"/>
    </row>
    <row r="17171" customHeight="1" spans="1:1">
      <c r="A17171" s="1"/>
    </row>
    <row r="17172" customHeight="1" spans="1:1">
      <c r="A17172" s="1"/>
    </row>
    <row r="17173" customHeight="1" spans="1:1">
      <c r="A17173" s="1"/>
    </row>
    <row r="17174" customHeight="1" spans="1:1">
      <c r="A17174" s="1"/>
    </row>
    <row r="17175" customHeight="1" spans="1:1">
      <c r="A17175" s="1"/>
    </row>
    <row r="17176" customHeight="1" spans="1:1">
      <c r="A17176" s="1"/>
    </row>
    <row r="17177" customHeight="1" spans="1:1">
      <c r="A17177" s="1"/>
    </row>
    <row r="17178" customHeight="1" spans="1:1">
      <c r="A17178" s="1"/>
    </row>
    <row r="17179" customHeight="1" spans="1:1">
      <c r="A17179" s="1"/>
    </row>
    <row r="17180" customHeight="1" spans="1:1">
      <c r="A17180" s="1"/>
    </row>
    <row r="17181" customHeight="1" spans="1:1">
      <c r="A17181" s="1"/>
    </row>
    <row r="17182" customHeight="1" spans="1:1">
      <c r="A17182" s="1"/>
    </row>
    <row r="17183" customHeight="1" spans="1:1">
      <c r="A17183" s="1"/>
    </row>
    <row r="17184" customHeight="1" spans="1:1">
      <c r="A17184" s="1"/>
    </row>
    <row r="17185" customHeight="1" spans="1:1">
      <c r="A17185" s="1"/>
    </row>
    <row r="17186" customHeight="1" spans="1:1">
      <c r="A17186" s="1"/>
    </row>
    <row r="17187" customHeight="1" spans="1:1">
      <c r="A17187" s="1"/>
    </row>
    <row r="17188" customHeight="1" spans="1:1">
      <c r="A17188" s="1"/>
    </row>
    <row r="17189" customHeight="1" spans="1:1">
      <c r="A17189" s="1"/>
    </row>
    <row r="17190" customHeight="1" spans="1:1">
      <c r="A17190" s="1"/>
    </row>
    <row r="17191" customHeight="1" spans="1:1">
      <c r="A17191" s="1"/>
    </row>
    <row r="17192" customHeight="1" spans="1:1">
      <c r="A17192" s="1"/>
    </row>
    <row r="17193" customHeight="1" spans="1:1">
      <c r="A17193" s="1"/>
    </row>
    <row r="17194" customHeight="1" spans="1:1">
      <c r="A17194" s="1"/>
    </row>
    <row r="17195" customHeight="1" spans="1:1">
      <c r="A17195" s="1"/>
    </row>
    <row r="17196" customHeight="1" spans="1:1">
      <c r="A17196" s="1"/>
    </row>
    <row r="17197" customHeight="1" spans="1:1">
      <c r="A17197" s="1"/>
    </row>
    <row r="17198" customHeight="1" spans="1:1">
      <c r="A17198" s="1"/>
    </row>
    <row r="17199" customHeight="1" spans="1:1">
      <c r="A17199" s="1"/>
    </row>
    <row r="17200" customHeight="1" spans="1:1">
      <c r="A17200" s="1"/>
    </row>
    <row r="17201" customHeight="1" spans="1:1">
      <c r="A17201" s="1"/>
    </row>
    <row r="17202" customHeight="1" spans="1:1">
      <c r="A17202" s="1"/>
    </row>
    <row r="17203" customHeight="1" spans="1:1">
      <c r="A17203" s="1"/>
    </row>
    <row r="17204" customHeight="1" spans="1:1">
      <c r="A17204" s="1"/>
    </row>
    <row r="17205" customHeight="1" spans="1:1">
      <c r="A17205" s="1"/>
    </row>
    <row r="17206" customHeight="1" spans="1:1">
      <c r="A17206" s="1"/>
    </row>
    <row r="17207" customHeight="1" spans="1:1">
      <c r="A17207" s="1"/>
    </row>
    <row r="17208" customHeight="1" spans="1:1">
      <c r="A17208" s="1"/>
    </row>
    <row r="17209" customHeight="1" spans="1:1">
      <c r="A17209" s="1"/>
    </row>
    <row r="17210" customHeight="1" spans="1:1">
      <c r="A17210" s="1"/>
    </row>
    <row r="17211" customHeight="1" spans="1:1">
      <c r="A17211" s="1"/>
    </row>
    <row r="17212" customHeight="1" spans="1:1">
      <c r="A17212" s="1"/>
    </row>
    <row r="17213" customHeight="1" spans="1:1">
      <c r="A17213" s="1"/>
    </row>
    <row r="17214" customHeight="1" spans="1:1">
      <c r="A17214" s="1"/>
    </row>
    <row r="17215" customHeight="1" spans="1:1">
      <c r="A17215" s="1"/>
    </row>
    <row r="17216" customHeight="1" spans="1:1">
      <c r="A17216" s="1"/>
    </row>
    <row r="17217" customHeight="1" spans="1:1">
      <c r="A17217" s="1"/>
    </row>
    <row r="17218" customHeight="1" spans="1:1">
      <c r="A17218" s="1"/>
    </row>
    <row r="17219" customHeight="1" spans="1:1">
      <c r="A17219" s="1"/>
    </row>
    <row r="17220" customHeight="1" spans="1:1">
      <c r="A17220" s="1"/>
    </row>
    <row r="17221" customHeight="1" spans="1:1">
      <c r="A17221" s="1"/>
    </row>
    <row r="17222" customHeight="1" spans="1:1">
      <c r="A17222" s="1"/>
    </row>
    <row r="17223" customHeight="1" spans="1:1">
      <c r="A17223" s="1"/>
    </row>
    <row r="17224" customHeight="1" spans="1:1">
      <c r="A17224" s="1"/>
    </row>
    <row r="17225" customHeight="1" spans="1:1">
      <c r="A17225" s="1"/>
    </row>
    <row r="17226" customHeight="1" spans="1:1">
      <c r="A17226" s="1"/>
    </row>
    <row r="17227" customHeight="1" spans="1:1">
      <c r="A17227" s="1"/>
    </row>
    <row r="17228" customHeight="1" spans="1:1">
      <c r="A17228" s="1"/>
    </row>
    <row r="17229" customHeight="1" spans="1:1">
      <c r="A17229" s="1"/>
    </row>
    <row r="17230" customHeight="1" spans="1:1">
      <c r="A17230" s="1"/>
    </row>
    <row r="17231" customHeight="1" spans="1:1">
      <c r="A17231" s="1"/>
    </row>
    <row r="17232" customHeight="1" spans="1:1">
      <c r="A17232" s="1"/>
    </row>
    <row r="17233" customHeight="1" spans="1:1">
      <c r="A17233" s="1"/>
    </row>
    <row r="17234" customHeight="1" spans="1:1">
      <c r="A17234" s="1"/>
    </row>
    <row r="17235" customHeight="1" spans="1:1">
      <c r="A17235" s="1"/>
    </row>
    <row r="17236" customHeight="1" spans="1:1">
      <c r="A17236" s="1"/>
    </row>
    <row r="17237" customHeight="1" spans="1:1">
      <c r="A17237" s="1"/>
    </row>
    <row r="17238" customHeight="1" spans="1:1">
      <c r="A17238" s="1"/>
    </row>
    <row r="17239" customHeight="1" spans="1:1">
      <c r="A17239" s="1"/>
    </row>
    <row r="17240" customHeight="1" spans="1:1">
      <c r="A17240" s="1"/>
    </row>
    <row r="17241" customHeight="1" spans="1:1">
      <c r="A17241" s="1"/>
    </row>
    <row r="17242" customHeight="1" spans="1:1">
      <c r="A17242" s="1"/>
    </row>
    <row r="17243" customHeight="1" spans="1:1">
      <c r="A17243" s="1"/>
    </row>
    <row r="17244" customHeight="1" spans="1:1">
      <c r="A17244" s="1"/>
    </row>
    <row r="17245" customHeight="1" spans="1:1">
      <c r="A17245" s="1"/>
    </row>
    <row r="17246" customHeight="1" spans="1:1">
      <c r="A17246" s="1"/>
    </row>
    <row r="17247" customHeight="1" spans="1:1">
      <c r="A17247" s="1"/>
    </row>
    <row r="17248" customHeight="1" spans="1:1">
      <c r="A17248" s="1"/>
    </row>
    <row r="17249" customHeight="1" spans="1:1">
      <c r="A17249" s="1"/>
    </row>
    <row r="17250" customHeight="1" spans="1:1">
      <c r="A17250" s="1"/>
    </row>
    <row r="17251" customHeight="1" spans="1:1">
      <c r="A17251" s="1"/>
    </row>
    <row r="17252" customHeight="1" spans="1:1">
      <c r="A17252" s="1"/>
    </row>
    <row r="17253" customHeight="1" spans="1:1">
      <c r="A17253" s="1"/>
    </row>
    <row r="17254" customHeight="1" spans="1:1">
      <c r="A17254" s="1"/>
    </row>
    <row r="17255" customHeight="1" spans="1:1">
      <c r="A17255" s="1"/>
    </row>
    <row r="17256" customHeight="1" spans="1:1">
      <c r="A17256" s="1"/>
    </row>
    <row r="17257" customHeight="1" spans="1:1">
      <c r="A17257" s="1"/>
    </row>
    <row r="17258" customHeight="1" spans="1:1">
      <c r="A17258" s="1"/>
    </row>
    <row r="17259" customHeight="1" spans="1:1">
      <c r="A17259" s="1"/>
    </row>
    <row r="17260" customHeight="1" spans="1:1">
      <c r="A17260" s="1"/>
    </row>
    <row r="17261" customHeight="1" spans="1:1">
      <c r="A17261" s="1"/>
    </row>
    <row r="17262" customHeight="1" spans="1:1">
      <c r="A17262" s="1"/>
    </row>
    <row r="17263" customHeight="1" spans="1:1">
      <c r="A17263" s="1"/>
    </row>
    <row r="17264" customHeight="1" spans="1:1">
      <c r="A17264" s="1"/>
    </row>
    <row r="17265" customHeight="1" spans="1:1">
      <c r="A17265" s="1"/>
    </row>
    <row r="17266" customHeight="1" spans="1:1">
      <c r="A17266" s="1"/>
    </row>
    <row r="17267" customHeight="1" spans="1:1">
      <c r="A17267" s="1"/>
    </row>
    <row r="17268" customHeight="1" spans="1:1">
      <c r="A17268" s="1"/>
    </row>
    <row r="17269" customHeight="1" spans="1:1">
      <c r="A17269" s="1"/>
    </row>
    <row r="17270" customHeight="1" spans="1:1">
      <c r="A17270" s="1"/>
    </row>
    <row r="17271" customHeight="1" spans="1:1">
      <c r="A17271" s="1"/>
    </row>
    <row r="17272" customHeight="1" spans="1:1">
      <c r="A17272" s="1"/>
    </row>
    <row r="17273" customHeight="1" spans="1:1">
      <c r="A17273" s="1"/>
    </row>
    <row r="17274" customHeight="1" spans="1:1">
      <c r="A17274" s="1"/>
    </row>
    <row r="17275" customHeight="1" spans="1:1">
      <c r="A17275" s="1"/>
    </row>
    <row r="17276" customHeight="1" spans="1:1">
      <c r="A17276" s="1"/>
    </row>
    <row r="17277" customHeight="1" spans="1:1">
      <c r="A17277" s="1"/>
    </row>
    <row r="17278" customHeight="1" spans="1:1">
      <c r="A17278" s="1"/>
    </row>
    <row r="17279" customHeight="1" spans="1:1">
      <c r="A17279" s="1"/>
    </row>
    <row r="17280" customHeight="1" spans="1:1">
      <c r="A17280" s="1"/>
    </row>
    <row r="17281" customHeight="1" spans="1:1">
      <c r="A17281" s="1"/>
    </row>
    <row r="17282" customHeight="1" spans="1:1">
      <c r="A17282" s="1"/>
    </row>
    <row r="17283" customHeight="1" spans="1:1">
      <c r="A17283" s="1"/>
    </row>
    <row r="17284" customHeight="1" spans="1:1">
      <c r="A17284" s="1"/>
    </row>
    <row r="17285" customHeight="1" spans="1:1">
      <c r="A17285" s="1"/>
    </row>
    <row r="17286" customHeight="1" spans="1:1">
      <c r="A17286" s="1"/>
    </row>
    <row r="17287" customHeight="1" spans="1:1">
      <c r="A17287" s="1"/>
    </row>
    <row r="17288" customHeight="1" spans="1:1">
      <c r="A17288" s="1"/>
    </row>
    <row r="17289" customHeight="1" spans="1:1">
      <c r="A17289" s="1"/>
    </row>
    <row r="17290" customHeight="1" spans="1:1">
      <c r="A17290" s="1"/>
    </row>
    <row r="17291" customHeight="1" spans="1:1">
      <c r="A17291" s="1"/>
    </row>
    <row r="17292" customHeight="1" spans="1:1">
      <c r="A17292" s="1"/>
    </row>
    <row r="17293" customHeight="1" spans="1:1">
      <c r="A17293" s="1"/>
    </row>
    <row r="17294" customHeight="1" spans="1:1">
      <c r="A17294" s="1"/>
    </row>
    <row r="17295" customHeight="1" spans="1:1">
      <c r="A17295" s="1"/>
    </row>
    <row r="17296" customHeight="1" spans="1:1">
      <c r="A17296" s="1"/>
    </row>
    <row r="17297" customHeight="1" spans="1:1">
      <c r="A17297" s="1"/>
    </row>
    <row r="17298" customHeight="1" spans="1:1">
      <c r="A17298" s="1"/>
    </row>
    <row r="17299" customHeight="1" spans="1:1">
      <c r="A17299" s="1"/>
    </row>
    <row r="17300" customHeight="1" spans="1:1">
      <c r="A17300" s="1"/>
    </row>
    <row r="17301" customHeight="1" spans="1:1">
      <c r="A17301" s="1"/>
    </row>
    <row r="17302" customHeight="1" spans="1:1">
      <c r="A17302" s="1"/>
    </row>
    <row r="17303" customHeight="1" spans="1:1">
      <c r="A17303" s="1"/>
    </row>
    <row r="17304" customHeight="1" spans="1:1">
      <c r="A17304" s="1"/>
    </row>
    <row r="17305" customHeight="1" spans="1:1">
      <c r="A17305" s="1"/>
    </row>
    <row r="17306" customHeight="1" spans="1:1">
      <c r="A17306" s="1"/>
    </row>
    <row r="17307" customHeight="1" spans="1:1">
      <c r="A17307" s="1"/>
    </row>
    <row r="17308" customHeight="1" spans="1:1">
      <c r="A17308" s="1"/>
    </row>
    <row r="17309" customHeight="1" spans="1:1">
      <c r="A17309" s="1"/>
    </row>
    <row r="17310" customHeight="1" spans="1:1">
      <c r="A17310" s="1"/>
    </row>
    <row r="17311" customHeight="1" spans="1:1">
      <c r="A17311" s="1"/>
    </row>
    <row r="17312" customHeight="1" spans="1:1">
      <c r="A17312" s="1"/>
    </row>
    <row r="17313" customHeight="1" spans="1:1">
      <c r="A17313" s="1"/>
    </row>
    <row r="17314" customHeight="1" spans="1:1">
      <c r="A17314" s="1"/>
    </row>
    <row r="17315" customHeight="1" spans="1:1">
      <c r="A17315" s="1"/>
    </row>
    <row r="17316" customHeight="1" spans="1:1">
      <c r="A17316" s="1"/>
    </row>
    <row r="17317" customHeight="1" spans="1:1">
      <c r="A17317" s="1"/>
    </row>
    <row r="17318" customHeight="1" spans="1:1">
      <c r="A17318" s="1"/>
    </row>
    <row r="17319" customHeight="1" spans="1:1">
      <c r="A17319" s="1"/>
    </row>
    <row r="17320" customHeight="1" spans="1:1">
      <c r="A17320" s="1"/>
    </row>
    <row r="17321" customHeight="1" spans="1:1">
      <c r="A17321" s="1"/>
    </row>
    <row r="17322" customHeight="1" spans="1:1">
      <c r="A17322" s="1"/>
    </row>
    <row r="17323" customHeight="1" spans="1:1">
      <c r="A17323" s="1"/>
    </row>
    <row r="17324" customHeight="1" spans="1:1">
      <c r="A17324" s="1"/>
    </row>
    <row r="17325" customHeight="1" spans="1:1">
      <c r="A17325" s="1"/>
    </row>
    <row r="17326" customHeight="1" spans="1:1">
      <c r="A17326" s="1"/>
    </row>
    <row r="17327" customHeight="1" spans="1:1">
      <c r="A17327" s="1"/>
    </row>
    <row r="17328" customHeight="1" spans="1:1">
      <c r="A17328" s="1"/>
    </row>
    <row r="17329" customHeight="1" spans="1:1">
      <c r="A17329" s="1"/>
    </row>
    <row r="17330" customHeight="1" spans="1:1">
      <c r="A17330" s="1"/>
    </row>
    <row r="17331" customHeight="1" spans="1:1">
      <c r="A17331" s="1"/>
    </row>
    <row r="17332" customHeight="1" spans="1:1">
      <c r="A17332" s="1"/>
    </row>
    <row r="17333" customHeight="1" spans="1:1">
      <c r="A17333" s="1"/>
    </row>
    <row r="17334" customHeight="1" spans="1:1">
      <c r="A17334" s="1"/>
    </row>
    <row r="17335" customHeight="1" spans="1:1">
      <c r="A17335" s="1"/>
    </row>
    <row r="17336" customHeight="1" spans="1:1">
      <c r="A17336" s="1"/>
    </row>
    <row r="17337" customHeight="1" spans="1:1">
      <c r="A17337" s="1"/>
    </row>
    <row r="17338" customHeight="1" spans="1:1">
      <c r="A17338" s="1"/>
    </row>
    <row r="17339" customHeight="1" spans="1:1">
      <c r="A17339" s="1"/>
    </row>
    <row r="17340" customHeight="1" spans="1:1">
      <c r="A17340" s="1"/>
    </row>
    <row r="17341" customHeight="1" spans="1:1">
      <c r="A17341" s="1"/>
    </row>
    <row r="17342" customHeight="1" spans="1:1">
      <c r="A17342" s="1"/>
    </row>
    <row r="17343" customHeight="1" spans="1:1">
      <c r="A17343" s="1"/>
    </row>
    <row r="17344" customHeight="1" spans="1:1">
      <c r="A17344" s="1"/>
    </row>
    <row r="17345" customHeight="1" spans="1:1">
      <c r="A17345" s="1"/>
    </row>
    <row r="17346" customHeight="1" spans="1:1">
      <c r="A17346" s="1"/>
    </row>
    <row r="17347" customHeight="1" spans="1:1">
      <c r="A17347" s="1"/>
    </row>
    <row r="17348" customHeight="1" spans="1:1">
      <c r="A17348" s="1"/>
    </row>
    <row r="17349" customHeight="1" spans="1:1">
      <c r="A17349" s="1"/>
    </row>
    <row r="17350" customHeight="1" spans="1:1">
      <c r="A17350" s="1"/>
    </row>
    <row r="17351" customHeight="1" spans="1:1">
      <c r="A17351" s="1"/>
    </row>
    <row r="17352" customHeight="1" spans="1:1">
      <c r="A17352" s="1"/>
    </row>
    <row r="17353" customHeight="1" spans="1:1">
      <c r="A17353" s="1"/>
    </row>
    <row r="17354" customHeight="1" spans="1:1">
      <c r="A17354" s="1"/>
    </row>
    <row r="17355" customHeight="1" spans="1:1">
      <c r="A17355" s="1"/>
    </row>
    <row r="17356" customHeight="1" spans="1:1">
      <c r="A17356" s="1"/>
    </row>
    <row r="17357" customHeight="1" spans="1:1">
      <c r="A17357" s="1"/>
    </row>
    <row r="17358" customHeight="1" spans="1:1">
      <c r="A17358" s="1"/>
    </row>
    <row r="17359" customHeight="1" spans="1:1">
      <c r="A17359" s="1"/>
    </row>
    <row r="17360" customHeight="1" spans="1:1">
      <c r="A17360" s="1"/>
    </row>
    <row r="17361" customHeight="1" spans="1:1">
      <c r="A17361" s="1"/>
    </row>
    <row r="17362" customHeight="1" spans="1:1">
      <c r="A17362" s="1"/>
    </row>
    <row r="17363" customHeight="1" spans="1:1">
      <c r="A17363" s="1"/>
    </row>
    <row r="17364" customHeight="1" spans="1:1">
      <c r="A17364" s="1"/>
    </row>
    <row r="17365" customHeight="1" spans="1:1">
      <c r="A17365" s="1"/>
    </row>
    <row r="17366" customHeight="1" spans="1:1">
      <c r="A17366" s="1"/>
    </row>
    <row r="17367" customHeight="1" spans="1:1">
      <c r="A17367" s="1"/>
    </row>
    <row r="17368" customHeight="1" spans="1:1">
      <c r="A17368" s="1"/>
    </row>
    <row r="17369" customHeight="1" spans="1:1">
      <c r="A17369" s="1"/>
    </row>
    <row r="17370" customHeight="1" spans="1:1">
      <c r="A17370" s="1"/>
    </row>
    <row r="17371" customHeight="1" spans="1:1">
      <c r="A17371" s="1"/>
    </row>
    <row r="17372" customHeight="1" spans="1:1">
      <c r="A17372" s="1"/>
    </row>
    <row r="17373" customHeight="1" spans="1:1">
      <c r="A17373" s="1"/>
    </row>
    <row r="17374" customHeight="1" spans="1:1">
      <c r="A17374" s="1"/>
    </row>
    <row r="17375" customHeight="1" spans="1:1">
      <c r="A17375" s="1"/>
    </row>
    <row r="17376" customHeight="1" spans="1:1">
      <c r="A17376" s="1"/>
    </row>
    <row r="17377" customHeight="1" spans="1:1">
      <c r="A17377" s="1"/>
    </row>
    <row r="17378" customHeight="1" spans="1:1">
      <c r="A17378" s="1"/>
    </row>
    <row r="17379" customHeight="1" spans="1:1">
      <c r="A17379" s="1"/>
    </row>
    <row r="17380" customHeight="1" spans="1:1">
      <c r="A17380" s="1"/>
    </row>
    <row r="17381" customHeight="1" spans="1:1">
      <c r="A17381" s="1"/>
    </row>
    <row r="17382" customHeight="1" spans="1:1">
      <c r="A17382" s="1"/>
    </row>
    <row r="17383" customHeight="1" spans="1:1">
      <c r="A17383" s="1"/>
    </row>
    <row r="17384" customHeight="1" spans="1:1">
      <c r="A17384" s="1"/>
    </row>
    <row r="17385" customHeight="1" spans="1:1">
      <c r="A17385" s="1"/>
    </row>
    <row r="17386" customHeight="1" spans="1:1">
      <c r="A17386" s="1"/>
    </row>
    <row r="17387" customHeight="1" spans="1:1">
      <c r="A17387" s="1"/>
    </row>
    <row r="17388" customHeight="1" spans="1:1">
      <c r="A17388" s="1"/>
    </row>
    <row r="17389" customHeight="1" spans="1:1">
      <c r="A17389" s="1"/>
    </row>
    <row r="17390" customHeight="1" spans="1:1">
      <c r="A17390" s="1"/>
    </row>
    <row r="17391" customHeight="1" spans="1:1">
      <c r="A17391" s="1"/>
    </row>
    <row r="17392" customHeight="1" spans="1:1">
      <c r="A17392" s="1"/>
    </row>
    <row r="17393" customHeight="1" spans="1:1">
      <c r="A17393" s="1"/>
    </row>
    <row r="17394" customHeight="1" spans="1:1">
      <c r="A17394" s="1"/>
    </row>
    <row r="17395" customHeight="1" spans="1:1">
      <c r="A17395" s="1"/>
    </row>
    <row r="17396" customHeight="1" spans="1:1">
      <c r="A17396" s="1"/>
    </row>
    <row r="17397" customHeight="1" spans="1:1">
      <c r="A17397" s="1"/>
    </row>
    <row r="17398" customHeight="1" spans="1:1">
      <c r="A17398" s="1"/>
    </row>
    <row r="17399" customHeight="1" spans="1:1">
      <c r="A17399" s="1"/>
    </row>
    <row r="17400" customHeight="1" spans="1:1">
      <c r="A17400" s="1"/>
    </row>
    <row r="17401" customHeight="1" spans="1:1">
      <c r="A17401" s="1"/>
    </row>
    <row r="17402" customHeight="1" spans="1:1">
      <c r="A17402" s="1"/>
    </row>
    <row r="17403" customHeight="1" spans="1:1">
      <c r="A17403" s="1"/>
    </row>
    <row r="17404" customHeight="1" spans="1:1">
      <c r="A17404" s="1"/>
    </row>
    <row r="17405" customHeight="1" spans="1:1">
      <c r="A17405" s="1"/>
    </row>
    <row r="17406" customHeight="1" spans="1:1">
      <c r="A17406" s="1"/>
    </row>
    <row r="17407" customHeight="1" spans="1:1">
      <c r="A17407" s="1"/>
    </row>
    <row r="17408" customHeight="1" spans="1:1">
      <c r="A17408" s="1"/>
    </row>
    <row r="17409" customHeight="1" spans="1:1">
      <c r="A17409" s="1"/>
    </row>
    <row r="17410" customHeight="1" spans="1:1">
      <c r="A17410" s="1"/>
    </row>
    <row r="17411" customHeight="1" spans="1:1">
      <c r="A17411" s="1"/>
    </row>
    <row r="17412" customHeight="1" spans="1:1">
      <c r="A17412" s="1"/>
    </row>
    <row r="17413" customHeight="1" spans="1:1">
      <c r="A17413" s="1"/>
    </row>
    <row r="17414" customHeight="1" spans="1:1">
      <c r="A17414" s="1"/>
    </row>
    <row r="17415" customHeight="1" spans="1:1">
      <c r="A17415" s="1"/>
    </row>
    <row r="17416" customHeight="1" spans="1:1">
      <c r="A17416" s="1"/>
    </row>
    <row r="17417" customHeight="1" spans="1:1">
      <c r="A17417" s="1"/>
    </row>
    <row r="17418" customHeight="1" spans="1:1">
      <c r="A17418" s="1"/>
    </row>
    <row r="17419" customHeight="1" spans="1:1">
      <c r="A17419" s="1"/>
    </row>
    <row r="17420" customHeight="1" spans="1:1">
      <c r="A17420" s="1"/>
    </row>
    <row r="17421" customHeight="1" spans="1:1">
      <c r="A17421" s="1"/>
    </row>
    <row r="17422" customHeight="1" spans="1:1">
      <c r="A17422" s="1"/>
    </row>
    <row r="17423" customHeight="1" spans="1:1">
      <c r="A17423" s="1"/>
    </row>
    <row r="17424" customHeight="1" spans="1:1">
      <c r="A17424" s="1"/>
    </row>
    <row r="17425" customHeight="1" spans="1:1">
      <c r="A17425" s="1"/>
    </row>
    <row r="17426" customHeight="1" spans="1:1">
      <c r="A17426" s="1"/>
    </row>
    <row r="17427" customHeight="1" spans="1:1">
      <c r="A17427" s="1"/>
    </row>
    <row r="17428" customHeight="1" spans="1:1">
      <c r="A17428" s="1"/>
    </row>
    <row r="17429" customHeight="1" spans="1:1">
      <c r="A17429" s="1"/>
    </row>
    <row r="17430" customHeight="1" spans="1:1">
      <c r="A17430" s="1"/>
    </row>
    <row r="17431" customHeight="1" spans="1:1">
      <c r="A17431" s="1"/>
    </row>
    <row r="17432" customHeight="1" spans="1:1">
      <c r="A17432" s="1"/>
    </row>
    <row r="17433" customHeight="1" spans="1:1">
      <c r="A17433" s="1"/>
    </row>
    <row r="17434" customHeight="1" spans="1:1">
      <c r="A17434" s="1"/>
    </row>
    <row r="17435" customHeight="1" spans="1:1">
      <c r="A17435" s="1"/>
    </row>
    <row r="17436" customHeight="1" spans="1:1">
      <c r="A17436" s="1"/>
    </row>
    <row r="17437" customHeight="1" spans="1:1">
      <c r="A17437" s="1"/>
    </row>
    <row r="17438" customHeight="1" spans="1:1">
      <c r="A17438" s="1"/>
    </row>
    <row r="17439" customHeight="1" spans="1:1">
      <c r="A17439" s="1"/>
    </row>
    <row r="17440" customHeight="1" spans="1:1">
      <c r="A17440" s="1"/>
    </row>
    <row r="17441" customHeight="1" spans="1:1">
      <c r="A17441" s="1"/>
    </row>
    <row r="17442" customHeight="1" spans="1:1">
      <c r="A17442" s="1"/>
    </row>
    <row r="17443" customHeight="1" spans="1:1">
      <c r="A17443" s="1"/>
    </row>
    <row r="17444" customHeight="1" spans="1:1">
      <c r="A17444" s="1"/>
    </row>
    <row r="17445" customHeight="1" spans="1:1">
      <c r="A17445" s="1"/>
    </row>
    <row r="17446" customHeight="1" spans="1:1">
      <c r="A17446" s="1"/>
    </row>
    <row r="17447" customHeight="1" spans="1:1">
      <c r="A17447" s="1"/>
    </row>
    <row r="17448" customHeight="1" spans="1:1">
      <c r="A17448" s="1"/>
    </row>
    <row r="17449" customHeight="1" spans="1:1">
      <c r="A17449" s="1"/>
    </row>
    <row r="17450" customHeight="1" spans="1:1">
      <c r="A17450" s="1"/>
    </row>
    <row r="17451" customHeight="1" spans="1:1">
      <c r="A17451" s="1"/>
    </row>
    <row r="17452" customHeight="1" spans="1:1">
      <c r="A17452" s="1"/>
    </row>
    <row r="17453" customHeight="1" spans="1:1">
      <c r="A17453" s="1"/>
    </row>
    <row r="17454" customHeight="1" spans="1:1">
      <c r="A17454" s="1"/>
    </row>
    <row r="17455" customHeight="1" spans="1:1">
      <c r="A17455" s="1"/>
    </row>
    <row r="17456" customHeight="1" spans="1:1">
      <c r="A17456" s="1"/>
    </row>
    <row r="17457" customHeight="1" spans="1:1">
      <c r="A17457" s="1"/>
    </row>
    <row r="17458" customHeight="1" spans="1:1">
      <c r="A17458" s="1"/>
    </row>
    <row r="17459" customHeight="1" spans="1:1">
      <c r="A17459" s="1"/>
    </row>
    <row r="17460" customHeight="1" spans="1:1">
      <c r="A17460" s="1"/>
    </row>
    <row r="17461" customHeight="1" spans="1:1">
      <c r="A17461" s="1"/>
    </row>
    <row r="17462" customHeight="1" spans="1:1">
      <c r="A17462" s="1"/>
    </row>
    <row r="17463" customHeight="1" spans="1:1">
      <c r="A17463" s="1"/>
    </row>
    <row r="17464" customHeight="1" spans="1:1">
      <c r="A17464" s="1"/>
    </row>
    <row r="17465" customHeight="1" spans="1:1">
      <c r="A17465" s="1"/>
    </row>
    <row r="17466" customHeight="1" spans="1:1">
      <c r="A17466" s="1"/>
    </row>
    <row r="17467" customHeight="1" spans="1:1">
      <c r="A17467" s="1"/>
    </row>
    <row r="17468" customHeight="1" spans="1:1">
      <c r="A17468" s="1"/>
    </row>
    <row r="17469" customHeight="1" spans="1:1">
      <c r="A17469" s="1"/>
    </row>
    <row r="17470" customHeight="1" spans="1:1">
      <c r="A17470" s="1"/>
    </row>
    <row r="17471" customHeight="1" spans="1:1">
      <c r="A17471" s="1"/>
    </row>
    <row r="17472" customHeight="1" spans="1:1">
      <c r="A17472" s="1"/>
    </row>
    <row r="17473" customHeight="1" spans="1:1">
      <c r="A17473" s="1"/>
    </row>
    <row r="17474" customHeight="1" spans="1:1">
      <c r="A17474" s="1"/>
    </row>
    <row r="17475" customHeight="1" spans="1:1">
      <c r="A17475" s="1"/>
    </row>
    <row r="17476" customHeight="1" spans="1:1">
      <c r="A17476" s="1"/>
    </row>
    <row r="17477" customHeight="1" spans="1:1">
      <c r="A17477" s="1"/>
    </row>
    <row r="17478" customHeight="1" spans="1:1">
      <c r="A17478" s="1"/>
    </row>
    <row r="17479" customHeight="1" spans="1:1">
      <c r="A17479" s="1"/>
    </row>
    <row r="17480" customHeight="1" spans="1:1">
      <c r="A17480" s="1"/>
    </row>
    <row r="17481" customHeight="1" spans="1:1">
      <c r="A17481" s="1"/>
    </row>
    <row r="17482" customHeight="1" spans="1:1">
      <c r="A17482" s="1"/>
    </row>
    <row r="17483" customHeight="1" spans="1:1">
      <c r="A17483" s="1"/>
    </row>
    <row r="17484" customHeight="1" spans="1:1">
      <c r="A17484" s="1"/>
    </row>
    <row r="17485" customHeight="1" spans="1:1">
      <c r="A17485" s="1"/>
    </row>
    <row r="17486" customHeight="1" spans="1:1">
      <c r="A17486" s="1"/>
    </row>
    <row r="17487" customHeight="1" spans="1:1">
      <c r="A17487" s="1"/>
    </row>
    <row r="17488" customHeight="1" spans="1:1">
      <c r="A17488" s="1"/>
    </row>
    <row r="17489" customHeight="1" spans="1:1">
      <c r="A17489" s="1"/>
    </row>
    <row r="17490" customHeight="1" spans="1:1">
      <c r="A17490" s="1"/>
    </row>
    <row r="17491" customHeight="1" spans="1:1">
      <c r="A17491" s="1"/>
    </row>
    <row r="17492" customHeight="1" spans="1:1">
      <c r="A17492" s="1"/>
    </row>
    <row r="17493" customHeight="1" spans="1:1">
      <c r="A17493" s="1"/>
    </row>
    <row r="17494" customHeight="1" spans="1:1">
      <c r="A17494" s="1"/>
    </row>
    <row r="17495" customHeight="1" spans="1:1">
      <c r="A17495" s="1"/>
    </row>
    <row r="17496" customHeight="1" spans="1:1">
      <c r="A17496" s="1"/>
    </row>
    <row r="17497" customHeight="1" spans="1:1">
      <c r="A17497" s="1"/>
    </row>
    <row r="17498" customHeight="1" spans="1:1">
      <c r="A17498" s="1"/>
    </row>
    <row r="17499" customHeight="1" spans="1:1">
      <c r="A17499" s="1"/>
    </row>
    <row r="17500" customHeight="1" spans="1:1">
      <c r="A17500" s="1"/>
    </row>
    <row r="17501" customHeight="1" spans="1:1">
      <c r="A17501" s="1"/>
    </row>
    <row r="17502" customHeight="1" spans="1:1">
      <c r="A17502" s="1"/>
    </row>
    <row r="17503" customHeight="1" spans="1:1">
      <c r="A17503" s="1"/>
    </row>
    <row r="17504" customHeight="1" spans="1:1">
      <c r="A17504" s="1"/>
    </row>
    <row r="17505" customHeight="1" spans="1:1">
      <c r="A17505" s="1"/>
    </row>
    <row r="17506" customHeight="1" spans="1:1">
      <c r="A17506" s="1"/>
    </row>
    <row r="17507" customHeight="1" spans="1:1">
      <c r="A17507" s="1"/>
    </row>
    <row r="17508" customHeight="1" spans="1:1">
      <c r="A17508" s="1"/>
    </row>
    <row r="17509" customHeight="1" spans="1:1">
      <c r="A17509" s="1"/>
    </row>
    <row r="17510" customHeight="1" spans="1:1">
      <c r="A17510" s="1"/>
    </row>
    <row r="17511" customHeight="1" spans="1:1">
      <c r="A17511" s="1"/>
    </row>
    <row r="17512" customHeight="1" spans="1:1">
      <c r="A17512" s="1"/>
    </row>
    <row r="17513" customHeight="1" spans="1:1">
      <c r="A17513" s="1"/>
    </row>
    <row r="17514" customHeight="1" spans="1:1">
      <c r="A17514" s="1"/>
    </row>
    <row r="17515" customHeight="1" spans="1:1">
      <c r="A17515" s="1"/>
    </row>
    <row r="17516" customHeight="1" spans="1:1">
      <c r="A17516" s="1"/>
    </row>
    <row r="17517" customHeight="1" spans="1:1">
      <c r="A17517" s="1"/>
    </row>
    <row r="17518" customHeight="1" spans="1:1">
      <c r="A17518" s="1"/>
    </row>
    <row r="17519" customHeight="1" spans="1:1">
      <c r="A17519" s="1"/>
    </row>
    <row r="17520" customHeight="1" spans="1:1">
      <c r="A17520" s="1"/>
    </row>
    <row r="17521" customHeight="1" spans="1:1">
      <c r="A17521" s="1"/>
    </row>
    <row r="17522" customHeight="1" spans="1:1">
      <c r="A17522" s="1"/>
    </row>
    <row r="17523" customHeight="1" spans="1:1">
      <c r="A17523" s="1"/>
    </row>
    <row r="17524" customHeight="1" spans="1:1">
      <c r="A17524" s="1"/>
    </row>
    <row r="17525" customHeight="1" spans="1:1">
      <c r="A17525" s="1"/>
    </row>
    <row r="17526" customHeight="1" spans="1:1">
      <c r="A17526" s="1"/>
    </row>
    <row r="17527" customHeight="1" spans="1:1">
      <c r="A17527" s="1"/>
    </row>
    <row r="17528" customHeight="1" spans="1:1">
      <c r="A17528" s="1"/>
    </row>
    <row r="17529" customHeight="1" spans="1:1">
      <c r="A17529" s="1"/>
    </row>
    <row r="17530" customHeight="1" spans="1:1">
      <c r="A17530" s="1"/>
    </row>
    <row r="17531" customHeight="1" spans="1:1">
      <c r="A17531" s="1"/>
    </row>
    <row r="17532" customHeight="1" spans="1:1">
      <c r="A17532" s="1"/>
    </row>
    <row r="17533" customHeight="1" spans="1:1">
      <c r="A17533" s="1"/>
    </row>
    <row r="17534" customHeight="1" spans="1:1">
      <c r="A17534" s="1"/>
    </row>
    <row r="17535" customHeight="1" spans="1:1">
      <c r="A17535" s="1"/>
    </row>
    <row r="17536" customHeight="1" spans="1:1">
      <c r="A17536" s="1"/>
    </row>
    <row r="17537" customHeight="1" spans="1:1">
      <c r="A17537" s="1"/>
    </row>
    <row r="17538" customHeight="1" spans="1:1">
      <c r="A17538" s="1"/>
    </row>
    <row r="17539" customHeight="1" spans="1:1">
      <c r="A17539" s="1"/>
    </row>
    <row r="17540" customHeight="1" spans="1:1">
      <c r="A17540" s="1"/>
    </row>
    <row r="17541" customHeight="1" spans="1:1">
      <c r="A17541" s="1"/>
    </row>
    <row r="17542" customHeight="1" spans="1:1">
      <c r="A17542" s="1"/>
    </row>
    <row r="17543" customHeight="1" spans="1:1">
      <c r="A17543" s="1"/>
    </row>
    <row r="17544" customHeight="1" spans="1:1">
      <c r="A17544" s="1"/>
    </row>
    <row r="17545" customHeight="1" spans="1:1">
      <c r="A17545" s="1"/>
    </row>
    <row r="17546" customHeight="1" spans="1:1">
      <c r="A17546" s="1"/>
    </row>
    <row r="17547" customHeight="1" spans="1:1">
      <c r="A17547" s="1"/>
    </row>
    <row r="17548" customHeight="1" spans="1:1">
      <c r="A17548" s="1"/>
    </row>
    <row r="17549" customHeight="1" spans="1:1">
      <c r="A17549" s="1"/>
    </row>
    <row r="17550" customHeight="1" spans="1:1">
      <c r="A17550" s="1"/>
    </row>
    <row r="17551" customHeight="1" spans="1:1">
      <c r="A17551" s="1"/>
    </row>
    <row r="17552" customHeight="1" spans="1:1">
      <c r="A17552" s="1"/>
    </row>
    <row r="17553" customHeight="1" spans="1:1">
      <c r="A17553" s="1"/>
    </row>
    <row r="17554" customHeight="1" spans="1:1">
      <c r="A17554" s="1"/>
    </row>
    <row r="17555" customHeight="1" spans="1:1">
      <c r="A17555" s="1"/>
    </row>
    <row r="17556" customHeight="1" spans="1:1">
      <c r="A17556" s="1"/>
    </row>
    <row r="17557" customHeight="1" spans="1:1">
      <c r="A17557" s="1"/>
    </row>
    <row r="17558" customHeight="1" spans="1:1">
      <c r="A17558" s="1"/>
    </row>
    <row r="17559" customHeight="1" spans="1:1">
      <c r="A17559" s="1"/>
    </row>
    <row r="17560" customHeight="1" spans="1:1">
      <c r="A17560" s="1"/>
    </row>
    <row r="17561" customHeight="1" spans="1:1">
      <c r="A17561" s="1"/>
    </row>
    <row r="17562" customHeight="1" spans="1:1">
      <c r="A17562" s="1"/>
    </row>
    <row r="17563" customHeight="1" spans="1:1">
      <c r="A17563" s="1"/>
    </row>
    <row r="17564" customHeight="1" spans="1:1">
      <c r="A17564" s="1"/>
    </row>
    <row r="17565" customHeight="1" spans="1:1">
      <c r="A17565" s="1"/>
    </row>
    <row r="17566" customHeight="1" spans="1:1">
      <c r="A17566" s="1"/>
    </row>
    <row r="17567" customHeight="1" spans="1:1">
      <c r="A17567" s="1"/>
    </row>
    <row r="17568" customHeight="1" spans="1:1">
      <c r="A17568" s="1"/>
    </row>
    <row r="17569" customHeight="1" spans="1:1">
      <c r="A17569" s="1"/>
    </row>
    <row r="17570" customHeight="1" spans="1:1">
      <c r="A17570" s="1"/>
    </row>
    <row r="17571" customHeight="1" spans="1:1">
      <c r="A17571" s="1"/>
    </row>
    <row r="17572" customHeight="1" spans="1:1">
      <c r="A17572" s="1"/>
    </row>
    <row r="17573" customHeight="1" spans="1:1">
      <c r="A17573" s="1"/>
    </row>
    <row r="17574" customHeight="1" spans="1:1">
      <c r="A17574" s="1"/>
    </row>
    <row r="17575" customHeight="1" spans="1:1">
      <c r="A17575" s="1"/>
    </row>
    <row r="17576" customHeight="1" spans="1:1">
      <c r="A17576" s="1"/>
    </row>
    <row r="17577" customHeight="1" spans="1:1">
      <c r="A17577" s="1"/>
    </row>
    <row r="17578" customHeight="1" spans="1:1">
      <c r="A17578" s="1"/>
    </row>
    <row r="17579" customHeight="1" spans="1:1">
      <c r="A17579" s="1"/>
    </row>
    <row r="17580" customHeight="1" spans="1:1">
      <c r="A17580" s="1"/>
    </row>
    <row r="17581" customHeight="1" spans="1:1">
      <c r="A17581" s="1"/>
    </row>
    <row r="17582" customHeight="1" spans="1:1">
      <c r="A17582" s="1"/>
    </row>
    <row r="17583" customHeight="1" spans="1:1">
      <c r="A17583" s="1"/>
    </row>
    <row r="17584" customHeight="1" spans="1:1">
      <c r="A17584" s="1"/>
    </row>
    <row r="17585" customHeight="1" spans="1:1">
      <c r="A17585" s="1"/>
    </row>
    <row r="17586" customHeight="1" spans="1:1">
      <c r="A17586" s="1"/>
    </row>
    <row r="17587" customHeight="1" spans="1:1">
      <c r="A17587" s="1"/>
    </row>
    <row r="17588" customHeight="1" spans="1:1">
      <c r="A17588" s="1"/>
    </row>
    <row r="17589" customHeight="1" spans="1:1">
      <c r="A17589" s="1"/>
    </row>
    <row r="17590" customHeight="1" spans="1:1">
      <c r="A17590" s="1"/>
    </row>
    <row r="17591" customHeight="1" spans="1:1">
      <c r="A17591" s="1"/>
    </row>
    <row r="17592" customHeight="1" spans="1:1">
      <c r="A17592" s="1"/>
    </row>
    <row r="17593" customHeight="1" spans="1:1">
      <c r="A17593" s="1"/>
    </row>
    <row r="17594" customHeight="1" spans="1:1">
      <c r="A17594" s="1"/>
    </row>
    <row r="17595" customHeight="1" spans="1:1">
      <c r="A17595" s="1"/>
    </row>
    <row r="17596" customHeight="1" spans="1:1">
      <c r="A17596" s="1"/>
    </row>
    <row r="17597" customHeight="1" spans="1:1">
      <c r="A17597" s="1"/>
    </row>
    <row r="17598" customHeight="1" spans="1:1">
      <c r="A17598" s="1"/>
    </row>
    <row r="17599" customHeight="1" spans="1:1">
      <c r="A17599" s="1"/>
    </row>
    <row r="17600" customHeight="1" spans="1:1">
      <c r="A17600" s="1"/>
    </row>
    <row r="17601" customHeight="1" spans="1:1">
      <c r="A17601" s="1"/>
    </row>
    <row r="17602" customHeight="1" spans="1:1">
      <c r="A17602" s="1"/>
    </row>
    <row r="17603" customHeight="1" spans="1:1">
      <c r="A17603" s="1"/>
    </row>
    <row r="17604" customHeight="1" spans="1:1">
      <c r="A17604" s="1"/>
    </row>
    <row r="17605" customHeight="1" spans="1:1">
      <c r="A17605" s="1"/>
    </row>
    <row r="17606" customHeight="1" spans="1:1">
      <c r="A17606" s="1"/>
    </row>
    <row r="17607" customHeight="1" spans="1:1">
      <c r="A17607" s="1"/>
    </row>
    <row r="17608" customHeight="1" spans="1:1">
      <c r="A17608" s="1"/>
    </row>
    <row r="17609" customHeight="1" spans="1:1">
      <c r="A17609" s="1"/>
    </row>
    <row r="17610" customHeight="1" spans="1:1">
      <c r="A17610" s="1"/>
    </row>
    <row r="17611" customHeight="1" spans="1:1">
      <c r="A17611" s="1"/>
    </row>
    <row r="17612" customHeight="1" spans="1:1">
      <c r="A17612" s="1"/>
    </row>
    <row r="17613" customHeight="1" spans="1:1">
      <c r="A17613" s="1"/>
    </row>
    <row r="17614" customHeight="1" spans="1:1">
      <c r="A17614" s="1"/>
    </row>
    <row r="17615" customHeight="1" spans="1:1">
      <c r="A17615" s="1"/>
    </row>
    <row r="17616" customHeight="1" spans="1:1">
      <c r="A17616" s="1"/>
    </row>
    <row r="17617" customHeight="1" spans="1:1">
      <c r="A17617" s="1"/>
    </row>
    <row r="17618" customHeight="1" spans="1:1">
      <c r="A17618" s="1"/>
    </row>
    <row r="17619" customHeight="1" spans="1:1">
      <c r="A17619" s="1"/>
    </row>
    <row r="17620" customHeight="1" spans="1:1">
      <c r="A17620" s="1"/>
    </row>
    <row r="17621" customHeight="1" spans="1:1">
      <c r="A17621" s="1"/>
    </row>
    <row r="17622" customHeight="1" spans="1:1">
      <c r="A17622" s="1"/>
    </row>
    <row r="17623" customHeight="1" spans="1:1">
      <c r="A17623" s="1"/>
    </row>
    <row r="17624" customHeight="1" spans="1:1">
      <c r="A17624" s="1"/>
    </row>
    <row r="17625" customHeight="1" spans="1:1">
      <c r="A17625" s="1"/>
    </row>
    <row r="17626" customHeight="1" spans="1:1">
      <c r="A17626" s="1"/>
    </row>
    <row r="17627" customHeight="1" spans="1:1">
      <c r="A17627" s="1"/>
    </row>
    <row r="17628" customHeight="1" spans="1:1">
      <c r="A17628" s="1"/>
    </row>
    <row r="17629" customHeight="1" spans="1:1">
      <c r="A17629" s="1"/>
    </row>
    <row r="17630" customHeight="1" spans="1:1">
      <c r="A17630" s="1"/>
    </row>
    <row r="17631" customHeight="1" spans="1:1">
      <c r="A17631" s="1"/>
    </row>
    <row r="17632" customHeight="1" spans="1:1">
      <c r="A17632" s="1"/>
    </row>
    <row r="17633" customHeight="1" spans="1:1">
      <c r="A17633" s="1"/>
    </row>
    <row r="17634" customHeight="1" spans="1:1">
      <c r="A17634" s="1"/>
    </row>
    <row r="17635" customHeight="1" spans="1:1">
      <c r="A17635" s="1"/>
    </row>
    <row r="17636" customHeight="1" spans="1:1">
      <c r="A17636" s="1"/>
    </row>
    <row r="17637" customHeight="1" spans="1:1">
      <c r="A17637" s="1"/>
    </row>
    <row r="17638" customHeight="1" spans="1:1">
      <c r="A17638" s="1"/>
    </row>
    <row r="17639" customHeight="1" spans="1:1">
      <c r="A17639" s="1"/>
    </row>
    <row r="17640" customHeight="1" spans="1:1">
      <c r="A17640" s="1"/>
    </row>
    <row r="17641" customHeight="1" spans="1:1">
      <c r="A17641" s="1"/>
    </row>
    <row r="17642" customHeight="1" spans="1:1">
      <c r="A17642" s="1"/>
    </row>
    <row r="17643" customHeight="1" spans="1:1">
      <c r="A17643" s="1"/>
    </row>
    <row r="17644" customHeight="1" spans="1:1">
      <c r="A17644" s="1"/>
    </row>
    <row r="17645" customHeight="1" spans="1:1">
      <c r="A17645" s="1"/>
    </row>
    <row r="17646" customHeight="1" spans="1:1">
      <c r="A17646" s="1"/>
    </row>
    <row r="17647" customHeight="1" spans="1:1">
      <c r="A17647" s="1"/>
    </row>
    <row r="17648" customHeight="1" spans="1:1">
      <c r="A17648" s="1"/>
    </row>
    <row r="17649" customHeight="1" spans="1:1">
      <c r="A17649" s="1"/>
    </row>
    <row r="17650" customHeight="1" spans="1:1">
      <c r="A17650" s="1"/>
    </row>
    <row r="17651" customHeight="1" spans="1:1">
      <c r="A17651" s="1"/>
    </row>
    <row r="17652" customHeight="1" spans="1:1">
      <c r="A17652" s="1"/>
    </row>
    <row r="17653" customHeight="1" spans="1:1">
      <c r="A17653" s="1"/>
    </row>
    <row r="17654" customHeight="1" spans="1:1">
      <c r="A17654" s="1"/>
    </row>
    <row r="17655" customHeight="1" spans="1:1">
      <c r="A17655" s="1"/>
    </row>
    <row r="17656" customHeight="1" spans="1:1">
      <c r="A17656" s="1"/>
    </row>
    <row r="17657" customHeight="1" spans="1:1">
      <c r="A17657" s="1"/>
    </row>
    <row r="17658" customHeight="1" spans="1:1">
      <c r="A17658" s="1"/>
    </row>
    <row r="17659" customHeight="1" spans="1:1">
      <c r="A17659" s="1"/>
    </row>
    <row r="17660" customHeight="1" spans="1:1">
      <c r="A17660" s="1"/>
    </row>
    <row r="17661" customHeight="1" spans="1:1">
      <c r="A17661" s="1"/>
    </row>
    <row r="17662" customHeight="1" spans="1:1">
      <c r="A17662" s="1"/>
    </row>
    <row r="17663" customHeight="1" spans="1:1">
      <c r="A17663" s="1"/>
    </row>
    <row r="17664" customHeight="1" spans="1:1">
      <c r="A17664" s="1"/>
    </row>
    <row r="17665" customHeight="1" spans="1:1">
      <c r="A17665" s="1"/>
    </row>
    <row r="17666" customHeight="1" spans="1:1">
      <c r="A17666" s="1"/>
    </row>
    <row r="17667" customHeight="1" spans="1:1">
      <c r="A17667" s="1"/>
    </row>
    <row r="17668" customHeight="1" spans="1:1">
      <c r="A17668" s="1"/>
    </row>
    <row r="17669" customHeight="1" spans="1:1">
      <c r="A17669" s="1"/>
    </row>
    <row r="17670" customHeight="1" spans="1:1">
      <c r="A17670" s="1"/>
    </row>
    <row r="17671" customHeight="1" spans="1:1">
      <c r="A17671" s="1"/>
    </row>
    <row r="17672" customHeight="1" spans="1:1">
      <c r="A17672" s="1"/>
    </row>
    <row r="17673" customHeight="1" spans="1:1">
      <c r="A17673" s="1"/>
    </row>
    <row r="17674" customHeight="1" spans="1:1">
      <c r="A17674" s="1"/>
    </row>
    <row r="17675" customHeight="1" spans="1:1">
      <c r="A17675" s="1"/>
    </row>
    <row r="17676" customHeight="1" spans="1:1">
      <c r="A17676" s="1"/>
    </row>
    <row r="17677" customHeight="1" spans="1:1">
      <c r="A17677" s="1"/>
    </row>
    <row r="17678" customHeight="1" spans="1:1">
      <c r="A17678" s="1"/>
    </row>
    <row r="17679" customHeight="1" spans="1:1">
      <c r="A17679" s="1"/>
    </row>
    <row r="17680" customHeight="1" spans="1:1">
      <c r="A17680" s="1"/>
    </row>
    <row r="17681" customHeight="1" spans="1:1">
      <c r="A17681" s="1"/>
    </row>
    <row r="17682" customHeight="1" spans="1:1">
      <c r="A17682" s="1"/>
    </row>
    <row r="17683" customHeight="1" spans="1:1">
      <c r="A17683" s="1"/>
    </row>
    <row r="17684" customHeight="1" spans="1:1">
      <c r="A17684" s="1"/>
    </row>
    <row r="17685" customHeight="1" spans="1:1">
      <c r="A17685" s="1"/>
    </row>
    <row r="17686" customHeight="1" spans="1:1">
      <c r="A17686" s="1"/>
    </row>
    <row r="17687" customHeight="1" spans="1:1">
      <c r="A17687" s="1"/>
    </row>
    <row r="17688" customHeight="1" spans="1:1">
      <c r="A17688" s="1"/>
    </row>
    <row r="17689" customHeight="1" spans="1:1">
      <c r="A17689" s="1"/>
    </row>
    <row r="17690" customHeight="1" spans="1:1">
      <c r="A17690" s="1"/>
    </row>
    <row r="17691" customHeight="1" spans="1:1">
      <c r="A17691" s="1"/>
    </row>
    <row r="17692" customHeight="1" spans="1:1">
      <c r="A17692" s="1"/>
    </row>
    <row r="17693" customHeight="1" spans="1:1">
      <c r="A17693" s="1"/>
    </row>
    <row r="17694" customHeight="1" spans="1:1">
      <c r="A17694" s="1"/>
    </row>
    <row r="17695" customHeight="1" spans="1:1">
      <c r="A17695" s="1"/>
    </row>
    <row r="17696" customHeight="1" spans="1:1">
      <c r="A17696" s="1"/>
    </row>
    <row r="17697" customHeight="1" spans="1:1">
      <c r="A17697" s="1"/>
    </row>
    <row r="17698" customHeight="1" spans="1:1">
      <c r="A17698" s="1"/>
    </row>
    <row r="17699" customHeight="1" spans="1:1">
      <c r="A17699" s="1"/>
    </row>
    <row r="17700" customHeight="1" spans="1:1">
      <c r="A17700" s="1"/>
    </row>
    <row r="17701" customHeight="1" spans="1:1">
      <c r="A17701" s="1"/>
    </row>
    <row r="17702" customHeight="1" spans="1:1">
      <c r="A17702" s="1"/>
    </row>
    <row r="17703" customHeight="1" spans="1:1">
      <c r="A17703" s="1"/>
    </row>
    <row r="17704" customHeight="1" spans="1:1">
      <c r="A17704" s="1"/>
    </row>
    <row r="17705" customHeight="1" spans="1:1">
      <c r="A17705" s="1"/>
    </row>
    <row r="17706" customHeight="1" spans="1:1">
      <c r="A17706" s="1"/>
    </row>
    <row r="17707" customHeight="1" spans="1:1">
      <c r="A17707" s="1"/>
    </row>
    <row r="17708" customHeight="1" spans="1:1">
      <c r="A17708" s="1"/>
    </row>
    <row r="17709" customHeight="1" spans="1:1">
      <c r="A17709" s="1"/>
    </row>
    <row r="17710" customHeight="1" spans="1:1">
      <c r="A17710" s="1"/>
    </row>
    <row r="17711" customHeight="1" spans="1:1">
      <c r="A17711" s="1"/>
    </row>
    <row r="17712" customHeight="1" spans="1:1">
      <c r="A17712" s="1"/>
    </row>
    <row r="17713" customHeight="1" spans="1:1">
      <c r="A17713" s="1"/>
    </row>
    <row r="17714" customHeight="1" spans="1:1">
      <c r="A17714" s="1"/>
    </row>
    <row r="17715" customHeight="1" spans="1:1">
      <c r="A17715" s="1"/>
    </row>
    <row r="17716" customHeight="1" spans="1:1">
      <c r="A17716" s="1"/>
    </row>
    <row r="17717" customHeight="1" spans="1:1">
      <c r="A17717" s="1"/>
    </row>
    <row r="17718" customHeight="1" spans="1:1">
      <c r="A17718" s="1"/>
    </row>
    <row r="17719" customHeight="1" spans="1:1">
      <c r="A17719" s="1"/>
    </row>
    <row r="17720" customHeight="1" spans="1:1">
      <c r="A17720" s="1"/>
    </row>
    <row r="17721" customHeight="1" spans="1:1">
      <c r="A17721" s="1"/>
    </row>
    <row r="17722" customHeight="1" spans="1:1">
      <c r="A17722" s="1"/>
    </row>
    <row r="17723" customHeight="1" spans="1:1">
      <c r="A17723" s="1"/>
    </row>
    <row r="17724" customHeight="1" spans="1:1">
      <c r="A17724" s="1"/>
    </row>
    <row r="17725" customHeight="1" spans="1:1">
      <c r="A17725" s="1"/>
    </row>
    <row r="17726" customHeight="1" spans="1:1">
      <c r="A17726" s="1"/>
    </row>
    <row r="17727" customHeight="1" spans="1:1">
      <c r="A17727" s="1"/>
    </row>
    <row r="17728" customHeight="1" spans="1:1">
      <c r="A17728" s="1"/>
    </row>
    <row r="17729" customHeight="1" spans="1:1">
      <c r="A17729" s="1"/>
    </row>
    <row r="17730" customHeight="1" spans="1:1">
      <c r="A17730" s="1"/>
    </row>
    <row r="17731" customHeight="1" spans="1:1">
      <c r="A17731" s="1"/>
    </row>
    <row r="17732" customHeight="1" spans="1:1">
      <c r="A17732" s="1"/>
    </row>
    <row r="17733" customHeight="1" spans="1:1">
      <c r="A17733" s="1"/>
    </row>
    <row r="17734" customHeight="1" spans="1:1">
      <c r="A17734" s="1"/>
    </row>
    <row r="17735" customHeight="1" spans="1:1">
      <c r="A17735" s="1"/>
    </row>
    <row r="17736" customHeight="1" spans="1:1">
      <c r="A17736" s="1"/>
    </row>
    <row r="17737" customHeight="1" spans="1:1">
      <c r="A17737" s="1"/>
    </row>
    <row r="17738" customHeight="1" spans="1:1">
      <c r="A17738" s="1"/>
    </row>
    <row r="17739" customHeight="1" spans="1:1">
      <c r="A17739" s="1"/>
    </row>
    <row r="17740" customHeight="1" spans="1:1">
      <c r="A17740" s="1"/>
    </row>
    <row r="17741" customHeight="1" spans="1:1">
      <c r="A17741" s="1"/>
    </row>
    <row r="17742" customHeight="1" spans="1:1">
      <c r="A17742" s="1"/>
    </row>
    <row r="17743" customHeight="1" spans="1:1">
      <c r="A17743" s="1"/>
    </row>
    <row r="17744" customHeight="1" spans="1:1">
      <c r="A17744" s="1"/>
    </row>
    <row r="17745" customHeight="1" spans="1:1">
      <c r="A17745" s="1"/>
    </row>
    <row r="17746" customHeight="1" spans="1:1">
      <c r="A17746" s="1"/>
    </row>
    <row r="17747" customHeight="1" spans="1:1">
      <c r="A17747" s="1"/>
    </row>
    <row r="17748" customHeight="1" spans="1:1">
      <c r="A17748" s="1"/>
    </row>
    <row r="17749" customHeight="1" spans="1:1">
      <c r="A17749" s="1"/>
    </row>
    <row r="17750" customHeight="1" spans="1:1">
      <c r="A17750" s="1"/>
    </row>
    <row r="17751" customHeight="1" spans="1:1">
      <c r="A17751" s="1"/>
    </row>
    <row r="17752" customHeight="1" spans="1:1">
      <c r="A17752" s="1"/>
    </row>
    <row r="17753" customHeight="1" spans="1:1">
      <c r="A17753" s="1"/>
    </row>
    <row r="17754" customHeight="1" spans="1:1">
      <c r="A17754" s="1"/>
    </row>
    <row r="17755" customHeight="1" spans="1:1">
      <c r="A17755" s="1"/>
    </row>
    <row r="17756" customHeight="1" spans="1:1">
      <c r="A17756" s="1"/>
    </row>
    <row r="17757" customHeight="1" spans="1:1">
      <c r="A17757" s="1"/>
    </row>
    <row r="17758" customHeight="1" spans="1:1">
      <c r="A17758" s="1"/>
    </row>
    <row r="17759" customHeight="1" spans="1:1">
      <c r="A17759" s="1"/>
    </row>
    <row r="17760" customHeight="1" spans="1:1">
      <c r="A17760" s="1"/>
    </row>
    <row r="17761" customHeight="1" spans="1:1">
      <c r="A17761" s="1"/>
    </row>
    <row r="17762" customHeight="1" spans="1:1">
      <c r="A17762" s="1"/>
    </row>
    <row r="17763" customHeight="1" spans="1:1">
      <c r="A17763" s="1"/>
    </row>
    <row r="17764" customHeight="1" spans="1:1">
      <c r="A17764" s="1"/>
    </row>
    <row r="17765" customHeight="1" spans="1:1">
      <c r="A17765" s="1"/>
    </row>
    <row r="17766" customHeight="1" spans="1:1">
      <c r="A17766" s="1"/>
    </row>
    <row r="17767" customHeight="1" spans="1:1">
      <c r="A17767" s="1"/>
    </row>
    <row r="17768" customHeight="1" spans="1:1">
      <c r="A17768" s="1"/>
    </row>
    <row r="17769" customHeight="1" spans="1:1">
      <c r="A17769" s="1"/>
    </row>
    <row r="17770" customHeight="1" spans="1:1">
      <c r="A17770" s="1"/>
    </row>
    <row r="17771" customHeight="1" spans="1:1">
      <c r="A17771" s="1"/>
    </row>
    <row r="17772" customHeight="1" spans="1:1">
      <c r="A17772" s="1"/>
    </row>
    <row r="17773" customHeight="1" spans="1:1">
      <c r="A17773" s="1"/>
    </row>
    <row r="17774" customHeight="1" spans="1:1">
      <c r="A17774" s="1"/>
    </row>
    <row r="17775" customHeight="1" spans="1:1">
      <c r="A17775" s="1"/>
    </row>
    <row r="17776" customHeight="1" spans="1:1">
      <c r="A17776" s="1"/>
    </row>
    <row r="17777" customHeight="1" spans="1:1">
      <c r="A17777" s="1"/>
    </row>
    <row r="17778" customHeight="1" spans="1:1">
      <c r="A17778" s="1"/>
    </row>
    <row r="17779" customHeight="1" spans="1:1">
      <c r="A17779" s="1"/>
    </row>
    <row r="17780" customHeight="1" spans="1:1">
      <c r="A17780" s="1"/>
    </row>
    <row r="17781" customHeight="1" spans="1:1">
      <c r="A17781" s="1"/>
    </row>
    <row r="17782" customHeight="1" spans="1:1">
      <c r="A17782" s="1"/>
    </row>
    <row r="17783" customHeight="1" spans="1:1">
      <c r="A17783" s="1"/>
    </row>
    <row r="17784" customHeight="1" spans="1:1">
      <c r="A17784" s="1"/>
    </row>
    <row r="17785" customHeight="1" spans="1:1">
      <c r="A17785" s="1"/>
    </row>
    <row r="17786" customHeight="1" spans="1:1">
      <c r="A17786" s="1"/>
    </row>
    <row r="17787" customHeight="1" spans="1:1">
      <c r="A17787" s="1"/>
    </row>
    <row r="17788" customHeight="1" spans="1:1">
      <c r="A17788" s="1"/>
    </row>
    <row r="17789" customHeight="1" spans="1:1">
      <c r="A17789" s="1"/>
    </row>
    <row r="17790" customHeight="1" spans="1:1">
      <c r="A17790" s="1"/>
    </row>
    <row r="17791" customHeight="1" spans="1:1">
      <c r="A17791" s="1"/>
    </row>
    <row r="17792" customHeight="1" spans="1:1">
      <c r="A17792" s="1"/>
    </row>
    <row r="17793" customHeight="1" spans="1:1">
      <c r="A17793" s="1"/>
    </row>
    <row r="17794" customHeight="1" spans="1:1">
      <c r="A17794" s="1"/>
    </row>
    <row r="17795" customHeight="1" spans="1:1">
      <c r="A17795" s="1"/>
    </row>
    <row r="17796" customHeight="1" spans="1:1">
      <c r="A17796" s="1"/>
    </row>
    <row r="17797" customHeight="1" spans="1:1">
      <c r="A17797" s="1"/>
    </row>
    <row r="17798" customHeight="1" spans="1:1">
      <c r="A17798" s="1"/>
    </row>
    <row r="17799" customHeight="1" spans="1:1">
      <c r="A17799" s="1"/>
    </row>
    <row r="17800" customHeight="1" spans="1:1">
      <c r="A17800" s="1"/>
    </row>
    <row r="17801" customHeight="1" spans="1:1">
      <c r="A17801" s="1"/>
    </row>
    <row r="17802" customHeight="1" spans="1:1">
      <c r="A17802" s="1"/>
    </row>
    <row r="17803" customHeight="1" spans="1:1">
      <c r="A17803" s="1"/>
    </row>
    <row r="17804" customHeight="1" spans="1:1">
      <c r="A17804" s="1"/>
    </row>
    <row r="17805" customHeight="1" spans="1:1">
      <c r="A17805" s="1"/>
    </row>
    <row r="17806" customHeight="1" spans="1:1">
      <c r="A17806" s="1"/>
    </row>
    <row r="17807" customHeight="1" spans="1:1">
      <c r="A17807" s="1"/>
    </row>
    <row r="17808" customHeight="1" spans="1:1">
      <c r="A17808" s="1"/>
    </row>
    <row r="17809" customHeight="1" spans="1:1">
      <c r="A17809" s="1"/>
    </row>
    <row r="17810" customHeight="1" spans="1:1">
      <c r="A17810" s="1"/>
    </row>
    <row r="17811" customHeight="1" spans="1:1">
      <c r="A17811" s="1"/>
    </row>
    <row r="17812" customHeight="1" spans="1:1">
      <c r="A17812" s="1"/>
    </row>
    <row r="17813" customHeight="1" spans="1:1">
      <c r="A17813" s="1"/>
    </row>
    <row r="17814" customHeight="1" spans="1:1">
      <c r="A17814" s="1"/>
    </row>
    <row r="17815" customHeight="1" spans="1:1">
      <c r="A17815" s="1"/>
    </row>
    <row r="17816" customHeight="1" spans="1:1">
      <c r="A17816" s="1"/>
    </row>
    <row r="17817" customHeight="1" spans="1:1">
      <c r="A17817" s="1"/>
    </row>
    <row r="17818" customHeight="1" spans="1:1">
      <c r="A17818" s="1"/>
    </row>
    <row r="17819" customHeight="1" spans="1:1">
      <c r="A17819" s="1"/>
    </row>
    <row r="17820" customHeight="1" spans="1:1">
      <c r="A17820" s="1"/>
    </row>
    <row r="17821" customHeight="1" spans="1:1">
      <c r="A17821" s="1"/>
    </row>
    <row r="17822" customHeight="1" spans="1:1">
      <c r="A17822" s="1"/>
    </row>
    <row r="17823" customHeight="1" spans="1:1">
      <c r="A17823" s="1"/>
    </row>
    <row r="17824" customHeight="1" spans="1:1">
      <c r="A17824" s="1"/>
    </row>
    <row r="17825" customHeight="1" spans="1:1">
      <c r="A17825" s="1"/>
    </row>
    <row r="17826" customHeight="1" spans="1:1">
      <c r="A17826" s="1"/>
    </row>
    <row r="17827" customHeight="1" spans="1:1">
      <c r="A17827" s="1"/>
    </row>
    <row r="17828" customHeight="1" spans="1:1">
      <c r="A17828" s="1"/>
    </row>
    <row r="17829" customHeight="1" spans="1:1">
      <c r="A17829" s="1"/>
    </row>
    <row r="17830" customHeight="1" spans="1:1">
      <c r="A17830" s="1"/>
    </row>
    <row r="17831" customHeight="1" spans="1:1">
      <c r="A17831" s="1"/>
    </row>
    <row r="17832" customHeight="1" spans="1:1">
      <c r="A17832" s="1"/>
    </row>
    <row r="17833" customHeight="1" spans="1:1">
      <c r="A17833" s="1"/>
    </row>
    <row r="17834" customHeight="1" spans="1:1">
      <c r="A17834" s="1"/>
    </row>
    <row r="17835" customHeight="1" spans="1:1">
      <c r="A17835" s="1"/>
    </row>
    <row r="17836" customHeight="1" spans="1:1">
      <c r="A17836" s="1"/>
    </row>
    <row r="17837" customHeight="1" spans="1:1">
      <c r="A17837" s="1"/>
    </row>
    <row r="17838" customHeight="1" spans="1:1">
      <c r="A17838" s="1"/>
    </row>
    <row r="17839" customHeight="1" spans="1:1">
      <c r="A17839" s="1"/>
    </row>
    <row r="17840" customHeight="1" spans="1:1">
      <c r="A17840" s="1"/>
    </row>
    <row r="17841" customHeight="1" spans="1:1">
      <c r="A17841" s="1"/>
    </row>
    <row r="17842" customHeight="1" spans="1:1">
      <c r="A17842" s="1"/>
    </row>
    <row r="17843" customHeight="1" spans="1:1">
      <c r="A17843" s="1"/>
    </row>
    <row r="17844" customHeight="1" spans="1:1">
      <c r="A17844" s="1"/>
    </row>
    <row r="17845" customHeight="1" spans="1:1">
      <c r="A17845" s="1"/>
    </row>
    <row r="17846" customHeight="1" spans="1:1">
      <c r="A17846" s="1"/>
    </row>
    <row r="17847" customHeight="1" spans="1:1">
      <c r="A17847" s="1"/>
    </row>
    <row r="17848" customHeight="1" spans="1:1">
      <c r="A17848" s="1"/>
    </row>
    <row r="17849" customHeight="1" spans="1:1">
      <c r="A17849" s="1"/>
    </row>
    <row r="17850" customHeight="1" spans="1:1">
      <c r="A17850" s="1"/>
    </row>
    <row r="17851" customHeight="1" spans="1:1">
      <c r="A17851" s="1"/>
    </row>
    <row r="17852" customHeight="1" spans="1:1">
      <c r="A17852" s="1"/>
    </row>
    <row r="17853" customHeight="1" spans="1:1">
      <c r="A17853" s="1"/>
    </row>
    <row r="17854" customHeight="1" spans="1:1">
      <c r="A17854" s="1"/>
    </row>
    <row r="17855" customHeight="1" spans="1:1">
      <c r="A17855" s="1"/>
    </row>
    <row r="17856" customHeight="1" spans="1:1">
      <c r="A17856" s="1"/>
    </row>
    <row r="17857" customHeight="1" spans="1:1">
      <c r="A17857" s="1"/>
    </row>
    <row r="17858" customHeight="1" spans="1:1">
      <c r="A17858" s="1"/>
    </row>
    <row r="17859" customHeight="1" spans="1:1">
      <c r="A17859" s="1"/>
    </row>
    <row r="17860" customHeight="1" spans="1:1">
      <c r="A17860" s="1"/>
    </row>
    <row r="17861" customHeight="1" spans="1:1">
      <c r="A17861" s="1"/>
    </row>
    <row r="17862" customHeight="1" spans="1:1">
      <c r="A17862" s="1"/>
    </row>
    <row r="17863" customHeight="1" spans="1:1">
      <c r="A17863" s="1"/>
    </row>
    <row r="17864" customHeight="1" spans="1:1">
      <c r="A17864" s="1"/>
    </row>
    <row r="17865" customHeight="1" spans="1:1">
      <c r="A17865" s="1"/>
    </row>
    <row r="17866" customHeight="1" spans="1:1">
      <c r="A17866" s="1"/>
    </row>
    <row r="17867" customHeight="1" spans="1:1">
      <c r="A17867" s="1"/>
    </row>
    <row r="17868" customHeight="1" spans="1:1">
      <c r="A17868" s="1"/>
    </row>
    <row r="17869" customHeight="1" spans="1:1">
      <c r="A17869" s="1"/>
    </row>
    <row r="17870" customHeight="1" spans="1:1">
      <c r="A17870" s="1"/>
    </row>
    <row r="17871" customHeight="1" spans="1:1">
      <c r="A17871" s="1"/>
    </row>
    <row r="17872" customHeight="1" spans="1:1">
      <c r="A17872" s="1"/>
    </row>
    <row r="17873" customHeight="1" spans="1:1">
      <c r="A17873" s="1"/>
    </row>
    <row r="17874" customHeight="1" spans="1:1">
      <c r="A17874" s="1"/>
    </row>
    <row r="17875" customHeight="1" spans="1:1">
      <c r="A17875" s="1"/>
    </row>
    <row r="17876" customHeight="1" spans="1:1">
      <c r="A17876" s="1"/>
    </row>
    <row r="17877" customHeight="1" spans="1:1">
      <c r="A17877" s="1"/>
    </row>
    <row r="17878" customHeight="1" spans="1:1">
      <c r="A17878" s="1"/>
    </row>
    <row r="17879" customHeight="1" spans="1:1">
      <c r="A17879" s="1"/>
    </row>
    <row r="17880" customHeight="1" spans="1:1">
      <c r="A17880" s="1"/>
    </row>
    <row r="17881" customHeight="1" spans="1:1">
      <c r="A17881" s="1"/>
    </row>
    <row r="17882" customHeight="1" spans="1:1">
      <c r="A17882" s="1"/>
    </row>
    <row r="17883" customHeight="1" spans="1:1">
      <c r="A17883" s="1"/>
    </row>
    <row r="17884" customHeight="1" spans="1:1">
      <c r="A17884" s="1"/>
    </row>
    <row r="17885" customHeight="1" spans="1:1">
      <c r="A17885" s="1"/>
    </row>
    <row r="17886" customHeight="1" spans="1:1">
      <c r="A17886" s="1"/>
    </row>
    <row r="17887" customHeight="1" spans="1:1">
      <c r="A17887" s="1"/>
    </row>
    <row r="17888" customHeight="1" spans="1:1">
      <c r="A17888" s="1"/>
    </row>
    <row r="17889" customHeight="1" spans="1:1">
      <c r="A17889" s="1"/>
    </row>
    <row r="17890" customHeight="1" spans="1:1">
      <c r="A17890" s="1"/>
    </row>
    <row r="17891" customHeight="1" spans="1:1">
      <c r="A17891" s="1"/>
    </row>
    <row r="17892" customHeight="1" spans="1:1">
      <c r="A17892" s="1"/>
    </row>
    <row r="17893" customHeight="1" spans="1:1">
      <c r="A17893" s="1"/>
    </row>
    <row r="17894" customHeight="1" spans="1:1">
      <c r="A17894" s="1"/>
    </row>
    <row r="17895" customHeight="1" spans="1:1">
      <c r="A17895" s="1"/>
    </row>
    <row r="17896" customHeight="1" spans="1:1">
      <c r="A17896" s="1"/>
    </row>
    <row r="17897" customHeight="1" spans="1:1">
      <c r="A17897" s="1"/>
    </row>
    <row r="17898" customHeight="1" spans="1:1">
      <c r="A17898" s="1"/>
    </row>
    <row r="17899" customHeight="1" spans="1:1">
      <c r="A17899" s="1"/>
    </row>
    <row r="17900" customHeight="1" spans="1:1">
      <c r="A17900" s="1"/>
    </row>
    <row r="17901" customHeight="1" spans="1:1">
      <c r="A17901" s="1"/>
    </row>
    <row r="17902" customHeight="1" spans="1:1">
      <c r="A17902" s="1"/>
    </row>
    <row r="17903" customHeight="1" spans="1:1">
      <c r="A17903" s="1"/>
    </row>
    <row r="17904" customHeight="1" spans="1:1">
      <c r="A17904" s="1"/>
    </row>
    <row r="17905" customHeight="1" spans="1:1">
      <c r="A17905" s="1"/>
    </row>
    <row r="17906" customHeight="1" spans="1:1">
      <c r="A17906" s="1"/>
    </row>
    <row r="17907" customHeight="1" spans="1:1">
      <c r="A17907" s="1"/>
    </row>
    <row r="17908" customHeight="1" spans="1:1">
      <c r="A17908" s="1"/>
    </row>
    <row r="17909" customHeight="1" spans="1:1">
      <c r="A17909" s="1"/>
    </row>
    <row r="17910" customHeight="1" spans="1:1">
      <c r="A17910" s="1"/>
    </row>
    <row r="17911" customHeight="1" spans="1:1">
      <c r="A17911" s="1"/>
    </row>
    <row r="17912" customHeight="1" spans="1:1">
      <c r="A17912" s="1"/>
    </row>
    <row r="17913" customHeight="1" spans="1:1">
      <c r="A17913" s="1"/>
    </row>
    <row r="17914" customHeight="1" spans="1:1">
      <c r="A17914" s="1"/>
    </row>
    <row r="17915" customHeight="1" spans="1:1">
      <c r="A17915" s="1"/>
    </row>
    <row r="17916" customHeight="1" spans="1:1">
      <c r="A17916" s="1"/>
    </row>
    <row r="17917" customHeight="1" spans="1:1">
      <c r="A17917" s="1"/>
    </row>
    <row r="17918" customHeight="1" spans="1:1">
      <c r="A17918" s="1"/>
    </row>
    <row r="17919" customHeight="1" spans="1:1">
      <c r="A17919" s="1"/>
    </row>
    <row r="17920" customHeight="1" spans="1:1">
      <c r="A17920" s="1"/>
    </row>
    <row r="17921" customHeight="1" spans="1:1">
      <c r="A17921" s="1"/>
    </row>
    <row r="17922" customHeight="1" spans="1:1">
      <c r="A17922" s="1"/>
    </row>
    <row r="17923" customHeight="1" spans="1:1">
      <c r="A17923" s="1"/>
    </row>
    <row r="17924" customHeight="1" spans="1:1">
      <c r="A17924" s="1"/>
    </row>
    <row r="17925" customHeight="1" spans="1:1">
      <c r="A17925" s="1"/>
    </row>
    <row r="17926" customHeight="1" spans="1:1">
      <c r="A17926" s="1"/>
    </row>
    <row r="17927" customHeight="1" spans="1:1">
      <c r="A17927" s="1"/>
    </row>
    <row r="17928" customHeight="1" spans="1:1">
      <c r="A17928" s="1"/>
    </row>
    <row r="17929" customHeight="1" spans="1:1">
      <c r="A17929" s="1"/>
    </row>
    <row r="17930" customHeight="1" spans="1:1">
      <c r="A17930" s="1"/>
    </row>
    <row r="17931" customHeight="1" spans="1:1">
      <c r="A17931" s="1"/>
    </row>
    <row r="17932" customHeight="1" spans="1:1">
      <c r="A17932" s="1"/>
    </row>
    <row r="17933" customHeight="1" spans="1:1">
      <c r="A17933" s="1"/>
    </row>
    <row r="17934" customHeight="1" spans="1:1">
      <c r="A17934" s="1"/>
    </row>
    <row r="17935" customHeight="1" spans="1:1">
      <c r="A17935" s="1"/>
    </row>
    <row r="17936" customHeight="1" spans="1:1">
      <c r="A17936" s="1"/>
    </row>
    <row r="17937" customHeight="1" spans="1:1">
      <c r="A17937" s="1"/>
    </row>
    <row r="17938" customHeight="1" spans="1:1">
      <c r="A17938" s="1"/>
    </row>
    <row r="17939" customHeight="1" spans="1:1">
      <c r="A17939" s="1"/>
    </row>
    <row r="17940" customHeight="1" spans="1:1">
      <c r="A17940" s="1"/>
    </row>
    <row r="17941" customHeight="1" spans="1:1">
      <c r="A17941" s="1"/>
    </row>
    <row r="17942" customHeight="1" spans="1:1">
      <c r="A17942" s="1"/>
    </row>
    <row r="17943" customHeight="1" spans="1:1">
      <c r="A17943" s="1"/>
    </row>
    <row r="17944" customHeight="1" spans="1:1">
      <c r="A17944" s="1"/>
    </row>
    <row r="17945" customHeight="1" spans="1:1">
      <c r="A17945" s="1"/>
    </row>
    <row r="17946" customHeight="1" spans="1:1">
      <c r="A17946" s="1"/>
    </row>
    <row r="17947" customHeight="1" spans="1:1">
      <c r="A17947" s="1"/>
    </row>
    <row r="17948" customHeight="1" spans="1:1">
      <c r="A17948" s="1"/>
    </row>
    <row r="17949" customHeight="1" spans="1:1">
      <c r="A17949" s="1"/>
    </row>
    <row r="17950" customHeight="1" spans="1:1">
      <c r="A17950" s="1"/>
    </row>
    <row r="17951" customHeight="1" spans="1:1">
      <c r="A17951" s="1"/>
    </row>
    <row r="17952" customHeight="1" spans="1:1">
      <c r="A17952" s="1"/>
    </row>
    <row r="17953" customHeight="1" spans="1:1">
      <c r="A17953" s="1"/>
    </row>
    <row r="17954" customHeight="1" spans="1:1">
      <c r="A17954" s="1"/>
    </row>
    <row r="17955" customHeight="1" spans="1:1">
      <c r="A17955" s="1"/>
    </row>
    <row r="17956" customHeight="1" spans="1:1">
      <c r="A17956" s="1"/>
    </row>
    <row r="17957" customHeight="1" spans="1:1">
      <c r="A17957" s="1"/>
    </row>
    <row r="17958" customHeight="1" spans="1:1">
      <c r="A17958" s="1"/>
    </row>
    <row r="17959" customHeight="1" spans="1:1">
      <c r="A17959" s="1"/>
    </row>
    <row r="17960" customHeight="1" spans="1:1">
      <c r="A17960" s="1"/>
    </row>
    <row r="17961" customHeight="1" spans="1:1">
      <c r="A17961" s="1"/>
    </row>
    <row r="17962" customHeight="1" spans="1:1">
      <c r="A17962" s="1"/>
    </row>
    <row r="17963" customHeight="1" spans="1:1">
      <c r="A17963" s="1"/>
    </row>
    <row r="17964" customHeight="1" spans="1:1">
      <c r="A17964" s="1"/>
    </row>
    <row r="17965" customHeight="1" spans="1:1">
      <c r="A17965" s="1"/>
    </row>
    <row r="17966" customHeight="1" spans="1:1">
      <c r="A17966" s="1"/>
    </row>
    <row r="17967" customHeight="1" spans="1:1">
      <c r="A17967" s="1"/>
    </row>
    <row r="17968" customHeight="1" spans="1:1">
      <c r="A17968" s="1"/>
    </row>
    <row r="17969" customHeight="1" spans="1:1">
      <c r="A17969" s="1"/>
    </row>
    <row r="17970" customHeight="1" spans="1:1">
      <c r="A17970" s="1"/>
    </row>
    <row r="17971" customHeight="1" spans="1:1">
      <c r="A17971" s="1"/>
    </row>
    <row r="17972" customHeight="1" spans="1:1">
      <c r="A17972" s="1"/>
    </row>
    <row r="17973" customHeight="1" spans="1:1">
      <c r="A17973" s="1"/>
    </row>
    <row r="17974" customHeight="1" spans="1:1">
      <c r="A17974" s="1"/>
    </row>
    <row r="17975" customHeight="1" spans="1:1">
      <c r="A17975" s="1"/>
    </row>
    <row r="17976" customHeight="1" spans="1:1">
      <c r="A17976" s="1"/>
    </row>
    <row r="17977" customHeight="1" spans="1:1">
      <c r="A17977" s="1"/>
    </row>
    <row r="17978" customHeight="1" spans="1:1">
      <c r="A17978" s="1"/>
    </row>
    <row r="17979" customHeight="1" spans="1:1">
      <c r="A17979" s="1"/>
    </row>
    <row r="17980" customHeight="1" spans="1:1">
      <c r="A17980" s="1"/>
    </row>
    <row r="17981" customHeight="1" spans="1:1">
      <c r="A17981" s="1"/>
    </row>
    <row r="17982" customHeight="1" spans="1:1">
      <c r="A17982" s="1"/>
    </row>
    <row r="17983" customHeight="1" spans="1:1">
      <c r="A17983" s="1"/>
    </row>
    <row r="17984" customHeight="1" spans="1:1">
      <c r="A17984" s="1"/>
    </row>
    <row r="17985" customHeight="1" spans="1:1">
      <c r="A17985" s="1"/>
    </row>
    <row r="17986" customHeight="1" spans="1:1">
      <c r="A17986" s="1"/>
    </row>
    <row r="17987" customHeight="1" spans="1:1">
      <c r="A17987" s="1"/>
    </row>
    <row r="17988" customHeight="1" spans="1:1">
      <c r="A17988" s="1"/>
    </row>
    <row r="17989" customHeight="1" spans="1:1">
      <c r="A17989" s="1"/>
    </row>
    <row r="17990" customHeight="1" spans="1:1">
      <c r="A17990" s="1"/>
    </row>
    <row r="17991" customHeight="1" spans="1:1">
      <c r="A17991" s="1"/>
    </row>
    <row r="17992" customHeight="1" spans="1:1">
      <c r="A17992" s="1"/>
    </row>
    <row r="17993" customHeight="1" spans="1:1">
      <c r="A17993" s="1"/>
    </row>
    <row r="17994" customHeight="1" spans="1:1">
      <c r="A17994" s="1"/>
    </row>
    <row r="17995" customHeight="1" spans="1:1">
      <c r="A17995" s="1"/>
    </row>
    <row r="17996" customHeight="1" spans="1:1">
      <c r="A17996" s="1"/>
    </row>
    <row r="17997" customHeight="1" spans="1:1">
      <c r="A17997" s="1"/>
    </row>
    <row r="17998" customHeight="1" spans="1:1">
      <c r="A17998" s="1"/>
    </row>
    <row r="17999" customHeight="1" spans="1:1">
      <c r="A17999" s="1"/>
    </row>
    <row r="18000" customHeight="1" spans="1:1">
      <c r="A18000" s="1"/>
    </row>
    <row r="18001" customHeight="1" spans="1:1">
      <c r="A18001" s="1"/>
    </row>
    <row r="18002" customHeight="1" spans="1:1">
      <c r="A18002" s="1"/>
    </row>
    <row r="18003" customHeight="1" spans="1:1">
      <c r="A18003" s="1"/>
    </row>
    <row r="18004" customHeight="1" spans="1:1">
      <c r="A18004" s="1"/>
    </row>
    <row r="18005" customHeight="1" spans="1:1">
      <c r="A18005" s="1"/>
    </row>
    <row r="18006" customHeight="1" spans="1:1">
      <c r="A18006" s="1"/>
    </row>
    <row r="18007" customHeight="1" spans="1:1">
      <c r="A18007" s="1"/>
    </row>
    <row r="18008" customHeight="1" spans="1:1">
      <c r="A18008" s="1"/>
    </row>
    <row r="18009" customHeight="1" spans="1:1">
      <c r="A18009" s="1"/>
    </row>
    <row r="18010" customHeight="1" spans="1:1">
      <c r="A18010" s="1"/>
    </row>
    <row r="18011" customHeight="1" spans="1:1">
      <c r="A18011" s="1"/>
    </row>
    <row r="18012" customHeight="1" spans="1:1">
      <c r="A18012" s="1"/>
    </row>
    <row r="18013" customHeight="1" spans="1:1">
      <c r="A18013" s="1"/>
    </row>
    <row r="18014" customHeight="1" spans="1:1">
      <c r="A18014" s="1"/>
    </row>
    <row r="18015" customHeight="1" spans="1:1">
      <c r="A18015" s="1"/>
    </row>
    <row r="18016" customHeight="1" spans="1:1">
      <c r="A18016" s="1"/>
    </row>
    <row r="18017" customHeight="1" spans="1:1">
      <c r="A18017" s="1"/>
    </row>
    <row r="18018" customHeight="1" spans="1:1">
      <c r="A18018" s="1"/>
    </row>
    <row r="18019" customHeight="1" spans="1:1">
      <c r="A18019" s="1"/>
    </row>
    <row r="18020" customHeight="1" spans="1:1">
      <c r="A18020" s="1"/>
    </row>
    <row r="18021" customHeight="1" spans="1:1">
      <c r="A18021" s="1"/>
    </row>
    <row r="18022" customHeight="1" spans="1:1">
      <c r="A18022" s="1"/>
    </row>
    <row r="18023" customHeight="1" spans="1:1">
      <c r="A18023" s="1"/>
    </row>
    <row r="18024" customHeight="1" spans="1:1">
      <c r="A18024" s="1"/>
    </row>
    <row r="18025" customHeight="1" spans="1:1">
      <c r="A18025" s="1"/>
    </row>
    <row r="18026" customHeight="1" spans="1:1">
      <c r="A18026" s="1"/>
    </row>
    <row r="18027" customHeight="1" spans="1:1">
      <c r="A18027" s="1"/>
    </row>
    <row r="18028" customHeight="1" spans="1:1">
      <c r="A18028" s="1"/>
    </row>
    <row r="18029" customHeight="1" spans="1:1">
      <c r="A18029" s="1"/>
    </row>
    <row r="18030" customHeight="1" spans="1:1">
      <c r="A18030" s="1"/>
    </row>
    <row r="18031" customHeight="1" spans="1:1">
      <c r="A18031" s="1"/>
    </row>
    <row r="18032" customHeight="1" spans="1:1">
      <c r="A18032" s="1"/>
    </row>
    <row r="18033" customHeight="1" spans="1:1">
      <c r="A18033" s="1"/>
    </row>
    <row r="18034" customHeight="1" spans="1:1">
      <c r="A18034" s="1"/>
    </row>
    <row r="18035" customHeight="1" spans="1:1">
      <c r="A18035" s="1"/>
    </row>
    <row r="18036" customHeight="1" spans="1:1">
      <c r="A18036" s="1"/>
    </row>
    <row r="18037" customHeight="1" spans="1:1">
      <c r="A18037" s="1"/>
    </row>
    <row r="18038" customHeight="1" spans="1:1">
      <c r="A18038" s="1"/>
    </row>
    <row r="18039" customHeight="1" spans="1:1">
      <c r="A18039" s="1"/>
    </row>
    <row r="18040" customHeight="1" spans="1:1">
      <c r="A18040" s="1"/>
    </row>
    <row r="18041" customHeight="1" spans="1:1">
      <c r="A18041" s="1"/>
    </row>
    <row r="18042" customHeight="1" spans="1:1">
      <c r="A18042" s="1"/>
    </row>
    <row r="18043" customHeight="1" spans="1:1">
      <c r="A18043" s="1"/>
    </row>
    <row r="18044" customHeight="1" spans="1:1">
      <c r="A18044" s="1"/>
    </row>
    <row r="18045" customHeight="1" spans="1:1">
      <c r="A18045" s="1"/>
    </row>
    <row r="18046" customHeight="1" spans="1:1">
      <c r="A18046" s="1"/>
    </row>
    <row r="18047" customHeight="1" spans="1:1">
      <c r="A18047" s="1"/>
    </row>
    <row r="18048" customHeight="1" spans="1:1">
      <c r="A18048" s="1"/>
    </row>
    <row r="18049" customHeight="1" spans="1:1">
      <c r="A18049" s="1"/>
    </row>
    <row r="18050" customHeight="1" spans="1:1">
      <c r="A18050" s="1"/>
    </row>
    <row r="18051" customHeight="1" spans="1:1">
      <c r="A18051" s="1"/>
    </row>
    <row r="18052" customHeight="1" spans="1:1">
      <c r="A18052" s="1"/>
    </row>
    <row r="18053" customHeight="1" spans="1:1">
      <c r="A18053" s="1"/>
    </row>
    <row r="18054" customHeight="1" spans="1:1">
      <c r="A18054" s="1"/>
    </row>
    <row r="18055" customHeight="1" spans="1:1">
      <c r="A18055" s="1"/>
    </row>
    <row r="18056" customHeight="1" spans="1:1">
      <c r="A18056" s="1"/>
    </row>
    <row r="18057" customHeight="1" spans="1:1">
      <c r="A18057" s="1"/>
    </row>
    <row r="18058" customHeight="1" spans="1:1">
      <c r="A18058" s="1"/>
    </row>
    <row r="18059" customHeight="1" spans="1:1">
      <c r="A18059" s="1"/>
    </row>
    <row r="18060" customHeight="1" spans="1:1">
      <c r="A18060" s="1"/>
    </row>
    <row r="18061" customHeight="1" spans="1:1">
      <c r="A18061" s="1"/>
    </row>
    <row r="18062" customHeight="1" spans="1:1">
      <c r="A18062" s="1"/>
    </row>
    <row r="18063" customHeight="1" spans="1:1">
      <c r="A18063" s="1"/>
    </row>
    <row r="18064" customHeight="1" spans="1:1">
      <c r="A18064" s="1"/>
    </row>
    <row r="18065" customHeight="1" spans="1:1">
      <c r="A18065" s="1"/>
    </row>
    <row r="18066" customHeight="1" spans="1:1">
      <c r="A18066" s="1"/>
    </row>
    <row r="18067" customHeight="1" spans="1:1">
      <c r="A18067" s="1"/>
    </row>
    <row r="18068" customHeight="1" spans="1:1">
      <c r="A18068" s="1"/>
    </row>
    <row r="18069" customHeight="1" spans="1:1">
      <c r="A18069" s="1"/>
    </row>
    <row r="18070" customHeight="1" spans="1:1">
      <c r="A18070" s="1"/>
    </row>
    <row r="18071" customHeight="1" spans="1:1">
      <c r="A18071" s="1"/>
    </row>
    <row r="18072" customHeight="1" spans="1:1">
      <c r="A18072" s="1"/>
    </row>
    <row r="18073" customHeight="1" spans="1:1">
      <c r="A18073" s="1"/>
    </row>
    <row r="18074" customHeight="1" spans="1:1">
      <c r="A18074" s="1"/>
    </row>
    <row r="18075" customHeight="1" spans="1:1">
      <c r="A18075" s="1"/>
    </row>
    <row r="18076" customHeight="1" spans="1:1">
      <c r="A18076" s="1"/>
    </row>
    <row r="18077" customHeight="1" spans="1:1">
      <c r="A18077" s="1"/>
    </row>
    <row r="18078" customHeight="1" spans="1:1">
      <c r="A18078" s="1"/>
    </row>
    <row r="18079" customHeight="1" spans="1:1">
      <c r="A18079" s="1"/>
    </row>
    <row r="18080" customHeight="1" spans="1:1">
      <c r="A18080" s="1"/>
    </row>
    <row r="18081" customHeight="1" spans="1:1">
      <c r="A18081" s="1"/>
    </row>
    <row r="18082" customHeight="1" spans="1:1">
      <c r="A18082" s="1"/>
    </row>
    <row r="18083" customHeight="1" spans="1:1">
      <c r="A18083" s="1"/>
    </row>
    <row r="18084" customHeight="1" spans="1:1">
      <c r="A18084" s="1"/>
    </row>
    <row r="18085" customHeight="1" spans="1:1">
      <c r="A18085" s="1"/>
    </row>
    <row r="18086" customHeight="1" spans="1:1">
      <c r="A18086" s="1"/>
    </row>
    <row r="18087" customHeight="1" spans="1:1">
      <c r="A18087" s="1"/>
    </row>
    <row r="18088" customHeight="1" spans="1:1">
      <c r="A18088" s="1"/>
    </row>
    <row r="18089" customHeight="1" spans="1:1">
      <c r="A18089" s="1"/>
    </row>
    <row r="18090" customHeight="1" spans="1:1">
      <c r="A18090" s="1"/>
    </row>
    <row r="18091" customHeight="1" spans="1:1">
      <c r="A18091" s="1"/>
    </row>
    <row r="18092" customHeight="1" spans="1:1">
      <c r="A18092" s="1"/>
    </row>
    <row r="18093" customHeight="1" spans="1:1">
      <c r="A18093" s="1"/>
    </row>
    <row r="18094" customHeight="1" spans="1:1">
      <c r="A18094" s="1"/>
    </row>
    <row r="18095" customHeight="1" spans="1:1">
      <c r="A18095" s="1"/>
    </row>
    <row r="18096" customHeight="1" spans="1:1">
      <c r="A18096" s="1"/>
    </row>
    <row r="18097" customHeight="1" spans="1:1">
      <c r="A18097" s="1"/>
    </row>
    <row r="18098" customHeight="1" spans="1:1">
      <c r="A18098" s="1"/>
    </row>
    <row r="18099" customHeight="1" spans="1:1">
      <c r="A18099" s="1"/>
    </row>
    <row r="18100" customHeight="1" spans="1:1">
      <c r="A18100" s="1"/>
    </row>
    <row r="18101" customHeight="1" spans="1:1">
      <c r="A18101" s="1"/>
    </row>
    <row r="18102" customHeight="1" spans="1:1">
      <c r="A18102" s="1"/>
    </row>
    <row r="18103" customHeight="1" spans="1:1">
      <c r="A18103" s="1"/>
    </row>
    <row r="18104" customHeight="1" spans="1:1">
      <c r="A18104" s="1"/>
    </row>
    <row r="18105" customHeight="1" spans="1:1">
      <c r="A18105" s="1"/>
    </row>
    <row r="18106" customHeight="1" spans="1:1">
      <c r="A18106" s="1"/>
    </row>
    <row r="18107" customHeight="1" spans="1:1">
      <c r="A18107" s="1"/>
    </row>
    <row r="18108" customHeight="1" spans="1:1">
      <c r="A18108" s="1"/>
    </row>
    <row r="18109" customHeight="1" spans="1:1">
      <c r="A18109" s="1"/>
    </row>
    <row r="18110" customHeight="1" spans="1:1">
      <c r="A18110" s="1"/>
    </row>
    <row r="18111" customHeight="1" spans="1:1">
      <c r="A18111" s="1"/>
    </row>
    <row r="18112" customHeight="1" spans="1:1">
      <c r="A18112" s="1"/>
    </row>
    <row r="18113" customHeight="1" spans="1:1">
      <c r="A18113" s="1"/>
    </row>
    <row r="18114" customHeight="1" spans="1:1">
      <c r="A18114" s="1"/>
    </row>
    <row r="18115" customHeight="1" spans="1:1">
      <c r="A18115" s="1"/>
    </row>
    <row r="18116" customHeight="1" spans="1:1">
      <c r="A18116" s="1"/>
    </row>
    <row r="18117" customHeight="1" spans="1:1">
      <c r="A18117" s="1"/>
    </row>
    <row r="18118" customHeight="1" spans="1:1">
      <c r="A18118" s="1"/>
    </row>
    <row r="18119" customHeight="1" spans="1:1">
      <c r="A18119" s="1"/>
    </row>
    <row r="18120" customHeight="1" spans="1:1">
      <c r="A18120" s="1"/>
    </row>
    <row r="18121" customHeight="1" spans="1:1">
      <c r="A18121" s="1"/>
    </row>
    <row r="18122" customHeight="1" spans="1:1">
      <c r="A18122" s="1"/>
    </row>
    <row r="18123" customHeight="1" spans="1:1">
      <c r="A18123" s="1"/>
    </row>
    <row r="18124" customHeight="1" spans="1:1">
      <c r="A18124" s="1"/>
    </row>
    <row r="18125" customHeight="1" spans="1:1">
      <c r="A18125" s="1"/>
    </row>
    <row r="18126" customHeight="1" spans="1:1">
      <c r="A18126" s="1"/>
    </row>
    <row r="18127" customHeight="1" spans="1:1">
      <c r="A18127" s="1"/>
    </row>
    <row r="18128" customHeight="1" spans="1:1">
      <c r="A18128" s="1"/>
    </row>
    <row r="18129" customHeight="1" spans="1:1">
      <c r="A18129" s="1"/>
    </row>
    <row r="18130" customHeight="1" spans="1:1">
      <c r="A18130" s="1"/>
    </row>
    <row r="18131" customHeight="1" spans="1:1">
      <c r="A18131" s="1"/>
    </row>
    <row r="18132" customHeight="1" spans="1:1">
      <c r="A18132" s="1"/>
    </row>
    <row r="18133" customHeight="1" spans="1:1">
      <c r="A18133" s="1"/>
    </row>
    <row r="18134" customHeight="1" spans="1:1">
      <c r="A18134" s="1"/>
    </row>
    <row r="18135" customHeight="1" spans="1:1">
      <c r="A18135" s="1"/>
    </row>
    <row r="18136" customHeight="1" spans="1:1">
      <c r="A18136" s="1"/>
    </row>
    <row r="18137" customHeight="1" spans="1:1">
      <c r="A18137" s="1"/>
    </row>
    <row r="18138" customHeight="1" spans="1:1">
      <c r="A18138" s="1"/>
    </row>
    <row r="18139" customHeight="1" spans="1:1">
      <c r="A18139" s="1"/>
    </row>
    <row r="18140" customHeight="1" spans="1:1">
      <c r="A18140" s="1"/>
    </row>
    <row r="18141" customHeight="1" spans="1:1">
      <c r="A18141" s="1"/>
    </row>
    <row r="18142" customHeight="1" spans="1:1">
      <c r="A18142" s="1"/>
    </row>
    <row r="18143" customHeight="1" spans="1:1">
      <c r="A18143" s="1"/>
    </row>
    <row r="18144" customHeight="1" spans="1:1">
      <c r="A18144" s="1"/>
    </row>
    <row r="18145" customHeight="1" spans="1:1">
      <c r="A18145" s="1"/>
    </row>
    <row r="18146" customHeight="1" spans="1:1">
      <c r="A18146" s="1"/>
    </row>
    <row r="18147" customHeight="1" spans="1:1">
      <c r="A18147" s="1"/>
    </row>
    <row r="18148" customHeight="1" spans="1:1">
      <c r="A18148" s="1"/>
    </row>
    <row r="18149" customHeight="1" spans="1:1">
      <c r="A18149" s="1"/>
    </row>
    <row r="18150" customHeight="1" spans="1:1">
      <c r="A18150" s="1"/>
    </row>
    <row r="18151" customHeight="1" spans="1:1">
      <c r="A18151" s="1"/>
    </row>
    <row r="18152" customHeight="1" spans="1:1">
      <c r="A18152" s="1"/>
    </row>
    <row r="18153" customHeight="1" spans="1:1">
      <c r="A18153" s="1"/>
    </row>
    <row r="18154" customHeight="1" spans="1:1">
      <c r="A18154" s="1"/>
    </row>
    <row r="18155" customHeight="1" spans="1:1">
      <c r="A18155" s="1"/>
    </row>
    <row r="18156" customHeight="1" spans="1:1">
      <c r="A18156" s="1"/>
    </row>
    <row r="18157" customHeight="1" spans="1:1">
      <c r="A18157" s="1"/>
    </row>
    <row r="18158" customHeight="1" spans="1:1">
      <c r="A18158" s="1"/>
    </row>
    <row r="18159" customHeight="1" spans="1:1">
      <c r="A18159" s="1"/>
    </row>
    <row r="18160" customHeight="1" spans="1:1">
      <c r="A18160" s="1"/>
    </row>
    <row r="18161" customHeight="1" spans="1:1">
      <c r="A18161" s="1"/>
    </row>
    <row r="18162" customHeight="1" spans="1:1">
      <c r="A18162" s="1"/>
    </row>
    <row r="18163" customHeight="1" spans="1:1">
      <c r="A18163" s="1"/>
    </row>
    <row r="18164" customHeight="1" spans="1:1">
      <c r="A18164" s="1"/>
    </row>
    <row r="18165" customHeight="1" spans="1:1">
      <c r="A18165" s="1"/>
    </row>
    <row r="18166" customHeight="1" spans="1:1">
      <c r="A18166" s="1"/>
    </row>
    <row r="18167" customHeight="1" spans="1:1">
      <c r="A18167" s="1"/>
    </row>
    <row r="18168" customHeight="1" spans="1:1">
      <c r="A18168" s="1"/>
    </row>
    <row r="18169" customHeight="1" spans="1:1">
      <c r="A18169" s="1"/>
    </row>
    <row r="18170" customHeight="1" spans="1:1">
      <c r="A18170" s="1"/>
    </row>
    <row r="18171" customHeight="1" spans="1:1">
      <c r="A18171" s="1"/>
    </row>
    <row r="18172" customHeight="1" spans="1:1">
      <c r="A18172" s="1"/>
    </row>
    <row r="18173" customHeight="1" spans="1:1">
      <c r="A18173" s="1"/>
    </row>
    <row r="18174" customHeight="1" spans="1:1">
      <c r="A18174" s="1"/>
    </row>
    <row r="18175" customHeight="1" spans="1:1">
      <c r="A18175" s="1"/>
    </row>
    <row r="18176" customHeight="1" spans="1:1">
      <c r="A18176" s="1"/>
    </row>
    <row r="18177" customHeight="1" spans="1:1">
      <c r="A18177" s="1"/>
    </row>
    <row r="18178" customHeight="1" spans="1:1">
      <c r="A18178" s="1"/>
    </row>
    <row r="18179" customHeight="1" spans="1:1">
      <c r="A18179" s="1"/>
    </row>
    <row r="18180" customHeight="1" spans="1:1">
      <c r="A18180" s="1"/>
    </row>
    <row r="18181" customHeight="1" spans="1:1">
      <c r="A18181" s="1"/>
    </row>
    <row r="18182" customHeight="1" spans="1:1">
      <c r="A18182" s="1"/>
    </row>
    <row r="18183" customHeight="1" spans="1:1">
      <c r="A18183" s="1"/>
    </row>
    <row r="18184" customHeight="1" spans="1:1">
      <c r="A18184" s="1"/>
    </row>
    <row r="18185" customHeight="1" spans="1:1">
      <c r="A18185" s="1"/>
    </row>
    <row r="18186" customHeight="1" spans="1:1">
      <c r="A18186" s="1"/>
    </row>
    <row r="18187" customHeight="1" spans="1:1">
      <c r="A18187" s="1"/>
    </row>
    <row r="18188" customHeight="1" spans="1:1">
      <c r="A18188" s="1"/>
    </row>
    <row r="18189" customHeight="1" spans="1:1">
      <c r="A18189" s="1"/>
    </row>
    <row r="18190" customHeight="1" spans="1:1">
      <c r="A18190" s="1"/>
    </row>
    <row r="18191" customHeight="1" spans="1:1">
      <c r="A18191" s="1"/>
    </row>
    <row r="18192" customHeight="1" spans="1:1">
      <c r="A18192" s="1"/>
    </row>
    <row r="18193" customHeight="1" spans="1:1">
      <c r="A18193" s="1"/>
    </row>
    <row r="18194" customHeight="1" spans="1:1">
      <c r="A18194" s="1"/>
    </row>
    <row r="18195" customHeight="1" spans="1:1">
      <c r="A18195" s="1"/>
    </row>
    <row r="18196" customHeight="1" spans="1:1">
      <c r="A18196" s="1"/>
    </row>
    <row r="18197" customHeight="1" spans="1:1">
      <c r="A18197" s="1"/>
    </row>
    <row r="18198" customHeight="1" spans="1:1">
      <c r="A18198" s="1"/>
    </row>
    <row r="18199" customHeight="1" spans="1:1">
      <c r="A18199" s="1"/>
    </row>
    <row r="18200" customHeight="1" spans="1:1">
      <c r="A18200" s="1"/>
    </row>
    <row r="18201" customHeight="1" spans="1:1">
      <c r="A18201" s="1"/>
    </row>
    <row r="18202" customHeight="1" spans="1:1">
      <c r="A18202" s="1"/>
    </row>
    <row r="18203" customHeight="1" spans="1:1">
      <c r="A18203" s="1"/>
    </row>
    <row r="18204" customHeight="1" spans="1:1">
      <c r="A18204" s="1"/>
    </row>
    <row r="18205" customHeight="1" spans="1:1">
      <c r="A18205" s="1"/>
    </row>
    <row r="18206" customHeight="1" spans="1:1">
      <c r="A18206" s="1"/>
    </row>
    <row r="18207" customHeight="1" spans="1:1">
      <c r="A18207" s="1"/>
    </row>
    <row r="18208" customHeight="1" spans="1:1">
      <c r="A18208" s="1"/>
    </row>
    <row r="18209" customHeight="1" spans="1:1">
      <c r="A18209" s="1"/>
    </row>
    <row r="18210" customHeight="1" spans="1:1">
      <c r="A18210" s="1"/>
    </row>
    <row r="18211" customHeight="1" spans="1:1">
      <c r="A18211" s="1"/>
    </row>
    <row r="18212" customHeight="1" spans="1:1">
      <c r="A18212" s="1"/>
    </row>
    <row r="18213" customHeight="1" spans="1:1">
      <c r="A18213" s="1"/>
    </row>
    <row r="18214" customHeight="1" spans="1:1">
      <c r="A18214" s="1"/>
    </row>
    <row r="18215" customHeight="1" spans="1:1">
      <c r="A18215" s="1"/>
    </row>
    <row r="18216" customHeight="1" spans="1:1">
      <c r="A18216" s="1"/>
    </row>
    <row r="18217" customHeight="1" spans="1:1">
      <c r="A18217" s="1"/>
    </row>
    <row r="18218" customHeight="1" spans="1:1">
      <c r="A18218" s="1"/>
    </row>
    <row r="18219" customHeight="1" spans="1:1">
      <c r="A18219" s="1"/>
    </row>
    <row r="18220" customHeight="1" spans="1:1">
      <c r="A18220" s="1"/>
    </row>
    <row r="18221" customHeight="1" spans="1:1">
      <c r="A18221" s="1"/>
    </row>
    <row r="18222" customHeight="1" spans="1:1">
      <c r="A18222" s="1"/>
    </row>
    <row r="18223" customHeight="1" spans="1:1">
      <c r="A18223" s="1"/>
    </row>
    <row r="18224" customHeight="1" spans="1:1">
      <c r="A18224" s="1"/>
    </row>
    <row r="18225" customHeight="1" spans="1:1">
      <c r="A18225" s="1"/>
    </row>
    <row r="18226" customHeight="1" spans="1:1">
      <c r="A18226" s="1"/>
    </row>
    <row r="18227" customHeight="1" spans="1:1">
      <c r="A18227" s="1"/>
    </row>
    <row r="18228" customHeight="1" spans="1:1">
      <c r="A18228" s="1"/>
    </row>
    <row r="18229" customHeight="1" spans="1:1">
      <c r="A18229" s="1"/>
    </row>
    <row r="18230" customHeight="1" spans="1:1">
      <c r="A18230" s="1"/>
    </row>
    <row r="18231" customHeight="1" spans="1:1">
      <c r="A18231" s="1"/>
    </row>
    <row r="18232" customHeight="1" spans="1:1">
      <c r="A18232" s="1"/>
    </row>
    <row r="18233" customHeight="1" spans="1:1">
      <c r="A18233" s="1"/>
    </row>
    <row r="18234" customHeight="1" spans="1:1">
      <c r="A18234" s="1"/>
    </row>
    <row r="18235" customHeight="1" spans="1:1">
      <c r="A18235" s="1"/>
    </row>
    <row r="18236" customHeight="1" spans="1:1">
      <c r="A18236" s="1"/>
    </row>
    <row r="18237" customHeight="1" spans="1:1">
      <c r="A18237" s="1"/>
    </row>
    <row r="18238" customHeight="1" spans="1:1">
      <c r="A18238" s="1"/>
    </row>
    <row r="18239" customHeight="1" spans="1:1">
      <c r="A18239" s="1"/>
    </row>
    <row r="18240" customHeight="1" spans="1:1">
      <c r="A18240" s="1"/>
    </row>
    <row r="18241" customHeight="1" spans="1:1">
      <c r="A18241" s="1"/>
    </row>
    <row r="18242" customHeight="1" spans="1:1">
      <c r="A18242" s="1"/>
    </row>
    <row r="18243" customHeight="1" spans="1:1">
      <c r="A18243" s="1"/>
    </row>
    <row r="18244" customHeight="1" spans="1:1">
      <c r="A18244" s="1"/>
    </row>
    <row r="18245" customHeight="1" spans="1:1">
      <c r="A18245" s="1"/>
    </row>
    <row r="18246" customHeight="1" spans="1:1">
      <c r="A18246" s="1"/>
    </row>
    <row r="18247" customHeight="1" spans="1:1">
      <c r="A18247" s="1"/>
    </row>
    <row r="18248" customHeight="1" spans="1:1">
      <c r="A18248" s="1"/>
    </row>
    <row r="18249" customHeight="1" spans="1:1">
      <c r="A18249" s="1"/>
    </row>
    <row r="18250" customHeight="1" spans="1:1">
      <c r="A18250" s="1"/>
    </row>
    <row r="18251" customHeight="1" spans="1:1">
      <c r="A18251" s="1"/>
    </row>
    <row r="18252" customHeight="1" spans="1:1">
      <c r="A18252" s="1"/>
    </row>
    <row r="18253" customHeight="1" spans="1:1">
      <c r="A18253" s="1"/>
    </row>
    <row r="18254" customHeight="1" spans="1:1">
      <c r="A18254" s="1"/>
    </row>
    <row r="18255" customHeight="1" spans="1:1">
      <c r="A18255" s="1"/>
    </row>
    <row r="18256" customHeight="1" spans="1:1">
      <c r="A18256" s="1"/>
    </row>
    <row r="18257" customHeight="1" spans="1:1">
      <c r="A18257" s="1"/>
    </row>
    <row r="18258" customHeight="1" spans="1:1">
      <c r="A18258" s="1"/>
    </row>
    <row r="18259" customHeight="1" spans="1:1">
      <c r="A18259" s="1"/>
    </row>
    <row r="18260" customHeight="1" spans="1:1">
      <c r="A18260" s="1"/>
    </row>
    <row r="18261" customHeight="1" spans="1:1">
      <c r="A18261" s="1"/>
    </row>
    <row r="18262" customHeight="1" spans="1:1">
      <c r="A18262" s="1"/>
    </row>
    <row r="18263" customHeight="1" spans="1:1">
      <c r="A18263" s="1"/>
    </row>
    <row r="18264" customHeight="1" spans="1:1">
      <c r="A18264" s="1"/>
    </row>
    <row r="18265" customHeight="1" spans="1:1">
      <c r="A18265" s="1"/>
    </row>
    <row r="18266" customHeight="1" spans="1:1">
      <c r="A18266" s="1"/>
    </row>
    <row r="18267" customHeight="1" spans="1:1">
      <c r="A18267" s="1"/>
    </row>
    <row r="18268" customHeight="1" spans="1:1">
      <c r="A18268" s="1"/>
    </row>
    <row r="18269" customHeight="1" spans="1:1">
      <c r="A18269" s="1"/>
    </row>
    <row r="18270" customHeight="1" spans="1:1">
      <c r="A18270" s="1"/>
    </row>
    <row r="18271" customHeight="1" spans="1:1">
      <c r="A18271" s="1"/>
    </row>
    <row r="18272" customHeight="1" spans="1:1">
      <c r="A18272" s="1"/>
    </row>
    <row r="18273" customHeight="1" spans="1:1">
      <c r="A18273" s="1"/>
    </row>
    <row r="18274" customHeight="1" spans="1:1">
      <c r="A18274" s="1"/>
    </row>
    <row r="18275" customHeight="1" spans="1:1">
      <c r="A18275" s="1"/>
    </row>
    <row r="18276" customHeight="1" spans="1:1">
      <c r="A18276" s="1"/>
    </row>
    <row r="18277" customHeight="1" spans="1:1">
      <c r="A18277" s="1"/>
    </row>
    <row r="18278" customHeight="1" spans="1:1">
      <c r="A18278" s="1"/>
    </row>
    <row r="18279" customHeight="1" spans="1:1">
      <c r="A18279" s="1"/>
    </row>
    <row r="18280" customHeight="1" spans="1:1">
      <c r="A18280" s="1"/>
    </row>
    <row r="18281" customHeight="1" spans="1:1">
      <c r="A18281" s="1"/>
    </row>
    <row r="18282" customHeight="1" spans="1:1">
      <c r="A18282" s="1"/>
    </row>
    <row r="18283" customHeight="1" spans="1:1">
      <c r="A18283" s="1"/>
    </row>
    <row r="18284" customHeight="1" spans="1:1">
      <c r="A18284" s="1"/>
    </row>
    <row r="18285" customHeight="1" spans="1:1">
      <c r="A18285" s="1"/>
    </row>
    <row r="18286" customHeight="1" spans="1:1">
      <c r="A18286" s="1"/>
    </row>
    <row r="18287" customHeight="1" spans="1:1">
      <c r="A18287" s="1"/>
    </row>
    <row r="18288" customHeight="1" spans="1:1">
      <c r="A18288" s="1"/>
    </row>
    <row r="18289" customHeight="1" spans="1:1">
      <c r="A18289" s="1"/>
    </row>
    <row r="18290" customHeight="1" spans="1:1">
      <c r="A18290" s="1"/>
    </row>
    <row r="18291" customHeight="1" spans="1:1">
      <c r="A18291" s="1"/>
    </row>
    <row r="18292" customHeight="1" spans="1:1">
      <c r="A18292" s="1"/>
    </row>
    <row r="18293" customHeight="1" spans="1:1">
      <c r="A18293" s="1"/>
    </row>
    <row r="18294" customHeight="1" spans="1:1">
      <c r="A18294" s="1"/>
    </row>
    <row r="18295" customHeight="1" spans="1:1">
      <c r="A18295" s="1"/>
    </row>
    <row r="18296" customHeight="1" spans="1:1">
      <c r="A18296" s="1"/>
    </row>
    <row r="18297" customHeight="1" spans="1:1">
      <c r="A18297" s="1"/>
    </row>
    <row r="18298" customHeight="1" spans="1:1">
      <c r="A18298" s="1"/>
    </row>
    <row r="18299" customHeight="1" spans="1:1">
      <c r="A18299" s="1"/>
    </row>
    <row r="18300" customHeight="1" spans="1:1">
      <c r="A18300" s="1"/>
    </row>
    <row r="18301" customHeight="1" spans="1:1">
      <c r="A18301" s="1"/>
    </row>
    <row r="18302" customHeight="1" spans="1:1">
      <c r="A18302" s="1"/>
    </row>
    <row r="18303" customHeight="1" spans="1:1">
      <c r="A18303" s="1"/>
    </row>
    <row r="18304" customHeight="1" spans="1:1">
      <c r="A18304" s="1"/>
    </row>
    <row r="18305" customHeight="1" spans="1:1">
      <c r="A18305" s="1"/>
    </row>
    <row r="18306" customHeight="1" spans="1:1">
      <c r="A18306" s="1"/>
    </row>
    <row r="18307" customHeight="1" spans="1:1">
      <c r="A18307" s="1"/>
    </row>
    <row r="18308" customHeight="1" spans="1:1">
      <c r="A18308" s="1"/>
    </row>
    <row r="18309" customHeight="1" spans="1:1">
      <c r="A18309" s="1"/>
    </row>
    <row r="18310" customHeight="1" spans="1:1">
      <c r="A18310" s="1"/>
    </row>
    <row r="18311" customHeight="1" spans="1:1">
      <c r="A18311" s="1"/>
    </row>
    <row r="18312" customHeight="1" spans="1:1">
      <c r="A18312" s="1"/>
    </row>
    <row r="18313" customHeight="1" spans="1:1">
      <c r="A18313" s="1"/>
    </row>
    <row r="18314" customHeight="1" spans="1:1">
      <c r="A18314" s="1"/>
    </row>
    <row r="18315" customHeight="1" spans="1:1">
      <c r="A18315" s="1"/>
    </row>
    <row r="18316" customHeight="1" spans="1:1">
      <c r="A18316" s="1"/>
    </row>
    <row r="18317" customHeight="1" spans="1:1">
      <c r="A18317" s="1"/>
    </row>
    <row r="18318" customHeight="1" spans="1:1">
      <c r="A18318" s="1"/>
    </row>
    <row r="18319" customHeight="1" spans="1:1">
      <c r="A18319" s="1"/>
    </row>
    <row r="18320" customHeight="1" spans="1:1">
      <c r="A18320" s="1"/>
    </row>
    <row r="18321" customHeight="1" spans="1:1">
      <c r="A18321" s="1"/>
    </row>
    <row r="18322" customHeight="1" spans="1:1">
      <c r="A18322" s="1"/>
    </row>
    <row r="18323" customHeight="1" spans="1:1">
      <c r="A18323" s="1"/>
    </row>
    <row r="18324" customHeight="1" spans="1:1">
      <c r="A18324" s="1"/>
    </row>
    <row r="18325" customHeight="1" spans="1:1">
      <c r="A18325" s="1"/>
    </row>
    <row r="18326" customHeight="1" spans="1:1">
      <c r="A18326" s="1"/>
    </row>
    <row r="18327" customHeight="1" spans="1:1">
      <c r="A18327" s="1"/>
    </row>
    <row r="18328" customHeight="1" spans="1:1">
      <c r="A18328" s="1"/>
    </row>
    <row r="18329" customHeight="1" spans="1:1">
      <c r="A18329" s="1"/>
    </row>
    <row r="18330" customHeight="1" spans="1:1">
      <c r="A18330" s="1"/>
    </row>
    <row r="18331" customHeight="1" spans="1:1">
      <c r="A18331" s="1"/>
    </row>
    <row r="18332" customHeight="1" spans="1:1">
      <c r="A18332" s="1"/>
    </row>
    <row r="18333" customHeight="1" spans="1:1">
      <c r="A18333" s="1"/>
    </row>
    <row r="18334" customHeight="1" spans="1:1">
      <c r="A18334" s="1"/>
    </row>
    <row r="18335" customHeight="1" spans="1:1">
      <c r="A18335" s="1"/>
    </row>
    <row r="18336" customHeight="1" spans="1:1">
      <c r="A18336" s="1"/>
    </row>
    <row r="18337" customHeight="1" spans="1:1">
      <c r="A18337" s="1"/>
    </row>
    <row r="18338" customHeight="1" spans="1:1">
      <c r="A18338" s="1"/>
    </row>
    <row r="18339" customHeight="1" spans="1:1">
      <c r="A18339" s="1"/>
    </row>
    <row r="18340" customHeight="1" spans="1:1">
      <c r="A18340" s="1"/>
    </row>
    <row r="18341" customHeight="1" spans="1:1">
      <c r="A18341" s="1"/>
    </row>
    <row r="18342" customHeight="1" spans="1:1">
      <c r="A18342" s="1"/>
    </row>
    <row r="18343" customHeight="1" spans="1:1">
      <c r="A18343" s="1"/>
    </row>
    <row r="18344" customHeight="1" spans="1:1">
      <c r="A18344" s="1"/>
    </row>
    <row r="18345" customHeight="1" spans="1:1">
      <c r="A18345" s="1"/>
    </row>
    <row r="18346" customHeight="1" spans="1:1">
      <c r="A18346" s="1"/>
    </row>
    <row r="18347" customHeight="1" spans="1:1">
      <c r="A18347" s="1"/>
    </row>
    <row r="18348" customHeight="1" spans="1:1">
      <c r="A18348" s="1"/>
    </row>
    <row r="18349" customHeight="1" spans="1:1">
      <c r="A18349" s="1"/>
    </row>
    <row r="18350" customHeight="1" spans="1:1">
      <c r="A18350" s="1"/>
    </row>
    <row r="18351" customHeight="1" spans="1:1">
      <c r="A18351" s="1"/>
    </row>
    <row r="18352" customHeight="1" spans="1:1">
      <c r="A18352" s="1"/>
    </row>
    <row r="18353" customHeight="1" spans="1:1">
      <c r="A18353" s="1"/>
    </row>
    <row r="18354" customHeight="1" spans="1:1">
      <c r="A18354" s="1"/>
    </row>
    <row r="18355" customHeight="1" spans="1:1">
      <c r="A18355" s="1"/>
    </row>
    <row r="18356" customHeight="1" spans="1:1">
      <c r="A18356" s="1"/>
    </row>
    <row r="18357" customHeight="1" spans="1:1">
      <c r="A18357" s="1"/>
    </row>
    <row r="18358" customHeight="1" spans="1:1">
      <c r="A18358" s="1"/>
    </row>
    <row r="18359" customHeight="1" spans="1:1">
      <c r="A18359" s="1"/>
    </row>
    <row r="18360" customHeight="1" spans="1:1">
      <c r="A18360" s="1"/>
    </row>
    <row r="18361" customHeight="1" spans="1:1">
      <c r="A18361" s="1"/>
    </row>
    <row r="18362" customHeight="1" spans="1:1">
      <c r="A18362" s="1"/>
    </row>
    <row r="18363" customHeight="1" spans="1:1">
      <c r="A18363" s="1"/>
    </row>
    <row r="18364" customHeight="1" spans="1:1">
      <c r="A18364" s="1"/>
    </row>
    <row r="18365" customHeight="1" spans="1:1">
      <c r="A18365" s="1"/>
    </row>
    <row r="18366" customHeight="1" spans="1:1">
      <c r="A18366" s="1"/>
    </row>
    <row r="18367" customHeight="1" spans="1:1">
      <c r="A18367" s="1"/>
    </row>
    <row r="18368" customHeight="1" spans="1:1">
      <c r="A18368" s="1"/>
    </row>
    <row r="18369" customHeight="1" spans="1:1">
      <c r="A18369" s="1"/>
    </row>
    <row r="18370" customHeight="1" spans="1:1">
      <c r="A18370" s="1"/>
    </row>
    <row r="18371" customHeight="1" spans="1:1">
      <c r="A18371" s="1"/>
    </row>
    <row r="18372" customHeight="1" spans="1:1">
      <c r="A18372" s="1"/>
    </row>
    <row r="18373" customHeight="1" spans="1:1">
      <c r="A18373" s="1"/>
    </row>
    <row r="18374" customHeight="1" spans="1:1">
      <c r="A18374" s="1"/>
    </row>
    <row r="18375" customHeight="1" spans="1:1">
      <c r="A18375" s="1"/>
    </row>
    <row r="18376" customHeight="1" spans="1:1">
      <c r="A18376" s="1"/>
    </row>
    <row r="18377" customHeight="1" spans="1:1">
      <c r="A18377" s="1"/>
    </row>
    <row r="18378" customHeight="1" spans="1:1">
      <c r="A18378" s="1"/>
    </row>
    <row r="18379" customHeight="1" spans="1:1">
      <c r="A18379" s="1"/>
    </row>
    <row r="18380" customHeight="1" spans="1:1">
      <c r="A18380" s="1"/>
    </row>
    <row r="18381" customHeight="1" spans="1:1">
      <c r="A18381" s="1"/>
    </row>
    <row r="18382" customHeight="1" spans="1:1">
      <c r="A18382" s="1"/>
    </row>
    <row r="18383" customHeight="1" spans="1:1">
      <c r="A18383" s="1"/>
    </row>
    <row r="18384" customHeight="1" spans="1:1">
      <c r="A18384" s="1"/>
    </row>
    <row r="18385" customHeight="1" spans="1:1">
      <c r="A18385" s="1"/>
    </row>
    <row r="18386" customHeight="1" spans="1:1">
      <c r="A18386" s="1"/>
    </row>
    <row r="18387" customHeight="1" spans="1:1">
      <c r="A18387" s="1"/>
    </row>
    <row r="18388" customHeight="1" spans="1:1">
      <c r="A18388" s="1"/>
    </row>
    <row r="18389" customHeight="1" spans="1:1">
      <c r="A18389" s="1"/>
    </row>
    <row r="18390" customHeight="1" spans="1:1">
      <c r="A18390" s="1"/>
    </row>
    <row r="18391" customHeight="1" spans="1:1">
      <c r="A18391" s="1"/>
    </row>
    <row r="18392" customHeight="1" spans="1:1">
      <c r="A18392" s="1"/>
    </row>
    <row r="18393" customHeight="1" spans="1:1">
      <c r="A18393" s="1"/>
    </row>
    <row r="18394" customHeight="1" spans="1:1">
      <c r="A18394" s="1"/>
    </row>
    <row r="18395" customHeight="1" spans="1:1">
      <c r="A18395" s="1"/>
    </row>
    <row r="18396" customHeight="1" spans="1:1">
      <c r="A18396" s="1"/>
    </row>
    <row r="18397" customHeight="1" spans="1:1">
      <c r="A18397" s="1"/>
    </row>
    <row r="18398" customHeight="1" spans="1:1">
      <c r="A18398" s="1"/>
    </row>
    <row r="18399" customHeight="1" spans="1:1">
      <c r="A18399" s="1"/>
    </row>
    <row r="18400" customHeight="1" spans="1:1">
      <c r="A18400" s="1"/>
    </row>
    <row r="18401" customHeight="1" spans="1:1">
      <c r="A18401" s="1"/>
    </row>
    <row r="18402" customHeight="1" spans="1:1">
      <c r="A18402" s="1"/>
    </row>
    <row r="18403" customHeight="1" spans="1:1">
      <c r="A18403" s="1"/>
    </row>
    <row r="18404" customHeight="1" spans="1:1">
      <c r="A18404" s="1"/>
    </row>
    <row r="18405" customHeight="1" spans="1:1">
      <c r="A18405" s="1"/>
    </row>
    <row r="18406" customHeight="1" spans="1:1">
      <c r="A18406" s="1"/>
    </row>
    <row r="18407" customHeight="1" spans="1:1">
      <c r="A18407" s="1"/>
    </row>
    <row r="18408" customHeight="1" spans="1:1">
      <c r="A18408" s="1"/>
    </row>
    <row r="18409" customHeight="1" spans="1:1">
      <c r="A18409" s="1"/>
    </row>
    <row r="18410" customHeight="1" spans="1:1">
      <c r="A18410" s="1"/>
    </row>
    <row r="18411" customHeight="1" spans="1:1">
      <c r="A18411" s="1"/>
    </row>
    <row r="18412" customHeight="1" spans="1:1">
      <c r="A18412" s="1"/>
    </row>
    <row r="18413" customHeight="1" spans="1:1">
      <c r="A18413" s="1"/>
    </row>
    <row r="18414" customHeight="1" spans="1:1">
      <c r="A18414" s="1"/>
    </row>
    <row r="18415" customHeight="1" spans="1:1">
      <c r="A18415" s="1"/>
    </row>
    <row r="18416" customHeight="1" spans="1:1">
      <c r="A18416" s="1"/>
    </row>
    <row r="18417" customHeight="1" spans="1:1">
      <c r="A18417" s="1"/>
    </row>
    <row r="18418" customHeight="1" spans="1:1">
      <c r="A18418" s="1"/>
    </row>
    <row r="18419" customHeight="1" spans="1:1">
      <c r="A18419" s="1"/>
    </row>
    <row r="18420" customHeight="1" spans="1:1">
      <c r="A18420" s="1"/>
    </row>
    <row r="18421" customHeight="1" spans="1:1">
      <c r="A18421" s="1"/>
    </row>
    <row r="18422" customHeight="1" spans="1:1">
      <c r="A18422" s="1"/>
    </row>
    <row r="18423" customHeight="1" spans="1:1">
      <c r="A18423" s="1"/>
    </row>
    <row r="18424" customHeight="1" spans="1:1">
      <c r="A18424" s="1"/>
    </row>
    <row r="18425" customHeight="1" spans="1:1">
      <c r="A18425" s="1"/>
    </row>
    <row r="18426" customHeight="1" spans="1:1">
      <c r="A18426" s="1"/>
    </row>
    <row r="18427" customHeight="1" spans="1:1">
      <c r="A18427" s="1"/>
    </row>
    <row r="18428" customHeight="1" spans="1:1">
      <c r="A18428" s="1"/>
    </row>
    <row r="18429" customHeight="1" spans="1:1">
      <c r="A18429" s="1"/>
    </row>
    <row r="18430" customHeight="1" spans="1:1">
      <c r="A18430" s="1"/>
    </row>
    <row r="18431" customHeight="1" spans="1:1">
      <c r="A18431" s="1"/>
    </row>
    <row r="18432" customHeight="1" spans="1:1">
      <c r="A18432" s="1"/>
    </row>
    <row r="18433" customHeight="1" spans="1:1">
      <c r="A18433" s="1"/>
    </row>
    <row r="18434" customHeight="1" spans="1:1">
      <c r="A18434" s="1"/>
    </row>
    <row r="18435" customHeight="1" spans="1:1">
      <c r="A18435" s="1"/>
    </row>
    <row r="18436" customHeight="1" spans="1:1">
      <c r="A18436" s="1"/>
    </row>
    <row r="18437" customHeight="1" spans="1:1">
      <c r="A18437" s="1"/>
    </row>
    <row r="18438" customHeight="1" spans="1:1">
      <c r="A18438" s="1"/>
    </row>
    <row r="18439" customHeight="1" spans="1:1">
      <c r="A18439" s="1"/>
    </row>
    <row r="18440" customHeight="1" spans="1:1">
      <c r="A18440" s="1"/>
    </row>
    <row r="18441" customHeight="1" spans="1:1">
      <c r="A18441" s="1"/>
    </row>
    <row r="18442" customHeight="1" spans="1:1">
      <c r="A18442" s="1"/>
    </row>
    <row r="18443" customHeight="1" spans="1:1">
      <c r="A18443" s="1"/>
    </row>
    <row r="18444" customHeight="1" spans="1:1">
      <c r="A18444" s="1"/>
    </row>
    <row r="18445" customHeight="1" spans="1:1">
      <c r="A18445" s="1"/>
    </row>
    <row r="18446" customHeight="1" spans="1:1">
      <c r="A18446" s="1"/>
    </row>
    <row r="18447" customHeight="1" spans="1:1">
      <c r="A18447" s="1"/>
    </row>
    <row r="18448" customHeight="1" spans="1:1">
      <c r="A18448" s="1"/>
    </row>
    <row r="18449" customHeight="1" spans="1:1">
      <c r="A18449" s="1"/>
    </row>
    <row r="18450" customHeight="1" spans="1:1">
      <c r="A18450" s="1"/>
    </row>
    <row r="18451" customHeight="1" spans="1:1">
      <c r="A18451" s="1"/>
    </row>
    <row r="18452" customHeight="1" spans="1:1">
      <c r="A18452" s="1"/>
    </row>
    <row r="18453" customHeight="1" spans="1:1">
      <c r="A18453" s="1"/>
    </row>
    <row r="18454" customHeight="1" spans="1:1">
      <c r="A18454" s="1"/>
    </row>
    <row r="18455" customHeight="1" spans="1:1">
      <c r="A18455" s="1"/>
    </row>
    <row r="18456" customHeight="1" spans="1:1">
      <c r="A18456" s="1"/>
    </row>
    <row r="18457" customHeight="1" spans="1:1">
      <c r="A18457" s="1"/>
    </row>
    <row r="18458" customHeight="1" spans="1:1">
      <c r="A18458" s="1"/>
    </row>
    <row r="18459" customHeight="1" spans="1:1">
      <c r="A18459" s="1"/>
    </row>
    <row r="18460" customHeight="1" spans="1:1">
      <c r="A18460" s="1"/>
    </row>
    <row r="18461" customHeight="1" spans="1:1">
      <c r="A18461" s="1"/>
    </row>
    <row r="18462" customHeight="1" spans="1:1">
      <c r="A18462" s="1"/>
    </row>
    <row r="18463" customHeight="1" spans="1:1">
      <c r="A18463" s="1"/>
    </row>
    <row r="18464" customHeight="1" spans="1:1">
      <c r="A18464" s="1"/>
    </row>
    <row r="18465" customHeight="1" spans="1:1">
      <c r="A18465" s="1"/>
    </row>
    <row r="18466" customHeight="1" spans="1:1">
      <c r="A18466" s="1"/>
    </row>
    <row r="18467" customHeight="1" spans="1:1">
      <c r="A18467" s="1"/>
    </row>
    <row r="18468" customHeight="1" spans="1:1">
      <c r="A18468" s="1"/>
    </row>
    <row r="18469" customHeight="1" spans="1:1">
      <c r="A18469" s="1"/>
    </row>
    <row r="18470" customHeight="1" spans="1:1">
      <c r="A18470" s="1"/>
    </row>
    <row r="18471" customHeight="1" spans="1:1">
      <c r="A18471" s="1"/>
    </row>
    <row r="18472" customHeight="1" spans="1:1">
      <c r="A18472" s="1"/>
    </row>
    <row r="18473" customHeight="1" spans="1:1">
      <c r="A18473" s="1"/>
    </row>
    <row r="18474" customHeight="1" spans="1:1">
      <c r="A18474" s="1"/>
    </row>
    <row r="18475" customHeight="1" spans="1:1">
      <c r="A18475" s="1"/>
    </row>
    <row r="18476" customHeight="1" spans="1:1">
      <c r="A18476" s="1"/>
    </row>
    <row r="18477" customHeight="1" spans="1:1">
      <c r="A18477" s="1"/>
    </row>
    <row r="18478" customHeight="1" spans="1:1">
      <c r="A18478" s="1"/>
    </row>
    <row r="18479" customHeight="1" spans="1:1">
      <c r="A18479" s="1"/>
    </row>
    <row r="18480" customHeight="1" spans="1:1">
      <c r="A18480" s="1"/>
    </row>
    <row r="18481" customHeight="1" spans="1:1">
      <c r="A18481" s="1"/>
    </row>
    <row r="18482" customHeight="1" spans="1:1">
      <c r="A18482" s="1"/>
    </row>
    <row r="18483" customHeight="1" spans="1:1">
      <c r="A18483" s="1"/>
    </row>
    <row r="18484" customHeight="1" spans="1:1">
      <c r="A18484" s="1"/>
    </row>
    <row r="18485" customHeight="1" spans="1:1">
      <c r="A18485" s="1"/>
    </row>
    <row r="18486" customHeight="1" spans="1:1">
      <c r="A18486" s="1"/>
    </row>
    <row r="18487" customHeight="1" spans="1:1">
      <c r="A18487" s="1"/>
    </row>
    <row r="18488" customHeight="1" spans="1:1">
      <c r="A18488" s="1"/>
    </row>
    <row r="18489" customHeight="1" spans="1:1">
      <c r="A18489" s="1"/>
    </row>
    <row r="18490" customHeight="1" spans="1:1">
      <c r="A18490" s="1"/>
    </row>
    <row r="18491" customHeight="1" spans="1:1">
      <c r="A18491" s="1"/>
    </row>
    <row r="18492" customHeight="1" spans="1:1">
      <c r="A18492" s="1"/>
    </row>
    <row r="18493" customHeight="1" spans="1:1">
      <c r="A18493" s="1"/>
    </row>
    <row r="18494" customHeight="1" spans="1:1">
      <c r="A18494" s="1"/>
    </row>
    <row r="18495" customHeight="1" spans="1:1">
      <c r="A18495" s="1"/>
    </row>
    <row r="18496" customHeight="1" spans="1:1">
      <c r="A18496" s="1"/>
    </row>
    <row r="18497" customHeight="1" spans="1:1">
      <c r="A18497" s="1"/>
    </row>
    <row r="18498" customHeight="1" spans="1:1">
      <c r="A18498" s="1"/>
    </row>
    <row r="18499" customHeight="1" spans="1:1">
      <c r="A18499" s="1"/>
    </row>
    <row r="18500" customHeight="1" spans="1:1">
      <c r="A18500" s="1"/>
    </row>
    <row r="18501" customHeight="1" spans="1:1">
      <c r="A18501" s="1"/>
    </row>
    <row r="18502" customHeight="1" spans="1:1">
      <c r="A18502" s="1"/>
    </row>
    <row r="18503" customHeight="1" spans="1:1">
      <c r="A18503" s="1"/>
    </row>
    <row r="18504" customHeight="1" spans="1:1">
      <c r="A18504" s="1"/>
    </row>
    <row r="18505" customHeight="1" spans="1:1">
      <c r="A18505" s="1"/>
    </row>
    <row r="18506" customHeight="1" spans="1:1">
      <c r="A18506" s="1"/>
    </row>
    <row r="18507" customHeight="1" spans="1:1">
      <c r="A18507" s="1"/>
    </row>
    <row r="18508" customHeight="1" spans="1:1">
      <c r="A18508" s="1"/>
    </row>
    <row r="18509" customHeight="1" spans="1:1">
      <c r="A18509" s="1"/>
    </row>
    <row r="18510" customHeight="1" spans="1:1">
      <c r="A18510" s="1"/>
    </row>
    <row r="18511" customHeight="1" spans="1:1">
      <c r="A18511" s="1"/>
    </row>
    <row r="18512" customHeight="1" spans="1:1">
      <c r="A18512" s="1"/>
    </row>
    <row r="18513" customHeight="1" spans="1:1">
      <c r="A18513" s="1"/>
    </row>
    <row r="18514" customHeight="1" spans="1:1">
      <c r="A18514" s="1"/>
    </row>
    <row r="18515" customHeight="1" spans="1:1">
      <c r="A18515" s="1"/>
    </row>
    <row r="18516" customHeight="1" spans="1:1">
      <c r="A18516" s="1"/>
    </row>
    <row r="18517" customHeight="1" spans="1:1">
      <c r="A18517" s="1"/>
    </row>
    <row r="18518" customHeight="1" spans="1:1">
      <c r="A18518" s="1"/>
    </row>
    <row r="18519" customHeight="1" spans="1:1">
      <c r="A18519" s="1"/>
    </row>
    <row r="18520" customHeight="1" spans="1:1">
      <c r="A18520" s="1"/>
    </row>
    <row r="18521" customHeight="1" spans="1:1">
      <c r="A18521" s="1"/>
    </row>
    <row r="18522" customHeight="1" spans="1:1">
      <c r="A18522" s="1"/>
    </row>
    <row r="18523" customHeight="1" spans="1:1">
      <c r="A18523" s="1"/>
    </row>
    <row r="18524" customHeight="1" spans="1:1">
      <c r="A18524" s="1"/>
    </row>
    <row r="18525" customHeight="1" spans="1:1">
      <c r="A18525" s="1"/>
    </row>
    <row r="18526" customHeight="1" spans="1:1">
      <c r="A18526" s="1"/>
    </row>
    <row r="18527" customHeight="1" spans="1:1">
      <c r="A18527" s="1"/>
    </row>
    <row r="18528" customHeight="1" spans="1:1">
      <c r="A18528" s="1"/>
    </row>
    <row r="18529" customHeight="1" spans="1:1">
      <c r="A18529" s="1"/>
    </row>
    <row r="18530" customHeight="1" spans="1:1">
      <c r="A18530" s="1"/>
    </row>
    <row r="18531" customHeight="1" spans="1:1">
      <c r="A18531" s="1"/>
    </row>
    <row r="18532" customHeight="1" spans="1:1">
      <c r="A18532" s="1"/>
    </row>
    <row r="18533" customHeight="1" spans="1:1">
      <c r="A18533" s="1"/>
    </row>
    <row r="18534" customHeight="1" spans="1:1">
      <c r="A18534" s="1"/>
    </row>
    <row r="18535" customHeight="1" spans="1:1">
      <c r="A18535" s="1"/>
    </row>
    <row r="18536" customHeight="1" spans="1:1">
      <c r="A18536" s="1"/>
    </row>
    <row r="18537" customHeight="1" spans="1:1">
      <c r="A18537" s="1"/>
    </row>
    <row r="18538" customHeight="1" spans="1:1">
      <c r="A18538" s="1"/>
    </row>
    <row r="18539" customHeight="1" spans="1:1">
      <c r="A18539" s="1"/>
    </row>
    <row r="18540" customHeight="1" spans="1:1">
      <c r="A18540" s="1"/>
    </row>
    <row r="18541" customHeight="1" spans="1:1">
      <c r="A18541" s="1"/>
    </row>
    <row r="18542" customHeight="1" spans="1:1">
      <c r="A18542" s="1"/>
    </row>
    <row r="18543" customHeight="1" spans="1:1">
      <c r="A18543" s="1"/>
    </row>
    <row r="18544" customHeight="1" spans="1:1">
      <c r="A18544" s="1"/>
    </row>
    <row r="18545" customHeight="1" spans="1:1">
      <c r="A18545" s="1"/>
    </row>
    <row r="18546" customHeight="1" spans="1:1">
      <c r="A18546" s="1"/>
    </row>
    <row r="18547" customHeight="1" spans="1:1">
      <c r="A18547" s="1"/>
    </row>
    <row r="18548" customHeight="1" spans="1:1">
      <c r="A18548" s="1"/>
    </row>
    <row r="18549" customHeight="1" spans="1:1">
      <c r="A18549" s="1"/>
    </row>
    <row r="18550" customHeight="1" spans="1:1">
      <c r="A18550" s="1"/>
    </row>
    <row r="18551" customHeight="1" spans="1:1">
      <c r="A18551" s="1"/>
    </row>
    <row r="18552" customHeight="1" spans="1:1">
      <c r="A18552" s="1"/>
    </row>
    <row r="18553" customHeight="1" spans="1:1">
      <c r="A18553" s="1"/>
    </row>
    <row r="18554" customHeight="1" spans="1:1">
      <c r="A18554" s="1"/>
    </row>
    <row r="18555" customHeight="1" spans="1:1">
      <c r="A18555" s="1"/>
    </row>
    <row r="18556" customHeight="1" spans="1:1">
      <c r="A18556" s="1"/>
    </row>
    <row r="18557" customHeight="1" spans="1:1">
      <c r="A18557" s="1"/>
    </row>
    <row r="18558" customHeight="1" spans="1:1">
      <c r="A18558" s="1"/>
    </row>
    <row r="18559" customHeight="1" spans="1:1">
      <c r="A18559" s="1"/>
    </row>
    <row r="18560" customHeight="1" spans="1:1">
      <c r="A18560" s="1"/>
    </row>
    <row r="18561" customHeight="1" spans="1:1">
      <c r="A18561" s="1"/>
    </row>
    <row r="18562" customHeight="1" spans="1:1">
      <c r="A18562" s="1"/>
    </row>
    <row r="18563" customHeight="1" spans="1:1">
      <c r="A18563" s="1"/>
    </row>
    <row r="18564" customHeight="1" spans="1:1">
      <c r="A18564" s="1"/>
    </row>
    <row r="18565" customHeight="1" spans="1:1">
      <c r="A18565" s="1"/>
    </row>
    <row r="18566" customHeight="1" spans="1:1">
      <c r="A18566" s="1"/>
    </row>
    <row r="18567" customHeight="1" spans="1:1">
      <c r="A18567" s="1"/>
    </row>
    <row r="18568" customHeight="1" spans="1:1">
      <c r="A18568" s="1"/>
    </row>
    <row r="18569" customHeight="1" spans="1:1">
      <c r="A18569" s="1"/>
    </row>
    <row r="18570" customHeight="1" spans="1:1">
      <c r="A18570" s="1"/>
    </row>
    <row r="18571" customHeight="1" spans="1:1">
      <c r="A18571" s="1"/>
    </row>
    <row r="18572" customHeight="1" spans="1:1">
      <c r="A18572" s="1"/>
    </row>
    <row r="18573" customHeight="1" spans="1:1">
      <c r="A18573" s="1"/>
    </row>
    <row r="18574" customHeight="1" spans="1:1">
      <c r="A18574" s="1"/>
    </row>
    <row r="18575" customHeight="1" spans="1:1">
      <c r="A18575" s="1"/>
    </row>
    <row r="18576" customHeight="1" spans="1:1">
      <c r="A18576" s="1"/>
    </row>
    <row r="18577" customHeight="1" spans="1:1">
      <c r="A18577" s="1"/>
    </row>
    <row r="18578" customHeight="1" spans="1:1">
      <c r="A18578" s="1"/>
    </row>
    <row r="18579" customHeight="1" spans="1:1">
      <c r="A18579" s="1"/>
    </row>
    <row r="18580" customHeight="1" spans="1:1">
      <c r="A18580" s="1"/>
    </row>
    <row r="18581" customHeight="1" spans="1:1">
      <c r="A18581" s="1"/>
    </row>
    <row r="18582" customHeight="1" spans="1:1">
      <c r="A18582" s="1"/>
    </row>
    <row r="18583" customHeight="1" spans="1:1">
      <c r="A18583" s="1"/>
    </row>
    <row r="18584" customHeight="1" spans="1:1">
      <c r="A18584" s="1"/>
    </row>
    <row r="18585" customHeight="1" spans="1:1">
      <c r="A18585" s="1"/>
    </row>
    <row r="18586" customHeight="1" spans="1:1">
      <c r="A18586" s="1"/>
    </row>
    <row r="18587" customHeight="1" spans="1:1">
      <c r="A18587" s="1"/>
    </row>
    <row r="18588" customHeight="1" spans="1:1">
      <c r="A18588" s="1"/>
    </row>
    <row r="18589" customHeight="1" spans="1:1">
      <c r="A18589" s="1"/>
    </row>
    <row r="18590" customHeight="1" spans="1:1">
      <c r="A18590" s="1"/>
    </row>
    <row r="18591" customHeight="1" spans="1:1">
      <c r="A18591" s="1"/>
    </row>
    <row r="18592" customHeight="1" spans="1:1">
      <c r="A18592" s="1"/>
    </row>
    <row r="18593" customHeight="1" spans="1:1">
      <c r="A18593" s="1"/>
    </row>
    <row r="18594" customHeight="1" spans="1:1">
      <c r="A18594" s="1"/>
    </row>
    <row r="18595" customHeight="1" spans="1:1">
      <c r="A18595" s="1"/>
    </row>
    <row r="18596" customHeight="1" spans="1:1">
      <c r="A18596" s="1"/>
    </row>
    <row r="18597" customHeight="1" spans="1:1">
      <c r="A18597" s="1"/>
    </row>
    <row r="18598" customHeight="1" spans="1:1">
      <c r="A18598" s="1"/>
    </row>
    <row r="18599" customHeight="1" spans="1:1">
      <c r="A18599" s="1"/>
    </row>
    <row r="18600" customHeight="1" spans="1:1">
      <c r="A18600" s="1"/>
    </row>
    <row r="18601" customHeight="1" spans="1:1">
      <c r="A18601" s="1"/>
    </row>
    <row r="18602" customHeight="1" spans="1:1">
      <c r="A18602" s="1"/>
    </row>
    <row r="18603" customHeight="1" spans="1:1">
      <c r="A18603" s="1"/>
    </row>
    <row r="18604" customHeight="1" spans="1:1">
      <c r="A18604" s="1"/>
    </row>
    <row r="18605" customHeight="1" spans="1:1">
      <c r="A18605" s="1"/>
    </row>
    <row r="18606" customHeight="1" spans="1:1">
      <c r="A18606" s="1"/>
    </row>
    <row r="18607" customHeight="1" spans="1:1">
      <c r="A18607" s="1"/>
    </row>
    <row r="18608" customHeight="1" spans="1:1">
      <c r="A18608" s="1"/>
    </row>
    <row r="18609" customHeight="1" spans="1:1">
      <c r="A18609" s="1"/>
    </row>
    <row r="18610" customHeight="1" spans="1:1">
      <c r="A18610" s="1"/>
    </row>
    <row r="18611" customHeight="1" spans="1:1">
      <c r="A18611" s="1"/>
    </row>
    <row r="18612" customHeight="1" spans="1:1">
      <c r="A18612" s="1"/>
    </row>
    <row r="18613" customHeight="1" spans="1:1">
      <c r="A18613" s="1"/>
    </row>
    <row r="18614" customHeight="1" spans="1:1">
      <c r="A18614" s="1"/>
    </row>
    <row r="18615" customHeight="1" spans="1:1">
      <c r="A18615" s="1"/>
    </row>
    <row r="18616" customHeight="1" spans="1:1">
      <c r="A18616" s="1"/>
    </row>
    <row r="18617" customHeight="1" spans="1:1">
      <c r="A18617" s="1"/>
    </row>
    <row r="18618" customHeight="1" spans="1:1">
      <c r="A18618" s="1"/>
    </row>
    <row r="18619" customHeight="1" spans="1:1">
      <c r="A18619" s="1"/>
    </row>
    <row r="18620" customHeight="1" spans="1:1">
      <c r="A18620" s="1"/>
    </row>
    <row r="18621" customHeight="1" spans="1:1">
      <c r="A18621" s="1"/>
    </row>
    <row r="18622" customHeight="1" spans="1:1">
      <c r="A18622" s="1"/>
    </row>
    <row r="18623" customHeight="1" spans="1:1">
      <c r="A18623" s="1"/>
    </row>
    <row r="18624" customHeight="1" spans="1:1">
      <c r="A18624" s="1"/>
    </row>
    <row r="18625" customHeight="1" spans="1:1">
      <c r="A18625" s="1"/>
    </row>
    <row r="18626" customHeight="1" spans="1:1">
      <c r="A18626" s="1"/>
    </row>
    <row r="18627" customHeight="1" spans="1:1">
      <c r="A18627" s="1"/>
    </row>
    <row r="18628" customHeight="1" spans="1:1">
      <c r="A18628" s="1"/>
    </row>
    <row r="18629" customHeight="1" spans="1:1">
      <c r="A18629" s="1"/>
    </row>
    <row r="18630" customHeight="1" spans="1:1">
      <c r="A18630" s="1"/>
    </row>
    <row r="18631" customHeight="1" spans="1:1">
      <c r="A18631" s="1"/>
    </row>
    <row r="18632" customHeight="1" spans="1:1">
      <c r="A18632" s="1"/>
    </row>
    <row r="18633" customHeight="1" spans="1:1">
      <c r="A18633" s="1"/>
    </row>
    <row r="18634" customHeight="1" spans="1:1">
      <c r="A18634" s="1"/>
    </row>
    <row r="18635" customHeight="1" spans="1:1">
      <c r="A18635" s="1"/>
    </row>
    <row r="18636" customHeight="1" spans="1:1">
      <c r="A18636" s="1"/>
    </row>
    <row r="18637" customHeight="1" spans="1:1">
      <c r="A18637" s="1"/>
    </row>
    <row r="18638" customHeight="1" spans="1:1">
      <c r="A18638" s="1"/>
    </row>
    <row r="18639" customHeight="1" spans="1:1">
      <c r="A18639" s="1"/>
    </row>
    <row r="18640" customHeight="1" spans="1:1">
      <c r="A18640" s="1"/>
    </row>
    <row r="18641" customHeight="1" spans="1:1">
      <c r="A18641" s="1"/>
    </row>
    <row r="18642" customHeight="1" spans="1:1">
      <c r="A18642" s="1"/>
    </row>
    <row r="18643" customHeight="1" spans="1:1">
      <c r="A18643" s="1"/>
    </row>
    <row r="18644" customHeight="1" spans="1:1">
      <c r="A18644" s="1"/>
    </row>
    <row r="18645" customHeight="1" spans="1:1">
      <c r="A18645" s="1"/>
    </row>
    <row r="18646" customHeight="1" spans="1:1">
      <c r="A18646" s="1"/>
    </row>
    <row r="18647" customHeight="1" spans="1:1">
      <c r="A18647" s="1"/>
    </row>
    <row r="18648" customHeight="1" spans="1:1">
      <c r="A18648" s="1"/>
    </row>
    <row r="18649" customHeight="1" spans="1:1">
      <c r="A18649" s="1"/>
    </row>
    <row r="18650" customHeight="1" spans="1:1">
      <c r="A18650" s="1"/>
    </row>
    <row r="18651" customHeight="1" spans="1:1">
      <c r="A18651" s="1"/>
    </row>
    <row r="18652" customHeight="1" spans="1:1">
      <c r="A18652" s="1"/>
    </row>
    <row r="18653" customHeight="1" spans="1:1">
      <c r="A18653" s="1"/>
    </row>
    <row r="18654" customHeight="1" spans="1:1">
      <c r="A18654" s="1"/>
    </row>
    <row r="18655" customHeight="1" spans="1:1">
      <c r="A18655" s="1"/>
    </row>
    <row r="18656" customHeight="1" spans="1:1">
      <c r="A18656" s="1"/>
    </row>
    <row r="18657" customHeight="1" spans="1:1">
      <c r="A18657" s="1"/>
    </row>
    <row r="18658" customHeight="1" spans="1:1">
      <c r="A18658" s="1"/>
    </row>
    <row r="18659" customHeight="1" spans="1:1">
      <c r="A18659" s="1"/>
    </row>
    <row r="18660" customHeight="1" spans="1:1">
      <c r="A18660" s="1"/>
    </row>
    <row r="18661" customHeight="1" spans="1:1">
      <c r="A18661" s="1"/>
    </row>
    <row r="18662" customHeight="1" spans="1:1">
      <c r="A18662" s="1"/>
    </row>
    <row r="18663" customHeight="1" spans="1:1">
      <c r="A18663" s="1"/>
    </row>
    <row r="18664" customHeight="1" spans="1:1">
      <c r="A18664" s="1"/>
    </row>
    <row r="18665" customHeight="1" spans="1:1">
      <c r="A18665" s="1"/>
    </row>
    <row r="18666" customHeight="1" spans="1:1">
      <c r="A18666" s="1"/>
    </row>
    <row r="18667" customHeight="1" spans="1:1">
      <c r="A18667" s="1"/>
    </row>
    <row r="18668" customHeight="1" spans="1:1">
      <c r="A18668" s="1"/>
    </row>
    <row r="18669" customHeight="1" spans="1:1">
      <c r="A18669" s="1"/>
    </row>
    <row r="18670" customHeight="1" spans="1:1">
      <c r="A18670" s="1"/>
    </row>
    <row r="18671" customHeight="1" spans="1:1">
      <c r="A18671" s="1"/>
    </row>
    <row r="18672" customHeight="1" spans="1:1">
      <c r="A18672" s="1"/>
    </row>
    <row r="18673" customHeight="1" spans="1:1">
      <c r="A18673" s="1"/>
    </row>
    <row r="18674" customHeight="1" spans="1:1">
      <c r="A18674" s="1"/>
    </row>
    <row r="18675" customHeight="1" spans="1:1">
      <c r="A18675" s="1"/>
    </row>
    <row r="18676" customHeight="1" spans="1:1">
      <c r="A18676" s="1"/>
    </row>
    <row r="18677" customHeight="1" spans="1:1">
      <c r="A18677" s="1"/>
    </row>
    <row r="18678" customHeight="1" spans="1:1">
      <c r="A18678" s="1"/>
    </row>
    <row r="18679" customHeight="1" spans="1:1">
      <c r="A18679" s="1"/>
    </row>
    <row r="18680" customHeight="1" spans="1:1">
      <c r="A18680" s="1"/>
    </row>
    <row r="18681" customHeight="1" spans="1:1">
      <c r="A18681" s="1"/>
    </row>
    <row r="18682" customHeight="1" spans="1:1">
      <c r="A18682" s="1"/>
    </row>
    <row r="18683" customHeight="1" spans="1:1">
      <c r="A18683" s="1"/>
    </row>
    <row r="18684" customHeight="1" spans="1:1">
      <c r="A18684" s="1"/>
    </row>
    <row r="18685" customHeight="1" spans="1:1">
      <c r="A18685" s="1"/>
    </row>
    <row r="18686" customHeight="1" spans="1:1">
      <c r="A18686" s="1"/>
    </row>
    <row r="18687" customHeight="1" spans="1:1">
      <c r="A18687" s="1"/>
    </row>
    <row r="18688" customHeight="1" spans="1:1">
      <c r="A18688" s="1"/>
    </row>
    <row r="18689" customHeight="1" spans="1:1">
      <c r="A18689" s="1"/>
    </row>
    <row r="18690" customHeight="1" spans="1:1">
      <c r="A18690" s="1"/>
    </row>
    <row r="18691" customHeight="1" spans="1:1">
      <c r="A18691" s="1"/>
    </row>
    <row r="18692" customHeight="1" spans="1:1">
      <c r="A18692" s="1"/>
    </row>
    <row r="18693" customHeight="1" spans="1:1">
      <c r="A18693" s="1"/>
    </row>
    <row r="18694" customHeight="1" spans="1:1">
      <c r="A18694" s="1"/>
    </row>
    <row r="18695" customHeight="1" spans="1:1">
      <c r="A18695" s="1"/>
    </row>
    <row r="18696" customHeight="1" spans="1:1">
      <c r="A18696" s="1"/>
    </row>
    <row r="18697" customHeight="1" spans="1:1">
      <c r="A18697" s="1"/>
    </row>
    <row r="18698" customHeight="1" spans="1:1">
      <c r="A18698" s="1"/>
    </row>
    <row r="18699" customHeight="1" spans="1:1">
      <c r="A18699" s="1"/>
    </row>
    <row r="18700" customHeight="1" spans="1:1">
      <c r="A18700" s="1"/>
    </row>
    <row r="18701" customHeight="1" spans="1:1">
      <c r="A18701" s="1"/>
    </row>
    <row r="18702" customHeight="1" spans="1:1">
      <c r="A18702" s="1"/>
    </row>
    <row r="18703" customHeight="1" spans="1:1">
      <c r="A18703" s="1"/>
    </row>
    <row r="18704" customHeight="1" spans="1:1">
      <c r="A18704" s="1"/>
    </row>
    <row r="18705" customHeight="1" spans="1:1">
      <c r="A18705" s="1"/>
    </row>
    <row r="18706" customHeight="1" spans="1:1">
      <c r="A18706" s="1"/>
    </row>
    <row r="18707" customHeight="1" spans="1:1">
      <c r="A18707" s="1"/>
    </row>
    <row r="18708" customHeight="1" spans="1:1">
      <c r="A18708" s="1"/>
    </row>
    <row r="18709" customHeight="1" spans="1:1">
      <c r="A18709" s="1"/>
    </row>
    <row r="18710" customHeight="1" spans="1:1">
      <c r="A18710" s="1"/>
    </row>
    <row r="18711" customHeight="1" spans="1:1">
      <c r="A18711" s="1"/>
    </row>
    <row r="18712" customHeight="1" spans="1:1">
      <c r="A18712" s="1"/>
    </row>
    <row r="18713" customHeight="1" spans="1:1">
      <c r="A18713" s="1"/>
    </row>
    <row r="18714" customHeight="1" spans="1:1">
      <c r="A18714" s="1"/>
    </row>
    <row r="18715" customHeight="1" spans="1:1">
      <c r="A18715" s="1"/>
    </row>
    <row r="18716" customHeight="1" spans="1:1">
      <c r="A18716" s="1"/>
    </row>
    <row r="18717" customHeight="1" spans="1:1">
      <c r="A18717" s="1"/>
    </row>
    <row r="18718" customHeight="1" spans="1:1">
      <c r="A18718" s="1"/>
    </row>
    <row r="18719" customHeight="1" spans="1:1">
      <c r="A18719" s="1"/>
    </row>
    <row r="18720" customHeight="1" spans="1:1">
      <c r="A18720" s="1"/>
    </row>
    <row r="18721" customHeight="1" spans="1:1">
      <c r="A18721" s="1"/>
    </row>
    <row r="18722" customHeight="1" spans="1:1">
      <c r="A18722" s="1"/>
    </row>
    <row r="18723" customHeight="1" spans="1:1">
      <c r="A18723" s="1"/>
    </row>
    <row r="18724" customHeight="1" spans="1:1">
      <c r="A18724" s="1"/>
    </row>
    <row r="18725" customHeight="1" spans="1:1">
      <c r="A18725" s="1"/>
    </row>
    <row r="18726" customHeight="1" spans="1:1">
      <c r="A18726" s="1"/>
    </row>
    <row r="18727" customHeight="1" spans="1:1">
      <c r="A18727" s="1"/>
    </row>
    <row r="18728" customHeight="1" spans="1:1">
      <c r="A18728" s="1"/>
    </row>
    <row r="18729" customHeight="1" spans="1:1">
      <c r="A18729" s="1"/>
    </row>
    <row r="18730" customHeight="1" spans="1:1">
      <c r="A18730" s="1"/>
    </row>
    <row r="18731" customHeight="1" spans="1:1">
      <c r="A18731" s="1"/>
    </row>
    <row r="18732" customHeight="1" spans="1:1">
      <c r="A18732" s="1"/>
    </row>
    <row r="18733" customHeight="1" spans="1:1">
      <c r="A18733" s="1"/>
    </row>
    <row r="18734" customHeight="1" spans="1:1">
      <c r="A18734" s="1"/>
    </row>
    <row r="18735" customHeight="1" spans="1:1">
      <c r="A18735" s="1"/>
    </row>
    <row r="18736" customHeight="1" spans="1:1">
      <c r="A18736" s="1"/>
    </row>
    <row r="18737" customHeight="1" spans="1:1">
      <c r="A18737" s="1"/>
    </row>
    <row r="18738" customHeight="1" spans="1:1">
      <c r="A18738" s="1"/>
    </row>
    <row r="18739" customHeight="1" spans="1:1">
      <c r="A18739" s="1"/>
    </row>
    <row r="18740" customHeight="1" spans="1:1">
      <c r="A18740" s="1"/>
    </row>
    <row r="18741" customHeight="1" spans="1:1">
      <c r="A18741" s="1"/>
    </row>
    <row r="18742" customHeight="1" spans="1:1">
      <c r="A18742" s="1"/>
    </row>
    <row r="18743" customHeight="1" spans="1:1">
      <c r="A18743" s="1"/>
    </row>
    <row r="18744" customHeight="1" spans="1:1">
      <c r="A18744" s="1"/>
    </row>
    <row r="18745" customHeight="1" spans="1:1">
      <c r="A18745" s="1"/>
    </row>
    <row r="18746" customHeight="1" spans="1:1">
      <c r="A18746" s="1"/>
    </row>
    <row r="18747" customHeight="1" spans="1:1">
      <c r="A18747" s="1"/>
    </row>
    <row r="18748" customHeight="1" spans="1:1">
      <c r="A18748" s="1"/>
    </row>
    <row r="18749" customHeight="1" spans="1:1">
      <c r="A18749" s="1"/>
    </row>
    <row r="18750" customHeight="1" spans="1:1">
      <c r="A18750" s="1"/>
    </row>
    <row r="18751" customHeight="1" spans="1:1">
      <c r="A18751" s="1"/>
    </row>
    <row r="18752" customHeight="1" spans="1:1">
      <c r="A18752" s="1"/>
    </row>
    <row r="18753" customHeight="1" spans="1:1">
      <c r="A18753" s="1"/>
    </row>
    <row r="18754" customHeight="1" spans="1:1">
      <c r="A18754" s="1"/>
    </row>
    <row r="18755" customHeight="1" spans="1:1">
      <c r="A18755" s="1"/>
    </row>
    <row r="18756" customHeight="1" spans="1:1">
      <c r="A18756" s="1"/>
    </row>
    <row r="18757" customHeight="1" spans="1:1">
      <c r="A18757" s="1"/>
    </row>
    <row r="18758" customHeight="1" spans="1:1">
      <c r="A18758" s="1"/>
    </row>
    <row r="18759" customHeight="1" spans="1:1">
      <c r="A18759" s="1"/>
    </row>
    <row r="18760" customHeight="1" spans="1:1">
      <c r="A18760" s="1"/>
    </row>
    <row r="18761" customHeight="1" spans="1:1">
      <c r="A18761" s="1"/>
    </row>
    <row r="18762" customHeight="1" spans="1:1">
      <c r="A18762" s="1"/>
    </row>
    <row r="18763" customHeight="1" spans="1:1">
      <c r="A18763" s="1"/>
    </row>
    <row r="18764" customHeight="1" spans="1:1">
      <c r="A18764" s="1"/>
    </row>
    <row r="18765" customHeight="1" spans="1:1">
      <c r="A18765" s="1"/>
    </row>
    <row r="18766" customHeight="1" spans="1:1">
      <c r="A18766" s="1"/>
    </row>
    <row r="18767" customHeight="1" spans="1:1">
      <c r="A18767" s="1"/>
    </row>
    <row r="18768" customHeight="1" spans="1:1">
      <c r="A18768" s="1"/>
    </row>
    <row r="18769" customHeight="1" spans="1:1">
      <c r="A18769" s="1"/>
    </row>
    <row r="18770" customHeight="1" spans="1:1">
      <c r="A18770" s="1"/>
    </row>
    <row r="18771" customHeight="1" spans="1:1">
      <c r="A18771" s="1"/>
    </row>
    <row r="18772" customHeight="1" spans="1:1">
      <c r="A18772" s="1"/>
    </row>
    <row r="18773" customHeight="1" spans="1:1">
      <c r="A18773" s="1"/>
    </row>
    <row r="18774" customHeight="1" spans="1:1">
      <c r="A18774" s="1"/>
    </row>
    <row r="18775" customHeight="1" spans="1:1">
      <c r="A18775" s="1"/>
    </row>
    <row r="18776" customHeight="1" spans="1:1">
      <c r="A18776" s="1"/>
    </row>
    <row r="18777" customHeight="1" spans="1:1">
      <c r="A18777" s="1"/>
    </row>
    <row r="18778" customHeight="1" spans="1:1">
      <c r="A18778" s="1"/>
    </row>
    <row r="18779" customHeight="1" spans="1:1">
      <c r="A18779" s="1"/>
    </row>
    <row r="18780" customHeight="1" spans="1:1">
      <c r="A18780" s="1"/>
    </row>
    <row r="18781" customHeight="1" spans="1:1">
      <c r="A18781" s="1"/>
    </row>
    <row r="18782" customHeight="1" spans="1:1">
      <c r="A18782" s="1"/>
    </row>
    <row r="18783" customHeight="1" spans="1:1">
      <c r="A18783" s="1"/>
    </row>
    <row r="18784" customHeight="1" spans="1:1">
      <c r="A18784" s="1"/>
    </row>
    <row r="18785" customHeight="1" spans="1:1">
      <c r="A18785" s="1"/>
    </row>
    <row r="18786" customHeight="1" spans="1:1">
      <c r="A18786" s="1"/>
    </row>
    <row r="18787" customHeight="1" spans="1:1">
      <c r="A18787" s="1"/>
    </row>
    <row r="18788" customHeight="1" spans="1:1">
      <c r="A18788" s="1"/>
    </row>
    <row r="18789" customHeight="1" spans="1:1">
      <c r="A18789" s="1"/>
    </row>
    <row r="18790" customHeight="1" spans="1:1">
      <c r="A18790" s="1"/>
    </row>
    <row r="18791" customHeight="1" spans="1:1">
      <c r="A18791" s="1"/>
    </row>
    <row r="18792" customHeight="1" spans="1:1">
      <c r="A18792" s="1"/>
    </row>
    <row r="18793" customHeight="1" spans="1:1">
      <c r="A18793" s="1"/>
    </row>
    <row r="18794" customHeight="1" spans="1:1">
      <c r="A18794" s="1"/>
    </row>
    <row r="18795" customHeight="1" spans="1:1">
      <c r="A18795" s="1"/>
    </row>
    <row r="18796" customHeight="1" spans="1:1">
      <c r="A18796" s="1"/>
    </row>
    <row r="18797" customHeight="1" spans="1:1">
      <c r="A18797" s="1"/>
    </row>
    <row r="18798" customHeight="1" spans="1:1">
      <c r="A18798" s="1"/>
    </row>
    <row r="18799" customHeight="1" spans="1:1">
      <c r="A18799" s="1"/>
    </row>
    <row r="18800" customHeight="1" spans="1:1">
      <c r="A18800" s="1"/>
    </row>
    <row r="18801" customHeight="1" spans="1:1">
      <c r="A18801" s="1"/>
    </row>
    <row r="18802" customHeight="1" spans="1:1">
      <c r="A18802" s="1"/>
    </row>
    <row r="18803" customHeight="1" spans="1:1">
      <c r="A18803" s="1"/>
    </row>
    <row r="18804" customHeight="1" spans="1:1">
      <c r="A18804" s="1"/>
    </row>
    <row r="18805" customHeight="1" spans="1:1">
      <c r="A18805" s="1"/>
    </row>
    <row r="18806" customHeight="1" spans="1:1">
      <c r="A18806" s="1"/>
    </row>
    <row r="18807" customHeight="1" spans="1:1">
      <c r="A18807" s="1"/>
    </row>
    <row r="18808" customHeight="1" spans="1:1">
      <c r="A18808" s="1"/>
    </row>
    <row r="18809" customHeight="1" spans="1:1">
      <c r="A18809" s="1"/>
    </row>
    <row r="18810" customHeight="1" spans="1:1">
      <c r="A18810" s="1"/>
    </row>
    <row r="18811" customHeight="1" spans="1:1">
      <c r="A18811" s="1"/>
    </row>
    <row r="18812" customHeight="1" spans="1:1">
      <c r="A18812" s="1"/>
    </row>
    <row r="18813" customHeight="1" spans="1:1">
      <c r="A18813" s="1"/>
    </row>
    <row r="18814" customHeight="1" spans="1:1">
      <c r="A18814" s="1"/>
    </row>
    <row r="18815" customHeight="1" spans="1:1">
      <c r="A18815" s="1"/>
    </row>
    <row r="18816" customHeight="1" spans="1:1">
      <c r="A18816" s="1"/>
    </row>
    <row r="18817" customHeight="1" spans="1:1">
      <c r="A18817" s="1"/>
    </row>
    <row r="18818" customHeight="1" spans="1:1">
      <c r="A18818" s="1"/>
    </row>
    <row r="18819" customHeight="1" spans="1:1">
      <c r="A18819" s="1"/>
    </row>
    <row r="18820" customHeight="1" spans="1:1">
      <c r="A18820" s="1"/>
    </row>
    <row r="18821" customHeight="1" spans="1:1">
      <c r="A18821" s="1"/>
    </row>
    <row r="18822" customHeight="1" spans="1:1">
      <c r="A18822" s="1"/>
    </row>
    <row r="18823" customHeight="1" spans="1:1">
      <c r="A18823" s="1"/>
    </row>
    <row r="18824" customHeight="1" spans="1:1">
      <c r="A18824" s="1"/>
    </row>
    <row r="18825" customHeight="1" spans="1:1">
      <c r="A18825" s="1"/>
    </row>
    <row r="18826" customHeight="1" spans="1:1">
      <c r="A18826" s="1"/>
    </row>
    <row r="18827" customHeight="1" spans="1:1">
      <c r="A18827" s="1"/>
    </row>
    <row r="18828" customHeight="1" spans="1:1">
      <c r="A18828" s="1"/>
    </row>
    <row r="18829" customHeight="1" spans="1:1">
      <c r="A18829" s="1"/>
    </row>
    <row r="18830" customHeight="1" spans="1:1">
      <c r="A18830" s="1"/>
    </row>
    <row r="18831" customHeight="1" spans="1:1">
      <c r="A18831" s="1"/>
    </row>
    <row r="18832" customHeight="1" spans="1:1">
      <c r="A18832" s="1"/>
    </row>
    <row r="18833" customHeight="1" spans="1:1">
      <c r="A18833" s="1"/>
    </row>
    <row r="18834" customHeight="1" spans="1:1">
      <c r="A18834" s="1"/>
    </row>
    <row r="18835" customHeight="1" spans="1:1">
      <c r="A18835" s="1"/>
    </row>
    <row r="18836" customHeight="1" spans="1:1">
      <c r="A18836" s="1"/>
    </row>
    <row r="18837" customHeight="1" spans="1:1">
      <c r="A18837" s="1"/>
    </row>
    <row r="18838" customHeight="1" spans="1:1">
      <c r="A18838" s="1"/>
    </row>
    <row r="18839" customHeight="1" spans="1:1">
      <c r="A18839" s="1"/>
    </row>
    <row r="18840" customHeight="1" spans="1:1">
      <c r="A18840" s="1"/>
    </row>
    <row r="18841" customHeight="1" spans="1:1">
      <c r="A18841" s="1"/>
    </row>
    <row r="18842" customHeight="1" spans="1:1">
      <c r="A18842" s="1"/>
    </row>
    <row r="18843" customHeight="1" spans="1:1">
      <c r="A18843" s="1"/>
    </row>
    <row r="18844" customHeight="1" spans="1:1">
      <c r="A18844" s="1"/>
    </row>
    <row r="18845" customHeight="1" spans="1:1">
      <c r="A18845" s="1"/>
    </row>
    <row r="18846" customHeight="1" spans="1:1">
      <c r="A18846" s="1"/>
    </row>
    <row r="18847" customHeight="1" spans="1:1">
      <c r="A18847" s="1"/>
    </row>
    <row r="18848" customHeight="1" spans="1:1">
      <c r="A18848" s="1"/>
    </row>
    <row r="18849" customHeight="1" spans="1:1">
      <c r="A18849" s="1"/>
    </row>
    <row r="18850" customHeight="1" spans="1:1">
      <c r="A18850" s="1"/>
    </row>
    <row r="18851" customHeight="1" spans="1:1">
      <c r="A18851" s="1"/>
    </row>
    <row r="18852" customHeight="1" spans="1:1">
      <c r="A18852" s="1"/>
    </row>
    <row r="18853" customHeight="1" spans="1:1">
      <c r="A18853" s="1"/>
    </row>
    <row r="18854" customHeight="1" spans="1:1">
      <c r="A18854" s="1"/>
    </row>
    <row r="18855" customHeight="1" spans="1:1">
      <c r="A18855" s="1"/>
    </row>
    <row r="18856" customHeight="1" spans="1:1">
      <c r="A18856" s="1"/>
    </row>
    <row r="18857" customHeight="1" spans="1:1">
      <c r="A18857" s="1"/>
    </row>
    <row r="18858" customHeight="1" spans="1:1">
      <c r="A18858" s="1"/>
    </row>
    <row r="18859" customHeight="1" spans="1:1">
      <c r="A18859" s="1"/>
    </row>
    <row r="18860" customHeight="1" spans="1:1">
      <c r="A18860" s="1"/>
    </row>
    <row r="18861" customHeight="1" spans="1:1">
      <c r="A18861" s="1"/>
    </row>
    <row r="18862" customHeight="1" spans="1:1">
      <c r="A18862" s="1"/>
    </row>
    <row r="18863" customHeight="1" spans="1:1">
      <c r="A18863" s="1"/>
    </row>
    <row r="18864" customHeight="1" spans="1:1">
      <c r="A18864" s="1"/>
    </row>
    <row r="18865" customHeight="1" spans="1:1">
      <c r="A18865" s="1"/>
    </row>
    <row r="18866" customHeight="1" spans="1:1">
      <c r="A18866" s="1"/>
    </row>
    <row r="18867" customHeight="1" spans="1:1">
      <c r="A18867" s="1"/>
    </row>
    <row r="18868" customHeight="1" spans="1:1">
      <c r="A18868" s="1"/>
    </row>
    <row r="18869" customHeight="1" spans="1:1">
      <c r="A18869" s="1"/>
    </row>
    <row r="18870" customHeight="1" spans="1:1">
      <c r="A18870" s="1"/>
    </row>
    <row r="18871" customHeight="1" spans="1:1">
      <c r="A18871" s="1"/>
    </row>
    <row r="18872" customHeight="1" spans="1:1">
      <c r="A18872" s="1"/>
    </row>
    <row r="18873" customHeight="1" spans="1:1">
      <c r="A18873" s="1"/>
    </row>
    <row r="18874" customHeight="1" spans="1:1">
      <c r="A18874" s="1"/>
    </row>
    <row r="18875" customHeight="1" spans="1:1">
      <c r="A18875" s="1"/>
    </row>
    <row r="18876" customHeight="1" spans="1:1">
      <c r="A18876" s="1"/>
    </row>
    <row r="18877" customHeight="1" spans="1:1">
      <c r="A18877" s="1"/>
    </row>
    <row r="18878" customHeight="1" spans="1:1">
      <c r="A18878" s="1"/>
    </row>
    <row r="18879" customHeight="1" spans="1:1">
      <c r="A18879" s="1"/>
    </row>
    <row r="18880" customHeight="1" spans="1:1">
      <c r="A18880" s="1"/>
    </row>
    <row r="18881" customHeight="1" spans="1:1">
      <c r="A18881" s="1"/>
    </row>
    <row r="18882" customHeight="1" spans="1:1">
      <c r="A18882" s="1"/>
    </row>
    <row r="18883" customHeight="1" spans="1:1">
      <c r="A18883" s="1"/>
    </row>
    <row r="18884" customHeight="1" spans="1:1">
      <c r="A18884" s="1"/>
    </row>
    <row r="18885" customHeight="1" spans="1:1">
      <c r="A18885" s="1"/>
    </row>
    <row r="18886" customHeight="1" spans="1:1">
      <c r="A18886" s="1"/>
    </row>
    <row r="18887" customHeight="1" spans="1:1">
      <c r="A18887" s="1"/>
    </row>
    <row r="18888" customHeight="1" spans="1:1">
      <c r="A18888" s="1"/>
    </row>
    <row r="18889" customHeight="1" spans="1:1">
      <c r="A18889" s="1"/>
    </row>
    <row r="18890" customHeight="1" spans="1:1">
      <c r="A18890" s="1"/>
    </row>
    <row r="18891" customHeight="1" spans="1:1">
      <c r="A18891" s="1"/>
    </row>
    <row r="18892" customHeight="1" spans="1:1">
      <c r="A18892" s="1"/>
    </row>
    <row r="18893" customHeight="1" spans="1:1">
      <c r="A18893" s="1"/>
    </row>
    <row r="18894" customHeight="1" spans="1:1">
      <c r="A18894" s="1"/>
    </row>
    <row r="18895" customHeight="1" spans="1:1">
      <c r="A18895" s="1"/>
    </row>
    <row r="18896" customHeight="1" spans="1:1">
      <c r="A18896" s="1"/>
    </row>
    <row r="18897" customHeight="1" spans="1:1">
      <c r="A18897" s="1"/>
    </row>
    <row r="18898" customHeight="1" spans="1:1">
      <c r="A18898" s="1"/>
    </row>
    <row r="18899" customHeight="1" spans="1:1">
      <c r="A18899" s="1"/>
    </row>
    <row r="18900" customHeight="1" spans="1:1">
      <c r="A18900" s="1"/>
    </row>
    <row r="18901" customHeight="1" spans="1:1">
      <c r="A18901" s="1"/>
    </row>
    <row r="18902" customHeight="1" spans="1:1">
      <c r="A18902" s="1"/>
    </row>
    <row r="18903" customHeight="1" spans="1:1">
      <c r="A18903" s="1"/>
    </row>
    <row r="18904" customHeight="1" spans="1:1">
      <c r="A18904" s="1"/>
    </row>
    <row r="18905" customHeight="1" spans="1:1">
      <c r="A18905" s="1"/>
    </row>
    <row r="18906" customHeight="1" spans="1:1">
      <c r="A18906" s="1"/>
    </row>
    <row r="18907" customHeight="1" spans="1:1">
      <c r="A18907" s="1"/>
    </row>
    <row r="18908" customHeight="1" spans="1:1">
      <c r="A18908" s="1"/>
    </row>
    <row r="18909" customHeight="1" spans="1:1">
      <c r="A18909" s="1"/>
    </row>
    <row r="18910" customHeight="1" spans="1:1">
      <c r="A18910" s="1"/>
    </row>
    <row r="18911" customHeight="1" spans="1:1">
      <c r="A18911" s="1"/>
    </row>
    <row r="18912" customHeight="1" spans="1:1">
      <c r="A18912" s="1"/>
    </row>
    <row r="18913" customHeight="1" spans="1:1">
      <c r="A18913" s="1"/>
    </row>
    <row r="18914" customHeight="1" spans="1:1">
      <c r="A18914" s="1"/>
    </row>
    <row r="18915" customHeight="1" spans="1:1">
      <c r="A18915" s="1"/>
    </row>
    <row r="18916" customHeight="1" spans="1:1">
      <c r="A18916" s="1"/>
    </row>
    <row r="18917" customHeight="1" spans="1:1">
      <c r="A18917" s="1"/>
    </row>
    <row r="18918" customHeight="1" spans="1:1">
      <c r="A18918" s="1"/>
    </row>
    <row r="18919" customHeight="1" spans="1:1">
      <c r="A18919" s="1"/>
    </row>
    <row r="18920" customHeight="1" spans="1:1">
      <c r="A18920" s="1"/>
    </row>
    <row r="18921" customHeight="1" spans="1:1">
      <c r="A18921" s="1"/>
    </row>
    <row r="18922" customHeight="1" spans="1:1">
      <c r="A18922" s="1"/>
    </row>
    <row r="18923" customHeight="1" spans="1:1">
      <c r="A18923" s="1"/>
    </row>
    <row r="18924" customHeight="1" spans="1:1">
      <c r="A18924" s="1"/>
    </row>
    <row r="18925" customHeight="1" spans="1:1">
      <c r="A18925" s="1"/>
    </row>
    <row r="18926" customHeight="1" spans="1:1">
      <c r="A18926" s="1"/>
    </row>
    <row r="18927" customHeight="1" spans="1:1">
      <c r="A18927" s="1"/>
    </row>
    <row r="18928" customHeight="1" spans="1:1">
      <c r="A18928" s="1"/>
    </row>
    <row r="18929" customHeight="1" spans="1:1">
      <c r="A18929" s="1"/>
    </row>
    <row r="18930" customHeight="1" spans="1:1">
      <c r="A18930" s="1"/>
    </row>
    <row r="18931" customHeight="1" spans="1:1">
      <c r="A18931" s="1"/>
    </row>
    <row r="18932" customHeight="1" spans="1:1">
      <c r="A18932" s="1"/>
    </row>
    <row r="18933" customHeight="1" spans="1:1">
      <c r="A18933" s="1"/>
    </row>
    <row r="18934" customHeight="1" spans="1:1">
      <c r="A18934" s="1"/>
    </row>
    <row r="18935" customHeight="1" spans="1:1">
      <c r="A18935" s="1"/>
    </row>
    <row r="18936" customHeight="1" spans="1:1">
      <c r="A18936" s="1"/>
    </row>
    <row r="18937" customHeight="1" spans="1:1">
      <c r="A18937" s="1"/>
    </row>
    <row r="18938" customHeight="1" spans="1:1">
      <c r="A18938" s="1"/>
    </row>
    <row r="18939" customHeight="1" spans="1:1">
      <c r="A18939" s="1"/>
    </row>
    <row r="18940" customHeight="1" spans="1:1">
      <c r="A18940" s="1"/>
    </row>
    <row r="18941" customHeight="1" spans="1:1">
      <c r="A18941" s="1"/>
    </row>
    <row r="18942" customHeight="1" spans="1:1">
      <c r="A18942" s="1"/>
    </row>
    <row r="18943" customHeight="1" spans="1:1">
      <c r="A18943" s="1"/>
    </row>
    <row r="18944" customHeight="1" spans="1:1">
      <c r="A18944" s="1"/>
    </row>
    <row r="18945" customHeight="1" spans="1:1">
      <c r="A18945" s="1"/>
    </row>
    <row r="18946" customHeight="1" spans="1:1">
      <c r="A18946" s="1"/>
    </row>
    <row r="18947" customHeight="1" spans="1:1">
      <c r="A18947" s="1"/>
    </row>
    <row r="18948" customHeight="1" spans="1:1">
      <c r="A18948" s="1"/>
    </row>
    <row r="18949" customHeight="1" spans="1:1">
      <c r="A18949" s="1"/>
    </row>
    <row r="18950" customHeight="1" spans="1:1">
      <c r="A18950" s="1"/>
    </row>
    <row r="18951" customHeight="1" spans="1:1">
      <c r="A18951" s="1"/>
    </row>
    <row r="18952" customHeight="1" spans="1:1">
      <c r="A18952" s="1"/>
    </row>
    <row r="18953" customHeight="1" spans="1:1">
      <c r="A18953" s="1"/>
    </row>
    <row r="18954" customHeight="1" spans="1:1">
      <c r="A18954" s="1"/>
    </row>
    <row r="18955" customHeight="1" spans="1:1">
      <c r="A18955" s="1"/>
    </row>
    <row r="18956" customHeight="1" spans="1:1">
      <c r="A18956" s="1"/>
    </row>
    <row r="18957" customHeight="1" spans="1:1">
      <c r="A18957" s="1"/>
    </row>
    <row r="18958" customHeight="1" spans="1:1">
      <c r="A18958" s="1"/>
    </row>
    <row r="18959" customHeight="1" spans="1:1">
      <c r="A18959" s="1"/>
    </row>
    <row r="18960" customHeight="1" spans="1:1">
      <c r="A18960" s="1"/>
    </row>
    <row r="18961" customHeight="1" spans="1:1">
      <c r="A18961" s="1"/>
    </row>
    <row r="18962" customHeight="1" spans="1:1">
      <c r="A18962" s="1"/>
    </row>
    <row r="18963" customHeight="1" spans="1:1">
      <c r="A18963" s="1"/>
    </row>
    <row r="18964" customHeight="1" spans="1:1">
      <c r="A18964" s="1"/>
    </row>
    <row r="18965" customHeight="1" spans="1:1">
      <c r="A18965" s="1"/>
    </row>
    <row r="18966" customHeight="1" spans="1:1">
      <c r="A18966" s="1"/>
    </row>
    <row r="18967" customHeight="1" spans="1:1">
      <c r="A18967" s="1"/>
    </row>
    <row r="18968" customHeight="1" spans="1:1">
      <c r="A18968" s="1"/>
    </row>
    <row r="18969" customHeight="1" spans="1:1">
      <c r="A18969" s="1"/>
    </row>
    <row r="18970" customHeight="1" spans="1:1">
      <c r="A18970" s="1"/>
    </row>
    <row r="18971" customHeight="1" spans="1:1">
      <c r="A18971" s="1"/>
    </row>
    <row r="18972" customHeight="1" spans="1:1">
      <c r="A18972" s="1"/>
    </row>
    <row r="18973" customHeight="1" spans="1:1">
      <c r="A18973" s="1"/>
    </row>
    <row r="18974" customHeight="1" spans="1:1">
      <c r="A18974" s="1"/>
    </row>
    <row r="18975" customHeight="1" spans="1:1">
      <c r="A18975" s="1"/>
    </row>
    <row r="18976" customHeight="1" spans="1:1">
      <c r="A18976" s="1"/>
    </row>
    <row r="18977" customHeight="1" spans="1:1">
      <c r="A18977" s="1"/>
    </row>
    <row r="18978" customHeight="1" spans="1:1">
      <c r="A18978" s="1"/>
    </row>
    <row r="18979" customHeight="1" spans="1:1">
      <c r="A18979" s="1"/>
    </row>
    <row r="18980" customHeight="1" spans="1:1">
      <c r="A18980" s="1"/>
    </row>
    <row r="18981" customHeight="1" spans="1:1">
      <c r="A18981" s="1"/>
    </row>
    <row r="18982" customHeight="1" spans="1:1">
      <c r="A18982" s="1"/>
    </row>
    <row r="18983" customHeight="1" spans="1:1">
      <c r="A18983" s="1"/>
    </row>
    <row r="18984" customHeight="1" spans="1:1">
      <c r="A18984" s="1"/>
    </row>
    <row r="18985" customHeight="1" spans="1:1">
      <c r="A18985" s="1"/>
    </row>
    <row r="18986" customHeight="1" spans="1:1">
      <c r="A18986" s="1"/>
    </row>
    <row r="18987" customHeight="1" spans="1:1">
      <c r="A18987" s="1"/>
    </row>
    <row r="18988" customHeight="1" spans="1:1">
      <c r="A18988" s="1"/>
    </row>
    <row r="18989" customHeight="1" spans="1:1">
      <c r="A18989" s="1"/>
    </row>
    <row r="18990" customHeight="1" spans="1:1">
      <c r="A18990" s="1"/>
    </row>
    <row r="18991" customHeight="1" spans="1:1">
      <c r="A18991" s="1"/>
    </row>
    <row r="18992" customHeight="1" spans="1:1">
      <c r="A18992" s="1"/>
    </row>
    <row r="18993" customHeight="1" spans="1:1">
      <c r="A18993" s="1"/>
    </row>
    <row r="18994" customHeight="1" spans="1:1">
      <c r="A18994" s="1"/>
    </row>
    <row r="18995" customHeight="1" spans="1:1">
      <c r="A18995" s="1"/>
    </row>
    <row r="18996" customHeight="1" spans="1:1">
      <c r="A18996" s="1"/>
    </row>
    <row r="18997" customHeight="1" spans="1:1">
      <c r="A18997" s="1"/>
    </row>
    <row r="18998" customHeight="1" spans="1:1">
      <c r="A18998" s="1"/>
    </row>
    <row r="18999" customHeight="1" spans="1:1">
      <c r="A18999" s="1"/>
    </row>
    <row r="19000" customHeight="1" spans="1:1">
      <c r="A19000" s="1"/>
    </row>
    <row r="19001" customHeight="1" spans="1:1">
      <c r="A19001" s="1"/>
    </row>
    <row r="19002" customHeight="1" spans="1:1">
      <c r="A19002" s="1"/>
    </row>
    <row r="19003" customHeight="1" spans="1:1">
      <c r="A19003" s="1"/>
    </row>
    <row r="19004" customHeight="1" spans="1:1">
      <c r="A19004" s="1"/>
    </row>
    <row r="19005" customHeight="1" spans="1:1">
      <c r="A19005" s="1"/>
    </row>
    <row r="19006" customHeight="1" spans="1:1">
      <c r="A19006" s="1"/>
    </row>
    <row r="19007" customHeight="1" spans="1:1">
      <c r="A19007" s="1"/>
    </row>
    <row r="19008" customHeight="1" spans="1:1">
      <c r="A19008" s="1"/>
    </row>
    <row r="19009" customHeight="1" spans="1:1">
      <c r="A19009" s="1"/>
    </row>
    <row r="19010" customHeight="1" spans="1:1">
      <c r="A19010" s="1"/>
    </row>
    <row r="19011" customHeight="1" spans="1:1">
      <c r="A19011" s="1"/>
    </row>
    <row r="19012" customHeight="1" spans="1:1">
      <c r="A19012" s="1"/>
    </row>
    <row r="19013" customHeight="1" spans="1:1">
      <c r="A19013" s="1"/>
    </row>
    <row r="19014" customHeight="1" spans="1:1">
      <c r="A19014" s="1"/>
    </row>
    <row r="19015" customHeight="1" spans="1:1">
      <c r="A19015" s="1"/>
    </row>
    <row r="19016" customHeight="1" spans="1:1">
      <c r="A19016" s="1"/>
    </row>
    <row r="19017" customHeight="1" spans="1:1">
      <c r="A19017" s="1"/>
    </row>
    <row r="19018" customHeight="1" spans="1:1">
      <c r="A19018" s="1"/>
    </row>
    <row r="19019" customHeight="1" spans="1:1">
      <c r="A19019" s="1"/>
    </row>
    <row r="19020" customHeight="1" spans="1:1">
      <c r="A19020" s="1"/>
    </row>
    <row r="19021" customHeight="1" spans="1:1">
      <c r="A19021" s="1"/>
    </row>
    <row r="19022" customHeight="1" spans="1:1">
      <c r="A19022" s="1"/>
    </row>
    <row r="19023" customHeight="1" spans="1:1">
      <c r="A19023" s="1"/>
    </row>
    <row r="19024" customHeight="1" spans="1:1">
      <c r="A19024" s="1"/>
    </row>
    <row r="19025" customHeight="1" spans="1:1">
      <c r="A19025" s="1"/>
    </row>
    <row r="19026" customHeight="1" spans="1:1">
      <c r="A19026" s="1"/>
    </row>
    <row r="19027" customHeight="1" spans="1:1">
      <c r="A19027" s="1"/>
    </row>
    <row r="19028" customHeight="1" spans="1:1">
      <c r="A19028" s="1"/>
    </row>
    <row r="19029" customHeight="1" spans="1:1">
      <c r="A19029" s="1"/>
    </row>
    <row r="19030" customHeight="1" spans="1:1">
      <c r="A19030" s="1"/>
    </row>
    <row r="19031" customHeight="1" spans="1:1">
      <c r="A19031" s="1"/>
    </row>
    <row r="19032" customHeight="1" spans="1:1">
      <c r="A19032" s="1"/>
    </row>
    <row r="19033" customHeight="1" spans="1:1">
      <c r="A19033" s="1"/>
    </row>
    <row r="19034" customHeight="1" spans="1:1">
      <c r="A19034" s="1"/>
    </row>
    <row r="19035" customHeight="1" spans="1:1">
      <c r="A19035" s="1"/>
    </row>
    <row r="19036" customHeight="1" spans="1:1">
      <c r="A19036" s="1"/>
    </row>
    <row r="19037" customHeight="1" spans="1:1">
      <c r="A19037" s="1"/>
    </row>
    <row r="19038" customHeight="1" spans="1:1">
      <c r="A19038" s="1"/>
    </row>
    <row r="19039" customHeight="1" spans="1:1">
      <c r="A19039" s="1"/>
    </row>
    <row r="19040" customHeight="1" spans="1:1">
      <c r="A19040" s="1"/>
    </row>
    <row r="19041" customHeight="1" spans="1:1">
      <c r="A19041" s="1"/>
    </row>
    <row r="19042" customHeight="1" spans="1:1">
      <c r="A19042" s="1"/>
    </row>
    <row r="19043" customHeight="1" spans="1:1">
      <c r="A19043" s="1"/>
    </row>
    <row r="19044" customHeight="1" spans="1:1">
      <c r="A19044" s="1"/>
    </row>
    <row r="19045" customHeight="1" spans="1:1">
      <c r="A19045" s="1"/>
    </row>
    <row r="19046" customHeight="1" spans="1:1">
      <c r="A19046" s="1"/>
    </row>
    <row r="19047" customHeight="1" spans="1:1">
      <c r="A19047" s="1"/>
    </row>
    <row r="19048" customHeight="1" spans="1:1">
      <c r="A19048" s="1"/>
    </row>
    <row r="19049" customHeight="1" spans="1:1">
      <c r="A19049" s="1"/>
    </row>
    <row r="19050" customHeight="1" spans="1:1">
      <c r="A19050" s="1"/>
    </row>
    <row r="19051" customHeight="1" spans="1:1">
      <c r="A19051" s="1"/>
    </row>
    <row r="19052" customHeight="1" spans="1:1">
      <c r="A19052" s="1"/>
    </row>
    <row r="19053" customHeight="1" spans="1:1">
      <c r="A19053" s="1"/>
    </row>
    <row r="19054" customHeight="1" spans="1:1">
      <c r="A19054" s="1"/>
    </row>
    <row r="19055" customHeight="1" spans="1:1">
      <c r="A19055" s="1"/>
    </row>
    <row r="19056" customHeight="1" spans="1:1">
      <c r="A19056" s="1"/>
    </row>
    <row r="19057" customHeight="1" spans="1:1">
      <c r="A19057" s="1"/>
    </row>
    <row r="19058" customHeight="1" spans="1:1">
      <c r="A19058" s="1"/>
    </row>
    <row r="19059" customHeight="1" spans="1:1">
      <c r="A19059" s="1"/>
    </row>
    <row r="19060" customHeight="1" spans="1:1">
      <c r="A19060" s="1"/>
    </row>
    <row r="19061" customHeight="1" spans="1:1">
      <c r="A19061" s="1"/>
    </row>
    <row r="19062" customHeight="1" spans="1:1">
      <c r="A19062" s="1"/>
    </row>
    <row r="19063" customHeight="1" spans="1:1">
      <c r="A19063" s="1"/>
    </row>
    <row r="19064" customHeight="1" spans="1:1">
      <c r="A19064" s="1"/>
    </row>
    <row r="19065" customHeight="1" spans="1:1">
      <c r="A19065" s="1"/>
    </row>
    <row r="19066" customHeight="1" spans="1:1">
      <c r="A19066" s="1"/>
    </row>
    <row r="19067" customHeight="1" spans="1:1">
      <c r="A19067" s="1"/>
    </row>
    <row r="19068" customHeight="1" spans="1:1">
      <c r="A19068" s="1"/>
    </row>
    <row r="19069" customHeight="1" spans="1:1">
      <c r="A19069" s="1"/>
    </row>
    <row r="19070" customHeight="1" spans="1:1">
      <c r="A19070" s="1"/>
    </row>
    <row r="19071" customHeight="1" spans="1:1">
      <c r="A19071" s="1"/>
    </row>
    <row r="19072" customHeight="1" spans="1:1">
      <c r="A19072" s="1"/>
    </row>
    <row r="19073" customHeight="1" spans="1:1">
      <c r="A19073" s="1"/>
    </row>
    <row r="19074" customHeight="1" spans="1:1">
      <c r="A19074" s="1"/>
    </row>
    <row r="19075" customHeight="1" spans="1:1">
      <c r="A19075" s="1"/>
    </row>
    <row r="19076" customHeight="1" spans="1:1">
      <c r="A19076" s="1"/>
    </row>
    <row r="19077" customHeight="1" spans="1:1">
      <c r="A19077" s="1"/>
    </row>
    <row r="19078" customHeight="1" spans="1:1">
      <c r="A19078" s="1"/>
    </row>
    <row r="19079" customHeight="1" spans="1:1">
      <c r="A19079" s="1"/>
    </row>
    <row r="19080" customHeight="1" spans="1:1">
      <c r="A19080" s="1"/>
    </row>
    <row r="19081" customHeight="1" spans="1:1">
      <c r="A19081" s="1"/>
    </row>
    <row r="19082" customHeight="1" spans="1:1">
      <c r="A19082" s="1"/>
    </row>
    <row r="19083" customHeight="1" spans="1:1">
      <c r="A19083" s="1"/>
    </row>
    <row r="19084" customHeight="1" spans="1:1">
      <c r="A19084" s="1"/>
    </row>
    <row r="19085" customHeight="1" spans="1:1">
      <c r="A19085" s="1"/>
    </row>
    <row r="19086" customHeight="1" spans="1:1">
      <c r="A19086" s="1"/>
    </row>
    <row r="19087" customHeight="1" spans="1:1">
      <c r="A19087" s="1"/>
    </row>
    <row r="19088" customHeight="1" spans="1:1">
      <c r="A19088" s="1"/>
    </row>
    <row r="19089" customHeight="1" spans="1:1">
      <c r="A19089" s="1"/>
    </row>
    <row r="19090" customHeight="1" spans="1:1">
      <c r="A19090" s="1"/>
    </row>
    <row r="19091" customHeight="1" spans="1:1">
      <c r="A19091" s="1"/>
    </row>
    <row r="19092" customHeight="1" spans="1:1">
      <c r="A19092" s="1"/>
    </row>
    <row r="19093" customHeight="1" spans="1:1">
      <c r="A19093" s="1"/>
    </row>
    <row r="19094" customHeight="1" spans="1:1">
      <c r="A19094" s="1"/>
    </row>
    <row r="19095" customHeight="1" spans="1:1">
      <c r="A19095" s="1"/>
    </row>
    <row r="19096" customHeight="1" spans="1:1">
      <c r="A19096" s="1"/>
    </row>
    <row r="19097" customHeight="1" spans="1:1">
      <c r="A19097" s="1"/>
    </row>
    <row r="19098" customHeight="1" spans="1:1">
      <c r="A19098" s="1"/>
    </row>
    <row r="19099" customHeight="1" spans="1:1">
      <c r="A19099" s="1"/>
    </row>
    <row r="19100" customHeight="1" spans="1:1">
      <c r="A19100" s="1"/>
    </row>
    <row r="19101" customHeight="1" spans="1:1">
      <c r="A19101" s="1"/>
    </row>
    <row r="19102" customHeight="1" spans="1:1">
      <c r="A19102" s="1"/>
    </row>
    <row r="19103" customHeight="1" spans="1:1">
      <c r="A19103" s="1"/>
    </row>
    <row r="19104" customHeight="1" spans="1:1">
      <c r="A19104" s="1"/>
    </row>
    <row r="19105" customHeight="1" spans="1:1">
      <c r="A19105" s="1"/>
    </row>
    <row r="19106" customHeight="1" spans="1:1">
      <c r="A19106" s="1"/>
    </row>
    <row r="19107" customHeight="1" spans="1:1">
      <c r="A19107" s="1"/>
    </row>
    <row r="19108" customHeight="1" spans="1:1">
      <c r="A19108" s="1"/>
    </row>
    <row r="19109" customHeight="1" spans="1:1">
      <c r="A19109" s="1"/>
    </row>
    <row r="19110" customHeight="1" spans="1:1">
      <c r="A19110" s="1"/>
    </row>
    <row r="19111" customHeight="1" spans="1:1">
      <c r="A19111" s="1"/>
    </row>
    <row r="19112" customHeight="1" spans="1:1">
      <c r="A19112" s="1"/>
    </row>
    <row r="19113" customHeight="1" spans="1:1">
      <c r="A19113" s="1"/>
    </row>
    <row r="19114" customHeight="1" spans="1:1">
      <c r="A19114" s="1"/>
    </row>
    <row r="19115" customHeight="1" spans="1:1">
      <c r="A19115" s="1"/>
    </row>
    <row r="19116" customHeight="1" spans="1:1">
      <c r="A19116" s="1"/>
    </row>
    <row r="19117" customHeight="1" spans="1:1">
      <c r="A19117" s="1"/>
    </row>
    <row r="19118" customHeight="1" spans="1:1">
      <c r="A19118" s="1"/>
    </row>
    <row r="19119" customHeight="1" spans="1:1">
      <c r="A19119" s="1"/>
    </row>
    <row r="19120" customHeight="1" spans="1:1">
      <c r="A19120" s="1"/>
    </row>
    <row r="19121" customHeight="1" spans="1:1">
      <c r="A19121" s="1"/>
    </row>
    <row r="19122" customHeight="1" spans="1:1">
      <c r="A19122" s="1"/>
    </row>
    <row r="19123" customHeight="1" spans="1:1">
      <c r="A19123" s="1"/>
    </row>
    <row r="19124" customHeight="1" spans="1:1">
      <c r="A19124" s="1"/>
    </row>
    <row r="19125" customHeight="1" spans="1:1">
      <c r="A19125" s="1"/>
    </row>
    <row r="19126" customHeight="1" spans="1:1">
      <c r="A19126" s="1"/>
    </row>
    <row r="19127" customHeight="1" spans="1:1">
      <c r="A19127" s="1"/>
    </row>
    <row r="19128" customHeight="1" spans="1:1">
      <c r="A19128" s="1"/>
    </row>
    <row r="19129" customHeight="1" spans="1:1">
      <c r="A19129" s="1"/>
    </row>
    <row r="19130" customHeight="1" spans="1:1">
      <c r="A19130" s="1"/>
    </row>
    <row r="19131" customHeight="1" spans="1:1">
      <c r="A19131" s="1"/>
    </row>
    <row r="19132" customHeight="1" spans="1:1">
      <c r="A19132" s="1"/>
    </row>
    <row r="19133" customHeight="1" spans="1:1">
      <c r="A19133" s="1"/>
    </row>
    <row r="19134" customHeight="1" spans="1:1">
      <c r="A19134" s="1"/>
    </row>
    <row r="19135" customHeight="1" spans="1:1">
      <c r="A19135" s="1"/>
    </row>
    <row r="19136" customHeight="1" spans="1:1">
      <c r="A19136" s="1"/>
    </row>
    <row r="19137" customHeight="1" spans="1:1">
      <c r="A19137" s="1"/>
    </row>
    <row r="19138" customHeight="1" spans="1:1">
      <c r="A19138" s="1"/>
    </row>
    <row r="19139" customHeight="1" spans="1:1">
      <c r="A19139" s="1"/>
    </row>
    <row r="19140" customHeight="1" spans="1:1">
      <c r="A19140" s="1"/>
    </row>
    <row r="19141" customHeight="1" spans="1:1">
      <c r="A19141" s="1"/>
    </row>
    <row r="19142" customHeight="1" spans="1:1">
      <c r="A19142" s="1"/>
    </row>
    <row r="19143" customHeight="1" spans="1:1">
      <c r="A19143" s="1"/>
    </row>
    <row r="19144" customHeight="1" spans="1:1">
      <c r="A19144" s="1"/>
    </row>
    <row r="19145" customHeight="1" spans="1:1">
      <c r="A19145" s="1"/>
    </row>
    <row r="19146" customHeight="1" spans="1:1">
      <c r="A19146" s="1"/>
    </row>
    <row r="19147" customHeight="1" spans="1:1">
      <c r="A19147" s="1"/>
    </row>
    <row r="19148" customHeight="1" spans="1:1">
      <c r="A19148" s="1"/>
    </row>
    <row r="19149" customHeight="1" spans="1:1">
      <c r="A19149" s="1"/>
    </row>
    <row r="19150" customHeight="1" spans="1:1">
      <c r="A19150" s="1"/>
    </row>
    <row r="19151" customHeight="1" spans="1:1">
      <c r="A19151" s="1"/>
    </row>
    <row r="19152" customHeight="1" spans="1:1">
      <c r="A19152" s="1"/>
    </row>
    <row r="19153" customHeight="1" spans="1:1">
      <c r="A19153" s="1"/>
    </row>
    <row r="19154" customHeight="1" spans="1:1">
      <c r="A19154" s="1"/>
    </row>
    <row r="19155" customHeight="1" spans="1:1">
      <c r="A19155" s="1"/>
    </row>
    <row r="19156" customHeight="1" spans="1:1">
      <c r="A19156" s="1"/>
    </row>
    <row r="19157" customHeight="1" spans="1:1">
      <c r="A19157" s="1"/>
    </row>
    <row r="19158" customHeight="1" spans="1:1">
      <c r="A19158" s="1"/>
    </row>
    <row r="19159" customHeight="1" spans="1:1">
      <c r="A19159" s="1"/>
    </row>
    <row r="19160" customHeight="1" spans="1:1">
      <c r="A19160" s="1"/>
    </row>
    <row r="19161" customHeight="1" spans="1:1">
      <c r="A19161" s="1"/>
    </row>
    <row r="19162" customHeight="1" spans="1:1">
      <c r="A19162" s="1"/>
    </row>
    <row r="19163" customHeight="1" spans="1:1">
      <c r="A19163" s="1"/>
    </row>
    <row r="19164" customHeight="1" spans="1:1">
      <c r="A19164" s="1"/>
    </row>
    <row r="19165" customHeight="1" spans="1:1">
      <c r="A19165" s="1"/>
    </row>
    <row r="19166" customHeight="1" spans="1:1">
      <c r="A19166" s="1"/>
    </row>
    <row r="19167" customHeight="1" spans="1:1">
      <c r="A19167" s="1"/>
    </row>
    <row r="19168" customHeight="1" spans="1:1">
      <c r="A19168" s="1"/>
    </row>
    <row r="19169" customHeight="1" spans="1:1">
      <c r="A19169" s="1"/>
    </row>
    <row r="19170" customHeight="1" spans="1:1">
      <c r="A19170" s="1"/>
    </row>
    <row r="19171" customHeight="1" spans="1:1">
      <c r="A19171" s="1"/>
    </row>
    <row r="19172" customHeight="1" spans="1:1">
      <c r="A19172" s="1"/>
    </row>
    <row r="19173" customHeight="1" spans="1:1">
      <c r="A19173" s="1"/>
    </row>
    <row r="19174" customHeight="1" spans="1:1">
      <c r="A19174" s="1"/>
    </row>
    <row r="19175" customHeight="1" spans="1:1">
      <c r="A19175" s="1"/>
    </row>
    <row r="19176" customHeight="1" spans="1:1">
      <c r="A19176" s="1"/>
    </row>
    <row r="19177" customHeight="1" spans="1:1">
      <c r="A19177" s="1"/>
    </row>
    <row r="19178" customHeight="1" spans="1:1">
      <c r="A19178" s="1"/>
    </row>
    <row r="19179" customHeight="1" spans="1:1">
      <c r="A19179" s="1"/>
    </row>
    <row r="19180" customHeight="1" spans="1:1">
      <c r="A19180" s="1"/>
    </row>
    <row r="19181" customHeight="1" spans="1:1">
      <c r="A19181" s="1"/>
    </row>
    <row r="19182" customHeight="1" spans="1:1">
      <c r="A19182" s="1"/>
    </row>
    <row r="19183" customHeight="1" spans="1:1">
      <c r="A19183" s="1"/>
    </row>
    <row r="19184" customHeight="1" spans="1:1">
      <c r="A19184" s="1"/>
    </row>
    <row r="19185" customHeight="1" spans="1:1">
      <c r="A19185" s="1"/>
    </row>
    <row r="19186" customHeight="1" spans="1:1">
      <c r="A19186" s="1"/>
    </row>
    <row r="19187" customHeight="1" spans="1:1">
      <c r="A19187" s="1"/>
    </row>
    <row r="19188" customHeight="1" spans="1:1">
      <c r="A19188" s="1"/>
    </row>
    <row r="19189" customHeight="1" spans="1:1">
      <c r="A19189" s="1"/>
    </row>
    <row r="19190" customHeight="1" spans="1:1">
      <c r="A19190" s="1"/>
    </row>
    <row r="19191" customHeight="1" spans="1:1">
      <c r="A19191" s="1"/>
    </row>
    <row r="19192" customHeight="1" spans="1:1">
      <c r="A19192" s="1"/>
    </row>
    <row r="19193" customHeight="1" spans="1:1">
      <c r="A19193" s="1"/>
    </row>
    <row r="19194" customHeight="1" spans="1:1">
      <c r="A19194" s="1"/>
    </row>
    <row r="19195" customHeight="1" spans="1:1">
      <c r="A19195" s="1"/>
    </row>
    <row r="19196" customHeight="1" spans="1:1">
      <c r="A19196" s="1"/>
    </row>
    <row r="19197" customHeight="1" spans="1:1">
      <c r="A19197" s="1"/>
    </row>
    <row r="19198" customHeight="1" spans="1:1">
      <c r="A19198" s="1"/>
    </row>
    <row r="19199" customHeight="1" spans="1:1">
      <c r="A19199" s="1"/>
    </row>
    <row r="19200" customHeight="1" spans="1:1">
      <c r="A19200" s="1"/>
    </row>
    <row r="19201" customHeight="1" spans="1:1">
      <c r="A19201" s="1"/>
    </row>
    <row r="19202" customHeight="1" spans="1:1">
      <c r="A19202" s="1"/>
    </row>
    <row r="19203" customHeight="1" spans="1:1">
      <c r="A19203" s="1"/>
    </row>
    <row r="19204" customHeight="1" spans="1:1">
      <c r="A19204" s="1"/>
    </row>
    <row r="19205" customHeight="1" spans="1:1">
      <c r="A19205" s="1"/>
    </row>
    <row r="19206" customHeight="1" spans="1:1">
      <c r="A19206" s="1"/>
    </row>
    <row r="19207" customHeight="1" spans="1:1">
      <c r="A19207" s="1"/>
    </row>
    <row r="19208" customHeight="1" spans="1:1">
      <c r="A19208" s="1"/>
    </row>
    <row r="19209" customHeight="1" spans="1:1">
      <c r="A19209" s="1"/>
    </row>
    <row r="19210" customHeight="1" spans="1:1">
      <c r="A19210" s="1"/>
    </row>
    <row r="19211" customHeight="1" spans="1:1">
      <c r="A19211" s="1"/>
    </row>
    <row r="19212" customHeight="1" spans="1:1">
      <c r="A19212" s="1"/>
    </row>
    <row r="19213" customHeight="1" spans="1:1">
      <c r="A19213" s="1"/>
    </row>
    <row r="19214" customHeight="1" spans="1:1">
      <c r="A19214" s="1"/>
    </row>
    <row r="19215" customHeight="1" spans="1:1">
      <c r="A19215" s="1"/>
    </row>
    <row r="19216" customHeight="1" spans="1:1">
      <c r="A19216" s="1"/>
    </row>
    <row r="19217" customHeight="1" spans="1:1">
      <c r="A19217" s="1"/>
    </row>
    <row r="19218" customHeight="1" spans="1:1">
      <c r="A19218" s="1"/>
    </row>
    <row r="19219" customHeight="1" spans="1:1">
      <c r="A19219" s="1"/>
    </row>
    <row r="19220" customHeight="1" spans="1:1">
      <c r="A19220" s="1"/>
    </row>
    <row r="19221" customHeight="1" spans="1:1">
      <c r="A19221" s="1"/>
    </row>
    <row r="19222" customHeight="1" spans="1:1">
      <c r="A19222" s="1"/>
    </row>
    <row r="19223" customHeight="1" spans="1:1">
      <c r="A19223" s="1"/>
    </row>
    <row r="19224" customHeight="1" spans="1:1">
      <c r="A19224" s="1"/>
    </row>
    <row r="19225" customHeight="1" spans="1:1">
      <c r="A19225" s="1"/>
    </row>
    <row r="19226" customHeight="1" spans="1:1">
      <c r="A19226" s="1"/>
    </row>
    <row r="19227" customHeight="1" spans="1:1">
      <c r="A19227" s="1"/>
    </row>
    <row r="19228" customHeight="1" spans="1:1">
      <c r="A19228" s="1"/>
    </row>
    <row r="19229" customHeight="1" spans="1:1">
      <c r="A19229" s="1"/>
    </row>
    <row r="19230" customHeight="1" spans="1:1">
      <c r="A19230" s="1"/>
    </row>
    <row r="19231" customHeight="1" spans="1:1">
      <c r="A19231" s="1"/>
    </row>
    <row r="19232" customHeight="1" spans="1:1">
      <c r="A19232" s="1"/>
    </row>
    <row r="19233" customHeight="1" spans="1:1">
      <c r="A19233" s="1"/>
    </row>
    <row r="19234" customHeight="1" spans="1:1">
      <c r="A19234" s="1"/>
    </row>
    <row r="19235" customHeight="1" spans="1:1">
      <c r="A19235" s="1"/>
    </row>
    <row r="19236" customHeight="1" spans="1:1">
      <c r="A19236" s="1"/>
    </row>
    <row r="19237" customHeight="1" spans="1:1">
      <c r="A19237" s="1"/>
    </row>
    <row r="19238" customHeight="1" spans="1:1">
      <c r="A19238" s="1"/>
    </row>
    <row r="19239" customHeight="1" spans="1:1">
      <c r="A19239" s="1"/>
    </row>
    <row r="19240" customHeight="1" spans="1:1">
      <c r="A19240" s="1"/>
    </row>
    <row r="19241" customHeight="1" spans="1:1">
      <c r="A19241" s="1"/>
    </row>
    <row r="19242" customHeight="1" spans="1:1">
      <c r="A19242" s="1"/>
    </row>
    <row r="19243" customHeight="1" spans="1:1">
      <c r="A19243" s="1"/>
    </row>
    <row r="19244" customHeight="1" spans="1:1">
      <c r="A19244" s="1"/>
    </row>
    <row r="19245" customHeight="1" spans="1:1">
      <c r="A19245" s="1"/>
    </row>
    <row r="19246" customHeight="1" spans="1:1">
      <c r="A19246" s="1"/>
    </row>
    <row r="19247" customHeight="1" spans="1:1">
      <c r="A19247" s="1"/>
    </row>
    <row r="19248" customHeight="1" spans="1:1">
      <c r="A19248" s="1"/>
    </row>
    <row r="19249" customHeight="1" spans="1:1">
      <c r="A19249" s="1"/>
    </row>
    <row r="19250" customHeight="1" spans="1:1">
      <c r="A19250" s="1"/>
    </row>
    <row r="19251" customHeight="1" spans="1:1">
      <c r="A19251" s="1"/>
    </row>
    <row r="19252" customHeight="1" spans="1:1">
      <c r="A19252" s="1"/>
    </row>
    <row r="19253" customHeight="1" spans="1:1">
      <c r="A19253" s="1"/>
    </row>
    <row r="19254" customHeight="1" spans="1:1">
      <c r="A19254" s="1"/>
    </row>
    <row r="19255" customHeight="1" spans="1:1">
      <c r="A19255" s="1"/>
    </row>
    <row r="19256" customHeight="1" spans="1:1">
      <c r="A19256" s="1"/>
    </row>
    <row r="19257" customHeight="1" spans="1:1">
      <c r="A19257" s="1"/>
    </row>
    <row r="19258" customHeight="1" spans="1:1">
      <c r="A19258" s="1"/>
    </row>
    <row r="19259" customHeight="1" spans="1:1">
      <c r="A19259" s="1"/>
    </row>
    <row r="19260" customHeight="1" spans="1:1">
      <c r="A19260" s="1"/>
    </row>
    <row r="19261" customHeight="1" spans="1:1">
      <c r="A19261" s="1"/>
    </row>
    <row r="19262" customHeight="1" spans="1:1">
      <c r="A19262" s="1"/>
    </row>
    <row r="19263" customHeight="1" spans="1:1">
      <c r="A19263" s="1"/>
    </row>
    <row r="19264" customHeight="1" spans="1:1">
      <c r="A19264" s="1"/>
    </row>
    <row r="19265" customHeight="1" spans="1:1">
      <c r="A19265" s="1"/>
    </row>
    <row r="19266" customHeight="1" spans="1:1">
      <c r="A19266" s="1"/>
    </row>
    <row r="19267" customHeight="1" spans="1:1">
      <c r="A19267" s="1"/>
    </row>
    <row r="19268" customHeight="1" spans="1:1">
      <c r="A19268" s="1"/>
    </row>
    <row r="19269" customHeight="1" spans="1:1">
      <c r="A19269" s="1"/>
    </row>
    <row r="19270" customHeight="1" spans="1:1">
      <c r="A19270" s="1"/>
    </row>
    <row r="19271" customHeight="1" spans="1:1">
      <c r="A19271" s="1"/>
    </row>
    <row r="19272" customHeight="1" spans="1:1">
      <c r="A19272" s="1"/>
    </row>
    <row r="19273" customHeight="1" spans="1:1">
      <c r="A19273" s="1"/>
    </row>
    <row r="19274" customHeight="1" spans="1:1">
      <c r="A19274" s="1"/>
    </row>
    <row r="19275" customHeight="1" spans="1:1">
      <c r="A19275" s="1"/>
    </row>
    <row r="19276" customHeight="1" spans="1:1">
      <c r="A19276" s="1"/>
    </row>
    <row r="19277" customHeight="1" spans="1:1">
      <c r="A19277" s="1"/>
    </row>
    <row r="19278" customHeight="1" spans="1:1">
      <c r="A19278" s="1"/>
    </row>
    <row r="19279" customHeight="1" spans="1:1">
      <c r="A19279" s="1"/>
    </row>
    <row r="19280" customHeight="1" spans="1:1">
      <c r="A19280" s="1"/>
    </row>
    <row r="19281" customHeight="1" spans="1:1">
      <c r="A19281" s="1"/>
    </row>
    <row r="19282" customHeight="1" spans="1:1">
      <c r="A19282" s="1"/>
    </row>
    <row r="19283" customHeight="1" spans="1:1">
      <c r="A19283" s="1"/>
    </row>
    <row r="19284" customHeight="1" spans="1:1">
      <c r="A19284" s="1"/>
    </row>
    <row r="19285" customHeight="1" spans="1:1">
      <c r="A19285" s="1"/>
    </row>
    <row r="19286" customHeight="1" spans="1:1">
      <c r="A19286" s="1"/>
    </row>
    <row r="19287" customHeight="1" spans="1:1">
      <c r="A19287" s="1"/>
    </row>
    <row r="19288" customHeight="1" spans="1:1">
      <c r="A19288" s="1"/>
    </row>
    <row r="19289" customHeight="1" spans="1:1">
      <c r="A19289" s="1"/>
    </row>
    <row r="19290" customHeight="1" spans="1:1">
      <c r="A19290" s="1"/>
    </row>
    <row r="19291" customHeight="1" spans="1:1">
      <c r="A19291" s="1"/>
    </row>
    <row r="19292" customHeight="1" spans="1:1">
      <c r="A19292" s="1"/>
    </row>
    <row r="19293" customHeight="1" spans="1:1">
      <c r="A19293" s="1"/>
    </row>
    <row r="19294" customHeight="1" spans="1:1">
      <c r="A19294" s="1"/>
    </row>
    <row r="19295" customHeight="1" spans="1:1">
      <c r="A19295" s="1"/>
    </row>
    <row r="19296" customHeight="1" spans="1:1">
      <c r="A19296" s="1"/>
    </row>
    <row r="19297" customHeight="1" spans="1:1">
      <c r="A19297" s="1"/>
    </row>
    <row r="19298" customHeight="1" spans="1:1">
      <c r="A19298" s="1"/>
    </row>
    <row r="19299" customHeight="1" spans="1:1">
      <c r="A19299" s="1"/>
    </row>
    <row r="19300" customHeight="1" spans="1:1">
      <c r="A19300" s="1"/>
    </row>
    <row r="19301" customHeight="1" spans="1:1">
      <c r="A19301" s="1"/>
    </row>
    <row r="19302" customHeight="1" spans="1:1">
      <c r="A19302" s="1"/>
    </row>
    <row r="19303" customHeight="1" spans="1:1">
      <c r="A19303" s="1"/>
    </row>
    <row r="19304" customHeight="1" spans="1:1">
      <c r="A19304" s="1"/>
    </row>
    <row r="19305" customHeight="1" spans="1:1">
      <c r="A19305" s="1"/>
    </row>
    <row r="19306" customHeight="1" spans="1:1">
      <c r="A19306" s="1"/>
    </row>
    <row r="19307" customHeight="1" spans="1:1">
      <c r="A19307" s="1"/>
    </row>
    <row r="19308" customHeight="1" spans="1:1">
      <c r="A19308" s="1"/>
    </row>
    <row r="19309" customHeight="1" spans="1:1">
      <c r="A19309" s="1"/>
    </row>
    <row r="19310" customHeight="1" spans="1:1">
      <c r="A19310" s="1"/>
    </row>
    <row r="19311" customHeight="1" spans="1:1">
      <c r="A19311" s="1"/>
    </row>
    <row r="19312" customHeight="1" spans="1:1">
      <c r="A19312" s="1"/>
    </row>
    <row r="19313" customHeight="1" spans="1:1">
      <c r="A19313" s="1"/>
    </row>
    <row r="19314" customHeight="1" spans="1:1">
      <c r="A19314" s="1"/>
    </row>
    <row r="19315" customHeight="1" spans="1:1">
      <c r="A19315" s="1"/>
    </row>
    <row r="19316" customHeight="1" spans="1:1">
      <c r="A19316" s="1"/>
    </row>
    <row r="19317" customHeight="1" spans="1:1">
      <c r="A19317" s="1"/>
    </row>
    <row r="19318" customHeight="1" spans="1:1">
      <c r="A19318" s="1"/>
    </row>
    <row r="19319" customHeight="1" spans="1:1">
      <c r="A19319" s="1"/>
    </row>
    <row r="19320" customHeight="1" spans="1:1">
      <c r="A19320" s="1"/>
    </row>
    <row r="19321" customHeight="1" spans="1:1">
      <c r="A19321" s="1"/>
    </row>
    <row r="19322" customHeight="1" spans="1:1">
      <c r="A19322" s="1"/>
    </row>
    <row r="19323" customHeight="1" spans="1:1">
      <c r="A19323" s="1"/>
    </row>
    <row r="19324" customHeight="1" spans="1:1">
      <c r="A19324" s="1"/>
    </row>
    <row r="19325" customHeight="1" spans="1:1">
      <c r="A19325" s="1"/>
    </row>
    <row r="19326" customHeight="1" spans="1:1">
      <c r="A19326" s="1"/>
    </row>
    <row r="19327" customHeight="1" spans="1:1">
      <c r="A19327" s="1"/>
    </row>
    <row r="19328" customHeight="1" spans="1:1">
      <c r="A19328" s="1"/>
    </row>
    <row r="19329" customHeight="1" spans="1:1">
      <c r="A19329" s="1"/>
    </row>
    <row r="19330" customHeight="1" spans="1:1">
      <c r="A19330" s="1"/>
    </row>
    <row r="19331" customHeight="1" spans="1:1">
      <c r="A19331" s="1"/>
    </row>
    <row r="19332" customHeight="1" spans="1:1">
      <c r="A19332" s="1"/>
    </row>
    <row r="19333" customHeight="1" spans="1:1">
      <c r="A19333" s="1"/>
    </row>
    <row r="19334" customHeight="1" spans="1:1">
      <c r="A19334" s="1"/>
    </row>
    <row r="19335" customHeight="1" spans="1:1">
      <c r="A19335" s="1"/>
    </row>
    <row r="19336" customHeight="1" spans="1:1">
      <c r="A19336" s="1"/>
    </row>
    <row r="19337" customHeight="1" spans="1:1">
      <c r="A19337" s="1"/>
    </row>
    <row r="19338" customHeight="1" spans="1:1">
      <c r="A19338" s="1"/>
    </row>
    <row r="19339" customHeight="1" spans="1:1">
      <c r="A19339" s="1"/>
    </row>
    <row r="19340" customHeight="1" spans="1:1">
      <c r="A19340" s="1"/>
    </row>
    <row r="19341" customHeight="1" spans="1:1">
      <c r="A19341" s="1"/>
    </row>
    <row r="19342" customHeight="1" spans="1:1">
      <c r="A19342" s="1"/>
    </row>
    <row r="19343" customHeight="1" spans="1:1">
      <c r="A19343" s="1"/>
    </row>
    <row r="19344" customHeight="1" spans="1:1">
      <c r="A19344" s="1"/>
    </row>
    <row r="19345" customHeight="1" spans="1:1">
      <c r="A19345" s="1"/>
    </row>
    <row r="19346" customHeight="1" spans="1:1">
      <c r="A19346" s="1"/>
    </row>
    <row r="19347" customHeight="1" spans="1:1">
      <c r="A19347" s="1"/>
    </row>
    <row r="19348" customHeight="1" spans="1:1">
      <c r="A19348" s="1"/>
    </row>
    <row r="19349" customHeight="1" spans="1:1">
      <c r="A19349" s="1"/>
    </row>
    <row r="19350" customHeight="1" spans="1:1">
      <c r="A19350" s="1"/>
    </row>
    <row r="19351" customHeight="1" spans="1:1">
      <c r="A19351" s="1"/>
    </row>
    <row r="19352" customHeight="1" spans="1:1">
      <c r="A19352" s="1"/>
    </row>
    <row r="19353" customHeight="1" spans="1:1">
      <c r="A19353" s="1"/>
    </row>
    <row r="19354" customHeight="1" spans="1:1">
      <c r="A19354" s="1"/>
    </row>
    <row r="19355" customHeight="1" spans="1:1">
      <c r="A19355" s="1"/>
    </row>
    <row r="19356" customHeight="1" spans="1:1">
      <c r="A19356" s="1"/>
    </row>
    <row r="19357" customHeight="1" spans="1:1">
      <c r="A19357" s="1"/>
    </row>
    <row r="19358" customHeight="1" spans="1:1">
      <c r="A19358" s="1"/>
    </row>
    <row r="19359" customHeight="1" spans="1:1">
      <c r="A19359" s="1"/>
    </row>
    <row r="19360" customHeight="1" spans="1:1">
      <c r="A19360" s="1"/>
    </row>
    <row r="19361" customHeight="1" spans="1:1">
      <c r="A19361" s="1"/>
    </row>
    <row r="19362" customHeight="1" spans="1:1">
      <c r="A19362" s="1"/>
    </row>
    <row r="19363" customHeight="1" spans="1:1">
      <c r="A19363" s="1"/>
    </row>
    <row r="19364" customHeight="1" spans="1:1">
      <c r="A19364" s="1"/>
    </row>
    <row r="19365" customHeight="1" spans="1:1">
      <c r="A19365" s="1"/>
    </row>
    <row r="19366" customHeight="1" spans="1:1">
      <c r="A19366" s="1"/>
    </row>
    <row r="19367" customHeight="1" spans="1:1">
      <c r="A19367" s="1"/>
    </row>
    <row r="19368" customHeight="1" spans="1:1">
      <c r="A19368" s="1"/>
    </row>
    <row r="19369" customHeight="1" spans="1:1">
      <c r="A19369" s="1"/>
    </row>
    <row r="19370" customHeight="1" spans="1:1">
      <c r="A19370" s="1"/>
    </row>
    <row r="19371" customHeight="1" spans="1:1">
      <c r="A19371" s="1"/>
    </row>
    <row r="19372" customHeight="1" spans="1:1">
      <c r="A19372" s="1"/>
    </row>
    <row r="19373" customHeight="1" spans="1:1">
      <c r="A19373" s="1"/>
    </row>
    <row r="19374" customHeight="1" spans="1:1">
      <c r="A19374" s="1"/>
    </row>
    <row r="19375" customHeight="1" spans="1:1">
      <c r="A19375" s="1"/>
    </row>
    <row r="19376" customHeight="1" spans="1:1">
      <c r="A19376" s="1"/>
    </row>
    <row r="19377" customHeight="1" spans="1:1">
      <c r="A19377" s="1"/>
    </row>
    <row r="19378" customHeight="1" spans="1:1">
      <c r="A19378" s="1"/>
    </row>
    <row r="19379" customHeight="1" spans="1:1">
      <c r="A19379" s="1"/>
    </row>
    <row r="19380" customHeight="1" spans="1:1">
      <c r="A19380" s="1"/>
    </row>
    <row r="19381" customHeight="1" spans="1:1">
      <c r="A19381" s="1"/>
    </row>
    <row r="19382" customHeight="1" spans="1:1">
      <c r="A19382" s="1"/>
    </row>
    <row r="19383" customHeight="1" spans="1:1">
      <c r="A19383" s="1"/>
    </row>
    <row r="19384" customHeight="1" spans="1:1">
      <c r="A19384" s="1"/>
    </row>
    <row r="19385" customHeight="1" spans="1:1">
      <c r="A19385" s="1"/>
    </row>
    <row r="19386" customHeight="1" spans="1:1">
      <c r="A19386" s="1"/>
    </row>
    <row r="19387" customHeight="1" spans="1:1">
      <c r="A19387" s="1"/>
    </row>
    <row r="19388" customHeight="1" spans="1:1">
      <c r="A19388" s="1"/>
    </row>
    <row r="19389" customHeight="1" spans="1:1">
      <c r="A19389" s="1"/>
    </row>
    <row r="19390" customHeight="1" spans="1:1">
      <c r="A19390" s="1"/>
    </row>
    <row r="19391" customHeight="1" spans="1:1">
      <c r="A19391" s="1"/>
    </row>
    <row r="19392" customHeight="1" spans="1:1">
      <c r="A19392" s="1"/>
    </row>
    <row r="19393" customHeight="1" spans="1:1">
      <c r="A19393" s="1"/>
    </row>
    <row r="19394" customHeight="1" spans="1:1">
      <c r="A19394" s="1"/>
    </row>
    <row r="19395" customHeight="1" spans="1:1">
      <c r="A19395" s="1"/>
    </row>
    <row r="19396" customHeight="1" spans="1:1">
      <c r="A19396" s="1"/>
    </row>
    <row r="19397" customHeight="1" spans="1:1">
      <c r="A19397" s="1"/>
    </row>
    <row r="19398" customHeight="1" spans="1:1">
      <c r="A19398" s="1"/>
    </row>
    <row r="19399" customHeight="1" spans="1:1">
      <c r="A19399" s="1"/>
    </row>
    <row r="19400" customHeight="1" spans="1:1">
      <c r="A19400" s="1"/>
    </row>
    <row r="19401" customHeight="1" spans="1:1">
      <c r="A19401" s="1"/>
    </row>
    <row r="19402" customHeight="1" spans="1:1">
      <c r="A19402" s="1"/>
    </row>
    <row r="19403" customHeight="1" spans="1:1">
      <c r="A19403" s="1"/>
    </row>
    <row r="19404" customHeight="1" spans="1:1">
      <c r="A19404" s="1"/>
    </row>
    <row r="19405" customHeight="1" spans="1:1">
      <c r="A19405" s="1"/>
    </row>
    <row r="19406" customHeight="1" spans="1:1">
      <c r="A19406" s="1"/>
    </row>
    <row r="19407" customHeight="1" spans="1:1">
      <c r="A19407" s="1"/>
    </row>
    <row r="19408" customHeight="1" spans="1:1">
      <c r="A19408" s="1"/>
    </row>
    <row r="19409" customHeight="1" spans="1:1">
      <c r="A19409" s="1"/>
    </row>
    <row r="19410" customHeight="1" spans="1:1">
      <c r="A19410" s="1"/>
    </row>
    <row r="19411" customHeight="1" spans="1:1">
      <c r="A19411" s="1"/>
    </row>
    <row r="19412" customHeight="1" spans="1:1">
      <c r="A19412" s="1"/>
    </row>
    <row r="19413" customHeight="1" spans="1:1">
      <c r="A19413" s="1"/>
    </row>
    <row r="19414" customHeight="1" spans="1:1">
      <c r="A19414" s="1"/>
    </row>
    <row r="19415" customHeight="1" spans="1:1">
      <c r="A19415" s="1"/>
    </row>
    <row r="19416" customHeight="1" spans="1:1">
      <c r="A19416" s="1"/>
    </row>
    <row r="19417" customHeight="1" spans="1:1">
      <c r="A19417" s="1"/>
    </row>
    <row r="19418" customHeight="1" spans="1:1">
      <c r="A19418" s="1"/>
    </row>
    <row r="19419" customHeight="1" spans="1:1">
      <c r="A19419" s="1"/>
    </row>
    <row r="19420" customHeight="1" spans="1:1">
      <c r="A19420" s="1"/>
    </row>
    <row r="19421" customHeight="1" spans="1:1">
      <c r="A19421" s="1"/>
    </row>
    <row r="19422" customHeight="1" spans="1:1">
      <c r="A19422" s="1"/>
    </row>
    <row r="19423" customHeight="1" spans="1:1">
      <c r="A19423" s="1"/>
    </row>
    <row r="19424" customHeight="1" spans="1:1">
      <c r="A19424" s="1"/>
    </row>
    <row r="19425" customHeight="1" spans="1:1">
      <c r="A19425" s="1"/>
    </row>
    <row r="19426" customHeight="1" spans="1:1">
      <c r="A19426" s="1"/>
    </row>
    <row r="19427" customHeight="1" spans="1:1">
      <c r="A19427" s="1"/>
    </row>
    <row r="19428" customHeight="1" spans="1:1">
      <c r="A19428" s="1"/>
    </row>
    <row r="19429" customHeight="1" spans="1:1">
      <c r="A19429" s="1"/>
    </row>
    <row r="19430" customHeight="1" spans="1:1">
      <c r="A19430" s="1"/>
    </row>
    <row r="19431" customHeight="1" spans="1:1">
      <c r="A19431" s="1"/>
    </row>
    <row r="19432" customHeight="1" spans="1:1">
      <c r="A19432" s="1"/>
    </row>
    <row r="19433" customHeight="1" spans="1:1">
      <c r="A19433" s="1"/>
    </row>
    <row r="19434" customHeight="1" spans="1:1">
      <c r="A19434" s="1"/>
    </row>
    <row r="19435" customHeight="1" spans="1:1">
      <c r="A19435" s="1"/>
    </row>
    <row r="19436" customHeight="1" spans="1:1">
      <c r="A19436" s="1"/>
    </row>
    <row r="19437" customHeight="1" spans="1:1">
      <c r="A19437" s="1"/>
    </row>
    <row r="19438" customHeight="1" spans="1:1">
      <c r="A19438" s="1"/>
    </row>
    <row r="19439" customHeight="1" spans="1:1">
      <c r="A19439" s="1"/>
    </row>
    <row r="19440" customHeight="1" spans="1:1">
      <c r="A19440" s="1"/>
    </row>
    <row r="19441" customHeight="1" spans="1:1">
      <c r="A19441" s="1"/>
    </row>
    <row r="19442" customHeight="1" spans="1:1">
      <c r="A19442" s="1"/>
    </row>
    <row r="19443" customHeight="1" spans="1:1">
      <c r="A19443" s="1"/>
    </row>
    <row r="19444" customHeight="1" spans="1:1">
      <c r="A19444" s="1"/>
    </row>
    <row r="19445" customHeight="1" spans="1:1">
      <c r="A19445" s="1"/>
    </row>
    <row r="19446" customHeight="1" spans="1:1">
      <c r="A19446" s="1"/>
    </row>
    <row r="19447" customHeight="1" spans="1:1">
      <c r="A19447" s="1"/>
    </row>
    <row r="19448" customHeight="1" spans="1:1">
      <c r="A19448" s="1"/>
    </row>
    <row r="19449" customHeight="1" spans="1:1">
      <c r="A19449" s="1"/>
    </row>
    <row r="19450" customHeight="1" spans="1:1">
      <c r="A19450" s="1"/>
    </row>
    <row r="19451" customHeight="1" spans="1:1">
      <c r="A19451" s="1"/>
    </row>
    <row r="19452" customHeight="1" spans="1:1">
      <c r="A19452" s="1"/>
    </row>
    <row r="19453" customHeight="1" spans="1:1">
      <c r="A19453" s="1"/>
    </row>
    <row r="19454" customHeight="1" spans="1:1">
      <c r="A19454" s="1"/>
    </row>
    <row r="19455" customHeight="1" spans="1:1">
      <c r="A19455" s="1"/>
    </row>
    <row r="19456" customHeight="1" spans="1:1">
      <c r="A19456" s="1"/>
    </row>
    <row r="19457" customHeight="1" spans="1:1">
      <c r="A19457" s="1"/>
    </row>
    <row r="19458" customHeight="1" spans="1:1">
      <c r="A19458" s="1"/>
    </row>
    <row r="19459" customHeight="1" spans="1:1">
      <c r="A19459" s="1"/>
    </row>
    <row r="19460" customHeight="1" spans="1:1">
      <c r="A19460" s="1"/>
    </row>
    <row r="19461" customHeight="1" spans="1:1">
      <c r="A19461" s="1"/>
    </row>
    <row r="19462" customHeight="1" spans="1:1">
      <c r="A19462" s="1"/>
    </row>
    <row r="19463" customHeight="1" spans="1:1">
      <c r="A19463" s="1"/>
    </row>
    <row r="19464" customHeight="1" spans="1:1">
      <c r="A19464" s="1"/>
    </row>
    <row r="19465" customHeight="1" spans="1:1">
      <c r="A19465" s="1"/>
    </row>
    <row r="19466" customHeight="1" spans="1:1">
      <c r="A19466" s="1"/>
    </row>
    <row r="19467" customHeight="1" spans="1:1">
      <c r="A19467" s="1"/>
    </row>
    <row r="19468" customHeight="1" spans="1:1">
      <c r="A19468" s="1"/>
    </row>
    <row r="19469" customHeight="1" spans="1:1">
      <c r="A19469" s="1"/>
    </row>
    <row r="19470" customHeight="1" spans="1:1">
      <c r="A19470" s="1"/>
    </row>
    <row r="19471" customHeight="1" spans="1:1">
      <c r="A19471" s="1"/>
    </row>
    <row r="19472" customHeight="1" spans="1:1">
      <c r="A19472" s="1"/>
    </row>
    <row r="19473" customHeight="1" spans="1:1">
      <c r="A19473" s="1"/>
    </row>
    <row r="19474" customHeight="1" spans="1:1">
      <c r="A19474" s="1"/>
    </row>
    <row r="19475" customHeight="1" spans="1:1">
      <c r="A19475" s="1"/>
    </row>
    <row r="19476" customHeight="1" spans="1:1">
      <c r="A19476" s="1"/>
    </row>
    <row r="19477" customHeight="1" spans="1:1">
      <c r="A19477" s="1"/>
    </row>
    <row r="19478" customHeight="1" spans="1:1">
      <c r="A19478" s="1"/>
    </row>
    <row r="19479" customHeight="1" spans="1:1">
      <c r="A19479" s="1"/>
    </row>
    <row r="19480" customHeight="1" spans="1:1">
      <c r="A19480" s="1"/>
    </row>
    <row r="19481" customHeight="1" spans="1:1">
      <c r="A19481" s="1"/>
    </row>
    <row r="19482" customHeight="1" spans="1:1">
      <c r="A19482" s="1"/>
    </row>
    <row r="19483" customHeight="1" spans="1:1">
      <c r="A19483" s="1"/>
    </row>
    <row r="19484" customHeight="1" spans="1:1">
      <c r="A19484" s="1"/>
    </row>
    <row r="19485" customHeight="1" spans="1:1">
      <c r="A19485" s="1"/>
    </row>
    <row r="19486" customHeight="1" spans="1:1">
      <c r="A19486" s="1"/>
    </row>
    <row r="19487" customHeight="1" spans="1:1">
      <c r="A19487" s="1"/>
    </row>
    <row r="19488" customHeight="1" spans="1:1">
      <c r="A19488" s="1"/>
    </row>
    <row r="19489" customHeight="1" spans="1:1">
      <c r="A19489" s="1"/>
    </row>
    <row r="19490" customHeight="1" spans="1:1">
      <c r="A19490" s="1"/>
    </row>
    <row r="19491" customHeight="1" spans="1:1">
      <c r="A19491" s="1"/>
    </row>
    <row r="19492" customHeight="1" spans="1:1">
      <c r="A19492" s="1"/>
    </row>
    <row r="19493" customHeight="1" spans="1:1">
      <c r="A19493" s="1"/>
    </row>
    <row r="19494" customHeight="1" spans="1:1">
      <c r="A19494" s="1"/>
    </row>
    <row r="19495" customHeight="1" spans="1:1">
      <c r="A19495" s="1"/>
    </row>
    <row r="19496" customHeight="1" spans="1:1">
      <c r="A19496" s="1"/>
    </row>
    <row r="19497" customHeight="1" spans="1:1">
      <c r="A19497" s="1"/>
    </row>
    <row r="19498" customHeight="1" spans="1:1">
      <c r="A19498" s="1"/>
    </row>
    <row r="19499" customHeight="1" spans="1:1">
      <c r="A19499" s="1"/>
    </row>
    <row r="19500" customHeight="1" spans="1:1">
      <c r="A19500" s="1"/>
    </row>
    <row r="19501" customHeight="1" spans="1:1">
      <c r="A19501" s="1"/>
    </row>
    <row r="19502" customHeight="1" spans="1:1">
      <c r="A19502" s="1"/>
    </row>
    <row r="19503" customHeight="1" spans="1:1">
      <c r="A19503" s="1"/>
    </row>
    <row r="19504" customHeight="1" spans="1:1">
      <c r="A19504" s="1"/>
    </row>
    <row r="19505" customHeight="1" spans="1:1">
      <c r="A19505" s="1"/>
    </row>
    <row r="19506" customHeight="1" spans="1:1">
      <c r="A19506" s="1"/>
    </row>
    <row r="19507" customHeight="1" spans="1:1">
      <c r="A19507" s="1"/>
    </row>
    <row r="19508" customHeight="1" spans="1:1">
      <c r="A19508" s="1"/>
    </row>
    <row r="19509" customHeight="1" spans="1:1">
      <c r="A19509" s="1"/>
    </row>
    <row r="19510" customHeight="1" spans="1:1">
      <c r="A19510" s="1"/>
    </row>
    <row r="19511" customHeight="1" spans="1:1">
      <c r="A19511" s="1"/>
    </row>
    <row r="19512" customHeight="1" spans="1:1">
      <c r="A19512" s="1"/>
    </row>
    <row r="19513" customHeight="1" spans="1:1">
      <c r="A19513" s="1"/>
    </row>
    <row r="19514" customHeight="1" spans="1:1">
      <c r="A19514" s="1"/>
    </row>
    <row r="19515" customHeight="1" spans="1:1">
      <c r="A19515" s="1"/>
    </row>
    <row r="19516" customHeight="1" spans="1:1">
      <c r="A19516" s="1"/>
    </row>
    <row r="19517" customHeight="1" spans="1:1">
      <c r="A19517" s="1"/>
    </row>
    <row r="19518" customHeight="1" spans="1:1">
      <c r="A19518" s="1"/>
    </row>
    <row r="19519" customHeight="1" spans="1:1">
      <c r="A19519" s="1"/>
    </row>
    <row r="19520" customHeight="1" spans="1:1">
      <c r="A19520" s="1"/>
    </row>
    <row r="19521" customHeight="1" spans="1:1">
      <c r="A19521" s="1"/>
    </row>
    <row r="19522" customHeight="1" spans="1:1">
      <c r="A19522" s="1"/>
    </row>
    <row r="19523" customHeight="1" spans="1:1">
      <c r="A19523" s="1"/>
    </row>
    <row r="19524" customHeight="1" spans="1:1">
      <c r="A19524" s="1"/>
    </row>
    <row r="19525" customHeight="1" spans="1:1">
      <c r="A19525" s="1"/>
    </row>
    <row r="19526" customHeight="1" spans="1:1">
      <c r="A19526" s="1"/>
    </row>
    <row r="19527" customHeight="1" spans="1:1">
      <c r="A19527" s="1"/>
    </row>
    <row r="19528" customHeight="1" spans="1:1">
      <c r="A19528" s="1"/>
    </row>
    <row r="19529" customHeight="1" spans="1:1">
      <c r="A19529" s="1"/>
    </row>
    <row r="19530" customHeight="1" spans="1:1">
      <c r="A19530" s="1"/>
    </row>
    <row r="19531" customHeight="1" spans="1:1">
      <c r="A19531" s="1"/>
    </row>
    <row r="19532" customHeight="1" spans="1:1">
      <c r="A19532" s="1"/>
    </row>
    <row r="19533" customHeight="1" spans="1:1">
      <c r="A19533" s="1"/>
    </row>
    <row r="19534" customHeight="1" spans="1:1">
      <c r="A19534" s="1"/>
    </row>
    <row r="19535" customHeight="1" spans="1:1">
      <c r="A19535" s="1"/>
    </row>
    <row r="19536" customHeight="1" spans="1:1">
      <c r="A19536" s="1"/>
    </row>
    <row r="19537" customHeight="1" spans="1:1">
      <c r="A19537" s="1"/>
    </row>
    <row r="19538" customHeight="1" spans="1:1">
      <c r="A19538" s="1"/>
    </row>
    <row r="19539" customHeight="1" spans="1:1">
      <c r="A19539" s="1"/>
    </row>
    <row r="19540" customHeight="1" spans="1:1">
      <c r="A19540" s="1"/>
    </row>
    <row r="19541" customHeight="1" spans="1:1">
      <c r="A19541" s="1"/>
    </row>
    <row r="19542" customHeight="1" spans="1:1">
      <c r="A19542" s="1"/>
    </row>
    <row r="19543" customHeight="1" spans="1:1">
      <c r="A19543" s="1"/>
    </row>
    <row r="19544" customHeight="1" spans="1:1">
      <c r="A19544" s="1"/>
    </row>
    <row r="19545" customHeight="1" spans="1:1">
      <c r="A19545" s="1"/>
    </row>
    <row r="19546" customHeight="1" spans="1:1">
      <c r="A19546" s="1"/>
    </row>
    <row r="19547" customHeight="1" spans="1:1">
      <c r="A19547" s="1"/>
    </row>
    <row r="19548" customHeight="1" spans="1:1">
      <c r="A19548" s="1"/>
    </row>
    <row r="19549" customHeight="1" spans="1:1">
      <c r="A19549" s="1"/>
    </row>
    <row r="19550" customHeight="1" spans="1:1">
      <c r="A19550" s="1"/>
    </row>
    <row r="19551" customHeight="1" spans="1:1">
      <c r="A19551" s="1"/>
    </row>
    <row r="19552" customHeight="1" spans="1:1">
      <c r="A19552" s="1"/>
    </row>
    <row r="19553" customHeight="1" spans="1:1">
      <c r="A19553" s="1"/>
    </row>
    <row r="19554" customHeight="1" spans="1:1">
      <c r="A19554" s="1"/>
    </row>
    <row r="19555" customHeight="1" spans="1:1">
      <c r="A19555" s="1"/>
    </row>
    <row r="19556" customHeight="1" spans="1:1">
      <c r="A19556" s="1"/>
    </row>
    <row r="19557" customHeight="1" spans="1:1">
      <c r="A19557" s="1"/>
    </row>
    <row r="19558" customHeight="1" spans="1:1">
      <c r="A19558" s="1"/>
    </row>
    <row r="19559" customHeight="1" spans="1:1">
      <c r="A19559" s="1"/>
    </row>
    <row r="19560" customHeight="1" spans="1:1">
      <c r="A19560" s="1"/>
    </row>
    <row r="19561" customHeight="1" spans="1:1">
      <c r="A19561" s="1"/>
    </row>
    <row r="19562" customHeight="1" spans="1:1">
      <c r="A19562" s="1"/>
    </row>
    <row r="19563" customHeight="1" spans="1:1">
      <c r="A19563" s="1"/>
    </row>
    <row r="19564" customHeight="1" spans="1:1">
      <c r="A19564" s="1"/>
    </row>
    <row r="19565" customHeight="1" spans="1:1">
      <c r="A19565" s="1"/>
    </row>
    <row r="19566" customHeight="1" spans="1:1">
      <c r="A19566" s="1"/>
    </row>
    <row r="19567" customHeight="1" spans="1:1">
      <c r="A19567" s="1"/>
    </row>
    <row r="19568" customHeight="1" spans="1:1">
      <c r="A19568" s="1"/>
    </row>
    <row r="19569" customHeight="1" spans="1:1">
      <c r="A19569" s="1"/>
    </row>
    <row r="19570" customHeight="1" spans="1:1">
      <c r="A19570" s="1"/>
    </row>
    <row r="19571" customHeight="1" spans="1:1">
      <c r="A19571" s="1"/>
    </row>
    <row r="19572" customHeight="1" spans="1:1">
      <c r="A19572" s="1"/>
    </row>
    <row r="19573" customHeight="1" spans="1:1">
      <c r="A19573" s="1"/>
    </row>
    <row r="19574" customHeight="1" spans="1:1">
      <c r="A19574" s="1"/>
    </row>
    <row r="19575" customHeight="1" spans="1:1">
      <c r="A19575" s="1"/>
    </row>
    <row r="19576" customHeight="1" spans="1:1">
      <c r="A19576" s="1"/>
    </row>
    <row r="19577" customHeight="1" spans="1:1">
      <c r="A19577" s="1"/>
    </row>
    <row r="19578" customHeight="1" spans="1:1">
      <c r="A19578" s="1"/>
    </row>
    <row r="19579" customHeight="1" spans="1:1">
      <c r="A19579" s="1"/>
    </row>
    <row r="19580" customHeight="1" spans="1:1">
      <c r="A19580" s="1"/>
    </row>
    <row r="19581" customHeight="1" spans="1:1">
      <c r="A19581" s="1"/>
    </row>
    <row r="19582" customHeight="1" spans="1:1">
      <c r="A19582" s="1"/>
    </row>
    <row r="19583" customHeight="1" spans="1:1">
      <c r="A19583" s="1"/>
    </row>
    <row r="19584" customHeight="1" spans="1:1">
      <c r="A19584" s="1"/>
    </row>
    <row r="19585" customHeight="1" spans="1:1">
      <c r="A19585" s="1"/>
    </row>
    <row r="19586" customHeight="1" spans="1:1">
      <c r="A19586" s="1"/>
    </row>
    <row r="19587" customHeight="1" spans="1:1">
      <c r="A19587" s="1"/>
    </row>
    <row r="19588" customHeight="1" spans="1:1">
      <c r="A19588" s="1"/>
    </row>
    <row r="19589" customHeight="1" spans="1:1">
      <c r="A19589" s="1"/>
    </row>
    <row r="19590" customHeight="1" spans="1:1">
      <c r="A19590" s="1"/>
    </row>
    <row r="19591" customHeight="1" spans="1:1">
      <c r="A19591" s="1"/>
    </row>
    <row r="19592" customHeight="1" spans="1:1">
      <c r="A19592" s="1"/>
    </row>
    <row r="19593" customHeight="1" spans="1:1">
      <c r="A19593" s="1"/>
    </row>
    <row r="19594" customHeight="1" spans="1:1">
      <c r="A19594" s="1"/>
    </row>
    <row r="19595" customHeight="1" spans="1:1">
      <c r="A19595" s="1"/>
    </row>
    <row r="19596" customHeight="1" spans="1:1">
      <c r="A19596" s="1"/>
    </row>
    <row r="19597" customHeight="1" spans="1:1">
      <c r="A19597" s="1"/>
    </row>
    <row r="19598" customHeight="1" spans="1:1">
      <c r="A19598" s="1"/>
    </row>
    <row r="19599" customHeight="1" spans="1:1">
      <c r="A19599" s="1"/>
    </row>
    <row r="19600" customHeight="1" spans="1:1">
      <c r="A19600" s="1"/>
    </row>
    <row r="19601" customHeight="1" spans="1:1">
      <c r="A19601" s="1"/>
    </row>
    <row r="19602" customHeight="1" spans="1:1">
      <c r="A19602" s="1"/>
    </row>
    <row r="19603" customHeight="1" spans="1:1">
      <c r="A19603" s="1"/>
    </row>
    <row r="19604" customHeight="1" spans="1:1">
      <c r="A19604" s="1"/>
    </row>
    <row r="19605" customHeight="1" spans="1:1">
      <c r="A19605" s="1"/>
    </row>
    <row r="19606" customHeight="1" spans="1:1">
      <c r="A19606" s="1"/>
    </row>
    <row r="19607" customHeight="1" spans="1:1">
      <c r="A19607" s="1"/>
    </row>
    <row r="19608" customHeight="1" spans="1:1">
      <c r="A19608" s="1"/>
    </row>
    <row r="19609" customHeight="1" spans="1:1">
      <c r="A19609" s="1"/>
    </row>
    <row r="19610" customHeight="1" spans="1:1">
      <c r="A19610" s="1"/>
    </row>
    <row r="19611" customHeight="1" spans="1:1">
      <c r="A19611" s="1"/>
    </row>
    <row r="19612" customHeight="1" spans="1:1">
      <c r="A19612" s="1"/>
    </row>
    <row r="19613" customHeight="1" spans="1:1">
      <c r="A19613" s="1"/>
    </row>
    <row r="19614" customHeight="1" spans="1:1">
      <c r="A19614" s="1"/>
    </row>
    <row r="19615" customHeight="1" spans="1:1">
      <c r="A19615" s="1"/>
    </row>
    <row r="19616" customHeight="1" spans="1:1">
      <c r="A19616" s="1"/>
    </row>
    <row r="19617" customHeight="1" spans="1:1">
      <c r="A19617" s="1"/>
    </row>
    <row r="19618" customHeight="1" spans="1:1">
      <c r="A19618" s="1"/>
    </row>
    <row r="19619" customHeight="1" spans="1:1">
      <c r="A19619" s="1"/>
    </row>
    <row r="19620" customHeight="1" spans="1:1">
      <c r="A19620" s="1"/>
    </row>
    <row r="19621" customHeight="1" spans="1:1">
      <c r="A19621" s="1"/>
    </row>
    <row r="19622" customHeight="1" spans="1:1">
      <c r="A19622" s="1"/>
    </row>
    <row r="19623" customHeight="1" spans="1:1">
      <c r="A19623" s="1"/>
    </row>
    <row r="19624" customHeight="1" spans="1:1">
      <c r="A19624" s="1"/>
    </row>
    <row r="19625" customHeight="1" spans="1:1">
      <c r="A19625" s="1"/>
    </row>
    <row r="19626" customHeight="1" spans="1:1">
      <c r="A19626" s="1"/>
    </row>
    <row r="19627" customHeight="1" spans="1:1">
      <c r="A19627" s="1"/>
    </row>
    <row r="19628" customHeight="1" spans="1:1">
      <c r="A19628" s="1"/>
    </row>
    <row r="19629" customHeight="1" spans="1:1">
      <c r="A19629" s="1"/>
    </row>
    <row r="19630" customHeight="1" spans="1:1">
      <c r="A19630" s="1"/>
    </row>
    <row r="19631" customHeight="1" spans="1:1">
      <c r="A19631" s="1"/>
    </row>
    <row r="19632" customHeight="1" spans="1:1">
      <c r="A19632" s="1"/>
    </row>
    <row r="19633" customHeight="1" spans="1:1">
      <c r="A19633" s="1"/>
    </row>
    <row r="19634" customHeight="1" spans="1:1">
      <c r="A19634" s="1"/>
    </row>
    <row r="19635" customHeight="1" spans="1:1">
      <c r="A19635" s="1"/>
    </row>
    <row r="19636" customHeight="1" spans="1:1">
      <c r="A19636" s="1"/>
    </row>
    <row r="19637" customHeight="1" spans="1:1">
      <c r="A19637" s="1"/>
    </row>
    <row r="19638" customHeight="1" spans="1:1">
      <c r="A19638" s="1"/>
    </row>
    <row r="19639" customHeight="1" spans="1:1">
      <c r="A19639" s="1"/>
    </row>
    <row r="19640" customHeight="1" spans="1:1">
      <c r="A19640" s="1"/>
    </row>
    <row r="19641" customHeight="1" spans="1:1">
      <c r="A19641" s="1"/>
    </row>
    <row r="19642" customHeight="1" spans="1:1">
      <c r="A19642" s="1"/>
    </row>
    <row r="19643" customHeight="1" spans="1:1">
      <c r="A19643" s="1"/>
    </row>
    <row r="19644" customHeight="1" spans="1:1">
      <c r="A19644" s="1"/>
    </row>
    <row r="19645" customHeight="1" spans="1:1">
      <c r="A19645" s="1"/>
    </row>
    <row r="19646" customHeight="1" spans="1:1">
      <c r="A19646" s="1"/>
    </row>
    <row r="19647" customHeight="1" spans="1:1">
      <c r="A19647" s="1"/>
    </row>
    <row r="19648" customHeight="1" spans="1:1">
      <c r="A19648" s="1"/>
    </row>
    <row r="19649" customHeight="1" spans="1:1">
      <c r="A19649" s="1"/>
    </row>
    <row r="19650" customHeight="1" spans="1:1">
      <c r="A19650" s="1"/>
    </row>
    <row r="19651" customHeight="1" spans="1:1">
      <c r="A19651" s="1"/>
    </row>
    <row r="19652" customHeight="1" spans="1:1">
      <c r="A19652" s="1"/>
    </row>
    <row r="19653" customHeight="1" spans="1:1">
      <c r="A19653" s="1"/>
    </row>
    <row r="19654" customHeight="1" spans="1:1">
      <c r="A19654" s="1"/>
    </row>
    <row r="19655" customHeight="1" spans="1:1">
      <c r="A19655" s="1"/>
    </row>
    <row r="19656" customHeight="1" spans="1:1">
      <c r="A19656" s="1"/>
    </row>
    <row r="19657" customHeight="1" spans="1:1">
      <c r="A19657" s="1"/>
    </row>
    <row r="19658" customHeight="1" spans="1:1">
      <c r="A19658" s="1"/>
    </row>
    <row r="19659" customHeight="1" spans="1:1">
      <c r="A19659" s="1"/>
    </row>
    <row r="19660" customHeight="1" spans="1:1">
      <c r="A19660" s="1"/>
    </row>
    <row r="19661" customHeight="1" spans="1:1">
      <c r="A19661" s="1"/>
    </row>
    <row r="19662" customHeight="1" spans="1:1">
      <c r="A19662" s="1"/>
    </row>
    <row r="19663" customHeight="1" spans="1:1">
      <c r="A19663" s="1"/>
    </row>
    <row r="19664" customHeight="1" spans="1:1">
      <c r="A19664" s="1"/>
    </row>
    <row r="19665" customHeight="1" spans="1:1">
      <c r="A19665" s="1"/>
    </row>
    <row r="19666" customHeight="1" spans="1:1">
      <c r="A19666" s="1"/>
    </row>
    <row r="19667" customHeight="1" spans="1:1">
      <c r="A19667" s="1"/>
    </row>
    <row r="19668" customHeight="1" spans="1:1">
      <c r="A19668" s="1"/>
    </row>
    <row r="19669" customHeight="1" spans="1:1">
      <c r="A19669" s="1"/>
    </row>
    <row r="19670" customHeight="1" spans="1:1">
      <c r="A19670" s="1"/>
    </row>
    <row r="19671" customHeight="1" spans="1:1">
      <c r="A19671" s="1"/>
    </row>
    <row r="19672" customHeight="1" spans="1:1">
      <c r="A19672" s="1"/>
    </row>
    <row r="19673" customHeight="1" spans="1:1">
      <c r="A19673" s="1"/>
    </row>
    <row r="19674" customHeight="1" spans="1:1">
      <c r="A19674" s="1"/>
    </row>
    <row r="19675" customHeight="1" spans="1:1">
      <c r="A19675" s="1"/>
    </row>
    <row r="19676" customHeight="1" spans="1:1">
      <c r="A19676" s="1"/>
    </row>
    <row r="19677" customHeight="1" spans="1:1">
      <c r="A19677" s="1"/>
    </row>
    <row r="19678" customHeight="1" spans="1:1">
      <c r="A19678" s="1"/>
    </row>
    <row r="19679" customHeight="1" spans="1:1">
      <c r="A19679" s="1"/>
    </row>
    <row r="19680" customHeight="1" spans="1:1">
      <c r="A19680" s="1"/>
    </row>
    <row r="19681" customHeight="1" spans="1:1">
      <c r="A19681" s="1"/>
    </row>
    <row r="19682" customHeight="1" spans="1:1">
      <c r="A19682" s="1"/>
    </row>
    <row r="19683" customHeight="1" spans="1:1">
      <c r="A19683" s="1"/>
    </row>
    <row r="19684" customHeight="1" spans="1:1">
      <c r="A19684" s="1"/>
    </row>
    <row r="19685" customHeight="1" spans="1:1">
      <c r="A19685" s="1"/>
    </row>
    <row r="19686" customHeight="1" spans="1:1">
      <c r="A19686" s="1"/>
    </row>
    <row r="19687" customHeight="1" spans="1:1">
      <c r="A19687" s="1"/>
    </row>
    <row r="19688" customHeight="1" spans="1:1">
      <c r="A19688" s="1"/>
    </row>
    <row r="19689" customHeight="1" spans="1:1">
      <c r="A19689" s="1"/>
    </row>
    <row r="19690" customHeight="1" spans="1:1">
      <c r="A19690" s="1"/>
    </row>
    <row r="19691" customHeight="1" spans="1:1">
      <c r="A19691" s="1"/>
    </row>
    <row r="19692" customHeight="1" spans="1:1">
      <c r="A19692" s="1"/>
    </row>
    <row r="19693" customHeight="1" spans="1:1">
      <c r="A19693" s="1"/>
    </row>
    <row r="19694" customHeight="1" spans="1:1">
      <c r="A19694" s="1"/>
    </row>
    <row r="19695" customHeight="1" spans="1:1">
      <c r="A19695" s="1"/>
    </row>
    <row r="19696" customHeight="1" spans="1:1">
      <c r="A19696" s="1"/>
    </row>
    <row r="19697" customHeight="1" spans="1:1">
      <c r="A19697" s="1"/>
    </row>
    <row r="19698" customHeight="1" spans="1:1">
      <c r="A19698" s="1"/>
    </row>
    <row r="19699" customHeight="1" spans="1:1">
      <c r="A19699" s="1"/>
    </row>
    <row r="19700" customHeight="1" spans="1:1">
      <c r="A19700" s="1"/>
    </row>
    <row r="19701" customHeight="1" spans="1:1">
      <c r="A19701" s="1"/>
    </row>
    <row r="19702" customHeight="1" spans="1:1">
      <c r="A19702" s="1"/>
    </row>
    <row r="19703" customHeight="1" spans="1:1">
      <c r="A19703" s="1"/>
    </row>
    <row r="19704" customHeight="1" spans="1:1">
      <c r="A19704" s="1"/>
    </row>
    <row r="19705" customHeight="1" spans="1:1">
      <c r="A19705" s="1"/>
    </row>
    <row r="19706" customHeight="1" spans="1:1">
      <c r="A19706" s="1"/>
    </row>
    <row r="19707" customHeight="1" spans="1:1">
      <c r="A19707" s="1"/>
    </row>
    <row r="19708" customHeight="1" spans="1:1">
      <c r="A19708" s="1"/>
    </row>
    <row r="19709" customHeight="1" spans="1:1">
      <c r="A19709" s="1"/>
    </row>
    <row r="19710" customHeight="1" spans="1:1">
      <c r="A19710" s="1"/>
    </row>
    <row r="19711" customHeight="1" spans="1:1">
      <c r="A19711" s="1"/>
    </row>
    <row r="19712" customHeight="1" spans="1:1">
      <c r="A19712" s="1"/>
    </row>
    <row r="19713" customHeight="1" spans="1:1">
      <c r="A19713" s="1"/>
    </row>
    <row r="19714" customHeight="1" spans="1:1">
      <c r="A19714" s="1"/>
    </row>
    <row r="19715" customHeight="1" spans="1:1">
      <c r="A19715" s="1"/>
    </row>
    <row r="19716" customHeight="1" spans="1:1">
      <c r="A19716" s="1"/>
    </row>
    <row r="19717" customHeight="1" spans="1:1">
      <c r="A19717" s="1"/>
    </row>
    <row r="19718" customHeight="1" spans="1:1">
      <c r="A19718" s="1"/>
    </row>
    <row r="19719" customHeight="1" spans="1:1">
      <c r="A19719" s="1"/>
    </row>
    <row r="19720" customHeight="1" spans="1:1">
      <c r="A19720" s="1"/>
    </row>
    <row r="19721" customHeight="1" spans="1:1">
      <c r="A19721" s="1"/>
    </row>
    <row r="19722" customHeight="1" spans="1:1">
      <c r="A19722" s="1"/>
    </row>
    <row r="19723" customHeight="1" spans="1:1">
      <c r="A19723" s="1"/>
    </row>
    <row r="19724" customHeight="1" spans="1:1">
      <c r="A19724" s="1"/>
    </row>
    <row r="19725" customHeight="1" spans="1:1">
      <c r="A19725" s="1"/>
    </row>
    <row r="19726" customHeight="1" spans="1:1">
      <c r="A19726" s="1"/>
    </row>
    <row r="19727" customHeight="1" spans="1:1">
      <c r="A19727" s="1"/>
    </row>
    <row r="19728" customHeight="1" spans="1:1">
      <c r="A19728" s="1"/>
    </row>
    <row r="19729" customHeight="1" spans="1:1">
      <c r="A19729" s="1"/>
    </row>
    <row r="19730" customHeight="1" spans="1:1">
      <c r="A19730" s="1"/>
    </row>
    <row r="19731" customHeight="1" spans="1:1">
      <c r="A19731" s="1"/>
    </row>
    <row r="19732" customHeight="1" spans="1:1">
      <c r="A19732" s="1"/>
    </row>
    <row r="19733" customHeight="1" spans="1:1">
      <c r="A19733" s="1"/>
    </row>
    <row r="19734" customHeight="1" spans="1:1">
      <c r="A19734" s="1"/>
    </row>
    <row r="19735" customHeight="1" spans="1:1">
      <c r="A19735" s="1"/>
    </row>
    <row r="19736" customHeight="1" spans="1:1">
      <c r="A19736" s="1"/>
    </row>
    <row r="19737" customHeight="1" spans="1:1">
      <c r="A19737" s="1"/>
    </row>
    <row r="19738" customHeight="1" spans="1:1">
      <c r="A19738" s="1"/>
    </row>
    <row r="19739" customHeight="1" spans="1:1">
      <c r="A19739" s="1"/>
    </row>
    <row r="19740" customHeight="1" spans="1:1">
      <c r="A19740" s="1"/>
    </row>
    <row r="19741" customHeight="1" spans="1:1">
      <c r="A19741" s="1"/>
    </row>
    <row r="19742" customHeight="1" spans="1:1">
      <c r="A19742" s="1"/>
    </row>
    <row r="19743" customHeight="1" spans="1:1">
      <c r="A19743" s="1"/>
    </row>
    <row r="19744" customHeight="1" spans="1:1">
      <c r="A19744" s="1"/>
    </row>
    <row r="19745" customHeight="1" spans="1:1">
      <c r="A19745" s="1"/>
    </row>
    <row r="19746" customHeight="1" spans="1:1">
      <c r="A19746" s="1"/>
    </row>
    <row r="19747" customHeight="1" spans="1:1">
      <c r="A19747" s="1"/>
    </row>
    <row r="19748" customHeight="1" spans="1:1">
      <c r="A19748" s="1"/>
    </row>
    <row r="19749" customHeight="1" spans="1:1">
      <c r="A19749" s="1"/>
    </row>
    <row r="19750" customHeight="1" spans="1:1">
      <c r="A19750" s="1"/>
    </row>
    <row r="19751" customHeight="1" spans="1:1">
      <c r="A19751" s="1"/>
    </row>
    <row r="19752" customHeight="1" spans="1:1">
      <c r="A19752" s="1"/>
    </row>
    <row r="19753" customHeight="1" spans="1:1">
      <c r="A19753" s="1"/>
    </row>
    <row r="19754" customHeight="1" spans="1:1">
      <c r="A19754" s="1"/>
    </row>
    <row r="19755" customHeight="1" spans="1:1">
      <c r="A19755" s="1"/>
    </row>
    <row r="19756" customHeight="1" spans="1:1">
      <c r="A19756" s="1"/>
    </row>
    <row r="19757" customHeight="1" spans="1:1">
      <c r="A19757" s="1"/>
    </row>
    <row r="19758" customHeight="1" spans="1:1">
      <c r="A19758" s="1"/>
    </row>
    <row r="19759" customHeight="1" spans="1:1">
      <c r="A19759" s="1"/>
    </row>
    <row r="19760" customHeight="1" spans="1:1">
      <c r="A19760" s="1"/>
    </row>
    <row r="19761" customHeight="1" spans="1:1">
      <c r="A19761" s="1"/>
    </row>
    <row r="19762" customHeight="1" spans="1:1">
      <c r="A19762" s="1"/>
    </row>
    <row r="19763" customHeight="1" spans="1:1">
      <c r="A19763" s="1"/>
    </row>
    <row r="19764" customHeight="1" spans="1:1">
      <c r="A19764" s="1"/>
    </row>
    <row r="19765" customHeight="1" spans="1:1">
      <c r="A19765" s="1"/>
    </row>
    <row r="19766" customHeight="1" spans="1:1">
      <c r="A19766" s="1"/>
    </row>
    <row r="19767" customHeight="1" spans="1:1">
      <c r="A19767" s="1"/>
    </row>
    <row r="19768" customHeight="1" spans="1:1">
      <c r="A19768" s="1"/>
    </row>
    <row r="19769" customHeight="1" spans="1:1">
      <c r="A19769" s="1"/>
    </row>
    <row r="19770" customHeight="1" spans="1:1">
      <c r="A19770" s="1"/>
    </row>
    <row r="19771" customHeight="1" spans="1:1">
      <c r="A19771" s="1"/>
    </row>
    <row r="19772" customHeight="1" spans="1:1">
      <c r="A19772" s="1"/>
    </row>
    <row r="19773" customHeight="1" spans="1:1">
      <c r="A19773" s="1"/>
    </row>
    <row r="19774" customHeight="1" spans="1:1">
      <c r="A19774" s="1"/>
    </row>
    <row r="19775" customHeight="1" spans="1:1">
      <c r="A19775" s="1"/>
    </row>
    <row r="19776" customHeight="1" spans="1:1">
      <c r="A19776" s="1"/>
    </row>
    <row r="19777" customHeight="1" spans="1:1">
      <c r="A19777" s="1"/>
    </row>
    <row r="19778" customHeight="1" spans="1:1">
      <c r="A19778" s="1"/>
    </row>
    <row r="19779" customHeight="1" spans="1:1">
      <c r="A19779" s="1"/>
    </row>
    <row r="19780" customHeight="1" spans="1:1">
      <c r="A19780" s="1"/>
    </row>
    <row r="19781" customHeight="1" spans="1:1">
      <c r="A19781" s="1"/>
    </row>
    <row r="19782" customHeight="1" spans="1:1">
      <c r="A19782" s="1"/>
    </row>
    <row r="19783" customHeight="1" spans="1:1">
      <c r="A19783" s="1"/>
    </row>
    <row r="19784" customHeight="1" spans="1:1">
      <c r="A19784" s="1"/>
    </row>
    <row r="19785" customHeight="1" spans="1:1">
      <c r="A19785" s="1"/>
    </row>
    <row r="19786" customHeight="1" spans="1:1">
      <c r="A19786" s="1"/>
    </row>
    <row r="19787" customHeight="1" spans="1:1">
      <c r="A19787" s="1"/>
    </row>
    <row r="19788" customHeight="1" spans="1:1">
      <c r="A19788" s="1"/>
    </row>
    <row r="19789" customHeight="1" spans="1:1">
      <c r="A19789" s="1"/>
    </row>
    <row r="19790" customHeight="1" spans="1:1">
      <c r="A19790" s="1"/>
    </row>
    <row r="19791" customHeight="1" spans="1:1">
      <c r="A19791" s="1"/>
    </row>
    <row r="19792" customHeight="1" spans="1:1">
      <c r="A19792" s="1"/>
    </row>
    <row r="19793" customHeight="1" spans="1:1">
      <c r="A19793" s="1"/>
    </row>
    <row r="19794" customHeight="1" spans="1:1">
      <c r="A19794" s="1"/>
    </row>
    <row r="19795" customHeight="1" spans="1:1">
      <c r="A19795" s="1"/>
    </row>
    <row r="19796" customHeight="1" spans="1:1">
      <c r="A19796" s="1"/>
    </row>
    <row r="19797" customHeight="1" spans="1:1">
      <c r="A19797" s="1"/>
    </row>
    <row r="19798" customHeight="1" spans="1:1">
      <c r="A19798" s="1"/>
    </row>
    <row r="19799" customHeight="1" spans="1:1">
      <c r="A19799" s="1"/>
    </row>
    <row r="19800" customHeight="1" spans="1:1">
      <c r="A19800" s="1"/>
    </row>
    <row r="19801" customHeight="1" spans="1:1">
      <c r="A19801" s="1"/>
    </row>
    <row r="19802" customHeight="1" spans="1:1">
      <c r="A19802" s="1"/>
    </row>
    <row r="19803" customHeight="1" spans="1:1">
      <c r="A19803" s="1"/>
    </row>
    <row r="19804" customHeight="1" spans="1:1">
      <c r="A19804" s="1"/>
    </row>
    <row r="19805" customHeight="1" spans="1:1">
      <c r="A19805" s="1"/>
    </row>
    <row r="19806" customHeight="1" spans="1:1">
      <c r="A19806" s="1"/>
    </row>
    <row r="19807" customHeight="1" spans="1:1">
      <c r="A19807" s="1"/>
    </row>
    <row r="19808" customHeight="1" spans="1:1">
      <c r="A19808" s="1"/>
    </row>
    <row r="19809" customHeight="1" spans="1:1">
      <c r="A19809" s="1"/>
    </row>
    <row r="19810" customHeight="1" spans="1:1">
      <c r="A19810" s="1"/>
    </row>
    <row r="19811" customHeight="1" spans="1:1">
      <c r="A19811" s="1"/>
    </row>
    <row r="19812" customHeight="1" spans="1:1">
      <c r="A19812" s="1"/>
    </row>
    <row r="19813" customHeight="1" spans="1:1">
      <c r="A19813" s="1"/>
    </row>
    <row r="19814" customHeight="1" spans="1:1">
      <c r="A19814" s="1"/>
    </row>
    <row r="19815" customHeight="1" spans="1:1">
      <c r="A19815" s="1"/>
    </row>
    <row r="19816" customHeight="1" spans="1:1">
      <c r="A19816" s="1"/>
    </row>
    <row r="19817" customHeight="1" spans="1:1">
      <c r="A19817" s="1"/>
    </row>
    <row r="19818" customHeight="1" spans="1:1">
      <c r="A19818" s="1"/>
    </row>
    <row r="19819" customHeight="1" spans="1:1">
      <c r="A19819" s="1"/>
    </row>
    <row r="19820" customHeight="1" spans="1:1">
      <c r="A19820" s="1"/>
    </row>
    <row r="19821" customHeight="1" spans="1:1">
      <c r="A19821" s="1"/>
    </row>
    <row r="19822" customHeight="1" spans="1:1">
      <c r="A19822" s="1"/>
    </row>
    <row r="19823" customHeight="1" spans="1:1">
      <c r="A19823" s="1"/>
    </row>
    <row r="19824" customHeight="1" spans="1:1">
      <c r="A19824" s="1"/>
    </row>
    <row r="19825" customHeight="1" spans="1:1">
      <c r="A19825" s="1"/>
    </row>
    <row r="19826" customHeight="1" spans="1:1">
      <c r="A19826" s="1"/>
    </row>
    <row r="19827" customHeight="1" spans="1:1">
      <c r="A19827" s="1"/>
    </row>
    <row r="19828" customHeight="1" spans="1:1">
      <c r="A19828" s="1"/>
    </row>
    <row r="19829" customHeight="1" spans="1:1">
      <c r="A19829" s="1"/>
    </row>
    <row r="19830" customHeight="1" spans="1:1">
      <c r="A19830" s="1"/>
    </row>
    <row r="19831" customHeight="1" spans="1:1">
      <c r="A19831" s="1"/>
    </row>
    <row r="19832" customHeight="1" spans="1:1">
      <c r="A19832" s="1"/>
    </row>
    <row r="19833" customHeight="1" spans="1:1">
      <c r="A19833" s="1"/>
    </row>
    <row r="19834" customHeight="1" spans="1:1">
      <c r="A19834" s="1"/>
    </row>
    <row r="19835" customHeight="1" spans="1:1">
      <c r="A19835" s="1"/>
    </row>
    <row r="19836" customHeight="1" spans="1:1">
      <c r="A19836" s="1"/>
    </row>
    <row r="19837" customHeight="1" spans="1:1">
      <c r="A19837" s="1"/>
    </row>
    <row r="19838" customHeight="1" spans="1:1">
      <c r="A19838" s="1"/>
    </row>
    <row r="19839" customHeight="1" spans="1:1">
      <c r="A19839" s="1"/>
    </row>
    <row r="19840" customHeight="1" spans="1:1">
      <c r="A19840" s="1"/>
    </row>
    <row r="19841" customHeight="1" spans="1:1">
      <c r="A19841" s="1"/>
    </row>
    <row r="19842" customHeight="1" spans="1:1">
      <c r="A19842" s="1"/>
    </row>
    <row r="19843" customHeight="1" spans="1:1">
      <c r="A19843" s="1"/>
    </row>
    <row r="19844" customHeight="1" spans="1:1">
      <c r="A19844" s="1"/>
    </row>
    <row r="19845" customHeight="1" spans="1:1">
      <c r="A19845" s="1"/>
    </row>
    <row r="19846" customHeight="1" spans="1:1">
      <c r="A19846" s="1"/>
    </row>
    <row r="19847" customHeight="1" spans="1:1">
      <c r="A19847" s="1"/>
    </row>
    <row r="19848" customHeight="1" spans="1:1">
      <c r="A19848" s="1"/>
    </row>
    <row r="19849" customHeight="1" spans="1:1">
      <c r="A19849" s="1"/>
    </row>
    <row r="19850" customHeight="1" spans="1:1">
      <c r="A19850" s="1"/>
    </row>
    <row r="19851" customHeight="1" spans="1:1">
      <c r="A19851" s="1"/>
    </row>
    <row r="19852" customHeight="1" spans="1:1">
      <c r="A19852" s="1"/>
    </row>
    <row r="19853" customHeight="1" spans="1:1">
      <c r="A19853" s="1"/>
    </row>
    <row r="19854" customHeight="1" spans="1:1">
      <c r="A19854" s="1"/>
    </row>
    <row r="19855" customHeight="1" spans="1:1">
      <c r="A19855" s="1"/>
    </row>
    <row r="19856" customHeight="1" spans="1:1">
      <c r="A19856" s="1"/>
    </row>
    <row r="19857" customHeight="1" spans="1:1">
      <c r="A19857" s="1"/>
    </row>
    <row r="19858" customHeight="1" spans="1:1">
      <c r="A19858" s="1"/>
    </row>
    <row r="19859" customHeight="1" spans="1:1">
      <c r="A19859" s="1"/>
    </row>
    <row r="19860" customHeight="1" spans="1:1">
      <c r="A19860" s="1"/>
    </row>
    <row r="19861" customHeight="1" spans="1:1">
      <c r="A19861" s="1"/>
    </row>
    <row r="19862" customHeight="1" spans="1:1">
      <c r="A19862" s="1"/>
    </row>
    <row r="19863" customHeight="1" spans="1:1">
      <c r="A19863" s="1"/>
    </row>
    <row r="19864" customHeight="1" spans="1:1">
      <c r="A19864" s="1"/>
    </row>
    <row r="19865" customHeight="1" spans="1:1">
      <c r="A19865" s="1"/>
    </row>
    <row r="19866" customHeight="1" spans="1:1">
      <c r="A19866" s="1"/>
    </row>
    <row r="19867" customHeight="1" spans="1:1">
      <c r="A19867" s="1"/>
    </row>
    <row r="19868" customHeight="1" spans="1:1">
      <c r="A19868" s="1"/>
    </row>
    <row r="19869" customHeight="1" spans="1:1">
      <c r="A19869" s="1"/>
    </row>
    <row r="19870" customHeight="1" spans="1:1">
      <c r="A19870" s="1"/>
    </row>
    <row r="19871" customHeight="1" spans="1:1">
      <c r="A19871" s="1"/>
    </row>
    <row r="19872" customHeight="1" spans="1:1">
      <c r="A19872" s="1"/>
    </row>
    <row r="19873" customHeight="1" spans="1:1">
      <c r="A19873" s="1"/>
    </row>
    <row r="19874" customHeight="1" spans="1:1">
      <c r="A19874" s="1"/>
    </row>
    <row r="19875" customHeight="1" spans="1:1">
      <c r="A19875" s="1"/>
    </row>
    <row r="19876" customHeight="1" spans="1:1">
      <c r="A19876" s="1"/>
    </row>
    <row r="19877" customHeight="1" spans="1:1">
      <c r="A19877" s="1"/>
    </row>
    <row r="19878" customHeight="1" spans="1:1">
      <c r="A19878" s="1"/>
    </row>
    <row r="19879" customHeight="1" spans="1:1">
      <c r="A19879" s="1"/>
    </row>
    <row r="19880" customHeight="1" spans="1:1">
      <c r="A19880" s="1"/>
    </row>
    <row r="19881" customHeight="1" spans="1:1">
      <c r="A19881" s="1"/>
    </row>
    <row r="19882" customHeight="1" spans="1:1">
      <c r="A19882" s="1"/>
    </row>
    <row r="19883" customHeight="1" spans="1:1">
      <c r="A19883" s="1"/>
    </row>
    <row r="19884" customHeight="1" spans="1:1">
      <c r="A19884" s="1"/>
    </row>
    <row r="19885" customHeight="1" spans="1:1">
      <c r="A19885" s="1"/>
    </row>
    <row r="19886" customHeight="1" spans="1:1">
      <c r="A19886" s="1"/>
    </row>
    <row r="19887" customHeight="1" spans="1:1">
      <c r="A19887" s="1"/>
    </row>
    <row r="19888" customHeight="1" spans="1:1">
      <c r="A19888" s="1"/>
    </row>
    <row r="19889" customHeight="1" spans="1:1">
      <c r="A19889" s="1"/>
    </row>
    <row r="19890" customHeight="1" spans="1:1">
      <c r="A19890" s="1"/>
    </row>
    <row r="19891" customHeight="1" spans="1:1">
      <c r="A19891" s="1"/>
    </row>
    <row r="19892" customHeight="1" spans="1:1">
      <c r="A19892" s="1"/>
    </row>
    <row r="19893" customHeight="1" spans="1:1">
      <c r="A19893" s="1"/>
    </row>
    <row r="19894" customHeight="1" spans="1:1">
      <c r="A19894" s="1"/>
    </row>
    <row r="19895" customHeight="1" spans="1:1">
      <c r="A19895" s="1"/>
    </row>
    <row r="19896" customHeight="1" spans="1:1">
      <c r="A19896" s="1"/>
    </row>
    <row r="19897" customHeight="1" spans="1:1">
      <c r="A19897" s="1"/>
    </row>
    <row r="19898" customHeight="1" spans="1:1">
      <c r="A19898" s="1"/>
    </row>
    <row r="19899" customHeight="1" spans="1:1">
      <c r="A19899" s="1"/>
    </row>
    <row r="19900" customHeight="1" spans="1:1">
      <c r="A19900" s="1"/>
    </row>
    <row r="19901" customHeight="1" spans="1:1">
      <c r="A19901" s="1"/>
    </row>
    <row r="19902" customHeight="1" spans="1:1">
      <c r="A19902" s="1"/>
    </row>
    <row r="19903" customHeight="1" spans="1:1">
      <c r="A19903" s="1"/>
    </row>
    <row r="19904" customHeight="1" spans="1:1">
      <c r="A19904" s="1"/>
    </row>
    <row r="19905" customHeight="1" spans="1:1">
      <c r="A19905" s="1"/>
    </row>
    <row r="19906" customHeight="1" spans="1:1">
      <c r="A19906" s="1"/>
    </row>
    <row r="19907" customHeight="1" spans="1:1">
      <c r="A19907" s="1"/>
    </row>
    <row r="19908" customHeight="1" spans="1:1">
      <c r="A19908" s="1"/>
    </row>
    <row r="19909" customHeight="1" spans="1:1">
      <c r="A19909" s="1"/>
    </row>
    <row r="19910" customHeight="1" spans="1:1">
      <c r="A19910" s="1"/>
    </row>
    <row r="19911" customHeight="1" spans="1:1">
      <c r="A19911" s="1"/>
    </row>
    <row r="19912" customHeight="1" spans="1:1">
      <c r="A19912" s="1"/>
    </row>
    <row r="19913" customHeight="1" spans="1:1">
      <c r="A19913" s="1"/>
    </row>
    <row r="19914" customHeight="1" spans="1:1">
      <c r="A19914" s="1"/>
    </row>
    <row r="19915" customHeight="1" spans="1:1">
      <c r="A19915" s="1"/>
    </row>
    <row r="19916" customHeight="1" spans="1:1">
      <c r="A19916" s="1"/>
    </row>
    <row r="19917" customHeight="1" spans="1:1">
      <c r="A19917" s="1"/>
    </row>
    <row r="19918" customHeight="1" spans="1:1">
      <c r="A19918" s="1"/>
    </row>
    <row r="19919" customHeight="1" spans="1:1">
      <c r="A19919" s="1"/>
    </row>
    <row r="19920" customHeight="1" spans="1:1">
      <c r="A19920" s="1"/>
    </row>
    <row r="19921" customHeight="1" spans="1:1">
      <c r="A19921" s="1"/>
    </row>
    <row r="19922" customHeight="1" spans="1:1">
      <c r="A19922" s="1"/>
    </row>
    <row r="19923" customHeight="1" spans="1:1">
      <c r="A19923" s="1"/>
    </row>
    <row r="19924" customHeight="1" spans="1:1">
      <c r="A19924" s="1"/>
    </row>
    <row r="19925" customHeight="1" spans="1:1">
      <c r="A19925" s="1"/>
    </row>
    <row r="19926" customHeight="1" spans="1:1">
      <c r="A19926" s="1"/>
    </row>
    <row r="19927" customHeight="1" spans="1:1">
      <c r="A19927" s="1"/>
    </row>
    <row r="19928" customHeight="1" spans="1:1">
      <c r="A19928" s="1"/>
    </row>
    <row r="19929" customHeight="1" spans="1:1">
      <c r="A19929" s="1"/>
    </row>
    <row r="19930" customHeight="1" spans="1:1">
      <c r="A19930" s="1"/>
    </row>
    <row r="19931" customHeight="1" spans="1:1">
      <c r="A19931" s="1"/>
    </row>
    <row r="19932" customHeight="1" spans="1:1">
      <c r="A19932" s="1"/>
    </row>
    <row r="19933" customHeight="1" spans="1:1">
      <c r="A19933" s="1"/>
    </row>
    <row r="19934" customHeight="1" spans="1:1">
      <c r="A19934" s="1"/>
    </row>
    <row r="19935" customHeight="1" spans="1:1">
      <c r="A19935" s="1"/>
    </row>
    <row r="19936" customHeight="1" spans="1:1">
      <c r="A19936" s="1"/>
    </row>
    <row r="19937" customHeight="1" spans="1:1">
      <c r="A19937" s="1"/>
    </row>
    <row r="19938" customHeight="1" spans="1:1">
      <c r="A19938" s="1"/>
    </row>
    <row r="19939" customHeight="1" spans="1:1">
      <c r="A19939" s="1"/>
    </row>
    <row r="19940" customHeight="1" spans="1:1">
      <c r="A19940" s="1"/>
    </row>
    <row r="19941" customHeight="1" spans="1:1">
      <c r="A19941" s="1"/>
    </row>
    <row r="19942" customHeight="1" spans="1:1">
      <c r="A19942" s="1"/>
    </row>
    <row r="19943" customHeight="1" spans="1:1">
      <c r="A19943" s="1"/>
    </row>
    <row r="19944" customHeight="1" spans="1:1">
      <c r="A19944" s="1"/>
    </row>
    <row r="19945" customHeight="1" spans="1:1">
      <c r="A19945" s="1"/>
    </row>
    <row r="19946" customHeight="1" spans="1:1">
      <c r="A19946" s="1"/>
    </row>
    <row r="19947" customHeight="1" spans="1:1">
      <c r="A19947" s="1"/>
    </row>
    <row r="19948" customHeight="1" spans="1:1">
      <c r="A19948" s="1"/>
    </row>
    <row r="19949" customHeight="1" spans="1:1">
      <c r="A19949" s="1"/>
    </row>
    <row r="19950" customHeight="1" spans="1:1">
      <c r="A19950" s="1"/>
    </row>
    <row r="19951" customHeight="1" spans="1:1">
      <c r="A19951" s="1"/>
    </row>
    <row r="19952" customHeight="1" spans="1:1">
      <c r="A19952" s="1"/>
    </row>
    <row r="19953" customHeight="1" spans="1:1">
      <c r="A19953" s="1"/>
    </row>
    <row r="19954" customHeight="1" spans="1:1">
      <c r="A19954" s="1"/>
    </row>
    <row r="19955" customHeight="1" spans="1:1">
      <c r="A19955" s="1"/>
    </row>
    <row r="19956" customHeight="1" spans="1:1">
      <c r="A19956" s="1"/>
    </row>
    <row r="19957" customHeight="1" spans="1:1">
      <c r="A19957" s="1"/>
    </row>
    <row r="19958" customHeight="1" spans="1:1">
      <c r="A19958" s="1"/>
    </row>
    <row r="19959" customHeight="1" spans="1:1">
      <c r="A19959" s="1"/>
    </row>
    <row r="19960" customHeight="1" spans="1:1">
      <c r="A19960" s="1"/>
    </row>
    <row r="19961" customHeight="1" spans="1:1">
      <c r="A19961" s="1"/>
    </row>
    <row r="19962" customHeight="1" spans="1:1">
      <c r="A19962" s="1"/>
    </row>
    <row r="19963" customHeight="1" spans="1:1">
      <c r="A19963" s="1"/>
    </row>
    <row r="19964" customHeight="1" spans="1:1">
      <c r="A19964" s="1"/>
    </row>
    <row r="19965" customHeight="1" spans="1:1">
      <c r="A19965" s="1"/>
    </row>
    <row r="19966" customHeight="1" spans="1:1">
      <c r="A19966" s="1"/>
    </row>
    <row r="19967" customHeight="1" spans="1:1">
      <c r="A19967" s="1"/>
    </row>
    <row r="19968" customHeight="1" spans="1:1">
      <c r="A19968" s="1"/>
    </row>
    <row r="19969" customHeight="1" spans="1:1">
      <c r="A19969" s="1"/>
    </row>
    <row r="19970" customHeight="1" spans="1:1">
      <c r="A19970" s="1"/>
    </row>
    <row r="19971" customHeight="1" spans="1:1">
      <c r="A19971" s="1"/>
    </row>
    <row r="19972" customHeight="1" spans="1:1">
      <c r="A19972" s="1"/>
    </row>
    <row r="19973" customHeight="1" spans="1:1">
      <c r="A19973" s="1"/>
    </row>
    <row r="19974" customHeight="1" spans="1:1">
      <c r="A19974" s="1"/>
    </row>
    <row r="19975" customHeight="1" spans="1:1">
      <c r="A19975" s="1"/>
    </row>
    <row r="19976" customHeight="1" spans="1:1">
      <c r="A19976" s="1"/>
    </row>
    <row r="19977" customHeight="1" spans="1:1">
      <c r="A19977" s="1"/>
    </row>
    <row r="19978" customHeight="1" spans="1:1">
      <c r="A19978" s="1"/>
    </row>
    <row r="19979" customHeight="1" spans="1:1">
      <c r="A19979" s="1"/>
    </row>
    <row r="19980" customHeight="1" spans="1:1">
      <c r="A19980" s="1"/>
    </row>
    <row r="19981" customHeight="1" spans="1:1">
      <c r="A19981" s="1"/>
    </row>
    <row r="19982" customHeight="1" spans="1:1">
      <c r="A19982" s="1"/>
    </row>
    <row r="19983" customHeight="1" spans="1:1">
      <c r="A19983" s="1"/>
    </row>
    <row r="19984" customHeight="1" spans="1:1">
      <c r="A19984" s="1"/>
    </row>
    <row r="19985" customHeight="1" spans="1:1">
      <c r="A19985" s="1"/>
    </row>
    <row r="19986" customHeight="1" spans="1:1">
      <c r="A19986" s="1"/>
    </row>
    <row r="19987" customHeight="1" spans="1:1">
      <c r="A19987" s="1"/>
    </row>
    <row r="19988" customHeight="1" spans="1:1">
      <c r="A19988" s="1"/>
    </row>
    <row r="19989" customHeight="1" spans="1:1">
      <c r="A19989" s="1"/>
    </row>
    <row r="19990" customHeight="1" spans="1:1">
      <c r="A19990" s="1"/>
    </row>
    <row r="19991" customHeight="1" spans="1:1">
      <c r="A19991" s="1"/>
    </row>
    <row r="19992" customHeight="1" spans="1:1">
      <c r="A19992" s="1"/>
    </row>
    <row r="19993" customHeight="1" spans="1:1">
      <c r="A19993" s="1"/>
    </row>
    <row r="19994" customHeight="1" spans="1:1">
      <c r="A19994" s="1"/>
    </row>
    <row r="19995" customHeight="1" spans="1:1">
      <c r="A19995" s="1"/>
    </row>
    <row r="19996" customHeight="1" spans="1:1">
      <c r="A19996" s="1"/>
    </row>
    <row r="19997" customHeight="1" spans="1:1">
      <c r="A19997" s="1"/>
    </row>
    <row r="19998" customHeight="1" spans="1:1">
      <c r="A19998" s="1"/>
    </row>
    <row r="19999" customHeight="1" spans="1:1">
      <c r="A19999" s="1"/>
    </row>
    <row r="20000" customHeight="1" spans="1:1">
      <c r="A20000" s="1"/>
    </row>
    <row r="20001" customHeight="1" spans="1:1">
      <c r="A20001" s="1"/>
    </row>
    <row r="20002" customHeight="1" spans="1:1">
      <c r="A20002" s="1"/>
    </row>
    <row r="20003" customHeight="1" spans="1:1">
      <c r="A20003" s="1"/>
    </row>
    <row r="20004" customHeight="1" spans="1:1">
      <c r="A20004" s="1"/>
    </row>
    <row r="20005" customHeight="1" spans="1:1">
      <c r="A20005" s="1"/>
    </row>
    <row r="20006" customHeight="1" spans="1:1">
      <c r="A20006" s="1"/>
    </row>
    <row r="20007" customHeight="1" spans="1:1">
      <c r="A20007" s="1"/>
    </row>
    <row r="20008" customHeight="1" spans="1:1">
      <c r="A20008" s="1"/>
    </row>
    <row r="20009" customHeight="1" spans="1:1">
      <c r="A20009" s="1"/>
    </row>
    <row r="20010" customHeight="1" spans="1:1">
      <c r="A20010" s="1"/>
    </row>
    <row r="20011" customHeight="1" spans="1:1">
      <c r="A20011" s="1"/>
    </row>
    <row r="20012" customHeight="1" spans="1:1">
      <c r="A20012" s="1"/>
    </row>
    <row r="20013" customHeight="1" spans="1:1">
      <c r="A20013" s="1"/>
    </row>
    <row r="20014" customHeight="1" spans="1:1">
      <c r="A20014" s="1"/>
    </row>
    <row r="20015" customHeight="1" spans="1:1">
      <c r="A20015" s="1"/>
    </row>
    <row r="20016" customHeight="1" spans="1:1">
      <c r="A20016" s="1"/>
    </row>
    <row r="20017" customHeight="1" spans="1:1">
      <c r="A20017" s="1"/>
    </row>
    <row r="20018" customHeight="1" spans="1:1">
      <c r="A20018" s="1"/>
    </row>
    <row r="20019" customHeight="1" spans="1:1">
      <c r="A20019" s="1"/>
    </row>
    <row r="20020" customHeight="1" spans="1:1">
      <c r="A20020" s="1"/>
    </row>
    <row r="20021" customHeight="1" spans="1:1">
      <c r="A20021" s="1"/>
    </row>
    <row r="20022" customHeight="1" spans="1:1">
      <c r="A20022" s="1"/>
    </row>
    <row r="20023" customHeight="1" spans="1:1">
      <c r="A20023" s="1"/>
    </row>
    <row r="20024" customHeight="1" spans="1:1">
      <c r="A20024" s="1"/>
    </row>
    <row r="20025" customHeight="1" spans="1:1">
      <c r="A20025" s="1"/>
    </row>
    <row r="20026" customHeight="1" spans="1:1">
      <c r="A20026" s="1"/>
    </row>
    <row r="20027" customHeight="1" spans="1:1">
      <c r="A20027" s="1"/>
    </row>
    <row r="20028" customHeight="1" spans="1:1">
      <c r="A20028" s="1"/>
    </row>
    <row r="20029" customHeight="1" spans="1:1">
      <c r="A20029" s="1"/>
    </row>
    <row r="20030" customHeight="1" spans="1:1">
      <c r="A20030" s="1"/>
    </row>
    <row r="20031" customHeight="1" spans="1:1">
      <c r="A20031" s="1"/>
    </row>
    <row r="20032" customHeight="1" spans="1:1">
      <c r="A20032" s="1"/>
    </row>
    <row r="20033" customHeight="1" spans="1:1">
      <c r="A20033" s="1"/>
    </row>
    <row r="20034" customHeight="1" spans="1:1">
      <c r="A20034" s="1"/>
    </row>
    <row r="20035" customHeight="1" spans="1:1">
      <c r="A20035" s="1"/>
    </row>
    <row r="20036" customHeight="1" spans="1:1">
      <c r="A20036" s="1"/>
    </row>
    <row r="20037" customHeight="1" spans="1:1">
      <c r="A20037" s="1"/>
    </row>
    <row r="20038" customHeight="1" spans="1:1">
      <c r="A20038" s="1"/>
    </row>
    <row r="20039" customHeight="1" spans="1:1">
      <c r="A20039" s="1"/>
    </row>
    <row r="20040" customHeight="1" spans="1:1">
      <c r="A20040" s="1"/>
    </row>
    <row r="20041" customHeight="1" spans="1:1">
      <c r="A20041" s="1"/>
    </row>
    <row r="20042" customHeight="1" spans="1:1">
      <c r="A20042" s="1"/>
    </row>
    <row r="20043" customHeight="1" spans="1:1">
      <c r="A20043" s="1"/>
    </row>
    <row r="20044" customHeight="1" spans="1:1">
      <c r="A20044" s="1"/>
    </row>
    <row r="20045" customHeight="1" spans="1:1">
      <c r="A20045" s="1"/>
    </row>
    <row r="20046" customHeight="1" spans="1:1">
      <c r="A20046" s="1"/>
    </row>
    <row r="20047" customHeight="1" spans="1:1">
      <c r="A20047" s="1"/>
    </row>
    <row r="20048" customHeight="1" spans="1:1">
      <c r="A20048" s="1"/>
    </row>
    <row r="20049" customHeight="1" spans="1:1">
      <c r="A20049" s="1"/>
    </row>
    <row r="20050" customHeight="1" spans="1:1">
      <c r="A20050" s="1"/>
    </row>
    <row r="20051" customHeight="1" spans="1:1">
      <c r="A20051" s="1"/>
    </row>
    <row r="20052" customHeight="1" spans="1:1">
      <c r="A20052" s="1"/>
    </row>
    <row r="20053" customHeight="1" spans="1:1">
      <c r="A20053" s="1"/>
    </row>
    <row r="20054" customHeight="1" spans="1:1">
      <c r="A20054" s="1"/>
    </row>
    <row r="20055" customHeight="1" spans="1:1">
      <c r="A20055" s="1"/>
    </row>
    <row r="20056" customHeight="1" spans="1:1">
      <c r="A20056" s="1"/>
    </row>
    <row r="20057" customHeight="1" spans="1:1">
      <c r="A20057" s="1"/>
    </row>
    <row r="20058" customHeight="1" spans="1:1">
      <c r="A20058" s="1"/>
    </row>
    <row r="20059" customHeight="1" spans="1:1">
      <c r="A20059" s="1"/>
    </row>
    <row r="20060" customHeight="1" spans="1:1">
      <c r="A20060" s="1"/>
    </row>
    <row r="20061" customHeight="1" spans="1:1">
      <c r="A20061" s="1"/>
    </row>
    <row r="20062" customHeight="1" spans="1:1">
      <c r="A20062" s="1"/>
    </row>
    <row r="20063" customHeight="1" spans="1:1">
      <c r="A20063" s="1"/>
    </row>
    <row r="20064" customHeight="1" spans="1:1">
      <c r="A20064" s="1"/>
    </row>
    <row r="20065" customHeight="1" spans="1:1">
      <c r="A20065" s="1"/>
    </row>
    <row r="20066" customHeight="1" spans="1:1">
      <c r="A20066" s="1"/>
    </row>
    <row r="20067" customHeight="1" spans="1:1">
      <c r="A20067" s="1"/>
    </row>
    <row r="20068" customHeight="1" spans="1:1">
      <c r="A20068" s="1"/>
    </row>
    <row r="20069" customHeight="1" spans="1:1">
      <c r="A20069" s="1"/>
    </row>
    <row r="20070" customHeight="1" spans="1:1">
      <c r="A20070" s="1"/>
    </row>
    <row r="20071" customHeight="1" spans="1:1">
      <c r="A20071" s="1"/>
    </row>
    <row r="20072" customHeight="1" spans="1:1">
      <c r="A20072" s="1"/>
    </row>
    <row r="20073" customHeight="1" spans="1:1">
      <c r="A20073" s="1"/>
    </row>
    <row r="20074" customHeight="1" spans="1:1">
      <c r="A20074" s="1"/>
    </row>
    <row r="20075" customHeight="1" spans="1:1">
      <c r="A20075" s="1"/>
    </row>
    <row r="20076" customHeight="1" spans="1:1">
      <c r="A20076" s="1"/>
    </row>
    <row r="20077" customHeight="1" spans="1:1">
      <c r="A20077" s="1"/>
    </row>
    <row r="20078" customHeight="1" spans="1:1">
      <c r="A20078" s="1"/>
    </row>
    <row r="20079" customHeight="1" spans="1:1">
      <c r="A20079" s="1"/>
    </row>
    <row r="20080" customHeight="1" spans="1:1">
      <c r="A20080" s="1"/>
    </row>
    <row r="20081" customHeight="1" spans="1:1">
      <c r="A20081" s="1"/>
    </row>
    <row r="20082" customHeight="1" spans="1:1">
      <c r="A20082" s="1"/>
    </row>
    <row r="20083" customHeight="1" spans="1:1">
      <c r="A20083" s="1"/>
    </row>
    <row r="20084" customHeight="1" spans="1:1">
      <c r="A20084" s="1"/>
    </row>
    <row r="20085" customHeight="1" spans="1:1">
      <c r="A20085" s="1"/>
    </row>
    <row r="20086" customHeight="1" spans="1:1">
      <c r="A20086" s="1"/>
    </row>
    <row r="20087" customHeight="1" spans="1:1">
      <c r="A20087" s="1"/>
    </row>
    <row r="20088" customHeight="1" spans="1:1">
      <c r="A20088" s="1"/>
    </row>
    <row r="20089" customHeight="1" spans="1:1">
      <c r="A20089" s="1"/>
    </row>
    <row r="20090" customHeight="1" spans="1:1">
      <c r="A20090" s="1"/>
    </row>
    <row r="20091" customHeight="1" spans="1:1">
      <c r="A20091" s="1"/>
    </row>
    <row r="20092" customHeight="1" spans="1:1">
      <c r="A20092" s="1"/>
    </row>
    <row r="20093" customHeight="1" spans="1:1">
      <c r="A20093" s="1"/>
    </row>
    <row r="20094" customHeight="1" spans="1:1">
      <c r="A20094" s="1"/>
    </row>
    <row r="20095" customHeight="1" spans="1:1">
      <c r="A20095" s="1"/>
    </row>
    <row r="20096" customHeight="1" spans="1:1">
      <c r="A20096" s="1"/>
    </row>
    <row r="20097" customHeight="1" spans="1:1">
      <c r="A20097" s="1"/>
    </row>
    <row r="20098" customHeight="1" spans="1:1">
      <c r="A20098" s="1"/>
    </row>
    <row r="20099" customHeight="1" spans="1:1">
      <c r="A20099" s="1"/>
    </row>
    <row r="20100" customHeight="1" spans="1:1">
      <c r="A20100" s="1"/>
    </row>
    <row r="20101" customHeight="1" spans="1:1">
      <c r="A20101" s="1"/>
    </row>
    <row r="20102" customHeight="1" spans="1:1">
      <c r="A20102" s="1"/>
    </row>
    <row r="20103" customHeight="1" spans="1:1">
      <c r="A20103" s="1"/>
    </row>
    <row r="20104" customHeight="1" spans="1:1">
      <c r="A20104" s="1"/>
    </row>
    <row r="20105" customHeight="1" spans="1:1">
      <c r="A20105" s="1"/>
    </row>
    <row r="20106" customHeight="1" spans="1:1">
      <c r="A20106" s="1"/>
    </row>
    <row r="20107" customHeight="1" spans="1:1">
      <c r="A20107" s="1"/>
    </row>
    <row r="20108" customHeight="1" spans="1:1">
      <c r="A20108" s="1"/>
    </row>
    <row r="20109" customHeight="1" spans="1:1">
      <c r="A20109" s="1"/>
    </row>
    <row r="20110" customHeight="1" spans="1:1">
      <c r="A20110" s="1"/>
    </row>
    <row r="20111" customHeight="1" spans="1:1">
      <c r="A20111" s="1"/>
    </row>
    <row r="20112" customHeight="1" spans="1:1">
      <c r="A20112" s="1"/>
    </row>
    <row r="20113" customHeight="1" spans="1:1">
      <c r="A20113" s="1"/>
    </row>
    <row r="20114" customHeight="1" spans="1:1">
      <c r="A20114" s="1"/>
    </row>
    <row r="20115" customHeight="1" spans="1:1">
      <c r="A20115" s="1"/>
    </row>
    <row r="20116" customHeight="1" spans="1:1">
      <c r="A20116" s="1"/>
    </row>
    <row r="20117" customHeight="1" spans="1:1">
      <c r="A20117" s="1"/>
    </row>
    <row r="20118" customHeight="1" spans="1:1">
      <c r="A20118" s="1"/>
    </row>
    <row r="20119" customHeight="1" spans="1:1">
      <c r="A20119" s="1"/>
    </row>
    <row r="20120" customHeight="1" spans="1:1">
      <c r="A20120" s="1"/>
    </row>
    <row r="20121" customHeight="1" spans="1:1">
      <c r="A20121" s="1"/>
    </row>
    <row r="20122" customHeight="1" spans="1:1">
      <c r="A20122" s="1"/>
    </row>
    <row r="20123" customHeight="1" spans="1:1">
      <c r="A20123" s="1"/>
    </row>
    <row r="20124" customHeight="1" spans="1:1">
      <c r="A20124" s="1"/>
    </row>
    <row r="20125" customHeight="1" spans="1:1">
      <c r="A20125" s="1"/>
    </row>
    <row r="20126" customHeight="1" spans="1:1">
      <c r="A20126" s="1"/>
    </row>
    <row r="20127" customHeight="1" spans="1:1">
      <c r="A20127" s="1"/>
    </row>
    <row r="20128" customHeight="1" spans="1:1">
      <c r="A20128" s="1"/>
    </row>
    <row r="20129" customHeight="1" spans="1:1">
      <c r="A20129" s="1"/>
    </row>
    <row r="20130" customHeight="1" spans="1:1">
      <c r="A20130" s="1"/>
    </row>
    <row r="20131" customHeight="1" spans="1:1">
      <c r="A20131" s="1"/>
    </row>
    <row r="20132" customHeight="1" spans="1:1">
      <c r="A20132" s="1"/>
    </row>
    <row r="20133" customHeight="1" spans="1:1">
      <c r="A20133" s="1"/>
    </row>
    <row r="20134" customHeight="1" spans="1:1">
      <c r="A20134" s="1"/>
    </row>
    <row r="20135" customHeight="1" spans="1:1">
      <c r="A20135" s="1"/>
    </row>
    <row r="20136" customHeight="1" spans="1:1">
      <c r="A20136" s="1"/>
    </row>
    <row r="20137" customHeight="1" spans="1:1">
      <c r="A20137" s="1"/>
    </row>
    <row r="20138" customHeight="1" spans="1:1">
      <c r="A20138" s="1"/>
    </row>
    <row r="20139" customHeight="1" spans="1:1">
      <c r="A20139" s="1"/>
    </row>
    <row r="20140" customHeight="1" spans="1:1">
      <c r="A20140" s="1"/>
    </row>
    <row r="20141" customHeight="1" spans="1:1">
      <c r="A20141" s="1"/>
    </row>
    <row r="20142" customHeight="1" spans="1:1">
      <c r="A20142" s="1"/>
    </row>
    <row r="20143" customHeight="1" spans="1:1">
      <c r="A20143" s="1"/>
    </row>
    <row r="20144" customHeight="1" spans="1:1">
      <c r="A20144" s="1"/>
    </row>
    <row r="20145" customHeight="1" spans="1:1">
      <c r="A20145" s="1"/>
    </row>
    <row r="20146" customHeight="1" spans="1:1">
      <c r="A20146" s="1"/>
    </row>
    <row r="20147" customHeight="1" spans="1:1">
      <c r="A20147" s="1"/>
    </row>
    <row r="20148" customHeight="1" spans="1:1">
      <c r="A20148" s="1"/>
    </row>
    <row r="20149" customHeight="1" spans="1:1">
      <c r="A20149" s="1"/>
    </row>
    <row r="20150" customHeight="1" spans="1:1">
      <c r="A20150" s="1"/>
    </row>
    <row r="20151" customHeight="1" spans="1:1">
      <c r="A20151" s="1"/>
    </row>
    <row r="20152" customHeight="1" spans="1:1">
      <c r="A20152" s="1"/>
    </row>
    <row r="20153" customHeight="1" spans="1:1">
      <c r="A20153" s="1"/>
    </row>
    <row r="20154" customHeight="1" spans="1:1">
      <c r="A20154" s="1"/>
    </row>
    <row r="20155" customHeight="1" spans="1:1">
      <c r="A20155" s="1"/>
    </row>
    <row r="20156" customHeight="1" spans="1:1">
      <c r="A20156" s="1"/>
    </row>
    <row r="20157" customHeight="1" spans="1:1">
      <c r="A20157" s="1"/>
    </row>
    <row r="20158" customHeight="1" spans="1:1">
      <c r="A20158" s="1"/>
    </row>
    <row r="20159" customHeight="1" spans="1:1">
      <c r="A20159" s="1"/>
    </row>
    <row r="20160" customHeight="1" spans="1:1">
      <c r="A20160" s="1"/>
    </row>
    <row r="20161" customHeight="1" spans="1:1">
      <c r="A20161" s="1"/>
    </row>
    <row r="20162" customHeight="1" spans="1:1">
      <c r="A20162" s="1"/>
    </row>
    <row r="20163" customHeight="1" spans="1:1">
      <c r="A20163" s="1"/>
    </row>
    <row r="20164" customHeight="1" spans="1:1">
      <c r="A20164" s="1"/>
    </row>
    <row r="20165" customHeight="1" spans="1:1">
      <c r="A20165" s="1"/>
    </row>
    <row r="20166" customHeight="1" spans="1:1">
      <c r="A20166" s="1"/>
    </row>
    <row r="20167" customHeight="1" spans="1:1">
      <c r="A20167" s="1"/>
    </row>
    <row r="20168" customHeight="1" spans="1:1">
      <c r="A20168" s="1"/>
    </row>
    <row r="20169" customHeight="1" spans="1:1">
      <c r="A20169" s="1"/>
    </row>
    <row r="20170" customHeight="1" spans="1:1">
      <c r="A20170" s="1"/>
    </row>
    <row r="20171" customHeight="1" spans="1:1">
      <c r="A20171" s="1"/>
    </row>
    <row r="20172" customHeight="1" spans="1:1">
      <c r="A20172" s="1"/>
    </row>
    <row r="20173" customHeight="1" spans="1:1">
      <c r="A20173" s="1"/>
    </row>
    <row r="20174" customHeight="1" spans="1:1">
      <c r="A20174" s="1"/>
    </row>
    <row r="20175" customHeight="1" spans="1:1">
      <c r="A20175" s="1"/>
    </row>
    <row r="20176" customHeight="1" spans="1:1">
      <c r="A20176" s="1"/>
    </row>
    <row r="20177" customHeight="1" spans="1:1">
      <c r="A20177" s="1"/>
    </row>
    <row r="20178" customHeight="1" spans="1:1">
      <c r="A20178" s="1"/>
    </row>
    <row r="20179" customHeight="1" spans="1:1">
      <c r="A20179" s="1"/>
    </row>
    <row r="20180" customHeight="1" spans="1:1">
      <c r="A20180" s="1"/>
    </row>
    <row r="20181" customHeight="1" spans="1:1">
      <c r="A20181" s="1"/>
    </row>
    <row r="20182" customHeight="1" spans="1:1">
      <c r="A20182" s="1"/>
    </row>
    <row r="20183" customHeight="1" spans="1:1">
      <c r="A20183" s="1"/>
    </row>
    <row r="20184" customHeight="1" spans="1:1">
      <c r="A20184" s="1"/>
    </row>
    <row r="20185" customHeight="1" spans="1:1">
      <c r="A20185" s="1"/>
    </row>
    <row r="20186" customHeight="1" spans="1:1">
      <c r="A20186" s="1"/>
    </row>
    <row r="20187" customHeight="1" spans="1:1">
      <c r="A20187" s="1"/>
    </row>
    <row r="20188" customHeight="1" spans="1:1">
      <c r="A20188" s="1"/>
    </row>
    <row r="20189" customHeight="1" spans="1:1">
      <c r="A20189" s="1"/>
    </row>
    <row r="20190" customHeight="1" spans="1:1">
      <c r="A20190" s="1"/>
    </row>
    <row r="20191" customHeight="1" spans="1:1">
      <c r="A20191" s="1"/>
    </row>
    <row r="20192" customHeight="1" spans="1:1">
      <c r="A20192" s="1"/>
    </row>
    <row r="20193" customHeight="1" spans="1:1">
      <c r="A20193" s="1"/>
    </row>
    <row r="20194" customHeight="1" spans="1:1">
      <c r="A20194" s="1"/>
    </row>
    <row r="20195" customHeight="1" spans="1:1">
      <c r="A20195" s="1"/>
    </row>
    <row r="20196" customHeight="1" spans="1:1">
      <c r="A20196" s="1"/>
    </row>
    <row r="20197" customHeight="1" spans="1:1">
      <c r="A20197" s="1"/>
    </row>
    <row r="20198" customHeight="1" spans="1:1">
      <c r="A20198" s="1"/>
    </row>
    <row r="20199" customHeight="1" spans="1:1">
      <c r="A20199" s="1"/>
    </row>
    <row r="20200" customHeight="1" spans="1:1">
      <c r="A20200" s="1"/>
    </row>
    <row r="20201" customHeight="1" spans="1:1">
      <c r="A20201" s="1"/>
    </row>
    <row r="20202" customHeight="1" spans="1:1">
      <c r="A20202" s="1"/>
    </row>
    <row r="20203" customHeight="1" spans="1:1">
      <c r="A20203" s="1"/>
    </row>
    <row r="20204" customHeight="1" spans="1:1">
      <c r="A20204" s="1"/>
    </row>
    <row r="20205" customHeight="1" spans="1:1">
      <c r="A20205" s="1"/>
    </row>
    <row r="20206" customHeight="1" spans="1:1">
      <c r="A20206" s="1"/>
    </row>
    <row r="20207" customHeight="1" spans="1:1">
      <c r="A20207" s="1"/>
    </row>
    <row r="20208" customHeight="1" spans="1:1">
      <c r="A20208" s="1"/>
    </row>
    <row r="20209" customHeight="1" spans="1:1">
      <c r="A20209" s="1"/>
    </row>
    <row r="20210" customHeight="1" spans="1:1">
      <c r="A20210" s="1"/>
    </row>
    <row r="20211" customHeight="1" spans="1:1">
      <c r="A20211" s="1"/>
    </row>
    <row r="20212" customHeight="1" spans="1:1">
      <c r="A20212" s="1"/>
    </row>
    <row r="20213" customHeight="1" spans="1:1">
      <c r="A20213" s="1"/>
    </row>
    <row r="20214" customHeight="1" spans="1:1">
      <c r="A20214" s="1"/>
    </row>
    <row r="20215" customHeight="1" spans="1:1">
      <c r="A20215" s="1"/>
    </row>
    <row r="20216" customHeight="1" spans="1:1">
      <c r="A20216" s="1"/>
    </row>
    <row r="20217" customHeight="1" spans="1:1">
      <c r="A20217" s="1"/>
    </row>
    <row r="20218" customHeight="1" spans="1:1">
      <c r="A20218" s="1"/>
    </row>
    <row r="20219" customHeight="1" spans="1:1">
      <c r="A20219" s="1"/>
    </row>
    <row r="20220" customHeight="1" spans="1:1">
      <c r="A20220" s="1"/>
    </row>
    <row r="20221" customHeight="1" spans="1:1">
      <c r="A20221" s="1"/>
    </row>
    <row r="20222" customHeight="1" spans="1:1">
      <c r="A20222" s="1"/>
    </row>
    <row r="20223" customHeight="1" spans="1:1">
      <c r="A20223" s="1"/>
    </row>
    <row r="20224" customHeight="1" spans="1:1">
      <c r="A20224" s="1"/>
    </row>
    <row r="20225" customHeight="1" spans="1:1">
      <c r="A20225" s="1"/>
    </row>
    <row r="20226" customHeight="1" spans="1:1">
      <c r="A20226" s="1"/>
    </row>
    <row r="20227" customHeight="1" spans="1:1">
      <c r="A20227" s="1"/>
    </row>
    <row r="20228" customHeight="1" spans="1:1">
      <c r="A20228" s="1"/>
    </row>
    <row r="20229" customHeight="1" spans="1:1">
      <c r="A20229" s="1"/>
    </row>
    <row r="20230" customHeight="1" spans="1:1">
      <c r="A20230" s="1"/>
    </row>
    <row r="20231" customHeight="1" spans="1:1">
      <c r="A20231" s="1"/>
    </row>
    <row r="20232" customHeight="1" spans="1:1">
      <c r="A20232" s="1"/>
    </row>
    <row r="20233" customHeight="1" spans="1:1">
      <c r="A20233" s="1"/>
    </row>
    <row r="20234" customHeight="1" spans="1:1">
      <c r="A20234" s="1"/>
    </row>
    <row r="20235" customHeight="1" spans="1:1">
      <c r="A20235" s="1"/>
    </row>
    <row r="20236" customHeight="1" spans="1:1">
      <c r="A20236" s="1"/>
    </row>
    <row r="20237" customHeight="1" spans="1:1">
      <c r="A20237" s="1"/>
    </row>
    <row r="20238" customHeight="1" spans="1:1">
      <c r="A20238" s="1"/>
    </row>
    <row r="20239" customHeight="1" spans="1:1">
      <c r="A20239" s="1"/>
    </row>
    <row r="20240" customHeight="1" spans="1:1">
      <c r="A20240" s="1"/>
    </row>
    <row r="20241" customHeight="1" spans="1:1">
      <c r="A20241" s="1"/>
    </row>
    <row r="20242" customHeight="1" spans="1:1">
      <c r="A20242" s="1"/>
    </row>
    <row r="20243" customHeight="1" spans="1:1">
      <c r="A20243" s="1"/>
    </row>
    <row r="20244" customHeight="1" spans="1:1">
      <c r="A20244" s="1"/>
    </row>
    <row r="20245" customHeight="1" spans="1:1">
      <c r="A20245" s="1"/>
    </row>
    <row r="20246" customHeight="1" spans="1:1">
      <c r="A20246" s="1"/>
    </row>
    <row r="20247" customHeight="1" spans="1:1">
      <c r="A20247" s="1"/>
    </row>
    <row r="20248" customHeight="1" spans="1:1">
      <c r="A20248" s="1"/>
    </row>
    <row r="20249" customHeight="1" spans="1:1">
      <c r="A20249" s="1"/>
    </row>
    <row r="20250" customHeight="1" spans="1:1">
      <c r="A20250" s="1"/>
    </row>
    <row r="20251" customHeight="1" spans="1:1">
      <c r="A20251" s="1"/>
    </row>
    <row r="20252" customHeight="1" spans="1:1">
      <c r="A20252" s="1"/>
    </row>
    <row r="20253" customHeight="1" spans="1:1">
      <c r="A20253" s="1"/>
    </row>
    <row r="20254" customHeight="1" spans="1:1">
      <c r="A20254" s="1"/>
    </row>
    <row r="20255" customHeight="1" spans="1:1">
      <c r="A20255" s="1"/>
    </row>
    <row r="20256" customHeight="1" spans="1:1">
      <c r="A20256" s="1"/>
    </row>
    <row r="20257" customHeight="1" spans="1:1">
      <c r="A20257" s="1"/>
    </row>
    <row r="20258" customHeight="1" spans="1:1">
      <c r="A20258" s="1"/>
    </row>
    <row r="20259" customHeight="1" spans="1:1">
      <c r="A20259" s="1"/>
    </row>
    <row r="20260" customHeight="1" spans="1:1">
      <c r="A20260" s="1"/>
    </row>
    <row r="20261" customHeight="1" spans="1:1">
      <c r="A20261" s="1"/>
    </row>
    <row r="20262" customHeight="1" spans="1:1">
      <c r="A20262" s="1"/>
    </row>
    <row r="20263" customHeight="1" spans="1:1">
      <c r="A20263" s="1"/>
    </row>
    <row r="20264" customHeight="1" spans="1:1">
      <c r="A20264" s="1"/>
    </row>
    <row r="20265" customHeight="1" spans="1:1">
      <c r="A20265" s="1"/>
    </row>
    <row r="20266" customHeight="1" spans="1:1">
      <c r="A20266" s="1"/>
    </row>
    <row r="20267" customHeight="1" spans="1:1">
      <c r="A20267" s="1"/>
    </row>
    <row r="20268" customHeight="1" spans="1:1">
      <c r="A20268" s="1"/>
    </row>
    <row r="20269" customHeight="1" spans="1:1">
      <c r="A20269" s="1"/>
    </row>
    <row r="20270" customHeight="1" spans="1:1">
      <c r="A20270" s="1"/>
    </row>
    <row r="20271" customHeight="1" spans="1:1">
      <c r="A20271" s="1"/>
    </row>
    <row r="20272" customHeight="1" spans="1:1">
      <c r="A20272" s="1"/>
    </row>
    <row r="20273" customHeight="1" spans="1:1">
      <c r="A20273" s="1"/>
    </row>
    <row r="20274" customHeight="1" spans="1:1">
      <c r="A20274" s="1"/>
    </row>
    <row r="20275" customHeight="1" spans="1:1">
      <c r="A20275" s="1"/>
    </row>
    <row r="20276" customHeight="1" spans="1:1">
      <c r="A20276" s="1"/>
    </row>
    <row r="20277" customHeight="1" spans="1:1">
      <c r="A20277" s="1"/>
    </row>
    <row r="20278" customHeight="1" spans="1:1">
      <c r="A20278" s="1"/>
    </row>
    <row r="20279" customHeight="1" spans="1:1">
      <c r="A20279" s="1"/>
    </row>
    <row r="20280" customHeight="1" spans="1:1">
      <c r="A20280" s="1"/>
    </row>
    <row r="20281" customHeight="1" spans="1:1">
      <c r="A20281" s="1"/>
    </row>
    <row r="20282" customHeight="1" spans="1:1">
      <c r="A20282" s="1"/>
    </row>
    <row r="20283" customHeight="1" spans="1:1">
      <c r="A20283" s="1"/>
    </row>
    <row r="20284" customHeight="1" spans="1:1">
      <c r="A20284" s="1"/>
    </row>
    <row r="20285" customHeight="1" spans="1:1">
      <c r="A20285" s="1"/>
    </row>
    <row r="20286" customHeight="1" spans="1:1">
      <c r="A20286" s="1"/>
    </row>
    <row r="20287" customHeight="1" spans="1:1">
      <c r="A20287" s="1"/>
    </row>
    <row r="20288" customHeight="1" spans="1:1">
      <c r="A20288" s="1"/>
    </row>
    <row r="20289" customHeight="1" spans="1:1">
      <c r="A20289" s="1"/>
    </row>
    <row r="20290" customHeight="1" spans="1:1">
      <c r="A20290" s="1"/>
    </row>
    <row r="20291" customHeight="1" spans="1:1">
      <c r="A20291" s="1"/>
    </row>
    <row r="20292" customHeight="1" spans="1:1">
      <c r="A20292" s="1"/>
    </row>
    <row r="20293" customHeight="1" spans="1:1">
      <c r="A20293" s="1"/>
    </row>
    <row r="20294" customHeight="1" spans="1:1">
      <c r="A20294" s="1"/>
    </row>
    <row r="20295" customHeight="1" spans="1:1">
      <c r="A20295" s="1"/>
    </row>
    <row r="20296" customHeight="1" spans="1:1">
      <c r="A20296" s="1"/>
    </row>
    <row r="20297" customHeight="1" spans="1:1">
      <c r="A20297" s="1"/>
    </row>
    <row r="20298" customHeight="1" spans="1:1">
      <c r="A20298" s="1"/>
    </row>
    <row r="20299" customHeight="1" spans="1:1">
      <c r="A20299" s="1"/>
    </row>
    <row r="20300" customHeight="1" spans="1:1">
      <c r="A20300" s="1"/>
    </row>
    <row r="20301" customHeight="1" spans="1:1">
      <c r="A20301" s="1"/>
    </row>
    <row r="20302" customHeight="1" spans="1:1">
      <c r="A20302" s="1"/>
    </row>
    <row r="20303" customHeight="1" spans="1:1">
      <c r="A20303" s="1"/>
    </row>
    <row r="20304" customHeight="1" spans="1:1">
      <c r="A20304" s="1"/>
    </row>
    <row r="20305" customHeight="1" spans="1:1">
      <c r="A20305" s="1"/>
    </row>
    <row r="20306" customHeight="1" spans="1:1">
      <c r="A20306" s="1"/>
    </row>
    <row r="20307" customHeight="1" spans="1:1">
      <c r="A20307" s="1"/>
    </row>
    <row r="20308" customHeight="1" spans="1:1">
      <c r="A20308" s="1"/>
    </row>
    <row r="20309" customHeight="1" spans="1:1">
      <c r="A20309" s="1"/>
    </row>
    <row r="20310" customHeight="1" spans="1:1">
      <c r="A20310" s="1"/>
    </row>
    <row r="20311" customHeight="1" spans="1:1">
      <c r="A20311" s="1"/>
    </row>
    <row r="20312" customHeight="1" spans="1:1">
      <c r="A20312" s="1"/>
    </row>
    <row r="20313" customHeight="1" spans="1:1">
      <c r="A20313" s="1"/>
    </row>
    <row r="20314" customHeight="1" spans="1:1">
      <c r="A20314" s="1"/>
    </row>
    <row r="20315" customHeight="1" spans="1:1">
      <c r="A20315" s="1"/>
    </row>
    <row r="20316" customHeight="1" spans="1:1">
      <c r="A20316" s="1"/>
    </row>
    <row r="20317" customHeight="1" spans="1:1">
      <c r="A20317" s="1"/>
    </row>
    <row r="20318" customHeight="1" spans="1:1">
      <c r="A20318" s="1"/>
    </row>
    <row r="20319" customHeight="1" spans="1:1">
      <c r="A20319" s="1"/>
    </row>
    <row r="20320" customHeight="1" spans="1:1">
      <c r="A20320" s="1"/>
    </row>
    <row r="20321" customHeight="1" spans="1:1">
      <c r="A20321" s="1"/>
    </row>
    <row r="20322" customHeight="1" spans="1:1">
      <c r="A20322" s="1"/>
    </row>
    <row r="20323" customHeight="1" spans="1:1">
      <c r="A20323" s="1"/>
    </row>
    <row r="20324" customHeight="1" spans="1:1">
      <c r="A20324" s="1"/>
    </row>
    <row r="20325" customHeight="1" spans="1:1">
      <c r="A20325" s="1"/>
    </row>
    <row r="20326" customHeight="1" spans="1:1">
      <c r="A20326" s="1"/>
    </row>
    <row r="20327" customHeight="1" spans="1:1">
      <c r="A20327" s="1"/>
    </row>
    <row r="20328" customHeight="1" spans="1:1">
      <c r="A20328" s="1"/>
    </row>
    <row r="20329" customHeight="1" spans="1:1">
      <c r="A20329" s="1"/>
    </row>
    <row r="20330" customHeight="1" spans="1:1">
      <c r="A20330" s="1"/>
    </row>
    <row r="20331" customHeight="1" spans="1:1">
      <c r="A20331" s="1"/>
    </row>
    <row r="20332" customHeight="1" spans="1:1">
      <c r="A20332" s="1"/>
    </row>
    <row r="20333" customHeight="1" spans="1:1">
      <c r="A20333" s="1"/>
    </row>
    <row r="20334" customHeight="1" spans="1:1">
      <c r="A20334" s="1"/>
    </row>
    <row r="20335" customHeight="1" spans="1:1">
      <c r="A20335" s="1"/>
    </row>
    <row r="20336" customHeight="1" spans="1:1">
      <c r="A20336" s="1"/>
    </row>
    <row r="20337" customHeight="1" spans="1:1">
      <c r="A20337" s="1"/>
    </row>
    <row r="20338" customHeight="1" spans="1:1">
      <c r="A20338" s="1"/>
    </row>
    <row r="20339" customHeight="1" spans="1:1">
      <c r="A20339" s="1"/>
    </row>
    <row r="20340" customHeight="1" spans="1:1">
      <c r="A20340" s="1"/>
    </row>
    <row r="20341" customHeight="1" spans="1:1">
      <c r="A20341" s="1"/>
    </row>
    <row r="20342" customHeight="1" spans="1:1">
      <c r="A20342" s="1"/>
    </row>
    <row r="20343" customHeight="1" spans="1:1">
      <c r="A20343" s="1"/>
    </row>
    <row r="20344" customHeight="1" spans="1:1">
      <c r="A20344" s="1"/>
    </row>
    <row r="20345" customHeight="1" spans="1:1">
      <c r="A20345" s="1"/>
    </row>
    <row r="20346" customHeight="1" spans="1:1">
      <c r="A20346" s="1"/>
    </row>
    <row r="20347" customHeight="1" spans="1:1">
      <c r="A20347" s="1"/>
    </row>
    <row r="20348" customHeight="1" spans="1:1">
      <c r="A20348" s="1"/>
    </row>
    <row r="20349" customHeight="1" spans="1:1">
      <c r="A20349" s="1"/>
    </row>
    <row r="20350" customHeight="1" spans="1:1">
      <c r="A20350" s="1"/>
    </row>
    <row r="20351" customHeight="1" spans="1:1">
      <c r="A20351" s="1"/>
    </row>
    <row r="20352" customHeight="1" spans="1:1">
      <c r="A20352" s="1"/>
    </row>
    <row r="20353" customHeight="1" spans="1:1">
      <c r="A20353" s="1"/>
    </row>
    <row r="20354" customHeight="1" spans="1:1">
      <c r="A20354" s="1"/>
    </row>
    <row r="20355" customHeight="1" spans="1:1">
      <c r="A20355" s="1"/>
    </row>
    <row r="20356" customHeight="1" spans="1:1">
      <c r="A20356" s="1"/>
    </row>
    <row r="20357" customHeight="1" spans="1:1">
      <c r="A20357" s="1"/>
    </row>
    <row r="20358" customHeight="1" spans="1:1">
      <c r="A20358" s="1"/>
    </row>
    <row r="20359" customHeight="1" spans="1:1">
      <c r="A20359" s="1"/>
    </row>
    <row r="20360" customHeight="1" spans="1:1">
      <c r="A20360" s="1"/>
    </row>
    <row r="20361" customHeight="1" spans="1:1">
      <c r="A20361" s="1"/>
    </row>
    <row r="20362" customHeight="1" spans="1:1">
      <c r="A20362" s="1"/>
    </row>
    <row r="20363" customHeight="1" spans="1:1">
      <c r="A20363" s="1"/>
    </row>
    <row r="20364" customHeight="1" spans="1:1">
      <c r="A20364" s="1"/>
    </row>
    <row r="20365" customHeight="1" spans="1:1">
      <c r="A20365" s="1"/>
    </row>
    <row r="20366" customHeight="1" spans="1:1">
      <c r="A20366" s="1"/>
    </row>
    <row r="20367" customHeight="1" spans="1:1">
      <c r="A20367" s="1"/>
    </row>
    <row r="20368" customHeight="1" spans="1:1">
      <c r="A20368" s="1"/>
    </row>
    <row r="20369" customHeight="1" spans="1:1">
      <c r="A20369" s="1"/>
    </row>
    <row r="20370" customHeight="1" spans="1:1">
      <c r="A20370" s="1"/>
    </row>
    <row r="20371" customHeight="1" spans="1:1">
      <c r="A20371" s="1"/>
    </row>
    <row r="20372" customHeight="1" spans="1:1">
      <c r="A20372" s="1"/>
    </row>
    <row r="20373" customHeight="1" spans="1:1">
      <c r="A20373" s="1"/>
    </row>
    <row r="20374" customHeight="1" spans="1:1">
      <c r="A20374" s="1"/>
    </row>
    <row r="20375" customHeight="1" spans="1:1">
      <c r="A20375" s="1"/>
    </row>
    <row r="20376" customHeight="1" spans="1:1">
      <c r="A20376" s="1"/>
    </row>
    <row r="20377" customHeight="1" spans="1:1">
      <c r="A20377" s="1"/>
    </row>
    <row r="20378" customHeight="1" spans="1:1">
      <c r="A20378" s="1"/>
    </row>
    <row r="20379" customHeight="1" spans="1:1">
      <c r="A20379" s="1"/>
    </row>
    <row r="20380" customHeight="1" spans="1:1">
      <c r="A20380" s="1"/>
    </row>
    <row r="20381" customHeight="1" spans="1:1">
      <c r="A20381" s="1"/>
    </row>
    <row r="20382" customHeight="1" spans="1:1">
      <c r="A20382" s="1"/>
    </row>
    <row r="20383" customHeight="1" spans="1:1">
      <c r="A20383" s="1"/>
    </row>
    <row r="20384" customHeight="1" spans="1:1">
      <c r="A20384" s="1"/>
    </row>
    <row r="20385" customHeight="1" spans="1:1">
      <c r="A20385" s="1"/>
    </row>
    <row r="20386" customHeight="1" spans="1:1">
      <c r="A20386" s="1"/>
    </row>
    <row r="20387" customHeight="1" spans="1:1">
      <c r="A20387" s="1"/>
    </row>
    <row r="20388" customHeight="1" spans="1:1">
      <c r="A20388" s="1"/>
    </row>
    <row r="20389" customHeight="1" spans="1:1">
      <c r="A20389" s="1"/>
    </row>
    <row r="20390" customHeight="1" spans="1:1">
      <c r="A20390" s="1"/>
    </row>
    <row r="20391" customHeight="1" spans="1:1">
      <c r="A20391" s="1"/>
    </row>
    <row r="20392" customHeight="1" spans="1:1">
      <c r="A20392" s="1"/>
    </row>
    <row r="20393" customHeight="1" spans="1:1">
      <c r="A20393" s="1"/>
    </row>
    <row r="20394" customHeight="1" spans="1:1">
      <c r="A20394" s="1"/>
    </row>
    <row r="20395" customHeight="1" spans="1:1">
      <c r="A20395" s="1"/>
    </row>
    <row r="20396" customHeight="1" spans="1:1">
      <c r="A20396" s="1"/>
    </row>
    <row r="20397" customHeight="1" spans="1:1">
      <c r="A20397" s="1"/>
    </row>
    <row r="20398" customHeight="1" spans="1:1">
      <c r="A20398" s="1"/>
    </row>
    <row r="20399" customHeight="1" spans="1:1">
      <c r="A20399" s="1"/>
    </row>
    <row r="20400" customHeight="1" spans="1:1">
      <c r="A20400" s="1"/>
    </row>
    <row r="20401" customHeight="1" spans="1:1">
      <c r="A20401" s="1"/>
    </row>
    <row r="20402" customHeight="1" spans="1:1">
      <c r="A20402" s="1"/>
    </row>
    <row r="20403" customHeight="1" spans="1:1">
      <c r="A20403" s="1"/>
    </row>
    <row r="20404" customHeight="1" spans="1:1">
      <c r="A20404" s="1"/>
    </row>
    <row r="20405" customHeight="1" spans="1:1">
      <c r="A20405" s="1"/>
    </row>
    <row r="20406" customHeight="1" spans="1:1">
      <c r="A20406" s="1"/>
    </row>
    <row r="20407" customHeight="1" spans="1:1">
      <c r="A20407" s="1"/>
    </row>
    <row r="20408" customHeight="1" spans="1:1">
      <c r="A20408" s="1"/>
    </row>
    <row r="20409" customHeight="1" spans="1:1">
      <c r="A20409" s="1"/>
    </row>
    <row r="20410" customHeight="1" spans="1:1">
      <c r="A20410" s="1"/>
    </row>
    <row r="20411" customHeight="1" spans="1:1">
      <c r="A20411" s="1"/>
    </row>
    <row r="20412" customHeight="1" spans="1:1">
      <c r="A20412" s="1"/>
    </row>
    <row r="20413" customHeight="1" spans="1:1">
      <c r="A20413" s="1"/>
    </row>
    <row r="20414" customHeight="1" spans="1:1">
      <c r="A20414" s="1"/>
    </row>
    <row r="20415" customHeight="1" spans="1:1">
      <c r="A20415" s="1"/>
    </row>
    <row r="20416" customHeight="1" spans="1:1">
      <c r="A20416" s="1"/>
    </row>
    <row r="20417" customHeight="1" spans="1:1">
      <c r="A20417" s="1"/>
    </row>
    <row r="20418" customHeight="1" spans="1:1">
      <c r="A20418" s="1"/>
    </row>
    <row r="20419" customHeight="1" spans="1:1">
      <c r="A20419" s="1"/>
    </row>
    <row r="20420" customHeight="1" spans="1:1">
      <c r="A20420" s="1"/>
    </row>
    <row r="20421" customHeight="1" spans="1:1">
      <c r="A20421" s="1"/>
    </row>
    <row r="20422" customHeight="1" spans="1:1">
      <c r="A20422" s="1"/>
    </row>
    <row r="20423" customHeight="1" spans="1:1">
      <c r="A20423" s="1"/>
    </row>
    <row r="20424" customHeight="1" spans="1:1">
      <c r="A20424" s="1"/>
    </row>
    <row r="20425" customHeight="1" spans="1:1">
      <c r="A20425" s="1"/>
    </row>
    <row r="20426" customHeight="1" spans="1:1">
      <c r="A20426" s="1"/>
    </row>
    <row r="20427" customHeight="1" spans="1:1">
      <c r="A20427" s="1"/>
    </row>
    <row r="20428" customHeight="1" spans="1:1">
      <c r="A20428" s="1"/>
    </row>
    <row r="20429" customHeight="1" spans="1:1">
      <c r="A20429" s="1"/>
    </row>
    <row r="20430" customHeight="1" spans="1:1">
      <c r="A20430" s="1"/>
    </row>
    <row r="20431" customHeight="1" spans="1:1">
      <c r="A20431" s="1"/>
    </row>
    <row r="20432" customHeight="1" spans="1:1">
      <c r="A20432" s="1"/>
    </row>
    <row r="20433" customHeight="1" spans="1:1">
      <c r="A20433" s="1"/>
    </row>
    <row r="20434" customHeight="1" spans="1:1">
      <c r="A20434" s="1"/>
    </row>
    <row r="20435" customHeight="1" spans="1:1">
      <c r="A20435" s="1"/>
    </row>
    <row r="20436" customHeight="1" spans="1:1">
      <c r="A20436" s="1"/>
    </row>
    <row r="20437" customHeight="1" spans="1:1">
      <c r="A20437" s="1"/>
    </row>
    <row r="20438" customHeight="1" spans="1:1">
      <c r="A20438" s="1"/>
    </row>
    <row r="20439" customHeight="1" spans="1:1">
      <c r="A20439" s="1"/>
    </row>
    <row r="20440" customHeight="1" spans="1:1">
      <c r="A20440" s="1"/>
    </row>
    <row r="20441" customHeight="1" spans="1:1">
      <c r="A20441" s="1"/>
    </row>
    <row r="20442" customHeight="1" spans="1:1">
      <c r="A20442" s="1"/>
    </row>
    <row r="20443" customHeight="1" spans="1:1">
      <c r="A20443" s="1"/>
    </row>
    <row r="20444" customHeight="1" spans="1:1">
      <c r="A20444" s="1"/>
    </row>
    <row r="20445" customHeight="1" spans="1:1">
      <c r="A20445" s="1"/>
    </row>
    <row r="20446" customHeight="1" spans="1:1">
      <c r="A20446" s="1"/>
    </row>
    <row r="20447" customHeight="1" spans="1:1">
      <c r="A20447" s="1"/>
    </row>
    <row r="20448" customHeight="1" spans="1:1">
      <c r="A20448" s="1"/>
    </row>
    <row r="20449" customHeight="1" spans="1:1">
      <c r="A20449" s="1"/>
    </row>
    <row r="20450" customHeight="1" spans="1:1">
      <c r="A20450" s="1"/>
    </row>
    <row r="20451" customHeight="1" spans="1:1">
      <c r="A20451" s="1"/>
    </row>
    <row r="20452" customHeight="1" spans="1:1">
      <c r="A20452" s="1"/>
    </row>
    <row r="20453" customHeight="1" spans="1:1">
      <c r="A20453" s="1"/>
    </row>
    <row r="20454" customHeight="1" spans="1:1">
      <c r="A20454" s="1"/>
    </row>
    <row r="20455" customHeight="1" spans="1:1">
      <c r="A20455" s="1"/>
    </row>
    <row r="20456" customHeight="1" spans="1:1">
      <c r="A20456" s="1"/>
    </row>
    <row r="20457" customHeight="1" spans="1:1">
      <c r="A20457" s="1"/>
    </row>
    <row r="20458" customHeight="1" spans="1:1">
      <c r="A20458" s="1"/>
    </row>
    <row r="20459" customHeight="1" spans="1:1">
      <c r="A20459" s="1"/>
    </row>
    <row r="20460" customHeight="1" spans="1:1">
      <c r="A20460" s="1"/>
    </row>
    <row r="20461" customHeight="1" spans="1:1">
      <c r="A20461" s="1"/>
    </row>
    <row r="20462" customHeight="1" spans="1:1">
      <c r="A20462" s="1"/>
    </row>
    <row r="20463" customHeight="1" spans="1:1">
      <c r="A20463" s="1"/>
    </row>
    <row r="20464" customHeight="1" spans="1:1">
      <c r="A20464" s="1"/>
    </row>
    <row r="20465" customHeight="1" spans="1:1">
      <c r="A20465" s="1"/>
    </row>
    <row r="20466" customHeight="1" spans="1:1">
      <c r="A20466" s="1"/>
    </row>
    <row r="20467" customHeight="1" spans="1:1">
      <c r="A20467" s="1"/>
    </row>
    <row r="20468" customHeight="1" spans="1:1">
      <c r="A20468" s="1"/>
    </row>
    <row r="20469" customHeight="1" spans="1:1">
      <c r="A20469" s="1"/>
    </row>
    <row r="20470" customHeight="1" spans="1:1">
      <c r="A20470" s="1"/>
    </row>
    <row r="20471" customHeight="1" spans="1:1">
      <c r="A20471" s="1"/>
    </row>
    <row r="20472" customHeight="1" spans="1:1">
      <c r="A20472" s="1"/>
    </row>
    <row r="20473" customHeight="1" spans="1:1">
      <c r="A20473" s="1"/>
    </row>
    <row r="20474" customHeight="1" spans="1:1">
      <c r="A20474" s="1"/>
    </row>
    <row r="20475" customHeight="1" spans="1:1">
      <c r="A20475" s="1"/>
    </row>
    <row r="20476" customHeight="1" spans="1:1">
      <c r="A20476" s="1"/>
    </row>
    <row r="20477" customHeight="1" spans="1:1">
      <c r="A20477" s="1"/>
    </row>
    <row r="20478" customHeight="1" spans="1:1">
      <c r="A20478" s="1"/>
    </row>
    <row r="20479" customHeight="1" spans="1:1">
      <c r="A20479" s="1"/>
    </row>
    <row r="20480" customHeight="1" spans="1:1">
      <c r="A20480" s="1"/>
    </row>
    <row r="20481" customHeight="1" spans="1:1">
      <c r="A20481" s="1"/>
    </row>
    <row r="20482" customHeight="1" spans="1:1">
      <c r="A20482" s="1"/>
    </row>
    <row r="20483" customHeight="1" spans="1:1">
      <c r="A20483" s="1"/>
    </row>
    <row r="20484" customHeight="1" spans="1:1">
      <c r="A20484" s="1"/>
    </row>
    <row r="20485" customHeight="1" spans="1:1">
      <c r="A20485" s="1"/>
    </row>
    <row r="20486" customHeight="1" spans="1:1">
      <c r="A20486" s="1"/>
    </row>
    <row r="20487" customHeight="1" spans="1:1">
      <c r="A20487" s="1"/>
    </row>
    <row r="20488" customHeight="1" spans="1:1">
      <c r="A20488" s="1"/>
    </row>
    <row r="20489" customHeight="1" spans="1:1">
      <c r="A20489" s="1"/>
    </row>
    <row r="20490" customHeight="1" spans="1:1">
      <c r="A20490" s="1"/>
    </row>
    <row r="20491" customHeight="1" spans="1:1">
      <c r="A20491" s="1"/>
    </row>
    <row r="20492" customHeight="1" spans="1:1">
      <c r="A20492" s="1"/>
    </row>
    <row r="20493" customHeight="1" spans="1:1">
      <c r="A20493" s="1"/>
    </row>
  </sheetData>
  <hyperlinks>
    <hyperlink ref="A3" r:id="rId1" display="http://arogya.karnataka.gov.in/sast/index.php/site-map/2018-11-23-09-42-12/2019-05-09-12-01-48"/>
    <hyperlink ref="A4" r:id="rId2" display="http://chilume.com/?p=4829"/>
    <hyperlink ref="A5" r:id="rId3" display="http://dwcd.kar.nic.in:8080/kannada/icds.jsp"/>
    <hyperlink ref="A6" r:id="rId4" display="http://ecowoman-kannada.tk/articles.php?id=8856"/>
    <hyperlink ref="A7" r:id="rId5" display="http://kannadapustakapradhikara.com/uploads/Dr-Vasundara-bhupathi-biodata.pdf"/>
    <hyperlink ref="A8" r:id="rId6" display="http://kn.madebyvincent.com/news/the-symposium-on-medical-plastic-innovation-technology-in-china-2020-was-a-complete-success/"/>
    <hyperlink ref="A9" r:id="rId7" display="http://kn.seikooptics.com/guide/sapphire-laser/"/>
    <hyperlink ref="A10" r:id="rId8" display="http://kn.wikipedia.org/wiki/%E0%B2%B5%E0%B3%8D%E0%B2%AF%E0%B2%BE%E0%B2%AF%E0%B2%BE%E0%B2%AE"/>
    <hyperlink ref="A11" r:id="rId9" display="http://kn.wikipedia.org/wiki/%E0%B2%B9%E0%B3%83%E0%B2%A6%E0%B2%AF_%E0%B2%B6%E0%B2%B8%E0%B3%8D%E0%B2%A4%E0%B3%8D%E0%B2%B0%E0%B2%9A%E0%B2%BF%E0%B2%95%E0%B2%BF%E0%B2%A4%E0%B3%8D%E0%B2%B8%E0%B3%86"/>
    <hyperlink ref="A12" r:id="rId10" display="http://nammakolar.com/%E0%B2%88-10-%E0%B2%B5%E0%B2%BF%E0%B2%B7%E0%B2%AF%E0%B2%97%E0%B2%B3%E0%B3%81-%E0%B2%A8%E0%B2%AE%E0%B3%8D%E0%B2%AE-%E0%B2%95%E0%B2%A3%E0%B3%8D%E0%B2%A3%E0%B2%A8%E0%B3%8D%E0%B2%A8-%E0%B2%A8%E0%B2%BE/"/>
    <hyperlink ref="A13" r:id="rId11" display="http://prajavani.net/karnataka-news/cd-scam-lady-version-and-medical-examination-of-the-young-woman-818301.html"/>
    <hyperlink ref="A14" r:id="rId12" display="http://schooleducation.kar.nic.in/htmlKn/egovernance.html"/>
    <hyperlink ref="A15" r:id="rId13" display="http://skcccempri.karnataka.gov.in/trainings/BMW_kan_part_2.pdf"/>
    <hyperlink ref="A16" r:id="rId14" display="http://udayavani.com/supplements/health-news/how-much-do-you-know-about-kidneys"/>
    <hyperlink ref="A17" r:id="rId15" display="http://usu.kz/langs/kn/medicine/program_for_a_medical_organization.php"/>
    <hyperlink ref="A18" r:id="rId16" display="http://vishvakannada.com/%e0%b2%86%e0%b2%b0%e0%b3%8b%e0%b2%97%e0%b3%8d%e0%b2%af/%e0%b2%95%e0%b3%8b%e0%b2%b2%e0%b2%be-%e0%b2%95%e0%b3%81%e0%b2%a1%e0%b2%bf%e0%b2%af%e0%b3%81%e0%b2%a4%e0%b3%8d%e0%b2%a4%e0%b2%bf%e0%b2%a6%e0%b3%8d%e0%b2%a6%e0%b3%80%e0%b2%b0%e0%b2%be-%e0%b2%8e%e0%b2%9a/"/>
    <hyperlink ref="A19" r:id="rId17" display="http://vishvakannada.com/%e0%b2%86%e0%b2%b0%e0%b3%8b%e0%b2%97%e0%b3%8d%e0%b2%af/%e0%b2%a6%e0%b3%80%e0%b2%b0%e0%b3%8d%e0%b2%98%e0%b2%be%e0%b2%af%e0%b3%81%e0%b2%b7%e0%b3%8d%e0%b2%af%e0%b2%95%e0%b3%8d%e0%b2%95%e0%b2%be%e0%b2%97%e0%b2%bf-%e0%b2%89%e0%b2%a4%e0%b3%8d%e0%b2%a4%e0%b2%ae/"/>
    <hyperlink ref="A20" r:id="rId18" display="http://vishvakannada.com/%e0%b2%86%e0%b2%b0%e0%b3%8b%e0%b2%97%e0%b3%8d%e0%b2%af/%e0%b2%b5%e0%b2%bf%e0%b2%a6%e0%b3%87%e0%b2%b6%e0%b2%97%e0%b2%b3%e0%b2%b2%e0%b3%8d%e0%b2%b2%e0%b2%bf%e0%b2%b0%e0%b3%81%e0%b2%b5-%e0%b2%ad%e0%b2%be%e0%b2%b0%e0%b2%a4%e0%b3%80%e0%b2%af%e0%b2%b0-%e0%b2%ae/"/>
    <hyperlink ref="A21" r:id="rId19" display="http://vkms.vivekanandaedu.org/archives/1142"/>
    <hyperlink ref="A22" r:id="rId20" display="http://www.kdlws.kar.nic.in/quality_control_more.html"/>
    <hyperlink ref="A23" r:id="rId21" display="http://www.lxjkh.com/info_detail/?kn_3-168849097&amp;%E0%B2%B5%E0%B3%88%E0%B2%A6%E0%B3%8D%E0%B2%AF%E0%B2%95%E0%B3%80%E0%B2%AF_%E0%B2%A8%E0%B3%80%E0%B2%A4%E0%B2%BF%E0%B2%B6%E0%B2%BE%E0%B2%B8%E0%B3%8D%E0%B2%A4%E0%B3%8D%E0%B2%B0"/>
    <hyperlink ref="A24" r:id="rId22" display="http://www.olabs.edu.in/?sub=79&amp;brch=16&amp;sim=136&amp;cnt=1&amp;lan=kn-IN"/>
    <hyperlink ref="A25" r:id="rId23" display="http://www.usu.kz/langs/kn/medicine/automated_medical_system.php"/>
    <hyperlink ref="A26" r:id="rId24" display="https://02stroy.ru/kn/internal-stairs/otrasli-psihiatrii-psihiatr-chem-zanimaetsya-dannyi-specialist-kakie.html"/>
    <hyperlink ref="A27" r:id="rId25" display="https://24segodnya.ru/kn/accessories/chem-zanimaetsya-laborant-v-institute-vrach-klinicheskoi-laboratornoi-diagnostiki-laboranty-rodilnyh/"/>
    <hyperlink ref="A28" r:id="rId26" display="https://24x7karnataka.in/%E0%B2%B5%E0%B2%BF%E0%B2%B6%E0%B3%87%E0%B2%B7-%E0%B2%95%E0%B2%AA%E0%B3%8D%E0%B2%AA%E0%B3%81-%E0%B2%B6%E0%B2%BF%E0%B2%B2%E0%B3%80%E0%B2%82%E0%B2%A7%E0%B3%8D%E0%B2%B0-%E0%B2%B5%E0%B2%BF%E0%B2%B0/"/>
    <hyperlink ref="A29" r:id="rId27" display="https://afrikhepri.org/kn/%E0%B2%AE%E0%B3%81%E0%B2%B3%E0%B3%81%E0%B2%97%E0%B2%BF%E0%B2%B0%E0%B3%81%E0%B2%B5-%E0%B2%A8%E0%B2%BE%E0%B2%97%E0%B2%B0%E0%B2%BF%E0%B2%95%E0%B2%A4%E0%B3%86%E0%B2%AF-12-000-%E0%B2%B5%E0%B2%B0%E0%B3%8D%E0%B2%B7%E0%B2%97%E0%B2%B3-%E0%B2%B9%E0%B2%BF%E0%B2%82%E0%B2%A6%E0%B2%BF%E0%B2%A8-%E0%B2%AA%E0%B3%81%E0%B2%B0%E0%B2%BE%E0%B2%B5%E0%B3%86/"/>
    <hyperlink ref="A30" r:id="rId28" display="https://amp.kn.autograndad.com/63737/1/%E0%B2%BE%E0%B2%A8%E0%B2%B5-%E0%B2%AE%E0%B2%BF%E0%B2%A6%E0%B3%81%E0%B2%B3%E0%B3%81.html"/>
    <hyperlink ref="A31" r:id="rId29" display="https://amp.kn.autograndad.com/91108/1/%E0%B2%B6%E0%B3%8D%E0%B2%B5%E0%B2%BE%E0%B2%B8%E0%B2%95%E0%B3%8B%E0%B2%B6%E0%B2%B6%E0%B2%BE%E0%B2%B8%E0%B3%8D%E0%B2%A4%E0%B3%8D%E0%B2%B0.html"/>
    <hyperlink ref="A32" r:id="rId30" display="https://antekante.com/1706"/>
    <hyperlink ref="A33" r:id="rId31" display="https://ar-ar.facebook.com/NNethralaya/posts/3521093161244757/"/>
    <hyperlink ref="A34" r:id="rId32" display="https://aralimara.com/2020/06/25/subhashita-10/"/>
    <hyperlink ref="A35" r:id="rId33" display="https://ayush.karnataka.gov.in/new-page/Drugs%20Testing%20Laboratory/kn"/>
    <hyperlink ref="A36" r:id="rId34" display="https://ayush.karnataka.gov.in/new-page/General%20FAQ%20related%20to%20COVID-19/kn"/>
    <hyperlink ref="A37" r:id="rId35" display="https://ayush.karnataka.gov.in/new-page/Homeopathy/kn"/>
    <hyperlink ref="A38" r:id="rId36" display="https://ayush.karnataka.gov.in/new-page/Karnataka%20State%20Medicinal%20Plants%20Authority/kn"/>
    <hyperlink ref="A39" r:id="rId37" display="https://bangaloreuniversity.ac.in/biological-sciences/"/>
    <hyperlink ref="A40" r:id="rId38" display="https://bannerghattabiologicalpark.org/kannada/animal_vet_care.html"/>
    <hyperlink ref="A41" r:id="rId39" display="https://bazovo.ru/kn/ekstrapiramidnye-sindromy/prezentaciya---organ-zreniya-cheloveka-prezentaciya-glaza--organ-zreniya/"/>
    <hyperlink ref="A42" r:id="rId40" display="https://bazovo.ru/kn/metody-diagnostiki/v-sostav-organov-pishchevaritelnoi-sistemy-ne-vhodit-pishchevaritelnaya/"/>
    <hyperlink ref="A43" r:id="rId41" display="https://bengaluruurban.nic.in/%E0%B2%86%E0%B2%B0%E0%B3%8B%E0%B2%97%E0%B3%8D%E0%B2%AF/"/>
    <hyperlink ref="A44" r:id="rId42" display="https://bengaluruurban.nic.in/%E0%B2%87%E0%B2%B2%E0%B2%BE%E0%B2%96%E0%B3%86%E0%B2%97%E0%B2%B3%E0%B3%81/%E0%B2%AE%E0%B2%B9%E0%B2%BF%E0%B2%B3%E0%B2%BE-%E0%B2%AE%E0%B2%A4%E0%B3%8D%E0%B2%A4%E0%B3%81-%E0%B2%AE%E0%B2%95%E0%B3%8D%E0%B2%95%E0%B2%B3-%E0%B2%85%E0%B2%AD%E0%B2%BF%E0%B2%B5%E0%B3%83%E0%B2%A6/%E0%B2%AE%E0%B2%95%E0%B3%8D%E0%B2%95%E0%B2%B3-%E0%B2%85%E0%B2%AD%E0%B2%BF%E0%B2%B5%E0%B3%83%E0%B2%A6%E0%B3%8D%E0%B2%A7%E0%B2%BF-%E0%B2%95%E0%B2%BE%E0%B2%B0%E0%B3%8D%E0%B2%AF%E0%B2%95%E0%B3%8D%E0%B2%B0/"/>
    <hyperlink ref="A45" r:id="rId43" display="https://cancerfax.com/kn/%E0%B2%9F%E0%B3%8D%E0%B2%AF%E0%B2%BE%E0%B2%97%E0%B3%8D/%E0%B2%A7%E0%B3%82%E0%B2%AE%E0%B2%AA%E0%B2%BE%E0%B2%A8-%E0%B2%A4%E0%B3%8D%E0%B2%AF%E0%B2%9C%E0%B2%BF%E0%B2%B8%E0%B3%81/"/>
    <hyperlink ref="A46" r:id="rId44" display="https://cancerfax.com/kn/gynaecology-cancer-treatment-in-india/"/>
    <hyperlink ref="A47" r:id="rId45" display="https://cdn.s3waas.gov.in/s3d840cc5d906c3e9c84374c8919d2074e/uploads/2020/07/2020070735.pdf"/>
    <hyperlink ref="A48" r:id="rId46" display="https://chamrajnagar.nic.in/%E0%B2%86%E0%B2%B0%E0%B3%86%E0%B3%82%E0%B3%95%E0%B2%97%E0%B3%8D%E0%B2%AF/"/>
    <hyperlink ref="A49" r:id="rId47" display="https://chikkamagaluru.nic.in/%E0%B2%AA%E0%B2%B6%E0%B3%81%E0%B2%B8%E0%B2%82%E0%B2%97%E0%B3%86%E0%B3%82%E0%B3%95%E0%B2%AA%E0%B2%A8%E0%B3%86/"/>
    <hyperlink ref="A50" r:id="rId48" display="https://cikitse.com/%E0%B2%85%E0%B2%82%E0%B2%A4%E0%B2%83%E0%B2%B8%E0%B3%8D%E0%B2%B0%E0%B2%BE%E0%B2%B5%E0%B2%B6%E0%B2%BE%E0%B2%B8%E0%B3%8D%E0%B2%A4%E0%B3%8D%E0%B2%B0-%E0%B2%8E%E0%B2%82%E0%B2%A6%E0%B2%B0%E0%B3%87%E0%B2%A8%E0%B3%81/"/>
    <hyperlink ref="A51" r:id="rId49" display="https://cikitse.com/%E0%B2%86%E0%B2%82%E0%B2%9F%E0%B2%BE%E0%B2%B8%E0%B2%BF%E0%B2%A1%E0%B3%8D%E0%B2%97%E0%B2%B3%E0%B3%81-%E0%B2%B9%E0%B3%8A%E0%B2%9F%E0%B3%8D%E0%B2%9F%E0%B3%86%E0%B2%AF-%E0%B2%86%E0%B2%AE%E0%B3%8D%E0%B2%B2%E0%B2%B5%E0%B2%A8%E0%B3%8D%E0%B2%A8%E0%B3%81-%E0%B2%A4%E0%B2%9F%E0%B2%B8%E0%B3%8D%E0%B2%A5%E0%B2%97%E0%B3%8A%E0%B2%B3%E0%B2%BF%E0%B2%B8%E0%B3%81%E0%B2%A4%E0%B3%8D%E0%B2%A4%E0%B2%B5%E0%B3%86/"/>
    <hyperlink ref="A52" r:id="rId50" display="https://cikitse.com/%E0%B2%86%E0%B2%82%E0%B2%9F%E0%B2%BF%E0%B2%AA%E0%B3%88%E0%B2%B0%E0%B3%86%E0%B2%9F%E0%B2%BF%E0%B2%95%E0%B3%8D%E0%B2%B8%E0%B3%8D/"/>
    <hyperlink ref="A53" r:id="rId51" display="https://cikitse.com/%E0%B2%86%E0%B2%82%E0%B2%9F%E0%B2%BF%E0%B2%B9%E0%B2%BF%E0%B2%B8%E0%B3%8D%E0%B2%9F%E0%B2%AE%E0%B3%88%E0%B2%A8%E0%B3%8D%E2%80%8C%E0%B2%97%E0%B2%B3%E0%B3%81/"/>
    <hyperlink ref="A54" r:id="rId52" display="https://cikitse.com/%E0%B2%95%E0%B3%8D%E0%B2%B0%E0%B3%80%E0%B2%A1%E0%B2%BE-%E0%B2%97%E0%B2%BE%E0%B2%AF%E0%B2%97%E0%B2%B3%E0%B3%81/"/>
    <hyperlink ref="A55" r:id="rId53" display="https://cikitse.com/%E0%B2%95%E0%B3%8D%E0%B2%B0%E0%B3%88%E0%B2%AF%E0%B3%8A%E0%B2%A5%E0%B3%86%E0%B2%B0%E0%B2%AA%E0%B2%BF-%E0%B2%95%E0%B3%8B%E0%B2%B2%E0%B3%8D%E0%B2%A1%E0%B3%8D-%E0%B2%A5%E0%B3%86%E0%B2%B0%E0%B2%AA%E0%B2%BF/"/>
    <hyperlink ref="A56" r:id="rId54" display="https://cikitse.com/%E0%B2%A7%E0%B3%82%E0%B2%AE%E0%B2%AA%E0%B2%BE%E0%B2%A8-%E0%B2%A4%E0%B3%8D%E0%B2%AF%E0%B2%9C%E0%B2%BF%E0%B2%B8%E0%B3%81/"/>
    <hyperlink ref="A57" r:id="rId55" display="https://cikitse.com/%E0%B2%A8%E0%B3%87%E0%B2%A4%E0%B3%8D%E0%B2%B0%E0%B2%B5%E0%B2%BF%E0%B2%9C%E0%B3%8D%E0%B2%9E%E0%B2%BE%E0%B2%A8%E0%B2%A6-%E0%B2%A8%E0%B3%87%E0%B2%A4%E0%B3%8D%E0%B2%B0%E0%B2%B5%E0%B2%BF%E0%B2%9C%E0%B3%8D%E0%B2%9E%E0%B2%BE%E0%B2%A8/"/>
    <hyperlink ref="A58" r:id="rId56" display="https://cikitse.com/%E0%B2%A8%E0%B3%87%E0%B2%B0-%E0%B2%A8%E0%B3%87%E0%B2%A4%E0%B3%8D%E0%B2%B0%E0%B2%B5%E0%B2%BF%E0%B2%9C%E0%B3%8D%E0%B2%9E%E0%B2%BE%E0%B2%A8-%E0%B2%A8%E0%B3%87%E0%B2%A4%E0%B3%8D%E0%B2%B0%E0%B2%B5%E0%B2%BF%E0%B2%9C%E0%B3%8D%E0%B2%9E%E0%B2%BE%E0%B2%A8-%E0%B2%A8%E0%B3%87%E0%B2%A4%E0%B3%8D%E0%B2%B0%E0%B2%B5%E0%B2%BF%E0%B2%9C%E0%B3%8D%E0%B2%9E%E0%B2%BE%E0%B2%A8/"/>
    <hyperlink ref="A59" r:id="rId57" display="https://cikitse.com/%E0%B2%AE%E0%B2%BE%E0%B2%A8%E0%B2%B8%E0%B2%BF%E0%B2%95-%E0%B2%85%E0%B2%B8%E0%B3%8D%E0%B2%B5%E0%B2%B8%E0%B3%8D%E0%B2%A5%E0%B2%A4%E0%B3%86/"/>
    <hyperlink ref="A60" r:id="rId58" display="https://cikitse.com/%E0%B2%AE%E0%B3%81%E0%B2%A8%E0%B3%8D%E0%B2%A8%E0%B2%B0%E0%B2%BF%E0%B2%B5%E0%B3%81-%E0%B2%8E%E0%B2%9A%E0%B3%8D%E2%80%8C%E0%B2%AA%E0%B2%BF%E0%B2%B5%E0%B2%BF-%E0%B2%B8%E0%B3%8B%E0%B2%82%E0%B2%95%E0%B3%81-%E0%B2%97%E0%B3%81%E0%B2%A3%E0%B2%AA%E0%B2%A1%E0%B2%BF%E0%B2%B8%E0%B2%AC%E0%B2%B9%E0%B3%81%E0%B2%A6%E0%B2%BE%E0%B2%A6%E0%B2%A6%E0%B3%8D%E0%B2%A6%E0%B3%81-%E0%B2%8E%E0%B2%9A%E0%B3%8D%E2%80%8C%E0%B2%AA%E0%B2%BF-%E0%B2%B5%E0%B3%88%E0%B2%B0%E0%B2%B8%E0%B3%8D-%E0%B2%8E%E0%B2%82%E0%B2%A6%E0%B2%B0%E0%B3%87%E0%B2%A8%E0%B3%81/"/>
    <hyperlink ref="A61" r:id="rId59" display="https://cikitse.com/%E0%B2%B5%E0%B2%BF%E0%B2%A6%E0%B3%8D%E0%B2%AF%E0%B3%81%E0%B2%A6%E0%B3%8D%E0%B2%B5%E0%B2%BF%E0%B2%9A%E0%B3%8D-ly-%E0%B3%87%E0%B2%A6%E0%B3%8D%E0%B2%AF%E0%B2%97%E0%B2%B3%E0%B3%81-%E0%B2%B0%E0%B3%8B%E0%B2%97%E0%B2%97%E0%B2%B3%E0%B2%A8%E0%B3%8D%E0%B2%A8%E0%B3%81-%E0%B2%A8%E0%B2%BF%E0%B2%B0%E0%B3%8D%E0%B2%B5%E0%B2%B9%E0%B2%BF%E0%B2%B8%E0%B3%81%E0%B2%A4%E0%B3%8D%E0%B2%A4%E0%B2%B5%E0%B3%86/"/>
    <hyperlink ref="A62" r:id="rId60" display="https://cikitse.com/%E0%B2%B6%E0%B2%BE%E0%B2%96-%E0%B2%AE%E0%B2%A4%E0%B3%8D%E0%B2%A4%E0%B3%81-%E0%B2%B6%E0%B3%80%E0%B2%A4-%E0%B2%9A%E0%B2%BF%E0%B2%95%E0%B2%BF%E0%B2%A4%E0%B3%8D%E0%B2%B8%E0%B3%86-%E0%B2%A5%E0%B2%B0%E0%B3%8D%E0%B2%AE%E0%B3%8B%E0%B2%A5%E0%B3%86%E0%B2%B0%E0%B2%AA%E0%B2%BF/"/>
    <hyperlink ref="A63" r:id="rId61" display="https://cikitse.com/%E0%B2%B8%E0%B2%BE%E0%B2%A7%E0%B2%A8%E0%B2%A6%E0%B2%B2%E0%B3%8D%E0%B2%B2%E0%B2%BF-%E0%B2%AD%E0%B3%8C%E0%B2%A4%E0%B2%9A%E0%B2%BF%E0%B2%95%E0%B2%BF%E0%B2%A4%E0%B3%8D%E0%B2%B8%E0%B3%86/"/>
    <hyperlink ref="A64" r:id="rId62" display="https://cikitse.com/%E0%B2%B8%E0%B3%8D%E0%B2%B5%E0%B2%AF%E0%B2%82-ation-%E0%B2%B7%E0%B2%A7%E0%B2%BF-%E0%B2%B8%E0%B2%BE%E0%B2%A7%E0%B3%8D%E0%B2%AF%E0%B2%A4%E0%B3%86%E0%B2%97%E0%B2%B3%E0%B3%81-%E0%B2%AE%E0%B2%A4%E0%B3%8D%E0%B2%A4%E0%B3%81-%E0%B2%AE%E0%B2%BF%E0%B2%A4%E0%B2%BF%E0%B2%97%E0%B2%B3%E0%B3%81/"/>
    <hyperlink ref="A65" r:id="rId63" display="https://cikitse.com/%E0%B2%B9%E0%B3%83%E0%B2%A6%E0%B2%AF-%E0%B2%B6%E0%B3%8D%E0%B2%B5%E0%B2%BE%E0%B2%B8%E0%B2%95%E0%B3%8B%E0%B2%B6%E0%B2%A6-%E0%B2%AF%E0%B2%82%E0%B2%A4%E0%B3%8D%E0%B2%B0/"/>
    <hyperlink ref="A66" r:id="rId64" display="https://cikitse.com/antacids-effects-use-risks/"/>
    <hyperlink ref="A67" r:id="rId65" display="https://cikitse.com/anti-allergic-drugs-effect-use-risks/"/>
    <hyperlink ref="A68" r:id="rId66" display="https://cikitse.com/antipyretics/"/>
    <hyperlink ref="A69" r:id="rId67" display="https://cikitse.com/antiseptics-effect-use-risks/"/>
    <hyperlink ref="A70" r:id="rId68" display="https://cikitse.com/homeostasis-function-task-diseases/"/>
    <hyperlink ref="A71" r:id="rId69" display="https://cikitse.com/stem-cells-structure-function-diseases/"/>
    <hyperlink ref="A72" r:id="rId70" display="https://cis-india.org/news/cadcbecb0ca4caf-ca1cbfc8eca8ccdc8e-caaccdcb0cabcb2cbfc82c97ccd-caecb8cc2ca6cc6caf-cb8cb3cc1ca8c9f"/>
    <hyperlink ref="A73" r:id="rId71" display="https://confettissimo.com/kn/%E0%B2%90%E0%B2%B9%E0%B3%86%E0%B2%B0%E0%B3%8D%E0%B2%AC%E0%B3%8D-%E0%B2%AE%E0%B2%BE%E0%B2%B0%E0%B3%8D%E0%B2%97%E0%B2%A6%E0%B2%B0%E0%B3%8D%E0%B2%B6%E0%B2%BF/%E0%B2%90%E0%B2%B9%E0%B3%86%E0%B2%B0%E0%B3%8D%E0%B2%AC%E0%B3%8D-%E0%B2%B8%E0%B2%A8%E0%B3%8D%E2%80%8C%E0%B2%B8%E0%B3%8D%E0%B2%95%E0%B3%8D%E0%B2%B0%E0%B3%80%E0%B2%A8%E0%B3%8D%E2%80%8C%E0%B2%97%E0%B2%B3%E0%B3%81.html"/>
    <hyperlink ref="A74" r:id="rId72" display="https://d2b.ru/kn/e171-titanium-dioxide/funkcii-defibrillyatora-chto-takoe-defibrillyator-i-kak-ego/"/>
    <hyperlink ref="A75" r:id="rId73" display="https://dom.karnataka.gov.in/new-page/Sir%20Syed%20Ahmed%20Khan%20Research%20Centre/kn"/>
    <hyperlink ref="A76" r:id="rId74" display="https://dpal.karnataka.gov.in/storage/pdf-files/26%20of%202020%20(K).pdf"/>
    <hyperlink ref="A77" r:id="rId75" display="https://drive.google.com/file/d/1RBA6Tbm2SYRcOkXe1U7rflrJrmQoTeC1/edit"/>
    <hyperlink ref="A78" r:id="rId76" display="https://drive.google.com/file/d/1VLQvaMoI39x3caGAmPuWBFC3C6Vun6Og/edit"/>
    <hyperlink ref="A79" r:id="rId77" display="https://e-kalike.karnataka.gov.in/course/view.php?id=48&amp;lang=kn"/>
    <hyperlink ref="A80" r:id="rId78" display="https://edu-torzhok.ru/kn/informaciya/segmentaciya-rynka-potrebitelei-lecheniya-kariesa-segmentirovanie-rynka/"/>
    <hyperlink ref="A81" r:id="rId79" display="https://emergency-live.com/kn/%E0%B2%86%E0%B2%B8%E0%B2%95%E0%B3%8D%E0%B2%A4%E0%B2%BF%E0%B2%AF%E0%B2%BF%E0%B2%82%E0%B2%A6/%E0%B2%86%E0%B2%B0%E0%B3%8B%E0%B2%97%E0%B3%8D%E0%B2%AF-%E0%B2%AA%E0%B3%82%E0%B2%B0%E0%B3%88%E0%B2%95%E0%B3%86%E0%B2%A6%E0%B2%BE%E0%B2%B0%E0%B2%B0%E0%B2%BF%E0%B2%97%E0%B3%86-%E0%B2%B5%E0%B2%AF%E0%B2%B8%E0%B3%8D%E0%B2%95-%E0%B2%AE%E0%B3%82%E0%B2%B2-%E0%B2%9C%E0%B3%80%E0%B2%B5%E0%B2%A8-%E0%B2%AC%E0%B3%86%E0%B2%82%E0%B2%AC%E0%B2%B2-%E0%B2%95%E0%B3%8D%E0%B2%B0%E0%B2%AE%E0%B2%BE%E0%B2%B5%E0%B2%B3%E0%B2%BF-%E0%B2%B8%E0%B3%81%E0%B2%A7%E0%B2%BE%E0%B2%B0%E0%B2%A3%E0%B3%86/amp/"/>
    <hyperlink ref="A82" r:id="rId80" display="https://emergency-live.com/kn/%E0%B2%86%E0%B2%B8%E0%B2%95%E0%B3%8D%E0%B2%A4%E0%B2%BF%E0%B2%AF%E0%B2%BF%E0%B2%82%E0%B2%A6/%E0%B2%A8%E0%B2%AE%E0%B3%8D%E0%B2%AE-%E0%B2%89%E0%B2%B8%E0%B2%BF%E0%B2%B0%E0%B2%BE%E0%B2%9F%E0%B2%A6-%E0%B2%B5%E0%B3%8D%E0%B2%AF%E0%B2%B5%E0%B2%B8%E0%B3%8D%E0%B2%A5%E0%B3%86%E0%B2%AF%E0%B3%81-%E0%B2%A8%E0%B2%AE%E0%B3%8D%E0%B2%AE-%E0%B2%A6%E0%B3%87%E0%B2%B9%E0%B2%A6%E0%B3%8A%E0%B2%B3%E0%B2%97%E0%B2%BF%E0%B2%A8-%E0%B2%B8%E0%B2%B0%E0%B2%B3-%E0%B2%B5%E0%B2%B0%E0%B3%8D%E0%B2%9A%E0%B3%81%E0%B2%B5%E0%B2%B2%E0%B3%8D-%E0%B2%AA%E0%B3%8D%E0%B2%B0%E0%B2%B5%E0%B2%BE%E0%B2%B8/"/>
    <hyperlink ref="A83" r:id="rId81" display="https://emergency-live.com/kn/health-and-safety/antimicrobial-resistance-the-oneills-review-is-a-a-wake-up-call-for-the-world/amp/"/>
    <hyperlink ref="A84" r:id="rId82" display="https://emergency-live.com/kn/it/%E0%B2%B5%E0%B2%BF%E0%B2%95%E0%B2%BF/%E0%B2%B8%E0%B3%81%E0%B2%A7%E0%B2%BE%E0%B2%B0%E0%B2%BF%E0%B2%A4-%E0%B2%9C%E0%B3%80%E0%B2%B5%E0%B2%A8-%E0%B2%AC%E0%B3%86%E0%B2%82%E0%B2%AC%E0%B2%B2/"/>
    <hyperlink ref="A85" r:id="rId83" display="https://emergency-live.com/kn/it/%E0%B2%B5%E0%B2%BF%E0%B2%95%E0%B2%BF/bls-%E0%B2%AE%E0%B3%82%E0%B2%B2-%E0%B2%9C%E0%B3%80%E0%B2%B5%E0%B2%A8-%E0%B2%AC%E0%B3%86%E0%B2%82%E0%B2%AC%E0%B2%B2/"/>
    <hyperlink ref="A86" r:id="rId84" display="https://en.opentran.net/english-kannada/public+health-care+system.html"/>
    <hyperlink ref="A87" r:id="rId85" display="https://glosbe.com/en/kn/influenza"/>
    <hyperlink ref="A88" r:id="rId86" display="https://hermescenter.ru/kn/snoubord/fizicheskaya-podgotovka-kak-sredstvo-formirovaniya.html"/>
    <hyperlink ref="A89" r:id="rId87" display="https://hfwcom.karnataka.gov.in/info-1/Introduction/kn"/>
    <hyperlink ref="A90" r:id="rId88" display="https://himalayawellness.in/pages/integrated-healthcare?lang=kn"/>
    <hyperlink ref="A91" r:id="rId89" display="https://himshassan.karnataka.gov.in/page/Departments/Oncology/kn"/>
    <hyperlink ref="A92" r:id="rId90" display="https://himshassan.karnataka.gov.in/page/Departments/Orthopedics/kn"/>
    <hyperlink ref="A93" r:id="rId91" display="https://himshassan.karnataka.gov.in/page/Departments/Pharmacology/kn"/>
    <hyperlink ref="A94" r:id="rId92" display="https://hubballikims.karnataka.gov.in/page/Departments/Pathology/kn"/>
    <hyperlink ref="A95" r:id="rId93" display="https://hubballikims.karnataka.gov.in/page/Departments/Psychiatry/kn"/>
    <hyperlink ref="A96" r:id="rId94" display="https://hubballikims.karnataka.gov.in/page/Staff+Details/Pathology+Dept/kn"/>
    <hyperlink ref="A97" r:id="rId95" display="https://hubballikims.karnataka.gov.in/page/Super+Speciality/Neurology/kn"/>
    <hyperlink ref="A98" r:id="rId96" display="https://huhu.ru/kn/kogda-nuzhno-prinimat-zharoponizhayushchee-pri-kakoi-temperature.html"/>
    <hyperlink ref="A99" r:id="rId97" display="https://huhu.ru/kn/protivomalyariinye-preparaty-spisok-antimalyariinye-preparaty.html"/>
    <hyperlink ref="A100" r:id="rId98" display="https://ik-ptz.ru/kn/dictations-on-the-russian-language--class-3/chto-otnosyat-k-elektrolitam-shpargalka-elektrolity-i-neelektrolity.html"/>
    <hyperlink ref="A101" r:id="rId99" display="https://ik-ptz.ru/kn/testy-ege---2014-po-russkomu-yazyku/nastroenie-po-angliiski-kak-po-angliiski-skazat-o-nastroenii.html"/>
    <hyperlink ref="A102" r:id="rId100" display="https://ik-ptz.ru/kn/testy-ege---2016-po-obschestvoznaniyu/polozhitelnyi-nastroi-pozitivnyi-nastroi-i-pozitivnoe-nastroenie.html"/>
    <hyperlink ref="A103" r:id="rId101" display="https://indus.dailyhunt.in/news/india/kannada/udayavani-epaper-udayavani/biliyara+praabalyavu+aksharashh+nammannu+kolluttide+stefani+cho+aakrosha-newsid-n262862368"/>
    <hyperlink ref="A104" r:id="rId102" display="https://indus.dailyhunt.in/news/india/kannada/varthabharathi-epaper-varthabh/chaluvaamba+sarakaari+aaspatreyalli+dijital+sahi+mulaka+janana+marana+pramaana+patra+vitarane-newsid-n297644770"/>
    <hyperlink ref="A105" r:id="rId103" display="https://indus.dailyhunt.in/news/india/kannada/varthabharathi-epaper-varthabh/koronakke+hosa+oushadha+abhivruddhipadisuttiruva+chinaadha+prayogaalaya-newsid-n185546944"/>
    <hyperlink ref="A106" r:id="rId104" display="https://infinix.dailyhunt.in/news/india/kannada/kannada+news+now-epaper-kanowcom/jivana+purti+hanakaasu+bembala+nidabekendu+hettavara+meleye+mokaddame+hudidha+aaks+fard+viviyalli+digri+padedha+41+varshadha+nirudyogi-newsid-n260883268"/>
    <hyperlink ref="A107" r:id="rId105" display="https://investsudbury.ca/kn/key-sectors/health-care-and-life-sciences/"/>
    <hyperlink ref="A108" r:id="rId106" display="https://isha.sadhguru.org/in/kn/blog/article/sadhanapada-jeevana-seveya-vividha-madhuryagalu"/>
    <hyperlink ref="A109" r:id="rId107" display="https://isha.sadhguru.org/in/kn/wisdom/article/dhyana-yogakke-atyuttama-samaya"/>
    <hyperlink ref="A110" r:id="rId108" display="https://isha.sadhguru.org/in/kn/wisdom/article/laingikate-pavitravo-athava-paapavo"/>
    <hyperlink ref="A111" r:id="rId109" display="https://isha.sadhguru.org/in/kn/wisdom/article/laingikateya-bagge-bahalavaagi-yochisuvudu-samaanyave"/>
    <hyperlink ref="A112" r:id="rId110" display="https://isha.sadhguru.org/in/kn/wisdom/article/saavu-jeevanakke-poorakavaguvante-baduki"/>
    <hyperlink ref="A113" r:id="rId111" display="https://isha.sadhguru.org/in/kn/wisdom/article/yogada-pathagalu-nalku-avashyaka-pathagala-artha"/>
    <hyperlink ref="A114" r:id="rId112" display="https://justreadkannada.com/do-you-know-how-to-maintain-physical-fitness-in-sports/"/>
    <hyperlink ref="A115" r:id="rId113" display="https://kak-svoimi-rukami.com/kn/2020/01/stimulyatory-rosta-rastenij-prosto-o-slozhnom-pamyatka-sadovodu/"/>
    <hyperlink ref="A116" r:id="rId114" display="https://kalaburagi.nic.in/ntcpkannada/"/>
    <hyperlink ref="A117" r:id="rId115" display="https://kanaja.karnataka.gov.in/%e0%b2%ae%e0%b2%b9%e0%b2%bf%e0%b2%b3%e0%b2%be-%e0%b2%86%e0%b2%b0%e0%b3%8b%e0%b2%97%e0%b3%8d%e0%b2%af-%e0%b2%92%e0%b2%82%e0%b2%a6%e0%b3%81-%e0%b2%ae%e0%b2%b0%e0%b3%81%e0%b2%9a%e0%b2%bf%e0%b2%82-12/"/>
    <hyperlink ref="A118" r:id="rId116" display="https://kanaja.karnataka.gov.in/%e0%b2%b5%e0%b3%88%e0%b2%a6%e0%b3%8d%e0%b2%af%e0%b2%b8%e0%b2%be%e0%b2%b9%e0%b2%bf%e0%b2%a4%e0%b3%8d%e0%b2%af-%e0%b2%b8%e0%b2%ae%e0%b3%83%e0%b2%a6%e0%b3%8d%e0%b2%a7-part-1-4/"/>
    <hyperlink ref="A119" r:id="rId117" display="https://kanaja.karnataka.gov.in/ebook/%E0%B2%B6%E0%B3%8D%E0%B2%B5%E0%B2%BE%E0%B2%B8%E0%B2%95%E0%B3%8B%E0%B2%B6-%E0%B2%89%E0%B2%B8%E0%B2%BF%E0%B2%B0%E0%B2%BE%E0%B2%9F%E0%B2%A6-%E0%B2%B5%E0%B3%8D%E0%B2%AF%E0%B2%B5%E0%B2%B8%E0%B3%8D%E0%B2%A5/"/>
    <hyperlink ref="A120" r:id="rId118" display="https://kanaja.karnataka.gov.in/ebook/wp-content/uploads/2020/PDF/784.pdf"/>
    <hyperlink ref="A121" r:id="rId119" display="https://kanaja.karnataka.gov.in/event/%E0%B2%A1%E0%B2%BE-%E0%B2%B8-%E0%B2%9C-%E0%B2%A8%E0%B2%BE%E0%B2%97%E0%B2%BE%E0%B2%B2%E0%B3%8B%E0%B2%9F%E0%B2%BF%E0%B2%AE%E0%B2%A0/"/>
    <hyperlink ref="A122" r:id="rId120" display="https://kannada.asianetnews.com/gallery/cine-world/sanjay-dutt-latest-photo-during-the-treatment-of-lungs-cancer-qhxtda#image4"/>
    <hyperlink ref="A123" r:id="rId121" display="https://kannada.asianetnews.com/gallery/health-life/avoid-foods-that-effect-your-brain-and-be-healthy-quoxvx"/>
    <hyperlink ref="A124" r:id="rId122" display="https://kannada.asianetnews.com/gallery/health-life/benefits-of-tulasi-milk-for-better-health-and-improve-immunity-system-qtuvzn"/>
    <hyperlink ref="A125" r:id="rId123" display="https://kannada.asianetnews.com/gallery/health-life/egg-most-nutritious-food-for-your-baby-to-keep-them-health-and-fit-qrfpz9"/>
    <hyperlink ref="A126" r:id="rId124" display="https://kannada.asianetnews.com/gallery/health-life/have-these-energy-booster-foods-to-healthy-functioning-of-nervous-system-qj0gli"/>
    <hyperlink ref="A127" r:id="rId125" display="https://kannada.asianetnews.com/gallery/health-life/here-is-the-healthy-methods-to-recover-from-iron-deficiency-anemia-qijtbu#image1"/>
    <hyperlink ref="A128" r:id="rId126" display="https://kannada.asianetnews.com/gallery/health-life/know-about-liver-detox-and-health-benefits-of-it-qpr5zk#image1"/>
    <hyperlink ref="A129" r:id="rId127" display="https://kannada.asianetnews.com/gallery/health-life/left-over-rice-is-good-for-constipation-and-to-reduce-weight-qpwdzs"/>
    <hyperlink ref="A130" r:id="rId128" display="https://kannada.asianetnews.com/gallery/health-life/morning-or-evening-which-is-the-best-time-to-do-workout-qjw4zl#image4"/>
    <hyperlink ref="A131" r:id="rId129" display="https://kannada.asianetnews.com/gallery/health-life/natural-tips-to-improve-eye-health-qo98mn#image11"/>
    <hyperlink ref="A132" r:id="rId130" display="https://kannada.asianetnews.com/gallery/health-life/nendra-banana-good-for-elders-energy-and-kids-health-qqd39d"/>
    <hyperlink ref="A133" r:id="rId131" display="https://kannada.asianetnews.com/gallery/health-life/possible-reasons-for-lower-abdominal-pain-and-solutions-qmvjj7"/>
    <hyperlink ref="A134" r:id="rId132" display="https://kannada.asianetnews.com/gallery/health-life/symptoms-of-kidney-problems-and-best-time-to-consult-doctor-qrwt0l"/>
    <hyperlink ref="A135" r:id="rId132" display="https://kannada.asianetnews.com/gallery/health-life/symptoms-of-kidney-problems-and-best-time-to-consult-doctor-qrwt0l#image1"/>
    <hyperlink ref="A136" r:id="rId133" display="https://kannada.asianetnews.com/gallery/health-life/vitamin-supplements-timings-when-we-should-intake-it-qjmpfq#image4"/>
    <hyperlink ref="A137" r:id="rId134" display="https://kannada.asianetnews.com/gallery/health-life/what-are-the-signs-of-male-menopause-and-solution-qovcx1"/>
    <hyperlink ref="A138" r:id="rId135" display="https://kannada.asianetnews.com/gallery/health-life/what-does-urine-color-tells-about-your-health-qsf3t4"/>
    <hyperlink ref="A139" r:id="rId136" display="https://kannada.asianetnews.com/gallery/health-life/why-do-your-growing-kids-need-vitamin-c-qv6qi5"/>
    <hyperlink ref="A140" r:id="rId137" display="https://kannada.asianetnews.com/gallery/life/if-you-keep-facial-mask-for-long-time-it-will-effect-qnwijr"/>
    <hyperlink ref="A141" r:id="rId138" display="https://kannada.asianetnews.com/gallery/relationship/effects-of-intake-contraceptive-pills-qvidla#image7"/>
    <hyperlink ref="A142" r:id="rId139" display="https://kannada.asianetnews.com/gallery/relationship/what-does-it-mean-if-you-are-dreaming-about-sex-often-qjudhj#image6"/>
    <hyperlink ref="A143" r:id="rId140" display="https://kannada.asianetnews.com/gallery/state/pulse-polio-vaccine-also-available-today-grg-qnu0o4#image2"/>
    <hyperlink ref="A144" r:id="rId141" display="https://kannada.asianetnews.com/gallery/vaastu/vastu-tips-for-new-born-babys-room-for-good-health-qjbe7p"/>
    <hyperlink ref="A145" r:id="rId142" display="https://kannada.asianetnews.com/gallery/women/best-face-mask-you-can-try-for-dry-skin-qlsiku#image2"/>
    <hyperlink ref="A146" r:id="rId143" display="https://kannada.asianetnews.com/gallery/women/different-methods-of-contraception-easy-and-safety-qw1439"/>
    <hyperlink ref="A147" r:id="rId144" display="https://kannada.asianetnews.com/gallery/women/home-remedies-to-get-fit-breast-for-women-qoesrh#image1"/>
    <hyperlink ref="A148" r:id="rId145" display="https://kannada.asianetnews.com/health-life/6-simple-ways-to-reduce-belly-fat-pzz9r1"/>
    <hyperlink ref="A149" r:id="rId146" display="https://kannada.asianetnews.com/health-life/7-type-of-yogasana-for-whole-body-and-mind-qc9gpq"/>
    <hyperlink ref="A150" r:id="rId147" display="https://kannada.asianetnews.com/health-life/best-yoga-poses-for-heart-health-pte07n"/>
    <hyperlink ref="A151" r:id="rId148" display="https://kannada.asianetnews.com/health-life/black-fungus-infection-causes-who-are-at-risk-how-to-prevent-it-pod-qt76lm"/>
    <hyperlink ref="A152" r:id="rId149" display="https://kannada.asianetnews.com/health-life/corona-second-wave-awareness-by-dr-ravi-you-musk-know-mah-qs6p64"/>
    <hyperlink ref="A153" r:id="rId150" display="https://kannada.asianetnews.com/health-life/depression-in-teenage-may-lead-to-heart-attacks-in-middle-age-qg6h4b"/>
    <hyperlink ref="A154" r:id="rId151" display="https://kannada.asianetnews.com/health-life/how-will-drdo-s-anti-covid-drug-2-dg-work-all-you-need-to-know-mah-qssvks"/>
    <hyperlink ref="A155" r:id="rId152" display="https://kannada.asianetnews.com/health-life/symptoms-and-causes-of-osteoporosis-pzpwuj"/>
    <hyperlink ref="A156" r:id="rId153" display="https://kannada.asianetnews.com/india-news/blood-donation-not-allowed-for-2-months-after-1st-vaccine-shot-pod-qrywdi"/>
    <hyperlink ref="A157" r:id="rId154" display="https://kannada.asianetnews.com/india-news/coronavirus-might-never-have-a-vaccine-just-like-hiv-and-dengue-says-report-q9uaf3"/>
    <hyperlink ref="A158" r:id="rId155" display="https://kannada.asianetnews.com/india-news/drdo-issues-directions-for-emergency-use-of-2dg-coronavirus-drug-ckm-qu12me"/>
    <hyperlink ref="A159" r:id="rId156" display="https://kannada.asianetnews.com/india-news/first-batch-of-drdo-anti-covid-drug-2-dg-to-be-released-monday-pod-qt8gyo"/>
    <hyperlink ref="A160" r:id="rId157" display="https://kannada.asianetnews.com/india-news/indian-medical-association-reveals-over-300-doctors-died-due-to-covid19-2nd-wave-ckm-qteiv6"/>
    <hyperlink ref="A161" r:id="rId158" display="https://kannada.asianetnews.com/india-news/pm-modi-review-meeting-of-research-and-vaccine-deployment-ecosystem-against-the-corona-ckm-qi944w"/>
    <hyperlink ref="A162" r:id="rId159" display="https://kannada.asianetnews.com/india-news/polio-immunization-drive-postponed-check-out-dates-and-detail-here-dpl-qmyl4v"/>
    <hyperlink ref="A163" r:id="rId160" display="https://kannada.asianetnews.com/india-news/supreme-court-lawyer-explains-the-epidemic-disease-ordinance-qa7xlf"/>
    <hyperlink ref="A164" r:id="rId161" display="https://kannada.asianetnews.com/karnataka-districts/6-accused-arrested-for-illegally-remdesivir-selling-at-gangavati-in-koppal-grg-qsto8y"/>
    <hyperlink ref="A165" r:id="rId162" display="https://kannada.asianetnews.com/karnataka-districts/6-medical-colleges-to-be-start-in-karnataka-q50fz4"/>
    <hyperlink ref="A166" r:id="rId163" display="https://kannada.asianetnews.com/karnataka-districts/bagalkot-doctors-successful-for-surgery-on-deadbody-grg-qovj09"/>
    <hyperlink ref="A167" r:id="rId164" display="https://kannada.asianetnews.com/karnataka-districts/cancer-is-curable-disease-says-dr-srinivas-in-shivamogga-q5f7qh"/>
    <hyperlink ref="A168" r:id="rId165" display="https://kannada.asianetnews.com/karnataka-districts/doctor-suffer-from-h1n1-in-bangalore-q6hvi9"/>
    <hyperlink ref="A169" r:id="rId166" display="https://kannada.asianetnews.com/karnataka-districts/fewer-ventilators-than-patients-in-bagalkot-grg-qt8pzi"/>
    <hyperlink ref="A170" r:id="rId167" display="https://kannada.asianetnews.com/karnataka-districts/home-minister-basavaraj-bommai-talks-over-delta-plus-virus-in-karnataka-grg-qv7657"/>
    <hyperlink ref="A171" r:id="rId168" display="https://kannada.asianetnews.com/karnataka-districts/minister-prabhu-chauhan-talks-over-ambulance-grg-qk4ue0"/>
    <hyperlink ref="A172" r:id="rId169" display="https://kannada.asianetnews.com/life/11-cancer-symptoms-you-are-likely-to-ignore-pls9ys"/>
    <hyperlink ref="A173" r:id="rId170" display="https://kannada.asianetnews.com/life/natural-cures-for-arthritis-pj7izu"/>
    <hyperlink ref="A174" r:id="rId171" display="https://kannada.asianetnews.com/life/side-effects-of-precaution-tablets-like-ipill-pe0kvh"/>
    <hyperlink ref="A175" r:id="rId172" display="https://kannada.asianetnews.com/life/yoga-for-healthy-life-daily-routine-pt94sx"/>
    <hyperlink ref="A176" r:id="rId173" display="https://kannada.asianetnews.com/mobiles/is-oximeter-apps-in-smartphone-are-reliable-qtrp2z"/>
    <hyperlink ref="A177" r:id="rId174" display="https://kannada.asianetnews.com/news/cover-story-expose-white-atta"/>
    <hyperlink ref="A178" r:id="rId175" display="https://kannada.asianetnews.com/news/india-ranked-143-among-188-countries-in-health-study"/>
    <hyperlink ref="A179" r:id="rId176" display="https://kannada.asianetnews.com/news/whats-stephen-hawking-final-fears-was-pgmqxk"/>
    <hyperlink ref="A180" r:id="rId177" display="https://kannada.asianetnews.com/news/youths-drug-addiction-and-how-to-effect-pdbsm0"/>
    <hyperlink ref="A181" r:id="rId178" display="https://kannada.asianetnews.com/politics/minister-shashikala-jolle-visits-institute-of-speech-and-hearing-at-bangaluru-rbj-qmmg9p"/>
    <hyperlink ref="A182" r:id="rId179" display="https://kannada.asianetnews.com/relationship/how-to-maintain-shape-of-my-breasts-qh25fp"/>
    <hyperlink ref="A183" r:id="rId180" display="https://kannada.asianetnews.com/sandalwood/raghavendra-rajkumar-discharged-from-hospital-in-bengaluru-grg-qorh29"/>
    <hyperlink ref="A184" r:id="rId181" display="https://kannada.asianetnews.com/state/covid-vaccine-for-18-warriors-from-tomorrow-in-karnataka-grg-qtfs5s"/>
    <hyperlink ref="A185" r:id="rId182" display="https://kannada.asianetnews.com/state/karnataka-to-declare-black-fungus-as-notifiable-disease-provide-free-treatment-pod-qta4sx"/>
    <hyperlink ref="A186" r:id="rId183" display="https://kannada.asianetnews.com/state/what-is-the-effect-of-use-alcohol-after-taking-covid-vaccine-snr-qn41j5"/>
    <hyperlink ref="A187" r:id="rId184" display="https://kannada.asianetnews.com/topic/%E0%B2%86%E0%B2%AE%E0%B3%8D%E0%B2%B2%E0%B2%9C%E0%B2%A8%E0%B2%95-%E0%B2%B8%E0%B2%BF%E0%B2%B2%E0%B2%BF%E0%B2%82%E0%B2%A1%E0%B2%B0%E0%B3%8D"/>
    <hyperlink ref="A188" r:id="rId185" display="https://kannada.asianetnews.com/whats-new-technology/how-to-download-vaccination-certificate-from-cowin-check-details-here-qt1le9"/>
    <hyperlink ref="A189" r:id="rId186" display="https://kannada.asianetnews.com/world-news/chinese-military-scientists-dscussed-weaponising-sars-coronaviruses-claims-autralian-journal-pod-qsticz"/>
    <hyperlink ref="A190" r:id="rId187" display="https://kannada.asianetnews.com/world-news/new-swine-flu-strain-wit-pandemic-potential-discovered-in-china-qcqg9d"/>
    <hyperlink ref="A191" r:id="rId188" display="https://kannada.asianetnews.com/world-news/new-zealand-approves-paid-leave-after-a-miscarriage-pod-qqka15"/>
    <hyperlink ref="A192" r:id="rId189" display="https://kannada.asianetnews.com/world-news/who-says-it-was-first-alerted-to-coronavirus-by-its-office-not-china-qczdlv"/>
    <hyperlink ref="A193" r:id="rId190" display="https://kannada.asianetnews.com/world-news/woman-with-hiv-carries-covid-19-infection-for-216-days-develops-32-virus-mutations-inside-her-body-pod-qub711"/>
    <hyperlink ref="A194" r:id="rId191" display="https://kannada.boldsky.com/health/diet-fitness/2013/health-benefits-of-yoga-005414.html"/>
    <hyperlink ref="A195" r:id="rId192" display="https://kannada.boldsky.com/health/diet-fitness/2018/simple-ways-lose-belly-fat-without-any-exercise-016947.html"/>
    <hyperlink ref="A196" r:id="rId193" display="https://kannada.boldsky.com/health/diet-fitness/weight-loss-myths-in-kannada/articlecontent-pf125229-023283.html"/>
    <hyperlink ref="A197" r:id="rId194" display="https://kannada.boldsky.com/health/how-to/best-homeopathy-medicines-for-skin-diseases-021485.html"/>
    <hyperlink ref="A198" r:id="rId195" display="https://kannada.boldsky.com/health/how-to/how-does-cancer-treatment-affect-fertility-in-men-and-women-021460.html"/>
    <hyperlink ref="A199" r:id="rId196" display="https://kannada.boldsky.com/health/wellness/2011/0824-monsoon-digestive-disorder-cure-aid0179.html"/>
    <hyperlink ref="A200" r:id="rId197" display="https://kannada.boldsky.com/health/wellness/2012/0223-food-for-healing-wound-aid0202.html"/>
    <hyperlink ref="A201" r:id="rId198" display="https://kannada.boldsky.com/health/wellness/2013/15-ways-to-treat-hypothyroidism-naturally-005351.html"/>
    <hyperlink ref="A202" r:id="rId199" display="https://kannada.boldsky.com/health/wellness/2013/breast-cancer-chemotherapy-foods/articlecontent-pf9622-006074.html"/>
    <hyperlink ref="A203" r:id="rId200" display="https://kannada.boldsky.com/health/wellness/2013/special-care-eyes-006183.html"/>
    <hyperlink ref="A204" r:id="rId201" display="https://kannada.boldsky.com/health/wellness/2015/home-remedies-first-aid-world-s-first-aid-day-010397.html"/>
    <hyperlink ref="A205" r:id="rId202" display="https://kannada.boldsky.com/health/wellness/2018/home-remedies-to-cure-muscle-weakness-naturally/articlecontent-pf78026-016610.html"/>
    <hyperlink ref="A206" r:id="rId203" display="https://kannada.boldsky.com/health/wellness/drink-coconut-water-to-get-rid-of-mouth-ulcers-during-summer-in-kannada-023732.html"/>
    <hyperlink ref="A207" r:id="rId204" display="https://kannada.boldsky.com/health/wellness/effective-natural-ways-to-relieve-pain/articlecontent-pf108740-021082.html"/>
    <hyperlink ref="A208" r:id="rId205" display="https://kannada.boldsky.com/health/wellness/list-of-foods-that-help-manage-drug-and-alcohol-cravings/articlecontent-pf117860-022239.html"/>
    <hyperlink ref="A209" r:id="rId206" display="https://kannada.boldsky.com/health/wellness/pancreatic-cancer-and-it-s-symptoms/articlecontent-pf122760-022936.html"/>
    <hyperlink ref="A210" r:id="rId207" display="https://kannada.boldsky.com/health/wellness/varicose-veins-treatment-causes-symptoms-and-prevention-020679.html"/>
    <hyperlink ref="A211" r:id="rId208" display="https://kannada.boldsky.com/pregnancy-parenting/how-to/signs-of-ovulation-to-detect-most-fertility-time-021625.html"/>
    <hyperlink ref="A212" r:id="rId209" display="https://kannada.boldsky.com/pregnancy-parenting/pre-natal/2018/how-can-eating-papaya-or-eggs-cause-miscarriage-017102.html"/>
    <hyperlink ref="A213" r:id="rId210" display="https://kannada.boldsky.com/pregnancy-parenting/pre-natal/2018/why-is-breastfeeding-important-you-your-baby-016755.html"/>
    <hyperlink ref="A214" r:id="rId211" display="https://kannada.boldsky.com/topic/%E0%B2%AC%E0%B3%8A%E0%B2%9C%E0%B3%8D%E0%B2%9C%E0%B3%81"/>
    <hyperlink ref="A215" r:id="rId212" display="https://kannada.boldsky.com/topic/%E0%B2%AE%E0%B3%86%E0%B2%A6%E0%B3%81%E0%B2%B3%E0%B3%81"/>
    <hyperlink ref="A216" r:id="rId213" display="https://kannada.careerindia.com/admissions/homeopathy-scope-and-career-opportunities-002028.html"/>
    <hyperlink ref="A217" r:id="rId214" display="https://kannada.careerindia.com/job-alerts/forensic-science-laboratory-recruitment-2017-001410.html"/>
    <hyperlink ref="A218" r:id="rId215" display="https://kannada.gizbot.com/news/apple-watch-ecg-feature-save-61-year-old-indian-man-s-life-025062.html"/>
    <hyperlink ref="A219" r:id="rId216" display="https://kannada.momspresso.com/parenting/article/mhilleyru-maaddisikollllleebeekaad-vaidykiiy-priikssegllu"/>
    <hyperlink ref="A220" r:id="rId217" display="https://kannada.news18.com/news/coronavirus-latest-news/after-rising-cases-of-black-fungus-reports-over-yellow-fungus-mak-568241.html"/>
    <hyperlink ref="A221" r:id="rId218" display="https://kannada.news18.com/news/coronavirus-latest-news/we-do-not-collect-personal-information-of-anyone-who-has-been-vaccinated-the-government-is-clear-mak-571963.html"/>
    <hyperlink ref="A222" r:id="rId219" display="https://kannada.news18.com/news/explained/black-white-and-yellow-fungus-infections-all-you-need-to-know-about-symptoms-prevention-and-more-lg-568505.html"/>
    <hyperlink ref="A223" r:id="rId220" display="https://kannada.news18.com/news/explained/explained-are-chinese-covid-19-shots-effective-against-the-delta-variant-mak-586927.html"/>
    <hyperlink ref="A224" r:id="rId221" display="https://kannada.news18.com/news/explained/what-is-black-fungus-and-why-india-is-at-great-risk-stg-mak-568239.html"/>
    <hyperlink ref="A225" r:id="rId222" display="https://kannada.news18.com/news/lifestyle/allergy-free-by-following-these-6-simple-steps-stg-kvd-591825.html"/>
    <hyperlink ref="A226" r:id="rId223" display="https://kannada.news18.com/news/lifestyle/importance-of-good-health-five-habits-that-will-help-improve-your-lifestyle-stg-lg-531303.html"/>
    <hyperlink ref="A227" r:id="rId224" display="https://kannada.news18.com/news/lifestyle/know-how-nutrition-affects-your-child-in-long-run-snvs-515677.html"/>
    <hyperlink ref="A228" r:id="rId225" display="https://kannada.news18.com/news/lifestyle/these-are-some-food-it-increase-brain-memory-power-stg-sesr-574451.html"/>
    <hyperlink ref="A229" r:id="rId226" display="https://kannada.news18.com/news/national-international/greta-thunberg-urges-global-assistance-to-indias-covid-19-crisis-desis-call-it-internal-matter-stg-lg-556877.html"/>
    <hyperlink ref="A230" r:id="rId227" display="https://kannada.news18.com/news/national-international/woman-donates-kidney-to-husbands-ex-wife-after-2-days-of-marriage-couple-goals-of-husband-and-wife-sktv-stg-573839.html"/>
    <hyperlink ref="A231" r:id="rId228" display="https://kannada.news18.com/news/national-international/world-cancer-day-2021-here-is-history-and-significance-of-cancer-day-lg-stg-524719.html"/>
    <hyperlink ref="A232" r:id="rId229" display="https://kannada.news18.com/news/state/indian-medical-association-calling-bandh-and-tomorrow-may-close-private-hospitals-opd-lg-500847.html"/>
    <hyperlink ref="A233" r:id="rId230" display="https://kannada.news18.com/news/state/puttur-students-helping-cancer-patients-through-hair-donation-akp-hk-505181.html"/>
    <hyperlink ref="A234" r:id="rId231" display="https://kannada.news18.com/news/tech/stethoscopee-exceeds-function-smart-stemoscope-do-you-know-what-152967.html"/>
    <hyperlink ref="A235" r:id="rId232" display="https://kannada.news18.com/news/uncategorized/jolle-udyog-samuh-donates-ambulance-in-chikodi-kvd-564781.html"/>
    <hyperlink ref="A236" r:id="rId233" display="https://kannada.news18.com/photogallery/lifestyle/do-not-consume-contraceptive-pills-in-large-quantities-women-must-know-this-zp-498237-page-6.html"/>
    <hyperlink ref="A237" r:id="rId234" display="https://kannada.news18.com/photogallery/lifestyle/effective-home-remedies-to-treat-body-pain-hg-497385.html"/>
    <hyperlink ref="A238" r:id="rId235" display="https://kannada.news18.com/photogallery/lifestyle/everyday-foods-that-purify-your-blood-naturally-zp-477291.html"/>
    <hyperlink ref="A239" r:id="rId236" display="https://kannada.oneindia.com/features/covid-19-vaccination-menstrual-cycle-changes-after-taking-vaccine-here-is-what-experts-say/articlecontent-pf202111-226578.html"/>
    <hyperlink ref="A240" r:id="rId237" display="https://kannada.oneindia.com/features/indiscipline-food-intake-is-fatal-to-health-217977.html"/>
    <hyperlink ref="A241" r:id="rId238" display="https://kannada.oneindia.com/features/world-vision-day-2020-hope-of-vision-is-motto-203900.html"/>
    <hyperlink ref="A242" r:id="rId239" display="https://kannada.oneindia.com/news/2012/09/08/karnataka-world-physiotherapy-day-health-is-your-wealth-067932.html"/>
    <hyperlink ref="A243" r:id="rId240" display="https://kannada.oneindia.com/news/2012/09/25/india-list-of-top-10-medical-colleges-2012-across-india/articlecontent-pf60-068328.html"/>
    <hyperlink ref="A244" r:id="rId241" display="https://kannada.oneindia.com/news/bengaluru/he-shows-humanity-in-even-in-his-death-114513.html?ref_medium=Desktop&amp;ref_source=OI-KN&amp;ref_campaign=Topic-Article"/>
    <hyperlink ref="A245" r:id="rId242" display="https://kannada.oneindia.com/news/bengaluru/how-to-get-birth-certificate-in-bengaluru-088856.html"/>
    <hyperlink ref="A246" r:id="rId243" display="https://kannada.oneindia.com/news/bengaluru/ncb-busts-international-drug-rocket-and-seized-20-lakh-worth-drug-220563.html?ref_medium=Desktop&amp;ref_source=OI-KN&amp;ref_campaign=Topic-Article"/>
    <hyperlink ref="A247" r:id="rId244" display="https://kannada.oneindia.com/news/bengaluru/pm-narendra-modi-to-hold-video-conference-with-cms-of-10-states-over-covid-situation-today-222733.html"/>
    <hyperlink ref="A248" r:id="rId245" display="https://kannada.oneindia.com/news/india/covid-trials-only-the-latest-india-s-lags-in-vaccine-development/articlecontent-pf173886-203882.html"/>
    <hyperlink ref="A249" r:id="rId246" display="https://kannada.oneindia.com/news/international/prof-jean-tamfum-warns-another-deadly-disease-to-hit-the-world-soon-what-is-disease-x/articlecontent-pf183702-211817.html"/>
    <hyperlink ref="A250" r:id="rId247" display="https://kannada.oneindia.com/news/international/there-is-a-hope-for-a-potential-universal-flu-vaccine/articlecontent-pf150560-187150.html"/>
    <hyperlink ref="A251" r:id="rId248" display="https://kannada.oneindia.com/news/international/when-is-the-dengue-vaccine-coming-to-indian-market-099277.html"/>
    <hyperlink ref="A252" r:id="rId249" display="https://kannada.oneindia.com/news/mysuru/ambareesh-fan-nandeesh-is-donating-body-organs-156277.html?ref_medium=Desktop&amp;ref_source=OI-KN&amp;ref_campaign=Topic-Article"/>
    <hyperlink ref="A253" r:id="rId250" display="https://kannada.oneindia.com/news/mysuru/mysuru-prajavani-reporter-pavan-hettur-passes-away-204819.html"/>
    <hyperlink ref="A254" r:id="rId251" display="https://kannada.oneindia.com/news/mysuru/wife-donated-her-husbands-body-organs-between-the-pain-153470.html?ref_medium=Desktop&amp;ref_source=OI-KN&amp;ref_campaign=Topic-Article"/>
    <hyperlink ref="A255" r:id="rId252" display="https://kannada.oneindia.com/news/new-delhi/what-is-yellow-fungus-infection-causes-symptoms-treatment-all-you-need-to-know-in-kannada-223251.html"/>
    <hyperlink ref="A256" r:id="rId253" display="https://kannada.oneindia.com/topic/%E0%B2%B6%E0%B2%B8%E0%B3%8D%E0%B2%A4%E0%B3%8D%E0%B2%B0%E0%B2%9A%E0%B2%BF%E0%B2%95%E0%B2%BF%E0%B2%A4%E0%B3%8D%E0%B2%B8%E0%B3%86"/>
    <hyperlink ref="A257" r:id="rId254" display="https://kannada.whiteswanfoundation.org/life-stages/adolescence/depression-in-adolescents-kannada"/>
    <hyperlink ref="A258" r:id="rId255" display="https://kannada.whiteswanfoundation.org/mental-health-matters/body-and-mind/diet-and-mental-health"/>
    <hyperlink ref="A259" r:id="rId256" display="https://kannada.whiteswanfoundation.org/mental-health-matters/understanding-mental-health/the-science-of-psychiatry"/>
    <hyperlink ref="A260" r:id="rId257" display="https://kannadasahithyaparishattu.in/?page_id=103047"/>
    <hyperlink ref="A261" r:id="rId258" display="https://karbwwb.karnataka.gov.in/info-2/Assistance+For+Major+ailments/kn"/>
    <hyperlink ref="A262" r:id="rId259" display="https://karunadu.karnataka.gov.in/secymedicaleducation/kannada/Pages/Achievement.aspx"/>
    <hyperlink ref="A263" r:id="rId260" display="https://karunashraya.org/kn/education-research-2/"/>
    <hyperlink ref="A264" r:id="rId261" display="https://karunashraya.org/kn/patient-care-treatment-kn/"/>
    <hyperlink ref="A265" r:id="rId262" display="https://kerchtt.ru/kn/predmet-medicinskoi-psihologii-i-razdely-medicinskoi/"/>
    <hyperlink ref="A266" r:id="rId263" display="https://kidneyeducation.com/kannada/%E0%B2%95%E0%B2%BF%E0%B2%A1%E0%B3%8D%E0%B2%A8%E0%B2%BF-%E0%B2%B0%E0%B3%8B%E0%B2%97-%E0%B2%A4%E0%B2%A1%E0%B3%86%E0%B2%97%E0%B2%9F%E0%B3%8D%E0%B2%9F%E0%B3%81%E0%B2%B5%E0%B2%BF%E0%B2%95%E0%B3%86/294"/>
    <hyperlink ref="A267" r:id="rId264" display="https://kidneyeducation.com/kannada/%E0%B2%95%E0%B2%BF%E0%B2%A1%E0%B3%8D%E0%B2%A8%E0%B2%BF-%E0%B2%B0%E0%B3%8B%E0%B2%97%E0%B2%A6-%E0%B2%B2%E0%B2%95%E0%B3%8D%E0%B2%B7%E0%B2%A3%E0%B2%97%E0%B2%B3%E0%B3%81/290"/>
    <hyperlink ref="A268" r:id="rId265" display="https://kidneyeducation.com/kannada/CAPD/301"/>
    <hyperlink ref="A269" r:id="rId266" display="https://kn-in.facebook.com/safety/wellbeing/suicideprevention"/>
    <hyperlink ref="A270" r:id="rId267" display="https://kn.approby.com/%E0%B2%85%E0%B2%B0%E0%B2%BF%E0%B2%B5%E0%B2%B3%E0%B2%BF%E0%B2%95%E0%B3%86-%E0%B2%A8%E0%B2%BF%E0%B2%AE%E0%B3%8D%E0%B2%AE/"/>
    <hyperlink ref="A271" r:id="rId268" display="https://kn.approby.com/%E0%B2%86%E0%B2%82%E0%B2%9F%E0%B2%BF%E0%B2%B9%E0%B2%BF%E0%B2%B8%E0%B3%8D%E0%B2%9F%E0%B2%AE%E0%B3%88%E0%B2%A8%E0%B3%8D%E0%B2%B8%E0%B3%8D-%E0%B2%AE%E0%B2%A4%E0%B3%8D%E0%B2%A4%E0%B3%81/"/>
    <hyperlink ref="A272" r:id="rId269" display="https://kn.approby.com/%E0%B2%86%E0%B2%B0%E0%B3%8D%E0%B2%A5%E0%B3%8B%E0%B2%AA%E0%B3%86%E0%B2%A1%E0%B2%BF%E0%B2%95%E0%B3%8D%E0%B2%B8%E0%B3%8D/"/>
    <hyperlink ref="A273" r:id="rId270" display="https://kn.approby.com/%E0%B2%8F%E0%B2%95%E0%B3%86-%E0%B2%A6%E0%B3%8D%E0%B2%B0%E0%B2%BE%E0%B2%95%E0%B3%8D%E0%B2%B7%E0%B2%BF%E0%B2%B9%E0%B2%A3%E0%B3%8D%E0%B2%A3%E0%B3%81-%E0%B2%AE%E0%B2%A4%E0%B3%8D%E0%B2%A4%E0%B3%81/"/>
    <hyperlink ref="A274" r:id="rId271" display="https://kn.approby.com/%E0%B2%95%E0%B2%A3%E0%B3%8D%E0%B2%A3%E0%B2%BF%E0%B2%A8-%E0%B2%AA%E0%B3%8A%E0%B2%B0%E0%B3%86/"/>
    <hyperlink ref="A275" r:id="rId272" display="https://kn.approby.com/%E0%B2%95%E0%B2%BF%E0%B2%A1%E0%B3%8D%E0%B2%A8%E0%B2%BF-%E0%B2%B5%E0%B3%88%E0%B2%AB%E0%B2%B2%E0%B3%8D%E0%B2%AF%E0%B2%A6/"/>
    <hyperlink ref="A276" r:id="rId273" display="https://kn.approby.com/%E0%B2%95%E0%B3%8D%E0%B2%B0%E0%B3%80%E0%B2%A1%E0%B3%86-%E0%B2%97%E0%B2%BE%E0%B2%AF%E0%B2%97%E0%B2%B3%E0%B3%81-%E0%B2%B8%E0%B2%BE%E0%B2%AE%E0%B2%BE%E0%B2%A8%E0%B3%8D%E0%B2%AF/"/>
    <hyperlink ref="A277" r:id="rId274" display="https://kn.approby.com/%E0%B2%95%E0%B3%8D%E0%B2%B0%E0%B3%88%E0%B2%AF%E0%B3%8A%E0%B2%A5%E0%B3%86%E0%B2%B0%E0%B2%AA%E0%B2%BF-%E0%B2%9A%E0%B2%BF%E0%B2%95%E0%B2%BF%E0%B2%A4%E0%B3%8D%E0%B2%B8%E0%B3%86/"/>
    <hyperlink ref="A278" r:id="rId275" display="https://kn.approby.com/%E0%B2%9F%E0%B2%BE%E0%B2%AA%E0%B3%8D-5-%E0%B2%B5%E0%B3%88%E0%B2%A6%E0%B3%8D%E0%B2%AF%E0%B2%95%E0%B3%80%E0%B2%AF-%E0%B2%AC%E0%B2%BF%E0%B2%B2%E0%B3%8D%E0%B2%B2%E0%B2%BF%E0%B2%82%E0%B2%97%E0%B3%8D/"/>
    <hyperlink ref="A279" r:id="rId276" display="https://kn.approby.com/%E0%B2%9F%E0%B3%88%E0%B2%AB%E0%B2%BE%E0%B2%AF%E0%B2%BF%E0%B2%A1%E0%B3%8D-%E0%B2%B2%E0%B2%B8%E0%B2%BF%E0%B2%95%E0%B3%86-%E0%B2%AA%E0%B2%A1%E0%B3%86%E0%B2%A6%E0%B2%BE%E0%B2%97/"/>
    <hyperlink ref="A280" r:id="rId277" display="https://kn.approby.com/%E0%B2%A5%E0%B3%88%E0%B2%B0%E0%B2%BE%E0%B2%AF%E0%B3%8D%E0%B2%A1%E0%B3%8D-%E0%B2%B9%E0%B2%BE%E0%B2%B0%E0%B3%8D%E0%B2%AE%E0%B3%8B%E0%B2%A8%E0%B3%8D-3/"/>
    <hyperlink ref="A281" r:id="rId278" display="https://kn.approby.com/%E0%B2%A6%E0%B2%BF-%E0%B2%87%E0%B2%82%E0%B2%AA%E0%B3%8D%E0%B2%B2%E0%B2%BE%E0%B2%82%E0%B2%9F%E0%B2%AC%E0%B2%B2%E0%B3%8D/"/>
    <hyperlink ref="A282" r:id="rId279" display="https://kn.approby.com/%E0%B2%A6%E0%B2%BF-%E0%B2%8E%E0%B2%B5%E0%B2%B2%E0%B3%8D%E0%B2%AF%E0%B3%82%E0%B2%B7%E0%B2%A8%E0%B3%8D-%E0%B2%86%E0%B2%AB%E0%B3%8D-%E0%B2%B8%E0%B3%8D%E0%B2%9F%E0%B3%86%E0%B2%82%E0%B2%9F%E0%B3%8D/"/>
    <hyperlink ref="A283" r:id="rId280" display="https://kn.approby.com/%E0%B2%A6%E0%B2%BF-%E0%B2%A8%E0%B3%8D%E0%B2%AF%E0%B3%82%E0%B2%95%E0%B3%8D%E0%B2%B0%E0%B2%BE%E0%B2%B2%E0%B2%9C%E0%B2%BF/"/>
    <hyperlink ref="A284" r:id="rId281" display="https://kn.approby.com/%E0%B2%A8%E0%B2%B0%E0%B2%AE%E0%B2%82%E0%B2%A1%E0%B2%B2%E0%B2%A6-%E0%B2%AC%E0%B2%97%E0%B3%8D%E0%B2%97%E0%B3%86-%E0%B2%A8%E0%B3%80%E0%B2%B5%E0%B3%81/"/>
    <hyperlink ref="A285" r:id="rId282" display="https://kn.approby.com/%E0%B2%A8%E0%B2%BF%E0%B2%AE%E0%B3%8D%E0%B2%AE-%E0%B2%A1%E0%B3%88%E0%B2%9C%E0%B3%86%E0%B2%B8%E0%B3%8D%E0%B2%9F%E0%B2%BF%E0%B2%B5%E0%B3%8D/"/>
    <hyperlink ref="A286" r:id="rId283" display="https://kn.approby.com/%E0%B2%A8%E0%B2%BF%E0%B2%AE%E0%B3%8D%E0%B2%AE-%E0%B2%AE%E0%B3%82%E0%B2%A4%E0%B3%8D%E0%B2%B0%E0%B2%A8%E0%B2%BE%E0%B2%B3%E0%B2%A6/"/>
    <hyperlink ref="A287" r:id="rId284" display="https://kn.approby.com/%E0%B2%A8%E0%B2%BF%E0%B2%AE%E0%B3%8D%E0%B2%AE-%E0%B2%B0%E0%B2%95%E0%B3%8D%E0%B2%A4%E0%B2%AA%E0%B2%B0%E0%B2%BF%E0%B2%9A%E0%B2%B2%E0%B2%A8%E0%B3%86%E0%B2%AF/"/>
    <hyperlink ref="A288" r:id="rId285" display="https://kn.approby.com/%E0%B2%A8%E0%B3%80%E0%B2%B5%E0%B3%81-%E0%B2%AA%E0%B3%8D%E0%B2%B0%E0%B2%BE%E0%B2%A5%E0%B2%AE%E0%B2%BF%E0%B2%95-%E0%B2%86%E0%B2%B0%E0%B3%8B%E0%B2%97%E0%B3%8D%E0%B2%AF/"/>
    <hyperlink ref="A289" r:id="rId286" display="https://kn.approby.com/%E0%B2%A8%E0%B3%86%E0%B2%AB%E0%B3%8D%E0%B2%B0%E0%B2%BE%E0%B2%B2%E0%B2%9C%E0%B2%BF/"/>
    <hyperlink ref="A290" r:id="rId287" display="https://kn.approby.com/%E0%B2%AA%E0%B2%B0%E0%B2%BF%E0%B2%A7%E0%B2%AE%E0%B2%A8%E0%B2%BF%E0%B2%AF-%E0%B2%85%E0%B2%AA%E0%B2%A7%E0%B2%AE%E0%B2%A8%E0%B2%BF/"/>
    <hyperlink ref="A291" r:id="rId288" display="https://kn.approby.com/%E0%B2%AC%E0%B2%BF%E0%B2%A8%E0%B3%8D%E0%B2%B8%E0%B3%8D%E0%B2%B5%E0%B3%8D%E0%B2%AF%E0%B2%BE%E0%B2%82%E0%B2%97%E0%B2%B0%E0%B3%8D%E0%B2%B8%E0%B3%8D-%E0%B2%B0%E0%B3%8B%E0%B2%97/"/>
    <hyperlink ref="A292" r:id="rId289" display="https://kn.approby.com/%E0%B2%AE%E0%B3%82%E0%B2%A4%E0%B3%8D%E0%B2%B0%E0%B2%B6%E0%B2%BE%E0%B2%B8%E0%B3%8D%E0%B2%A4%E0%B3%8D%E0%B2%B0-%E0%B2%AE%E0%B2%82%E0%B2%A1%E0%B2%B3%E0%B2%BF/"/>
    <hyperlink ref="A293" r:id="rId290" display="https://kn.approby.com/%E0%B2%AE%E0%B3%86%E0%B2%A8%E0%B3%8B%E0%B2%AA%E0%B2%BE%E0%B2%B8%E0%B3%8D-%E0%B2%A8%E0%B2%B2%E0%B3%8D%E0%B2%B2%E0%B2%BF-%E0%B2%B9%E0%B2%BE%E0%B2%B0%E0%B3%8D%E0%B2%AE%E0%B3%8B%E0%B2%A8%E0%B3%8D/"/>
    <hyperlink ref="A294" r:id="rId291" display="https://kn.approby.com/%E0%B2%B5%E0%B3%88%E0%B2%A6%E0%B3%8D%E0%B2%AF%E0%B2%95%E0%B3%80%E0%B2%AF/"/>
    <hyperlink ref="A295" r:id="rId292" display="https://kn.approby.com/%E0%B2%B6%E0%B2%BE%E0%B2%96-%E0%B2%85%E0%B2%A5%E0%B2%B5%E0%B2%BE-%E0%B2%B6%E0%B3%80%E0%B2%A4/"/>
    <hyperlink ref="A296" r:id="rId293" display="https://kn.approby.com/%E0%B2%B6%E0%B3%8D%E0%B2%B5%E0%B2%BE%E0%B2%B8%E0%B2%95%E0%B3%8B%E0%B2%B6%E0%B2%B6%E0%B2%BE%E0%B2%B8%E0%B3%8D%E0%B2%A4%E0%B3%8D%E0%B2%B0%E0%B2%9C%E0%B3%8D%E0%B2%9E%E0%B2%B0%E0%B3%81/"/>
    <hyperlink ref="A297" r:id="rId294" display="https://kn.approby.com/%E0%B2%B8%E0%B2%82%E0%B2%A7%E0%B2%BF%E0%B2%B5%E0%B2%BE%E0%B2%A4/"/>
    <hyperlink ref="A298" r:id="rId295" display="https://kn.approby.com/%E0%B2%B8%E0%B3%8D%E0%B2%9F%E0%B3%80%E0%B2%B0%E0%B2%BE%E0%B2%AF%E0%B3%8D%E0%B2%A1%E0%B3%8D%E0%B2%97%E0%B2%B3%E0%B3%81-%E0%B2%AE%E0%B2%A4%E0%B3%8D%E0%B2%A4%E0%B3%81/"/>
    <hyperlink ref="A299" r:id="rId296" display="https://kn.approby.com/%E0%B2%B8%E0%B3%8D%E0%B2%9F%E0%B3%8D%E0%B2%AF%E0%B2%BE%E0%B2%9F%E0%B2%BF%E0%B2%A8%E0%B3%8D%E0%B2%97%E0%B2%B3%E0%B3%81-%E0%B2%AE%E0%B2%A4%E0%B3%8D%E0%B2%A4%E0%B3%81/"/>
    <hyperlink ref="A300" r:id="rId297" display="https://kn.approby.com/%E0%B2%B8%E0%B3%8D%E0%B2%A4%E0%B3%8D%E0%B2%B0%E0%B3%80-%E0%B2%B8%E0%B2%82%E0%B2%A4%E0%B2%BE%E0%B2%A8%E0%B3%8B%E0%B2%A4%E0%B3%8D%E0%B2%AA%E0%B2%A4%E0%B3%8D%E0%B2%A4%E0%B2%BF/"/>
    <hyperlink ref="A301" r:id="rId298" display="https://kn.approby.com/%E0%B2%B8%E0%B3%8D%E0%B2%B2%E0%B3%80%E0%B2%AA%E0%B3%8D-%E0%B2%B9%E0%B3%88%E0%B2%9C%E0%B3%80%E0%B2%A8%E0%B3%8D-%E0%B2%8E%E0%B2%82%E0%B2%A6%E0%B2%B0%E0%B3%87%E0%B2%A8%E0%B3%81/"/>
    <hyperlink ref="A302" r:id="rId299" display="https://kn.approby.com/%E0%B2%B9%E0%B3%83%E0%B2%A6%E0%B2%AF-%E0%B2%B6%E0%B2%B8%E0%B3%8D%E0%B2%A4%E0%B3%8D%E0%B2%B0%E0%B2%9A%E0%B2%BF%E0%B2%95%E0%B2%BF%E0%B2%A4%E0%B3%8D%E0%B2%B8%E0%B3%86%E0%B2%AF%E0%B3%81/"/>
    <hyperlink ref="A303" r:id="rId300" display="https://kn.approby.com/%E0%B2%B9%E0%B3%86%E0%B2%A1%E0%B3%8D-%E0%B2%AE%E0%B2%A4%E0%B3%8D%E0%B2%A4%E0%B3%81-%E0%B2%A8%E0%B3%86%E0%B2%95%E0%B3%8D/"/>
    <hyperlink ref="A304" r:id="rId301" display="https://kn.approby.com/%E0%B2%B9%E0%B3%87%E0%B2%97%E0%B3%86-%E0%B2%B5%E0%B3%88%E0%B2%A6%E0%B3%8D%E0%B2%AF%E0%B2%95%E0%B3%80%E0%B2%AF-%E0%B2%B6%E0%B2%BE%E0%B2%B2%E0%B3%86%E0%B2%97%E0%B3%86/"/>
    <hyperlink ref="A305" r:id="rId302" display="https://kn.approby.com/13-%E0%B2%B0%E0%B3%80%E0%B2%A4%E0%B2%BF%E0%B2%AF-%E0%B2%B0%E0%B3%8B%E0%B2%97%E0%B2%97%E0%B2%B3%E0%B3%81/"/>
    <hyperlink ref="A306" r:id="rId303" display="https://kn.approby.com/6-%E0%B2%B8%E0%B2%BE%E0%B2%AE%E0%B2%BE%E0%B2%A8%E0%B3%8D%E0%B2%AF-%E0%B2%B8%E0%B3%8D%E0%B2%A4%E0%B3%8D%E0%B2%B0%E0%B3%80%E0%B2%B0%E0%B3%8B%E0%B2%97/"/>
    <hyperlink ref="A307" r:id="rId304" display="https://kn.atomiyme.com/%E0%B2%95%E0%B2%B3%E0%B2%AA%E0%B3%86-%E0%B2%86%E0%B2%B0%E0%B3%86%E0%B3%82%E0%B3%95%E0%B2%97%E0%B3%8D%E0%B2%AF-%E0%B2%95%E0%B2%BE%E0%B2%B0%E0%B2%A3-%E0%B2%8F%E0%B2%A8%E0%B3%81/"/>
    <hyperlink ref="A308" r:id="rId305" display="https://kn.atomiyme.com/%E0%B2%95%E0%B3%8D%E0%B2%B0%E0%B3%86%E0%B3%96%E0%B2%AF%E0%B3%86%E0%B3%82%E0%B2%A5%E0%B3%86%E0%B2%B0%E0%B2%AA%E0%B2%BF-%E0%B2%87%E0%B2%A6%E0%B3%81-%E0%B2%8F%E0%B2%A8%E0%B3%81/"/>
    <hyperlink ref="A309" r:id="rId306" display="https://kn.atomiyme.com/%E0%B2%9C%E0%B2%A8%E0%B2%A8%E0%B2%BE%E0%B2%82%E0%B2%97-%E0%B2%AE%E0%B2%BE%E0%B2%A8%E0%B2%B5/"/>
    <hyperlink ref="A310" r:id="rId307" display="https://kn.atomiyme.com/%E0%B2%9C%E0%B2%BF%E0%B3%95%E0%B2%B5%E0%B2%B0%E0%B2%B8%E0%B2%BE%E0%B2%AF%E0%B2%A8%E0%B2%B6%E0%B2%BE%E0%B2%B8%E0%B3%8D%E0%B2%A4%E0%B3%8D%E0%B2%B0-%E0%B2%8F%E0%B2%A8%E0%B3%81/"/>
    <hyperlink ref="A311" r:id="rId308" display="https://kn.atomiyme.com/%E0%B2%9C%E0%B2%BF%E0%B3%95%E0%B2%B5%E0%B2%BF%E0%B2%B0%E0%B3%86%E0%B3%82%E0%B3%95%E0%B2%A7%E0%B2%BF-%E0%B2%95%E0%B3%8D%E0%B2%B0%E0%B2%BF%E0%B3%95%E0%B2%82-sikalfat/"/>
    <hyperlink ref="A312" r:id="rId309" display="https://kn.atomiyme.com/%E0%B2%A8%E0%B2%BF%E0%B2%A6%E0%B3%8D%E0%B2%B0%E0%B3%86-%E0%B2%A8%E0%B3%86%E0%B3%96%E0%B2%B0%E0%B3%8D%E0%B2%AE%E0%B2%B2%E0%B3%8D%E0%B2%AF-%E0%B2%8F%E0%B2%A8%E0%B3%81/"/>
    <hyperlink ref="A313" r:id="rId310" display="https://kn.atomiyme.com/%E0%B2%AE%E0%B2%BE%E0%B2%A4%E0%B3%8D%E0%B2%B0%E0%B3%86%E0%B2%97%E0%B2%B3%E0%B3%81-%E0%B2%AF%E0%B2%BE%E0%B2%B5-%E0%B2%B0%E0%B2%BF%E0%B3%95%E0%B2%A4%E0%B2%BF%E0%B2%AF/"/>
    <hyperlink ref="A314" r:id="rId311" display="https://kn.atomiyme.com/%E0%B2%AE%E0%B2%BE%E0%B2%A8%E0%B2%B5-%E0%B2%A6%E0%B3%86%E0%B3%95%E0%B2%B9-%E0%B2%92%E0%B2%82%E0%B2%A6%E0%B3%81/"/>
    <hyperlink ref="A315" r:id="rId312" display="https://kn.atomiyme.com/%E0%B2%AE%E0%B2%BE%E0%B2%A8%E0%B2%B5-%E0%B2%A6%E0%B3%86%E0%B3%95%E0%B2%B9%E0%B2%A6-%E0%B2%A6%E0%B3%83%E0%B2%B7%E0%B3%8D%E0%B2%9F%E0%B2%BF-%E0%B2%A6%E0%B3%83%E0%B2%B7%E0%B3%8D%E0%B2%9F%E0%B2%BF/"/>
    <hyperlink ref="A316" r:id="rId313" display="https://kn.atomiyme.com/%E0%B2%AE%E0%B3%82%E0%B2%97%E0%B3%81-%E0%B2%B8%E0%B3%86%E0%B3%82%E0%B3%95%E0%B2%B0%E0%B3%81%E0%B2%B5%E0%B2%BF%E0%B2%95%E0%B3%86-%E0%B2%AE%E0%B2%A4%E0%B3%8D%E0%B2%A4%E0%B3%81/"/>
    <hyperlink ref="A317" r:id="rId314" display="https://kn.atomiyme.com/%E0%B2%B0%E0%B2%95%E0%B3%8D%E0%B2%A4%E0%B2%AA%E0%B2%B0%E0%B2%BF%E0%B2%9A%E0%B2%B2%E0%B2%A8%E0%B3%86%E0%B2%AF-%E0%B2%B5%E0%B3%8D%E0%B2%AF%E0%B2%B5%E0%B2%B8%E0%B3%8D%E0%B2%A5%E0%B3%86/"/>
    <hyperlink ref="A318" r:id="rId315" display="https://kn.atomiyme.com/%E0%B2%B2%E0%B2%B8%E0%B2%BF%E0%B2%95%E0%B3%86-ultriks-%E0%B2%B5%E0%B2%BF%E0%B2%AE%E0%B2%B0%E0%B3%8D%E0%B2%B6%E0%B3%86%E0%B2%97%E0%B2%B3%E0%B3%81-%E0%B2%AC%E0%B2%B3%E0%B2%95%E0%B3%86/"/>
    <hyperlink ref="A319" r:id="rId316" display="https://kn.atomiyme.com/%E0%B2%B8%E0%B3%8D%E0%B2%9F%E0%B3%86%E0%B2%B0%E0%B2%BE%E0%B2%AF%E0%B3%8D%E0%B2%A1%E0%B3%8D-%E0%B2%87%E0%B2%A6%E0%B3%81-%E0%B2%B8%E0%B3%8D%E0%B2%A8%E0%B2%BE%E0%B2%AF%E0%B3%81/"/>
    <hyperlink ref="A320" r:id="rId317" display="https://kn.atomiyme.com/%E0%B2%B9%E0%B2%BF%E0%B2%B8%E0%B3%8D%E0%B2%9F%E0%B2%B0%E0%B3%86%E0%B3%82%E0%B3%95%E0%B2%B8%E0%B3%8D%E0%B2%95%E0%B3%86%E0%B3%82%E0%B3%95%E0%B2%AA%E0%B2%BF-%E0%B2%A8%E0%B2%82%E0%B2%A4%E0%B2%B0/"/>
    <hyperlink ref="A321" r:id="rId318" display="https://kn.autograndad.com/127807/1/%E0%B2%A8%E0%B2%B0%E0%B2%97%E0%B2%82%E0%B2%9F%E0%B3%81.html"/>
    <hyperlink ref="A322" r:id="rId319" display="https://kn.autograndad.com/52419/1/%E0%B2%AE%E0%B3%82-%E0%B3%8D%E0%B2%B0%E0%B2%B6%E0%B2%BE%E0%B2%B8%E0%B3%8D-%E0%B3%8D%E0%B2%B0-%E0%B2%AE%E0%B2%A4%E0%B3%8D%E0%B2%A4%E0%B3%81-andrology.html"/>
    <hyperlink ref="A323" r:id="rId320" display="https://kn.birmiss.com/%E0%B2%85%E0%B2%82%E0%B2%A4%E0%B2%83%E0%B2%B8%E0%B3%8D%E0%B2%B0%E0%B2%BE%E0%B2%B5%E0%B2%95-%E0%B2%B5%E0%B3%8D%E0%B2%AF%E0%B2%B5%E0%B2%B8%E0%B3%8D%E0%B2%A5%E0%B3%86/"/>
    <hyperlink ref="A324" r:id="rId321" display="https://kn.birmiss.com/%E0%B2%95%E0%B3%8D%E0%B2%B0%E0%B3%86%E0%B3%96%E0%B2%AF%E0%B3%86%E0%B3%82%E0%B2%A5%E0%B3%86%E0%B2%B0%E0%B2%AA%E0%B2%BF-%E0%B2%9F%E0%B2%BE%E0%B2%A8%E0%B3%8D%E0%B2%B8%E0%B2%BF%E0%B2%B2%E0%B3%8D/"/>
    <hyperlink ref="A325" r:id="rId322" display="https://kn.birmiss.com/%E0%B2%9C%E0%B3%86%E0%B2%B0%E0%B2%BF%E0%B2%AF%E0%B2%BE%E0%B2%9F%E0%B3%8D%E0%B2%B0%E0%B2%BF%E0%B2%95%E0%B3%8D%E0%B2%B8%E0%B3%8D-%E0%B2%85%E0%B2%A6%E0%B3%81-%E0%B2%8F%E0%B2%A8%E0%B3%81/"/>
    <hyperlink ref="A326" r:id="rId323" display="https://kn.birmiss.com/%E0%B2%A8%E0%B2%B0%E0%B2%AE%E0%B2%82%E0%B2%A1%E0%B2%B2%E0%B2%A6-%E0%B2%85%E0%B2%B0%E0%B3%8D%E0%B2%A5-%E0%B2%A8%E0%B2%B0%E0%B2%AE%E0%B2%82%E0%B2%A1%E0%B2%B2%E0%B2%A6/"/>
    <hyperlink ref="A327" r:id="rId324" display="https://kn.birmiss.com/%E0%B2%AB%E0%B2%BE%E0%B2%B0%E0%B3%8D%E0%B2%AE%E0%B2%B8%E0%B2%BF-%E0%B2%86%E0%B2%B0%E0%B3%86%E0%B3%82%E0%B3%95%E0%B2%97%E0%B3%8D%E0%B2%AF/"/>
    <hyperlink ref="A328" r:id="rId325" display="https://kn.birmiss.com/%E0%B2%AC%E0%B2%AF%E0%B3%86%E0%B3%82%E0%B3%95%E0%B2%AE%E0%B3%86%E0%B2%95%E0%B2%BE%E0%B2%A8%E0%B2%BF%E0%B2%95%E0%B3%8D%E0%B2%B8%E0%B3%8D-%E0%B2%B9%E0%B2%9A%E0%B3%8D%E0%B2%9A%E0%B3%86/"/>
    <hyperlink ref="A329" r:id="rId326" display="https://kn.birmiss.com/%E0%B2%AE%E0%B2%BE%E0%B2%A8%E0%B2%B5%E0%B2%A8-%E0%B2%AA%E0%B2%9A%E0%B2%A8-%E0%B2%B5%E0%B3%8D%E0%B2%AF%E0%B2%B5%E0%B2%B8%E0%B3%8D%E0%B2%A5%E0%B3%86-%E0%B2%B0%E0%B2%9A%E0%B2%A8%E0%B3%86/"/>
    <hyperlink ref="A330" r:id="rId327" display="https://kn.birmiss.com/%E0%B2%AE%E0%B3%82%E0%B2%97%E0%B2%BF%E0%B2%A8%E0%B2%B2%E0%B3%8D%E0%B2%B2%E0%B2%BF-%E0%B2%B9%E0%B2%A8%E0%B2%BF%E0%B2%97%E0%B2%B3-%E0%B2%B5%E0%B2%BF%E0%B2%B0%E0%B3%81%E0%B2%A6%E0%B3%8D%E0%B2%A7/"/>
    <hyperlink ref="A331" r:id="rId328" display="https://kn.birmiss.com/%E0%B2%AE%E0%B3%82%E0%B2%A4%E0%B3%8D%E0%B2%B0%E0%B2%B6%E0%B2%BE%E0%B2%B8%E0%B3%8D%E0%B2%A4%E0%B3%8D%E0%B2%B0-%E0%B2%8F%E0%B2%A8%E0%B3%81-%E0%B2%AA%E0%B3%81%E0%B2%B0%E0%B3%81%E0%B2%B7-urological/"/>
    <hyperlink ref="A332" r:id="rId329" display="https://kn.birmiss.com/%E0%B2%B5%E0%B3%86%E0%B3%96%E0%B2%A6%E0%B3%8D%E0%B2%AF%E0%B2%95%E0%B2%BF%E0%B3%95%E0%B2%AF-%E0%B2%A8%E0%B2%BF%E0%B3%95%E0%B2%A4%E0%B2%BF%E0%B2%B6%E0%B2%BE%E0%B2%B8%E0%B3%8D%E0%B2%A4%E0%B3%8D%E0%B2%B0/"/>
    <hyperlink ref="A333" r:id="rId330" display="https://kn.cantonfair.net/event/1303-china-international-lasers-potoelectronics-and-photonics-exhibition"/>
    <hyperlink ref="A334" r:id="rId331" display="https://kn.chalized.com/%E0%B2%AA%E0%B2%B0%E0%B2%B5%E0%B2%BE%E0%B2%A8%E0%B2%97%E0%B2%BF-%E0%B2%AA%E0%B3%8D%E0%B2%B0%E0%B2%BE%E0%B2%AF%E0%B3%8B%E0%B2%97%E0%B2%BF%E0%B2%95-%E0%B2%A8%E0%B2%B0%E0%B3%8D%E0%B2%B8%E0%B3%8D-2/"/>
    <hyperlink ref="A335" r:id="rId332" display="https://kn.chalized.com/%E0%B2%AA%E0%B2%B6%E0%B3%81%E0%B2%B5%E0%B3%88%E0%B2%A6%E0%B3%8D%E0%B2%AF%E0%B2%95%E0%B3%80%E0%B2%AF-%E0%B2%AE%E0%B2%BE%E0%B2%B0%E0%B2%BE%E0%B2%9F%E0%B2%A6/"/>
    <hyperlink ref="A336" r:id="rId333" display="https://kn.chalized.com/%E0%B2%AA%E0%B3%8A%E0%B2%B2%E0%B3%80%E0%B2%B8%E0%B3%8D-%E0%B2%95%E0%B3%86%E0%B2%B2%E0%B2%B8-%E0%B2%AE%E0%B2%A4%E0%B3%8D%E0%B2%A4%E0%B3%81-%E0%B2%95%E0%B2%B3%E0%B2%AA%E0%B3%86/"/>
    <hyperlink ref="A337" r:id="rId334" display="https://kn.chalized.com/%E0%B2%B5%E0%B3%83%E0%B2%A4%E0%B3%8D%E0%B2%A4%E0%B2%BF-%E0%B2%B5%E0%B2%BF%E0%B2%B5%E0%B2%B0-%E0%B2%AE%E0%B2%BE%E0%B2%A8%E0%B2%B8%E0%B2%BF%E0%B2%95/"/>
    <hyperlink ref="A338" r:id="rId335" display="https://kn.chalized.com/%E0%B2%B5%E0%B3%88%E0%B2%A6%E0%B3%8D%E0%B2%AF%E0%B2%95%E0%B3%80%E0%B2%AF-%E0%B2%AC%E0%B2%BF%E0%B2%B2%E0%B3%8D%E0%B2%B2%E0%B2%BF%E0%B2%82%E0%B2%97%E0%B3%8D/"/>
    <hyperlink ref="A339" r:id="rId336" display="https://kn.covidografia.pt/health-education-wellness/taking-medications-is-self-care"/>
    <hyperlink ref="A340" r:id="rId337" display="https://kn.covidografia.pt/health-education/how-dad-s-health-impacts-his-baby-s"/>
    <hyperlink ref="A341" r:id="rId338" display="https://kn.covidografia.pt/news/infertility-statistics-2021"/>
    <hyperlink ref="A342" r:id="rId339" display="https://kn.delachieve.com/%E0%B2%89%E0%B2%A4%E0%B3%8D%E0%B2%A4%E0%B2%AE-%E0%B2%9C%E0%B2%BF%E0%B3%95%E0%B2%B5%E0%B2%BF%E0%B2%B0%E0%B3%86%E0%B3%82%E0%B3%95%E0%B2%A7%E0%B2%BF/"/>
    <hyperlink ref="A343" r:id="rId340" display="https://kn.delachieve.com/%E0%B2%95%E0%B2%BE%E0%B2%82%E0%B2%A1%E0%B2%95%E0%B3%86%E0%B3%82%E0%B3%95%E0%B2%B6%E0%B2%97%E0%B2%B3-%E0%B2%95%E0%B2%B8%E0%B2%BF-%E0%B2%AE%E0%B2%A4%E0%B3%8D%E0%B2%A4%E0%B3%81/"/>
    <hyperlink ref="A344" r:id="rId341" display="https://kn.delachieve.com/%E0%B2%9A%E0%B2%BF%E0%B2%95%E0%B2%BF%E0%B2%A4%E0%B3%8D%E0%B2%B8%E0%B2%BE%E0%B2%B2%E0%B2%AF%E0%B2%A6%E0%B2%B2%E0%B3%8D%E0%B2%B2%E0%B2%BF/"/>
    <hyperlink ref="A345" r:id="rId342" display="https://kn.delachieve.com/%E0%B2%9C%E0%B2%A8%E0%B2%AA%E0%B3%8D%E0%B2%B0%E0%B2%BF%E0%B2%AF-%E0%B2%B5%E0%B2%BF%E0%B2%B0%E0%B3%86%E0%B3%82%E0%B3%95%E0%B2%A7%E0%B2%BF-%E0%B2%85%E0%B2%B2%E0%B2%B0%E0%B3%8D%E0%B2%9C%E0%B2%BF/"/>
    <hyperlink ref="A346" r:id="rId343" display="https://kn.delachieve.com/%E0%B2%9C%E0%B2%BF%E0%B3%95%E0%B2%B5%E0%B2%BF%E0%B2%B0%E0%B3%86%E0%B3%82%E0%B3%95%E0%B2%A7%E0%B2%BF/"/>
    <hyperlink ref="A347" r:id="rId344" display="https://kn.delachieve.com/%E0%B2%AA%E0%B2%9A%E0%B2%A8-%E0%B2%B5%E0%B3%8D%E0%B2%AF%E0%B2%B5%E0%B2%B8%E0%B3%8D%E0%B2%A5%E0%B3%86-%E0%B2%95%E0%B2%BE%E0%B2%B0%E0%B3%8D%E0%B2%AF-%E0%B2%AE%E0%B2%A4%E0%B3%8D%E0%B2%A4%E0%B3%81/"/>
    <hyperlink ref="A348" r:id="rId345" display="https://kn.delachieve.com/%E0%B2%B6%E0%B2%B0%E0%B2%BF%E0%B3%95%E0%B2%B0%E0%B2%B6%E0%B2%BE%E0%B2%B8%E0%B3%8D%E0%B2%A4%E0%B3%8D%E0%B2%B0-%E0%B2%87%E0%B2%A6%E0%B3%81-%E0%B2%8F%E0%B2%A8%E0%B3%81/"/>
    <hyperlink ref="A349" r:id="rId346" display="https://kn.dentalencenter6.com/858405-pacemaker-how-to-monitor-and-ZUZRDZ"/>
    <hyperlink ref="A350" r:id="rId347" display="https://kn.diabetesentity.com/2061-what-is-the-endocrine-system-and-what-are-its-functi.html"/>
    <hyperlink ref="A351" r:id="rId348" display="https://kn.diabetesentity.com/5441-moscow-doctors-have-learned-to-treat-a-diabetic-foot.html"/>
    <hyperlink ref="A352" r:id="rId349" display="https://kn.diabetesentity.com/8075-cuban-cure-for-diabetic-foot-and-diabetes.html"/>
    <hyperlink ref="A353" r:id="rId350" display="https://kn.drafare.com/%E0%B2%B6%E0%B2%BF%E0%B2%B6%E0%B3%81%E0%B2%B5%E0%B3%88%E0%B2%A6%E0%B3%8D%E0%B2%AF-%E0%B2%B6%E0%B2%BF%E0%B2%AB%E0%B2%BE%E0%B2%B0%E0%B2%B8%E0%B3%81/"/>
    <hyperlink ref="A354" r:id="rId351" display="https://kn.drafare.com/%E0%B2%B8%E0%B3%8D%E0%B2%A4%E0%B3%8D%E0%B2%B0%E0%B3%80-%E0%B2%AC%E0%B2%82%E0%B2%9C%E0%B3%86%E0%B2%A4%E0%B2%A8%E0%B2%A6-%E0%B2%B8%E0%B2%82%E0%B2%AD%E0%B2%BE%E0%B2%B5%E0%B3%8D%E0%B2%AF/"/>
    <hyperlink ref="A355" r:id="rId352" display="https://kn.dralexjimenez.com/sports-injuries-back-pain/"/>
    <hyperlink ref="A356" r:id="rId353" display="https://kn.eferrit.com/%E0%B2%86%E0%B2%B0%E0%B3%8B%E0%B2%97%E0%B3%8D%E0%B2%AF-%E0%B2%AE%E0%B2%A4%E0%B3%8D%E0%B2%A4%E0%B3%81-%E0%B2%85%E0%B2%A8%E0%B2%BE%E0%B2%B0%E0%B3%8B%E0%B2%97%E0%B3%8D%E0%B2%AF%E0%B2%A6/"/>
    <hyperlink ref="A357" r:id="rId354" display="https://kn.eferrit.com/%E0%B2%A1%E0%B3%88%E0%B2%9C%E0%B3%86%E0%B2%B8%E0%B3%8D%E0%B2%9F%E0%B2%BF%E0%B2%B5%E0%B3%8D-%E0%B2%B8%E0%B2%BF%E0%B2%B8%E0%B3%8D%E0%B2%9F%E0%B2%AE%E0%B3%8D-2/"/>
    <hyperlink ref="A358" r:id="rId355" display="https://kn.eferrit.com/%E0%B2%A8%E0%B2%BF%E0%B2%AE%E0%B3%8D%E0%B2%AE-%E0%B2%95%E0%B3%81%E0%B2%9F%E0%B3%81%E0%B2%82%E0%B2%AC%E0%B2%A6/"/>
    <hyperlink ref="A359" r:id="rId356" display="https://kn.eferrit.com/%E0%B2%A8%E0%B2%BF%E0%B2%AE%E0%B3%8D%E0%B2%AE-%E0%B2%A6%E0%B3%87%E0%B2%B9%E0%B2%A6%E0%B2%B2%E0%B3%8D%E0%B2%B2%E0%B2%BF%E0%B2%A8-%E0%B2%B0%E0%B2%95%E0%B3%8D%E0%B2%A4/"/>
    <hyperlink ref="A360" r:id="rId357" display="https://kn.eferrit.com/%E0%B2%AA%E0%B3%8D%E0%B2%B0%E0%B2%A4%E0%B2%BF%E0%B2%9C%E0%B3%80%E0%B2%B5%E0%B2%95%E0%B2%97%E0%B2%B3%E0%B3%81/"/>
    <hyperlink ref="A361" r:id="rId358" display="https://kn.eferrit.com/%E0%B2%AC%E0%B2%BE%E0%B2%B9%E0%B3%8D%E0%B2%AF-%E0%B2%A8%E0%B2%B0%E0%B2%AE%E0%B2%82%E0%B2%A1%E0%B2%B2%E0%B2%A6-%E0%B2%AC%E0%B2%97%E0%B3%8D%E0%B2%97%E0%B3%86/"/>
    <hyperlink ref="A362" r:id="rId359" display="https://kn.eferrit.com/%E0%B2%AE%E0%B2%BE%E0%B2%A8%E0%B2%B5-%E0%B2%B8%E0%B2%82%E0%B2%A4%E0%B2%BE%E0%B2%A8%E0%B3%8B%E0%B2%A4%E0%B3%8D%E0%B2%AA%E0%B2%A4%E0%B3%8D%E0%B2%A4%E0%B2%BF/"/>
    <hyperlink ref="A363" r:id="rId360" display="https://kn.eferrit.com/%E0%B2%B0%E0%B2%95%E0%B3%8D%E0%B2%A4%E0%B2%AA%E0%B2%B0%E0%B2%BF%E0%B2%9A%E0%B2%B2%E0%B2%A8%E0%B2%BE-%E0%B2%B5%E0%B3%8D%E0%B2%AF%E0%B2%B5%E0%B2%B8%E0%B3%8D%E0%B2%A5%E0%B3%86/"/>
    <hyperlink ref="A364" r:id="rId361" display="https://kn.eferrit.com/%E0%B2%B5%E0%B2%BF%E0%B2%95%E0%B2%BF%E0%B2%B0%E0%B2%A3%E0%B2%B6%E0%B2%BE%E0%B2%B8%E0%B3%8D%E0%B2%A4%E0%B3%8D%E0%B2%B0-%E0%B2%8E%E0%B2%82%E0%B2%A6%E0%B2%B0%E0%B3%87%E0%B2%A8%E0%B3%81/"/>
    <hyperlink ref="A365" r:id="rId362" display="https://kn.evidentista.org/248175-3581"/>
    <hyperlink ref="A366" r:id="rId363" display="https://kn.evidentista.org/319860-8751"/>
    <hyperlink ref="A367" r:id="rId364" display="https://kn.evidentista.org/320530-1166"/>
    <hyperlink ref="A368" r:id="rId365" display="https://kn.evidentista.org/326379-493"/>
    <hyperlink ref="A369" r:id="rId366" display="https://kn.evidentista.org/eeg-electroencephalogram-926"/>
    <hyperlink ref="A370" r:id="rId367" display="https://kn.evidentista.org/esophageal-manometry-6235"/>
    <hyperlink ref="A371" r:id="rId368" display="https://kn.evidentista.org/medicare-bundled-payments-748"/>
    <hyperlink ref="A372" r:id="rId369" display="https://kn.evidentista.org/white-matter-disease-4412"/>
    <hyperlink ref="A373" r:id="rId370" display="https://kn.ghmedical.com/route%20of%20administration"/>
    <hyperlink ref="A374" r:id="rId371" display="https://kn.golflandusa.net/symptoms-of-depression-in-teens-00377841-3873"/>
    <hyperlink ref="A375" r:id="rId372" display="https://kn.golflandusa.net/your-babys-life-support-system-405"/>
    <hyperlink ref="A376" r:id="rId373" display="https://kn.health-consultation.com/7482090-five-common-fitness-myths"/>
    <hyperlink ref="A377" r:id="rId374" display="https://kn.health-consultation.com/7484242-10-natural-antacids-to-help-with-heartburn-and-better-digestion"/>
    <hyperlink ref="A378" r:id="rId375" display="https://kn.health-consultation.com/7484780-poor-social-skills-may-have-a-negative-effect-on-your-health"/>
    <hyperlink ref="A379" r:id="rId376" display="https://kn.health-consultation.com/7487175-bladder-leak-medications-linked-to-higher-dementia-risk"/>
    <hyperlink ref="A380" r:id="rId377" display="https://kn.iaomt.org/about-iaomt/introduction-biological-dentistry/"/>
    <hyperlink ref="A381" r:id="rId378" display="https://kn.info-4all.ru/obrazovanie/institut-pulmonologii-gde-nahoditsya-informaciya-i-otzivi/"/>
    <hyperlink ref="A382" r:id="rId379" display="https://kn.info-4all.ru/zdorove-i-medicina/chto-takoe-endokrinologiya-opredelenie-Chem-zanimaetsya-vrach-endokrinolog/"/>
    <hyperlink ref="A383" r:id="rId380" display="https://kn.info-4all.ru/zdorove-i-medicina/zdorove/geriatriya-chto-eto-geriatriya-i-gerontologiya/"/>
    <hyperlink ref="A384" r:id="rId381" display="https://kn.info-4all.ru/zdorove-i-medicina/zdorove/izmerenie-temperaturi-tela-gde-chem-i-naskolko-tochno/"/>
    <hyperlink ref="A385" r:id="rId382" display="https://kn.jhhearingaids.com/20q-remote-hearing-aid-programming-getting-started/"/>
    <hyperlink ref="A386" r:id="rId383" display="https://kn.julinse.com/%E0%B2%95%E0%B3%8D%E0%B2%B0%E0%B3%80%E0%B2%A1%E0%B3%86-%E0%B2%97%E0%B2%BE%E0%B2%AF%E0%B2%A6-%E0%B2%AA%E0%B3%8D%E0%B2%B0%E0%B2%A5%E0%B2%AE-2/"/>
    <hyperlink ref="A387" r:id="rId384" display="https://kn.julinse.com/%E0%B2%95%E0%B3%8D%E0%B2%B0%E0%B3%80%E0%B2%A1%E0%B3%86-%E0%B2%97%E0%B2%BE%E0%B2%AF%E0%B2%A6-%E0%B2%AA%E0%B3%8D%E0%B2%B0%E0%B2%A5%E0%B2%AE/"/>
    <hyperlink ref="A388" r:id="rId385" display="https://kn.julinse.com/%E0%B2%A4%E0%B3%82%E0%B2%95-%E0%B2%A4%E0%B2%B0%E0%B2%AC%E0%B3%87%E0%B2%A4%E0%B2%BF%E0%B2%97%E0%B2%B3%E0%B2%BF%E0%B2%82%E0%B2%A6-%E0%B2%AE%E0%B2%95%E0%B3%8D%E0%B2%95%E0%B2%B3%E0%B3%81/"/>
    <hyperlink ref="A389" r:id="rId386" display="https://kn.julinse.com/%E0%B2%AC%E0%B2%AF%E0%B3%8B%E0%B2%AE%E0%B3%86%E0%B2%95%E0%B2%BE%E0%B2%A8%E0%B2%BF%E0%B2%95%E0%B3%8D%E0%B2%B8%E0%B3%8D-%E0%B2%8E%E0%B2%82%E0%B2%A6%E0%B2%B0%E0%B3%87%E0%B2%A8%E0%B3%81/"/>
    <hyperlink ref="A390" r:id="rId387" display="https://kn.julinse.com/%E0%B2%AF%E0%B2%BE%E0%B2%B5-%E0%B2%AA%E0%B3%8B%E0%B2%B7%E0%B2%95%E0%B2%BE%E0%B2%82%E0%B2%B6%E0%B2%97%E0%B2%B3%E0%B3%81-%E0%B2%AE%E0%B2%A4%E0%B3%8D%E0%B2%A4%E0%B3%81/"/>
    <hyperlink ref="A391" r:id="rId388" display="https://kn.julinse.com/%E0%B2%B8%E0%B2%BE%E0%B2%AE%E0%B2%BE%E0%B2%A8%E0%B3%8D%E0%B2%AF-%E0%B2%95%E0%B3%8D%E0%B2%B0%E0%B3%80%E0%B2%A1%E0%B2%BE-%E0%B2%97%E0%B2%BE%E0%B2%AF%E0%B2%97%E0%B2%B3%E0%B3%81/"/>
    <hyperlink ref="A392" r:id="rId389" display="https://kn.julinse.com/%E0%B2%B8%E0%B2%BE%E0%B2%AE%E0%B2%BE%E0%B2%A8%E0%B3%8D%E0%B2%AF-%E0%B2%AB%E0%B2%BF%E0%B2%9F%E0%B3%8D%E0%B2%A8%E0%B3%86%E0%B2%B8%E0%B3%8D-%E0%B2%AE%E0%B2%A4%E0%B3%8D%E0%B2%A4%E0%B3%81/"/>
    <hyperlink ref="A393" r:id="rId390" display="https://kn.malayalamwiki.com/104929-biotech-WBKKBR"/>
    <hyperlink ref="A394" r:id="rId391" display="https://kn.medeqipexp.com/%E0%B2%89%E0%B2%A4%E0%B3%8D%E0%B2%AA%E0%B2%A8%E0%B3%8D%E0%B2%A8-%E0%B2%B5%E0%B2%B0%E0%B3%8D%E0%B2%97%E0%B2%A6%E0%B2%B2%E0%B3%8D%E0%B2%B2%E0%B2%BF/%E0%B2%B8%E0%B2%BE%E0%B2%A7%E0%B2%A8/%E0%B2%85%E0%B2%B0%E0%B2%BF%E0%B2%B5%E0%B2%B3%E0%B2%BF%E0%B2%95%E0%B3%86-%E0%B2%AF%E0%B2%82%E0%B2%A4%E0%B3%8D%E0%B2%B0%E0%B2%97%E0%B2%B3%E0%B3%81/"/>
    <hyperlink ref="A395" r:id="rId392" display="https://kn.medicalvideo.store/%E0%B2%89%E0%B2%A4%E0%B3%8D%E0%B2%AA%E0%B2%A8%E0%B3%8D%E0%B2%A8%E0%B2%97%E0%B2%B3%E0%B3%81/%E0%B2%97%E0%B2%B2%E0%B3%8D%E0%B2%AB%E0%B3%8D%E0%B2%95%E0%B3%8B%E0%B2%B8%E0%B3%8D%E0%B2%9F%E0%B3%8D-%E0%B2%85%E0%B2%B2%E0%B3%8D%E0%B2%9F%E0%B3%8D%E0%B2%B0%E0%B2%BE%E0%B2%B8%E0%B3%8C%E0%B2%82%E0%B2%A1%E0%B3%8D-%E0%B2%AE%E0%B2%BE%E0%B2%B0%E0%B3%8D%E0%B2%97%E0%B2%A6%E0%B2%B0%E0%B3%8D%E0%B2%B6%E0%B2%BF-%E0%B2%A4%E0%B3%81%E0%B2%B0%E0%B3%8D%E0%B2%A4%E0%B3%81-%E0%B2%AE%E0%B2%A4%E0%B3%8D%E0%B2%A4%E0%B3%81-%E0%B2%A8%E0%B2%BF%E0%B2%B0%E0%B3%8D%E0%B2%A3%E0%B2%BE%E0%B2%AF%E0%B2%95-%E0%B2%86%E0%B2%B0%E0%B3%88%E0%B2%95%E0%B3%86-%E0%B2%95%E0%B2%BE%E0%B2%B0%E0%B3%8D%E0%B2%AF%E0%B2%B5%E0%B2%BF%E0%B2%A7%E0%B2%BE%E0%B2%A8%E0%B2%97%E0%B2%B3%E0%B3%81"/>
    <hyperlink ref="A396" r:id="rId393" display="https://kn.medicalvideo.store/products/osler-ophthalmology-2020-online-review"/>
    <hyperlink ref="A397" r:id="rId394" display="https://kn.mexxs.net/otc-medications-when-trying-to-conceive-4669"/>
    <hyperlink ref="A398" r:id="rId395" display="https://kn.nasilyazilir.info/biyomekanik-gi-nasil-yazilir.html"/>
    <hyperlink ref="A399" r:id="rId396" display="https://kn.naturalimage.net/2467-best-hair-spray-your-invisible-ally.html"/>
    <hyperlink ref="A400" r:id="rId397" display="https://kn.ncmhcso.org/sleep-6030"/>
    <hyperlink ref="A401" r:id="rId398" display="https://kn.perestanovki.org/4364-what-is-human-sexuality-made-of.html"/>
    <hyperlink ref="A402" r:id="rId399" display="https://kn.phcoker.com/nootropics-prl-8-53/"/>
    <hyperlink ref="A403" r:id="rId400" display="https://kn.pobedidijabetes.org/1355-do-statins-trigger-type-2-diabetes.html"/>
    <hyperlink ref="A404" r:id="rId401" display="https://kn.pobedidijabetes.org/8212-physiotherapy-for-diabetes.html"/>
    <hyperlink ref="A405" r:id="rId402" display="https://kn.reoveme.com/%E0%B2%89%E0%B2%A4%E0%B3%8D%E0%B2%A4%E0%B3%87%E0%B2%9C%E0%B2%95%E0%B2%97%E0%B2%B3%E0%B3%81-%E0%B2%8E%E0%B2%A1%E0%B2%BF%E0%B2%8E%E0%B2%9A%E0%B3%8D%E0%B2%A1%E0%B2%BF%E0%B2%97%E0%B3%86/"/>
    <hyperlink ref="A406" r:id="rId403" display="https://kn.reoveme.com/%E0%B2%B8%E0%B3%88%E0%B2%95%E0%B2%BE%E0%B2%B2%E0%B2%9C%E0%B2%BF-%E0%B2%AA%E0%B3%8D%E0%B2%B0%E0%B2%AE%E0%B3%81%E0%B2%96-%E0%B2%B6%E0%B2%BE%E0%B2%96%E0%B3%86%E0%B2%97%E0%B2%B3%E0%B3%81/"/>
    <hyperlink ref="A407" r:id="rId404" display="https://kn.rewardfoundation.org/services/philosophy-on-sexual-health/"/>
    <hyperlink ref="A408" r:id="rId405" display="https://kn.svetzdravlja.org/eeg-3698"/>
    <hyperlink ref="A409" r:id="rId406" display="https://kn.svetzdravlja.org/yoga-for-acid-reflux-9322"/>
    <hyperlink ref="A410" r:id="rId407" display="https://kn.tierient.com/%E0%B2%B8%E0%B3%8D%E0%B2%A4%E0%B3%8D%E0%B2%B0%E0%B3%80-%E0%B2%B8%E0%B2%82%E0%B2%A4%E0%B2%BE%E0%B2%A8%E0%B3%8B%E0%B2%A4%E0%B3%8D%E0%B2%AA%E0%B2%A4%E0%B3%8D%E0%B2%A4%E0%B2%BF/"/>
    <hyperlink ref="A411" r:id="rId408" display="https://kn.tierient.com/%E0%B2%B8%E0%B3%8D%E0%B2%A8%E0%B2%BE%E0%B2%AF%E0%B3%81-%E0%B2%A6%E0%B3%8C%E0%B2%B0%E0%B3%8D%E0%B2%AC%E0%B2%B2%E0%B3%8D%E0%B2%AF/"/>
    <hyperlink ref="A412" r:id="rId409" display="https://kn.traasgpu.com/2018-%E0%B2%B0%E0%B2%B2%E0%B3%8D%E0%B2%B2%E0%B2%BF-%E0%B2%AE%E0%B2%95%E0%B3%8D%E0%B2%95%E0%B2%B3%E0%B2%BF%E0%B2%97%E0%B2%BE%E0%B2%97%E0%B2%BF/"/>
    <hyperlink ref="A413" r:id="rId410" display="https://kn.unansea.com/%E0%B2%9A%E0%B2%B0%E0%B3%8D%E0%B2%AE%E0%B2%A6-%E0%B2%85%E0%B2%B2%E0%B2%B0%E0%B3%8D%E0%B2%9C%E0%B2%BF%E0%B2%97%E0%B2%B3%E0%B3%81-%E0%B2%AE%E0%B2%A4%E0%B3%8D%E0%B2%A4%E0%B3%81/"/>
    <hyperlink ref="A414" r:id="rId411" display="https://kn.unansea.com/%E0%B2%A4%E0%B2%B3%E0%B2%BF%E0%B3%95%E0%B2%AF-%E0%B2%8E%E0%B2%82%E0%B2%9C%E0%B2%BF%E0%B2%A8%E0%B2%BF%E0%B2%AF%E0%B2%B0%E0%B2%BF%E0%B2%82%E0%B2%97%E0%B3%8D/"/>
    <hyperlink ref="A415" r:id="rId412" display="https://kn.unansea.com/%E0%B2%A8%E0%B2%B0%E0%B2%B6%E0%B2%B8%E0%B3%8D%E0%B2%A4%E0%B3%8D%E0%B2%B0%E0%B2%95%E0%B3%8D%E0%B2%B0%E0%B2%BF%E0%B2%AF%E0%B3%86-%E0%B2%8F%E0%B2%A8%E0%B2%BF%E0%B2%A6%E0%B3%81/"/>
    <hyperlink ref="A416" r:id="rId413" display="https://kn.unansea.com/%E0%B2%AA%E0%B3%82%E0%B2%B0%E0%B2%95-%E0%B2%86%E0%B2%B9%E0%B2%BE%E0%B2%B0-%E0%B2%B8%E0%B2%B0%E0%B2%BF%E0%B2%AF%E0%B2%BE%E0%B2%A6-%E0%B2%AA%E0%B2%B0%E0%B2%BF%E0%B2%9A%E0%B2%AF/"/>
    <hyperlink ref="A417" r:id="rId414" display="https://kn.unansea.com/%E0%B2%B2%E0%B3%86%E0%B3%96%E0%B2%82%E0%B2%97%E0%B2%BF%E0%B2%95-%E0%B2%97%E0%B3%8D%E0%B2%B0%E0%B2%82%E0%B2%A5%E0%B2%BF%E0%B2%97%E0%B2%B3%E0%B3%81/"/>
    <hyperlink ref="A418" r:id="rId415" display="https://kn.unansea.com/%E0%B2%B9%E0%B3%83%E0%B2%A6%E0%B2%AF-%E0%B2%B6%E0%B3%8D%E0%B2%B5%E0%B2%BE%E0%B2%B8%E0%B2%95%E0%B3%86%E0%B3%82%E0%B3%95%E0%B2%B6%E0%B2%A6-%E0%B2%AF%E0%B2%82%E0%B2%A4%E0%B3%8D%E0%B2%B0/"/>
    <hyperlink ref="A419" r:id="rId416" display="https://kn.unistica.com/%E0%B2%85%E0%B2%B2%E0%B2%B0%E0%B3%8D%E0%B2%9C%E0%B2%BF%E0%B2%97%E0%B2%B3%E0%B2%BF%E0%B2%97%E0%B3%86/"/>
    <hyperlink ref="A420" r:id="rId417" display="https://kn.unistica.com/%E0%B2%9C%E0%B3%80%E0%B2%B0%E0%B3%8D%E0%B2%A3%E0%B2%BE%E0%B2%82%E0%B2%97-%E0%B2%B5%E0%B3%8D%E0%B2%AF%E0%B2%B5%E0%B2%B8%E0%B3%8D%E0%B2%A5%E0%B3%86%E0%B2%AF/"/>
    <hyperlink ref="A421" r:id="rId418" display="https://kn.unistica.com/%E0%B2%A5%E0%B2%B0%E0%B3%8D%E0%B2%AE%E0%B3%8B%E0%B2%A5%E0%B3%86%E0%B2%B0%E0%B2%AA%E0%B2%BF/"/>
    <hyperlink ref="A422" r:id="rId419" display="https://kn.unitinal.com/%E0%B2%AE%E0%B3%86%E0%B2%A1%E0%B2%BF%E0%B2%B8%E0%B2%BE%E0%B2%AB%E0%B3%8D%E0%B2%9F%E0%B3%8D-%E0%B2%B5%E0%B3%88%E0%B2%A6%E0%B3%8D%E0%B2%AF%E0%B2%95%E0%B3%80%E0%B2%AF/"/>
    <hyperlink ref="A423" r:id="rId420" display="https://kn.unitinal.com/%E0%B2%B5%E0%B3%88%E0%B2%A6%E0%B3%8D%E0%B2%AF%E0%B2%95%E0%B3%80%E0%B2%AF-%E0%B2%AC%E0%B2%BF%E0%B2%B2%E0%B3%8D%E0%B2%B2%E0%B2%BF%E0%B2%82%E0%B2%97%E0%B3%8D-3/"/>
    <hyperlink ref="A424" r:id="rId421" display="https://kn.vikaspedia.in/agriculture/c9ccbeca8cc1cb5cbecb0cc1/caacb6cc1caacbecb2ca8cbe-caeca4ccdca4cc1-caacb6cc1cb5ca6ccdcaf-cb8cb5cbe-c87cb2cbec96cc6-1"/>
    <hyperlink ref="A425" r:id="rId422" display="https://kn.vikaspedia.in/education/cb6c95ccdcb7ca3cbfc95-c85ca4ccdcafcc2ca4ccdca4cae-cb0cc2ca2cbfc97cb3cc1-caaca6ccdca7ca4cbfc97cb3cc1/c97ca4cbe/c97cbecaf-caecbecafcc1cb5-maantrikate"/>
    <hyperlink ref="A426" r:id="rId423" display="https://kn.vikaspedia.in/education/cb6c95ccdcb7ca3cbfc95-c85ca4ccdcafcc2ca4ccdca4cae-cb0cc2ca2cbfc97cb3cc1-caaca6ccdca7ca4cbfc97cb3cc1/c97ca4cbe/cb8cbecb0ccdcb5c9cca8cbfc95-c86cb0c97ccdcaf-cb5ccdcafcb5cb8ccdca5cc6"/>
    <hyperlink ref="A427" r:id="rId424" display="https://kn.vikaspedia.in/health/c86cafcc1cb6ccd/c86cb9cbecb0-c95ccdcb0cae-1"/>
    <hyperlink ref="A428" r:id="rId425" display="https://kn.vikaspedia.in/health/c86cafcc1cb6ccd/c86cb9cbecb0c95ccdcb0caeca6-c97cc1cb0cbfc97cb3cc1"/>
    <hyperlink ref="A429" r:id="rId426" display="https://kn.vikaspedia.in/health/c86cafcc1cb6ccd/c96ca8cbfc9c-2013cb2cb5ca3"/>
    <hyperlink ref="A430" r:id="rId427" display="https://kn.vikaspedia.in/health/c86cafcc1cb6ccd/caaccccb7ccdc9fcbfc95ca4cc6"/>
    <hyperlink ref="A431" r:id="rId428" display="https://kn.vikaspedia.in/health/c86cafcc1cb6ccd/caaccccb7ccdc9fcbfc95cbec82cb6"/>
    <hyperlink ref="A432" r:id="rId429" display="https://kn.vikaspedia.in/health/c8fca8ccd-c86cb0ccd-cb9cc6c9accd-c8ec82/cafc97-1/cafc97"/>
    <hyperlink ref="A433" r:id="rId430" display="https://kn.vikaspedia.in/health/c8fca8ccd-c86cb0ccd-cb9cc6c9accd-c8ec82/cb9caecbfcafcaaca4cbf"/>
    <hyperlink ref="A434" r:id="rId431" display="https://kn.vikaspedia.in/health/caaccccb7ccdc9fcbfc95ca4cc6/c95ca3ccdca3cc1c97cb3cc1/cb0caccc6c9fcc6c95ccd-cb2cb8cb0ccd"/>
    <hyperlink ref="A435" r:id="rId432" display="https://kn.vikaspedia.in/health/caaccccb7ccdc9fcbfc95ca4cc6/c9acb0ccdcae-cb0c97c97cb3cc1"/>
    <hyperlink ref="A436" r:id="rId433" display="https://kn.vikaspedia.in/health/caaccccb7ccdc9fcbfc95ca4cc6/caacbfca4ccdca4-c95cb6ca6-c95cb2ccdcb2cbfca8-cb8caecb8ccdcafcc6"/>
    <hyperlink ref="A437" r:id="rId434" display="https://kn.vikaspedia.in/health/caaccccb7ccdc9fcbfc95ca4cc6/caeca7cc1caecb9/c85ca7cbfc95-cb0c95ccdca4ca6ca4ccdca4ca1"/>
    <hyperlink ref="A438" r:id="rId435" display="https://kn.vikaspedia.in/health/caaccccb7ccdc9fcbfc95ca4cc6/cafc95cc3ca4ccdca4cc1"/>
    <hyperlink ref="A439" r:id="rId436" display="https://kn.vikaspedia.in/health/caaccccb7ccdc9fcbfc95ca4cc6/cb0c95ccdca4cb9ca8ca4cc6"/>
    <hyperlink ref="A440" r:id="rId437" display="https://kn.vikaspedia.in/health/caaccccb7ccdc9fcbfc95ca4cc6/cb8cbec82c95ccdcb0cbecaecbfc95-cb0c97c97cb3cc1"/>
    <hyperlink ref="A441" r:id="rId438" display="https://kn.vikaspedia.in/health/caaccccb7ccdc9fcbfc95ca4cc6/cb8cbec82c95ccdcb0cbecaecbfc95-cb0c97c97cb3cc1/c95ccdcb7caf"/>
    <hyperlink ref="A442" r:id="rId439" display="https://kn.vikaspedia.in/health/caaccdcb0ca5cae-c9acbfc95cbfca4ccdcb8cc6/caecbeca8cb8cbfc95-c85ca8cbecb0c97ccdcaf"/>
    <hyperlink ref="A443" r:id="rId440" display="https://kn.vikaspedia.in/health/caaccdcb0ca5cae-c9acbfc95cbfca4ccdcb8cc6/caecbeca8cb8cbfc95-c86cb0c97ccdcafca6-c85cb0cbfcb5cc1"/>
    <hyperlink ref="A444" r:id="rId441" display="https://kn.vikaspedia.in/health/caec95ccdc95cb3-c86cb0c97ccdcaf/c8eca8ccd-c86cb0ccd-cb9cc6c9accd-c8ec82-1/cb0cbecb7ccdc9fccdcb0caf-c97ccdcb0cbecaeca3-c86cb0c97ccdcaf-c85cadcbfcafcbeca8-c97cc1cb0cbf"/>
    <hyperlink ref="A445" r:id="rId442" display="https://kn.vikaspedia.in/health/caec95ccdc95cb3-c86cb0c97ccdcaf/c97ccdcb0cbecae-c86cb0c97ccdcaf-caeca4ccdca4cc1-ca8cb0ccdcaecb2ccdcaf-cb8caecbfca4cbf-cb9cbec97cc2-ca4cb0cacca4cbfca6cbecb0cb0-c95caacbfca1cbf"/>
    <hyperlink ref="A446" r:id="rId443" display="https://kn.vikaspedia.in/health/caecbeca8cb8cbfc95-c86cb0c97ccdcaf/caaccdcb0ca5cae-c9acbfc95cbfca4ccdcb8cc6"/>
    <hyperlink ref="A447" r:id="rId444" display="https://kn.vikaspedia.in/health/cb0c97c97cb3cc1/caec95ccdc95cb3-caccc6cb3cb5ca3cbfc97cc6caf-caecb2cc1c97cb2ccdcb2cc1c97cb3cc1"/>
    <hyperlink ref="A448" r:id="rId445" display="https://kn.vikaspedia.in/health/cb8cbecaecbeca8ccdcaf-c86cb0c97ccdcaf/caecbeca8cb5-cb0c95ccdca4"/>
    <hyperlink ref="A449" r:id="rId446" display="https://kn.vikaspedia.in/health/cb8cbecaecbeca8ccdcaf-c86cb0c97ccdcaf/cb8c82ca7cbfcb5cbeca4-ca6cc2cb0"/>
    <hyperlink ref="A450" r:id="rId447" display="https://kn.vikaspedia.in/health/women-health/c97cb0ccdcadca8cbfcb0ca7c95-c97cc1cb3cbfc97cc6c97cb3cc1"/>
    <hyperlink ref="A451" r:id="rId448" display="https://kn.vikaspedia.in/health/women-health/cb8c82ca4cbeca8ca4ccdcaaca4ccdca4cbf-c86cb0c97ccdcaf/c97cb0ccdcadca8cbfcb0ca7c95"/>
    <hyperlink ref="A452" r:id="rId449" display="https://kn.warbletoncouncil.org/actitud-mental-positiva-784"/>
    <hyperlink ref="A453" r:id="rId450" display="https://kn.warbletoncouncil.org/discapacidad-2762"/>
    <hyperlink ref="A454" r:id="rId451" display="https://kn.warbletoncouncil.org/drogas-legales-11205"/>
    <hyperlink ref="A455" r:id="rId452" display="https://kn.warbletoncouncil.org/drogas-sinteticas-7552"/>
    <hyperlink ref="A456" r:id="rId453" display="https://kn.warbletoncouncil.org/ejemplos-de-homeostasis-14502"/>
    <hyperlink ref="A457" r:id="rId454" display="https://kn.warbletoncouncil.org/electroencefalograma-14188"/>
    <hyperlink ref="A458" r:id="rId455" display="https://kn.warbletoncouncil.org/esteroides-7223"/>
    <hyperlink ref="A459" r:id="rId456" display="https://kn.warbletoncouncil.org/fisioterapia-2779"/>
    <hyperlink ref="A460" r:id="rId457" display="https://kn.warbletoncouncil.org/gastroclisis-1283"/>
    <hyperlink ref="A461" r:id="rId458" display="https://kn.warbletoncouncil.org/glandulas-suprarrenales-6989"/>
    <hyperlink ref="A462" r:id="rId459" display="https://kn.warbletoncouncil.org/homeostasis-968"/>
    <hyperlink ref="A463" r:id="rId460" display="https://kn.warbletoncouncil.org/individuacion-5233"/>
    <hyperlink ref="A464" r:id="rId461" display="https://kn.warbletoncouncil.org/institucion-familiar-7817"/>
    <hyperlink ref="A465" r:id="rId462" display="https://kn.warbletoncouncil.org/odontologia-412"/>
    <hyperlink ref="A466" r:id="rId463" display="https://kn.warbletoncouncil.org/psicologia-de-la-salud-2796"/>
    <hyperlink ref="A467" r:id="rId464" display="https://kn.warbletoncouncil.org/ramas-biologia-7468"/>
    <hyperlink ref="A468" r:id="rId465" display="https://kn.warbletoncouncil.org/ramas-de-la-fisica-3844"/>
    <hyperlink ref="A469" r:id="rId466" display="https://kn.warbletoncouncil.org/sensibilidad-social-14021"/>
    <hyperlink ref="A470" r:id="rId467" display="https://kn.warbletoncouncil.org/sistema-endocrino-2519"/>
    <hyperlink ref="A471" r:id="rId468" display="https://kn.warbletoncouncil.org/tipos-de-enfermedades-mentales-6815"/>
    <hyperlink ref="A472" r:id="rId469" display="https://kn.warbletoncouncil.org/tipos-de-etica-545"/>
    <hyperlink ref="A473" r:id="rId470" display="https://kn.warbletoncouncil.org/tipos-de-pronosticos-290"/>
    <hyperlink ref="A474" r:id="rId471" display="https://kn.wikikinhte.com/926267-life-support-RTCDRL"/>
    <hyperlink ref="A475" r:id="rId472" display="https://kn.wikipedia.org/wiki/%E0%B2%85%E0%B2%82%E0%B2%97%E0%B2%B0%E0%B2%9A%E0%B2%A8%E0%B2%BE%E0%B2%B5%E0%B2%BF%E0%B2%9C%E0%B3%8D%E0%B2%9E%E0%B2%BE%E0%B2%A8"/>
    <hyperlink ref="A476" r:id="rId473" display="https://kn.wikipedia.org/wiki/%E0%B2%85%E0%B2%82%E0%B2%A4%E0%B2%83%E0%B2%B8%E0%B3%8D%E0%B2%B0%E0%B2%BE%E0%B2%B5_%E0%B2%B6%E0%B2%BE%E0%B2%B8%E0%B3%8D%E0%B2%A4%E0%B3%8D%E0%B2%B0"/>
    <hyperlink ref="A477" r:id="rId474" display="https://kn.wikipedia.org/wiki/%E0%B2%85%E0%B2%A8%E0%B3%81%E0%B2%B5%E0%B2%82%E0%B2%B6%E0%B2%BF%E0%B2%95_%E0%B2%95%E0%B3%8D%E0%B2%B0%E0%B2%AE%E0%B2%BE%E0%B2%B5%E0%B2%B3%E0%B2%BF"/>
    <hyperlink ref="A478" r:id="rId475" display="https://kn.wikipedia.org/wiki/%E0%B2%85%E0%B2%B0%E0%B2%BF%E0%B2%B5%E0%B2%B3%E0%B2%BF%E0%B2%95%E0%B3%86,_%E0%B2%85%E0%B2%B0%E0%B2%BF%E0%B2%B5%E0%B2%B3%E0%B2%BF%E0%B2%95%E0%B2%97%E0%B2%B3%E0%B3%81"/>
    <hyperlink ref="A479" r:id="rId476" display="https://kn.wikipedia.org/wiki/%E0%B2%85%E0%B2%B0%E0%B3%8B%E0%B2%AE%E0%B2%BE%E0%B2%A5%E0%B3%86%E0%B2%B0%E0%B2%AA%E0%B2%BF_(%E0%B2%B8%E0%B3%81%E0%B2%97%E0%B2%82%E0%B2%A7_%E0%B2%9A%E0%B2%BF%E0%B2%95%E0%B2%BF%E0%B2%A4%E0%B3%8D%E0%B2%B8%E0%B3%86)"/>
    <hyperlink ref="A480" r:id="rId477" display="https://kn.wikipedia.org/wiki/%E0%B2%85%E0%B2%B2%E0%B2%B0%E0%B3%8D%E0%B2%9C%E0%B2%BF"/>
    <hyperlink ref="A481" r:id="rId478" display="https://kn.wikipedia.org/wiki/%E0%B2%85%E0%B2%B8%E0%B3%8D%E0%B2%A5%E0%B2%BF_%E0%B2%B8%E0%B2%82%E0%B2%A7%E0%B2%BF%E0%B2%B5%E0%B2%BE%E0%B2%A4"/>
    <hyperlink ref="A482" r:id="rId479" display="https://kn.wikipedia.org/wiki/%E0%B2%86%E0%B2%82%E0%B2%9C%E0%B2%BF%E0%B2%AF%E0%B3%8B%E0%B2%AA%E0%B3%8D%E0%B2%B2%E0%B3%8D%E0%B2%AF%E0%B2%BE%E0%B2%B8%E0%B3%8D%E0%B2%9F%E0%B2%BF"/>
    <hyperlink ref="A483" r:id="rId480" display="https://kn.wikipedia.org/wiki/%E0%B2%86%E0%B2%82%E0%B2%AC%E0%B3%8D%E0%B2%AF%E0%B3%81%E0%B2%B2%E0%B3%86%E0%B2%A8%E0%B3%8D%E0%B2%B8%E0%B3%8D"/>
    <hyperlink ref="A484" r:id="rId481" display="https://kn.wikipedia.org/wiki/%E0%B2%86%E0%B2%AF%E0%B3%81%E0%B2%B0%E0%B3%8D%E0%B2%B5%E0%B3%87%E0%B2%A6"/>
    <hyperlink ref="A485" r:id="rId482" display="https://kn.wikipedia.org/wiki/%E0%B2%86%E0%B2%B0%E0%B3%8B%E0%B2%97%E0%B3%8D%E0%B2%AF"/>
    <hyperlink ref="A486" r:id="rId483" display="https://kn.wikipedia.org/wiki/%E0%B2%86%E0%B2%B0%E0%B3%8B%E0%B2%97%E0%B3%8D%E0%B2%AF_%E0%B2%B5%E0%B2%BF%E0%B2%AE%E0%B3%86"/>
    <hyperlink ref="A487" r:id="rId484" display="https://kn.wikipedia.org/wiki/%E0%B2%86%E0%B2%B0%E0%B3%8B%E0%B2%97%E0%B3%8D%E0%B2%AF_%E0%B2%B8%E0%B3%81%E0%B2%B0%E0%B2%95%E0%B3%8D%E0%B2%B7%E0%B2%A3%E0%B2%BE_%E0%B2%95%E0%B2%BE%E0%B2%AF%E0%B2%BF%E0%B2%A6%E0%B3%86%E0%B2%97%E0%B2%B3%E0%B3%81"/>
    <hyperlink ref="A488" r:id="rId485" display="https://kn.wikipedia.org/wiki/%E0%B2%86%E0%B2%B0%E0%B3%8D%E0%B2%A5%E0%B2%BF%E0%B2%95_%E0%B2%89%E0%B2%A4%E0%B3%8D%E0%B2%A4%E0%B3%87%E0%B2%9C%E0%B2%95%E0%B2%97%E0%B2%B3%E0%B3%81"/>
    <hyperlink ref="A489" r:id="rId486" display="https://kn.wikipedia.org/wiki/%E0%B2%86%E0%B2%B2%E0%B3%8D%E0%B2%95%E0%B3%8B%E0%B2%B9%E0%B2%BE%E0%B2%B2%E0%B3%8D"/>
    <hyperlink ref="A490" r:id="rId487" display="https://kn.wikipedia.org/wiki/%E0%B2%86%E0%B2%B8%E0%B3%8D%E0%B2%9F%E0%B2%BF%E0%B2%AF%E0%B3%8A%E0%B2%AA%E0%B3%8A%E0%B2%B0%E0%B3%8B%E0%B2%B8%E0%B2%BF%E0%B2%B8%E0%B3%8D%E2%80%8C"/>
    <hyperlink ref="A491" r:id="rId488" display="https://kn.wikipedia.org/wiki/%E0%B2%86%E0%B2%B8%E0%B3%8D%E0%B2%AA%E0%B2%A4%E0%B3%8D%E0%B2%B0%E0%B3%86"/>
    <hyperlink ref="A492" r:id="rId489" display="https://kn.wikipedia.org/wiki/%E0%B2%86%E0%B2%B9%E0%B2%BE%E0%B2%B0_%E0%B2%AA%E0%B2%A6%E0%B3%8D%E0%B2%A7%E0%B2%A4%E0%B2%BF"/>
    <hyperlink ref="A493" r:id="rId490" display="https://kn.wikipedia.org/wiki/%E0%B2%86%E0%B2%B9%E0%B2%BE%E0%B2%B0%E0%B2%A6_%E0%B2%95%E0%B2%B2%E0%B2%AC%E0%B3%86%E0%B2%B0%E0%B2%95%E0%B3%86"/>
    <hyperlink ref="A494" r:id="rId491" display="https://kn.wikipedia.org/wiki/%E0%B2%87%E0%B2%A8%E0%B3%8D%E0%B2%B8%E0%B3%81%E0%B2%B2%E0%B2%BF%E0%B2%A8%E0%B3%8D"/>
    <hyperlink ref="A495" r:id="rId492" display="https://kn.wikipedia.org/wiki/%E0%B2%89%E0%B2%A4%E0%B3%8D%E0%B2%95%E0%B2%B0%E0%B3%8D%E0%B2%B7%E0%B2%A3_%E0%B2%A8%E0%B2%BF%E0%B2%B0%E0%B3%8B%E0%B2%A7%E0%B2%95"/>
    <hyperlink ref="A496" r:id="rId493" display="https://kn.wikipedia.org/wiki/%E0%B2%89%E0%B2%A6%E0%B2%B0%E0%B2%A6%E0%B2%B0%E0%B3%8D%E0%B2%B6%E0%B2%95"/>
    <hyperlink ref="A497" r:id="rId494" display="https://kn.wikipedia.org/wiki/%E0%B2%8E%E0%B2%95%E0%B3%8D%E0%B2%9F%E0%B3%8B%E0%B2%AA%E0%B2%BF%E0%B2%95%E0%B3%8D_%E0%B2%AA%E0%B3%8D%E0%B2%B0%E0%B3%86%E0%B2%97%E0%B3%8D%E0%B2%A8%E0%B3%86%E0%B2%A8%E0%B3%8D%E0%B2%B8%E0%B2%BF:_%E0%B2%95%E0%B2%BE%E0%B2%B0%E0%B2%A3%E0%B2%97%E0%B2%B3%E0%B3%81,_%E0%B2%B2%E0%B2%95%E0%B3%8D%E0%B2%B7%E0%B2%A3%E0%B2%97%E0%B2%B3%E0%B3%81,_%E0%B2%AA%E0%B2%B0%E0%B3%80%E0%B2%95%E0%B3%8D%E0%B2%B7%E0%B3%86_%E0%B2%AE%E0%B2%A4%E0%B3%8D%E0%B2%A4%E0%B3%81_%E0%B2%B0%E0%B3%8B%E0%B2%97%E0%B2%A8%E0%B2%BF%E0%B2%B0%E0%B3%8D%E0%B2%A3%E0%B2%AF"/>
    <hyperlink ref="A498" r:id="rId495" display="https://kn.wikipedia.org/wiki/%E0%B2%8E%E0%B2%AC%E0%B3%8B%E0%B2%B2%E0%B2%BE"/>
    <hyperlink ref="A499" r:id="rId496" display="https://kn.wikipedia.org/wiki/%E0%B2%8F%E0%B2%A1%E0%B3%8D%E0%B2%B8%E0%B3%8D_%E0%B2%B0%E0%B3%8B%E0%B2%97"/>
    <hyperlink ref="A500" r:id="rId497" display="https://kn.wikipedia.org/wiki/%E0%B2%8F%E0%B2%B0%E0%B3%8B%E0%B2%AC%E0%B2%BF%E0%B2%95%E0%B3%8D_%E0%B2%B5%E0%B3%8D%E0%B2%AF%E0%B2%BE%E0%B2%AF%E0%B2%BE%E0%B2%AE"/>
    <hyperlink ref="A501" r:id="rId498" display="https://kn.wikipedia.org/wiki/%E0%B2%92%E0%B2%A4%E0%B3%8D%E0%B2%A4%E0%B2%A1_%E0%B2%A8%E0%B2%BF%E0%B2%B0%E0%B3%8D%E0%B2%B5%E0%B2%B9%E0%B2%A3%E0%B3%86"/>
    <hyperlink ref="A502" r:id="rId499" display="https://kn.wikipedia.org/wiki/%E0%B2%94%E0%B2%B7%E0%B2%A7%E0%B2%B6%E0%B2%BE%E0%B2%B8%E0%B3%8D%E0%B2%A4%E0%B3%8D%E0%B2%B0"/>
    <hyperlink ref="A503" r:id="rId500" display="https://kn.wikipedia.org/wiki/%E0%B2%95%E0%B2%A3%E0%B3%8D%E0%B2%A3%E0%B3%81"/>
    <hyperlink ref="A504" r:id="rId501" display="https://kn.wikipedia.org/wiki/%E0%B2%95%E0%B3%80%E0%B2%AE%E0%B3%8B%E0%B2%A5%E0%B3%86%E0%B2%B0%E0%B2%AA%E0%B2%BF"/>
    <hyperlink ref="A505" r:id="rId502" display="https://kn.wikipedia.org/wiki/%E0%B2%95%E0%B3%80%E0%B2%B2%E0%B3%81%E0%B2%B0%E0%B3%8B%E0%B2%97%E0%B2%B6%E0%B2%BE%E0%B2%B8%E0%B3%8D%E0%B2%A4%E0%B3%8D%E0%B2%B0"/>
    <hyperlink ref="A506" r:id="rId503" display="https://kn.wikipedia.org/wiki/%E0%B2%95%E0%B3%8A%E0%B2%B0%E0%B3%8B%E0%B2%A8%E0%B2%BE%E0%B2%B5%E0%B3%88%E0%B2%B0%E0%B2%B8%E0%B3%8D_%E0%B2%95%E0%B2%BE%E0%B2%AF%E0%B2%BF%E0%B2%B2%E0%B3%86_%E0%B3%A8%E0%B3%A6%E0%B3%A7%E0%B3%AF"/>
    <hyperlink ref="A507" r:id="rId504" display="https://kn.wikipedia.org/wiki/%E0%B2%95%E0%B3%8D%E0%B2%AF%E0%B2%BE%E0%B2%A8%E0%B3%8D%E0%B2%B8%E0%B2%B0%E0%B3%8D"/>
    <hyperlink ref="A508" r:id="rId505" display="https://kn.wikipedia.org/wiki/%E0%B2%95%E0%B3%8D%E0%B2%B7%E0%B2%AF"/>
    <hyperlink ref="A509" r:id="rId506" display="https://kn.wikipedia.org/wiki/%E0%B2%95%E0%B3%8D%E0%B2%B7%E0%B3%87%E0%B2%AE"/>
    <hyperlink ref="A510" r:id="rId507" display="https://kn.wikipedia.org/wiki/%E0%B2%96%E0%B2%BF%E0%B2%A8%E0%B3%8D%E0%B2%A8%E0%B2%A4%E0%B3%86"/>
    <hyperlink ref="A511" r:id="rId508" display="https://kn.wikipedia.org/wiki/%E0%B2%97%E0%B2%A6%E0%B3%8D%E0%B2%A6%E0%B2%95%E0%B2%9F%E0%B3%8D%E0%B2%9F%E0%B3%81"/>
    <hyperlink ref="A512" r:id="rId509" display="https://kn.wikipedia.org/wiki/%E0%B2%97%E0%B2%AF%E0%B2%BE"/>
    <hyperlink ref="A513" r:id="rId510" display="https://kn.wikipedia.org/wiki/%E0%B2%97%E0%B2%BE%E0%B2%AF"/>
    <hyperlink ref="A514" r:id="rId511" display="https://kn.wikipedia.org/wiki/%E0%B2%97%E0%B2%BF%E0%B2%A1%E0%B2%AE%E0%B3%82%E0%B2%B2%E0%B2%BF%E0%B2%95%E0%B3%86%E0%B2%97%E0%B2%B3_%E0%B2%94%E0%B2%B7%E0%B2%A7%E0%B2%BF"/>
    <hyperlink ref="A515" r:id="rId512" display="https://kn.wikipedia.org/wiki/%E0%B2%97%E0%B3%8D%E0%B2%AF%E0%B2%BE%E0%B2%B8%E0%B3%8D%E0%B2%9F%E0%B3%8D%E0%B2%B0%E0%B3%8A%E0%B2%8E%E0%B2%82%E0%B2%9F%E0%B3%8A%E0%B2%B0%E0%B2%BE%E0%B2%B2%E0%B2%BE%E0%B2%9C%E0%B2%BF"/>
    <hyperlink ref="A516" r:id="rId513" display="https://kn.wikipedia.org/wiki/%E0%B2%9A%E0%B2%B0%E0%B3%8D%E0%B2%AE"/>
    <hyperlink ref="A517" r:id="rId514" display="https://kn.wikipedia.org/wiki/%E0%B2%9A%E0%B2%B0%E0%B3%8D%E0%B2%AE%E0%B2%B6%E0%B2%BE%E0%B2%B8%E0%B3%8D%E0%B2%A4%E0%B3%8D%E0%B2%B0"/>
    <hyperlink ref="A518" r:id="rId515" display="https://kn.wikipedia.org/wiki/%E0%B2%9A%E0%B2%BF%E0%B2%95%E0%B2%BF%E0%B2%A4%E0%B3%8D%E0%B2%B8%E0%B3%86"/>
    <hyperlink ref="A519" r:id="rId516" display="https://kn.wikipedia.org/wiki/%E0%B2%9A%E0%B3%80%E0%B2%A8%E0%B2%BF%E0%B2%AF%E0%B2%B0_%E0%B2%B8%E0%B2%BE%E0%B2%82%E0%B2%AA%E0%B3%8D%E0%B2%B0%E0%B2%A6%E0%B2%BE%E0%B2%AF%E0%B2%BF%E0%B2%95_%E0%B2%94%E0%B2%B7%E0%B2%A7%E0%B2%BF"/>
    <hyperlink ref="A520" r:id="rId517" display="https://kn.wikipedia.org/wiki/%E0%B2%9C%E0%B2%B0%E0%B2%BE%E0%B2%AF%E0%B3%81_(%E0%B2%AA%E0%B3%8D%E0%B2%B2%E0%B2%B8%E0%B3%86%E0%B2%82%E0%B2%9F%E0%B3%8D)"/>
    <hyperlink ref="A521" r:id="rId518" display="https://kn.wikipedia.org/wiki/%E0%B2%9C%E0%B2%BF%E0%B2%A8%E0%B3%8A%E0%B2%AE%E0%B3%8D%E2%80%8C"/>
    <hyperlink ref="A522" r:id="rId519" display="https://kn.wikipedia.org/wiki/%E0%B2%9C%E0%B3%80%E0%B2%A8%E0%B3%8D%E2%80%8C(%E0%B2%B5%E0%B2%82%E0%B2%B6%E0%B2%B5%E0%B2%BE%E0%B2%B9%E0%B2%BF)_%E0%B2%9A%E0%B2%BF%E0%B2%95%E0%B2%BF%E0%B2%A4%E0%B3%8D%E0%B2%B8%E0%B3%86"/>
    <hyperlink ref="A523" r:id="rId520" display="https://kn.wikipedia.org/wiki/%E0%B2%9C%E0%B3%80%E0%B2%B5%E0%B2%A8"/>
    <hyperlink ref="A524" r:id="rId521" display="https://kn.wikipedia.org/wiki/%E0%B2%9C%E0%B3%80%E0%B2%B5%E0%B2%AD%E0%B3%8C%E0%B2%A4%E0%B2%B6%E0%B2%BE%E0%B2%B8%E0%B3%8D%E0%B2%A4%E0%B3%8D%E0%B2%B0"/>
    <hyperlink ref="A525" r:id="rId522" display="https://kn.wikipedia.org/wiki/%E0%B2%9C%E0%B3%80%E0%B2%B5%E0%B2%B8%E0%B2%A4%E0%B3%8D%E0%B2%B5%E0%B2%97%E0%B2%B3%E0%B3%81"/>
    <hyperlink ref="A526" r:id="rId523" display="https://kn.wikipedia.org/wiki/%E0%B2%9C%E0%B3%88%E0%B2%B5%E0%B2%BF%E0%B2%95_%E0%B2%A8%E0%B3%80%E0%B2%A4%E0%B2%BF%E0%B2%B6%E0%B2%BE%E0%B2%B8%E0%B3%8D%E0%B2%A4%E0%B3%8D%E0%B2%B0"/>
    <hyperlink ref="A527" r:id="rId524" display="https://kn.wikipedia.org/wiki/%E0%B2%9C%E0%B3%88%E0%B2%B5%E0%B2%BF%E0%B2%95%E0%B2%A4%E0%B2%82%E0%B2%A4%E0%B3%8D%E0%B2%B0%E0%B2%9C%E0%B3%8D%E0%B2%9E%E0%B2%BE%E0%B2%A8"/>
    <hyperlink ref="A528" r:id="rId525" display="https://kn.wikipedia.org/wiki/%E0%B2%A1%E0%B2%BF_%E0%B2%8E%E0%B2%A8%E0%B3%8D_%E0%B2%8E_%E0%B2%9A%E0%B3%81%E0%B2%9A%E0%B3%8D%E0%B2%9A%E0%B3%81%E0%B2%AE%E0%B2%A6%E0%B3%8D%E0%B2%A6%E0%B3%81_%E0%B2%B9%E0%B2%BE%E0%B2%95%E0%B3%81%E0%B2%B5%E0%B2%BF%E0%B2%95%E0%B3%86"/>
    <hyperlink ref="A529" r:id="rId526" display="https://kn.wikipedia.org/wiki/%E0%B2%A1%E0%B3%8D%E0%B2%B0%E0%B2%97%E0%B3%8D"/>
    <hyperlink ref="A530" r:id="rId527" display="https://kn.wikipedia.org/wiki/%E0%B2%A4%E0%B2%95%E0%B3%8D%E0%B2%95%E0%B2%A1%E0%B2%BF"/>
    <hyperlink ref="A531" r:id="rId528" display="https://kn.wikipedia.org/wiki/%E0%B2%A4%E0%B3%8D%E0%B2%AF%E0%B2%BE%E0%B2%9C%E0%B3%8D%E0%B2%AF_%E0%B2%A8%E0%B2%BF%E0%B2%B0%E0%B3%8D%E0%B2%B5%E0%B2%B9%E0%B2%A3%E0%B3%86"/>
    <hyperlink ref="A532" r:id="rId529" display="https://kn.wikipedia.org/wiki/%E0%B2%A6%E0%B3%83%E0%B2%B6%E0%B3%8D%E0%B2%AF_%E0%B2%97%E0%B3%8D%E0%B2%B0%E0%B2%B9%E0%B2%BF%E0%B2%95%E0%B3%86"/>
    <hyperlink ref="A533" r:id="rId530" display="https://kn.wikipedia.org/wiki/%E0%B2%A7%E0%B2%AE%E0%B2%A8%E0%B2%BF"/>
    <hyperlink ref="A534" r:id="rId531" display="https://kn.wikipedia.org/wiki/%E0%B2%A8%E0%B2%B0%E0%B2%AE%E0%B2%82%E0%B2%A1%E0%B2%B2"/>
    <hyperlink ref="A535" r:id="rId532" display="https://kn.wikipedia.org/wiki/%E0%B2%A8%E0%B2%B0%E0%B2%B5%E0%B2%BF%E0%B2%9C%E0%B3%8D%E0%B2%9E%E0%B2%BE%E0%B2%A8"/>
    <hyperlink ref="A536" r:id="rId533" display="https://kn.wikipedia.org/wiki/%E0%B2%A8%E0%B2%B0%E0%B2%B6%E0%B2%B8%E0%B3%8D%E0%B2%A4%E0%B3%8D%E0%B2%B0%E0%B2%95%E0%B3%8D%E0%B2%B0%E0%B2%BF%E0%B2%AF%E0%B3%86"/>
    <hyperlink ref="A537" r:id="rId534" display="https://kn.wikipedia.org/wiki/%E0%B2%A8%E0%B2%BE%E0%B2%B3%E0%B2%B2%E0%B3%87%E0%B2%96%E0%B2%A8"/>
    <hyperlink ref="A538" r:id="rId535" display="https://kn.wikipedia.org/wiki/%E0%B2%A8%E0%B2%BF%E0%B2%B0%E0%B3%8D%E0%B2%9C%E0%B2%B2%E0%B3%80%E0%B2%95%E0%B2%B0%E0%B2%A3"/>
    <hyperlink ref="A539" r:id="rId536" display="https://kn.wikipedia.org/wiki/%E0%B2%A8%E0%B3%86%E0%B2%97%E0%B2%A1%E0%B2%BF#%E0%B2%A8%E0%B2%BF%E0%B2%B0%E0%B3%8D%E0%B2%B5%E0%B2%B9%E0%B2%A3%E0%B3%86"/>
    <hyperlink ref="A540" r:id="rId537" display="https://kn.wikipedia.org/wiki/%E0%B2%A8%E0%B3%87%E0%B2%A4%E0%B3%8D%E0%B2%B0%E0%B2%B6%E0%B2%BE%E0%B2%B8%E0%B3%8D%E0%B2%A4%E0%B3%8D%E0%B2%B0_(%E0%B2%A8%E0%B3%87%E0%B2%A4%E0%B3%8D%E0%B2%B0%E0%B2%B5%E0%B2%BF%E0%B2%9C%E0%B3%8D%E0%B2%9E%E0%B2%BE%E0%B2%A8)"/>
    <hyperlink ref="A541" r:id="rId538" display="https://kn.wikipedia.org/wiki/%E0%B2%A8%E0%B3%8B%E0%B2%B5%E0%B3%81"/>
    <hyperlink ref="A542" r:id="rId539" display="https://kn.wikipedia.org/wiki/%E0%B2%A8%E0%B3%8D%E0%B2%AF%E0%B2%BE%E0%B2%AF_%E0%B2%B5%E0%B2%BF%E0%B2%9C%E0%B3%8D%E0%B2%9E%E0%B2%BE%E0%B2%A8"/>
    <hyperlink ref="A543" r:id="rId540" display="https://kn.wikipedia.org/wiki/%E0%B2%AA%E0%B2%B0%E0%B3%8D%E0%B2%AF%E0%B2%BE%E0%B2%AF_%E0%B2%94%E0%B2%B7%E0%B2%A7"/>
    <hyperlink ref="A544" r:id="rId541" display="https://kn.wikipedia.org/wiki/%E0%B2%AA%E0%B2%B2%E0%B3%8D%E0%B2%B8%E0%B3%8D_%E0%B2%86%E0%B2%95%E0%B3%8D%E0%B2%B8%E0%B2%BF%E0%B2%AE%E0%B3%80%E0%B2%9F%E0%B2%B0%E0%B3%8D"/>
    <hyperlink ref="A545" r:id="rId542" display="https://kn.wikipedia.org/wiki/%E0%B2%AA%E0%B2%BF%E0%B2%A4%E0%B3%8D%E0%B2%A4%E0%B2%95%E0%B3%8B%E0%B2%B6"/>
    <hyperlink ref="A546" r:id="rId543" display="https://kn.wikipedia.org/wiki/%E0%B2%AA%E0%B3%8B%E0%B2%B7%E0%B2%A3%E0%B2%B6%E0%B2%BE%E0%B2%B8%E0%B3%8D%E0%B2%A4%E0%B3%8D%E0%B2%B0"/>
    <hyperlink ref="A547" r:id="rId544" display="https://kn.wikipedia.org/wiki/%E0%B2%AA%E0%B3%8D%E0%B2%B0%E0%B2%A4%E0%B2%BF%E0%B2%9C%E0%B3%80%E0%B2%B5%E0%B2%95_%E0%B2%A8%E0%B2%BF%E0%B2%B0%E0%B3%8B%E0%B2%A7%E0%B2%95%E0%B2%B6%E0%B2%95%E0%B3%8D%E0%B2%A4%E0%B2%BF"/>
    <hyperlink ref="A548" r:id="rId545" display="https://kn.wikipedia.org/wiki/%E0%B2%AA%E0%B3%8D%E0%B2%B0%E0%B2%A4%E0%B2%BF%E0%B2%B0%E0%B2%95%E0%B3%8D%E0%B2%B7%E0%B2%A3%E0%B3%86(%E0%B2%87%E0%B2%AE%E0%B3%8D%E0%B2%AF%E0%B3%82%E0%B2%A8%E0%B3%88%E0%B2%B8%E0%B3%87%E0%B2%B7%E0%B2%A8%E0%B3%8D)"/>
    <hyperlink ref="A549" r:id="rId546" display="https://kn.wikipedia.org/wiki/%E0%B2%AA%E0%B3%8D%E0%B2%B0%E0%B2%A5%E0%B2%AE_%E0%B2%9A%E0%B2%BF%E0%B2%95%E0%B2%BF%E0%B2%A4%E0%B3%8D%E0%B2%B8%E0%B2%BE_%E0%B2%95%E0%B2%BF%E0%B2%9F%E0%B3%8D%E2%80%8C%E2%80%8C"/>
    <hyperlink ref="A550" r:id="rId547" display="https://kn.wikipedia.org/wiki/%E0%B2%AA%E0%B3%8D%E0%B2%B0%E0%B2%A7%E0%B2%BE%E0%B2%A8_%E0%B2%96%E0%B2%BF%E0%B2%A8%E0%B3%8D%E0%B2%A8%E0%B2%A4%E0%B3%86%E0%B2%AF_%E0%B2%85%E0%B2%B8%E0%B3%8D%E0%B2%B5%E0%B2%B8%E0%B3%8D%E0%B2%A5%E0%B2%A4%E0%B3%86"/>
    <hyperlink ref="A551" r:id="rId548" display="https://kn.wikipedia.org/wiki/%E0%B2%AA%E0%B3%8D%E0%B2%B2%E0%B3%8D%E0%B2%AF%E0%B2%BE%E0%B2%B8%E0%B3%8D%E0%B2%9F%E0%B2%BF%E0%B2%95%E0%B3%8D_%E0%B2%B8%E0%B2%B0%E0%B3%8D%E0%B2%9C%E0%B2%B0%E0%B2%BF"/>
    <hyperlink ref="A552" r:id="rId549" display="https://kn.wikipedia.org/wiki/%E0%B2%AC%E0%B2%A6%E0%B3%81%E0%B2%95%E0%B3%81%E0%B2%B3%E0%B2%BF%E0%B2%AF%E0%B3%81%E0%B2%B5_%E0%B2%A8%E0%B3%88%E0%B2%AA%E0%B3%81%E0%B2%A3%E0%B3%8D%E0%B2%AF%E0%B2%A4%E0%B3%86%E0%B2%97%E0%B2%B3%E0%B3%81"/>
    <hyperlink ref="A553" r:id="rId550" display="https://kn.wikipedia.org/wiki/%E0%B2%AC%E0%B3%8A%E0%B2%9C%E0%B3%8D%E0%B2%9C%E0%B3%81"/>
    <hyperlink ref="A554" r:id="rId551" display="https://kn.wikipedia.org/wiki/%E0%B2%AD%E0%B2%BE%E0%B2%B0%E0%B2%A4%E0%B2%A6%E0%B2%B2%E0%B3%8D%E0%B2%B2%E0%B2%BF_%E0%B2%89%E0%B2%AA%E0%B3%87%E0%B2%95%E0%B3%8D%E0%B2%B7%E0%B2%BF%E0%B2%A4_%E0%B2%89%E0%B2%B7%E0%B3%8D%E0%B2%A3%E0%B2%B5%E0%B2%B2%E0%B2%AF%E0%B2%A6_%E0%B2%B0%E0%B3%8B%E0%B2%97%E0%B2%97%E0%B2%B3%E0%B3%81"/>
    <hyperlink ref="A555" r:id="rId552" display="https://kn.wikipedia.org/wiki/%E0%B2%AD%E0%B2%BE%E0%B2%B0%E0%B2%A4%E0%B2%A6%E0%B2%B2%E0%B3%8D%E0%B2%B2%E0%B2%BF%E0%B2%A8_%E0%B2%B6%E0%B2%BF%E0%B2%95%E0%B3%8D%E0%B2%B7%E0%B2%A3"/>
    <hyperlink ref="A556" r:id="rId553" display="https://kn.wikipedia.org/wiki/%E0%B2%AE%E0%B2%97%E0%B3%81"/>
    <hyperlink ref="A557" r:id="rId554" display="https://kn.wikipedia.org/wiki/%E0%B2%AE%E0%B2%97%E0%B3%81%E0%B2%B5%E0%B2%BF%E0%B2%A8_%E0%B2%AC%E0%B3%86%E0%B2%B3%E0%B2%B5%E0%B2%A3%E0%B2%BF%E0%B2%97%E0%B3%86%E0%B2%AF_%E0%B2%B9%E0%B2%82%E0%B2%A4%E0%B2%97%E0%B2%B3%E0%B3%81"/>
    <hyperlink ref="A558" r:id="rId555" display="https://kn.wikipedia.org/wiki/%E0%B2%AE%E0%B2%A4%E0%B3%8D%E0%B2%A4%E0%B2%BF_(%E0%B2%94%E0%B2%B7%E0%B2%A7%E0%B3%80%E0%B2%AF_%E0%B2%B8%E0%B2%B8%E0%B3%8D%E0%B2%AF)"/>
    <hyperlink ref="A559" r:id="rId556" display="https://kn.wikipedia.org/wiki/%E0%B2%AE%E0%B2%A6%E0%B3%8D%E0%B2%AF%E0%B2%B8%E0%B2%BE%E0%B2%B0%E0%B2%AF%E0%B3%81%E0%B2%95%E0%B3%8D%E0%B2%A4_%E0%B2%AA%E0%B2%BE%E0%B2%A8%E0%B3%80%E0%B2%AF_(%E0%B2%86%E0%B2%B2%E0%B3%8D%E0%B2%95%E0%B3%8A%E0%B2%B9%E0%B2%BE%E0%B2%B2%E0%B3%8D%E2%80%8C%E0%B2%AF%E0%B3%81%E0%B2%95%E0%B3%8D%E0%B2%A4_%E0%B2%AA%E0%B2%BE%E0%B2%A8%E0%B3%80%E0%B2%AF)"/>
    <hyperlink ref="A560" r:id="rId557" display="https://kn.wikipedia.org/wiki/%E0%B2%AE%E0%B2%A7%E0%B3%81%E0%B2%AE%E0%B3%87%E0%B2%B9"/>
    <hyperlink ref="A561" r:id="rId558" display="https://kn.wikipedia.org/wiki/%E0%B2%AE%E0%B2%A8%E0%B3%8B%E0%B2%9A%E0%B2%BF%E0%B2%95%E0%B2%BF%E0%B2%A4%E0%B3%8D%E0%B2%B8%E0%B3%86"/>
    <hyperlink ref="A562" r:id="rId559" display="https://kn.wikipedia.org/wiki/%E0%B2%AE%E0%B2%A8%E0%B3%8B%E0%B2%B5%E0%B3%88%E0%B2%A6%E0%B3%8D%E0%B2%AF%E0%B2%B6%E0%B2%BE%E0%B2%B8%E0%B3%8D%E0%B2%A4%E0%B3%8D%E0%B2%B0_(%E0%B2%B8%E0%B3%88%E0%B2%95%E0%B2%BF%E0%B2%AF%E0%B2%BE%E0%B2%9F%E0%B3%8D%E0%B2%B0%E0%B2%BF)"/>
    <hyperlink ref="A563" r:id="rId560" display="https://kn.wikipedia.org/wiki/%E0%B2%AE%E0%B2%B0%E0%B2%A3"/>
    <hyperlink ref="A564" r:id="rId561" display="https://kn.wikipedia.org/wiki/%E0%B2%AE%E0%B2%BE%E0%B2%A8%E0%B2%B5_%E0%B2%A6%E0%B3%87%E0%B2%B9%E0%B2%A6%E0%B2%B2%E0%B3%8D%E0%B2%B2%E0%B2%BF_%E0%B2%AA%E0%B3%8D%E0%B2%B0%E0%B2%A4%E0%B2%BF%E0%B2%B0%E0%B2%95%E0%B3%8D%E0%B2%B7%E0%B2%BE_%E0%B2%B5%E0%B3%8D%E0%B2%AF%E0%B2%B5%E0%B2%B8%E0%B3%8D%E0%B2%A5%E0%B3%86%E0%B2%97%E0%B2%B3%E0%B3%81"/>
    <hyperlink ref="A565" r:id="rId562" display="https://kn.wikipedia.org/wiki/%E0%B2%AE%E0%B2%BE%E0%B2%A8%E0%B2%B5_%E0%B2%AE%E0%B2%BF%E0%B2%A6%E0%B3%81%E0%B2%B3%E0%B3%81"/>
    <hyperlink ref="A566" r:id="rId563" display="https://kn.wikipedia.org/wiki/%E0%B2%AE%E0%B2%BE%E0%B2%A8%E0%B2%B5_%E0%B2%B6%E0%B2%B0%E0%B3%80%E0%B2%B0"/>
    <hyperlink ref="A567" r:id="rId564" display="https://kn.wikipedia.org/wiki/%E0%B2%AE%E0%B2%BE%E0%B2%A8%E0%B2%B5%E0%B2%A8_%E0%B2%95%E0%B2%A3%E0%B3%8D%E0%B2%A3%E0%B3%81"/>
    <hyperlink ref="A568" r:id="rId565" display="https://kn.wikipedia.org/wiki/%E0%B2%AE%E0%B2%BE%E0%B2%A8%E0%B2%B5%E0%B2%A8_%E0%B2%9A%E0%B2%B0%E0%B3%8D%E0%B2%AE"/>
    <hyperlink ref="A569" r:id="rId566" display="https://kn.wikipedia.org/wiki/%E0%B2%AE%E0%B2%BE%E0%B2%A8%E0%B2%B5%E0%B2%A8_%E0%B2%AA%E0%B2%9A%E0%B2%A8_%E0%B2%B5%E0%B3%8D%E0%B2%AF%E0%B2%B5%E0%B2%B8%E0%B3%8D%E0%B2%A5%E0%B3%86"/>
    <hyperlink ref="A570" r:id="rId567" display="https://kn.wikipedia.org/wiki/%E0%B2%AE%E0%B2%BE%E0%B2%A8%E0%B2%B5%E0%B2%A8%E0%B2%B2%E0%B3%8D%E0%B2%B2%E0%B2%BF_%E0%B2%B0%E0%B2%95%E0%B3%8D%E0%B2%A4_%E0%B2%AA%E0%B2%B0%E0%B2%BF%E0%B2%9A%E0%B2%B2%E0%B2%A8%E0%B3%86"/>
    <hyperlink ref="A571" r:id="rId568" display="https://kn.wikipedia.org/wiki/%E0%B2%AE%E0%B2%BE%E0%B2%A8%E0%B2%B5%E0%B2%A8%E0%B2%B2%E0%B3%8D%E0%B2%B2%E0%B2%BF_%E0%B2%B5%E0%B2%BF%E0%B2%B8%E0%B2%B0%E0%B3%8D%E0%B2%9C%E0%B2%A8%E0%B2%BE_%E0%B2%B5%E0%B3%8D%E0%B2%AF%E0%B2%B5%E0%B2%B8%E0%B3%8D%E0%B2%A5%E0%B3%86"/>
    <hyperlink ref="A572" r:id="rId569" display="https://kn.wikipedia.org/wiki/%E0%B2%AE%E0%B2%BE%E0%B2%A8%E0%B2%B8%E0%B2%BF%E0%B2%95_%E0%B2%86%E0%B2%B0%E0%B3%8B%E0%B2%97%E0%B3%8D%E0%B2%AF"/>
    <hyperlink ref="A573" r:id="rId570" display="https://kn.wikipedia.org/wiki/%E0%B2%AE%E0%B2%BE%E0%B2%A8%E0%B2%B8%E0%B2%BF%E0%B2%95_%E0%B2%B0%E0%B3%8B%E0%B2%97%E0%B2%97%E0%B2%B3%E0%B3%81"/>
    <hyperlink ref="A574" r:id="rId571" display="https://kn.wikipedia.org/wiki/%E0%B2%AE%E0%B3%82%E0%B2%A4%E0%B3%8D%E0%B2%B0%E0%B2%AA%E0%B2%BF%E0%B2%82%E0%B2%A1"/>
    <hyperlink ref="A575" r:id="rId572" display="https://kn.wikipedia.org/wiki/%E0%B2%AE%E0%B3%82%E0%B2%A4%E0%B3%8D%E0%B2%B0%E0%B2%AA%E0%B2%BF%E0%B2%82%E0%B2%A1_%E0%B2%B6%E0%B2%BE%E0%B2%B8%E0%B3%8D%E0%B2%A4%E0%B3%8D%E0%B2%B0"/>
    <hyperlink ref="A576" r:id="rId573" display="https://kn.wikipedia.org/wiki/%E0%B2%AE%E0%B3%82%E0%B2%A4%E0%B3%8D%E0%B2%B0%E0%B2%B6%E0%B2%BE%E0%B2%B8%E0%B3%8D%E0%B2%A4%E0%B3%8D%E0%B2%B0_%E0%B2%AE%E0%B2%A4%E0%B3%8D%E0%B2%A4%E0%B3%81_andrology"/>
    <hyperlink ref="A577" r:id="rId574" display="https://kn.wikipedia.org/wiki/%E0%B2%AE%E0%B3%82%E0%B2%B3%E0%B3%86_%E0%B2%AE%E0%B3%81%E0%B2%B0%E0%B2%BF%E0%B2%A4(Bone_fracture)"/>
    <hyperlink ref="A578" r:id="rId575" display="https://kn.wikipedia.org/wiki/%E0%B2%AE%E0%B3%82%E0%B2%B3%E0%B3%86_%E0%B2%B6%E0%B2%B8%E0%B3%8D%E0%B2%A4%E0%B3%8D%E0%B2%B0%E0%B2%9A%E0%B2%BF%E0%B2%95%E0%B2%BF%E0%B2%A4%E0%B3%8D%E0%B2%B8%E0%B3%86"/>
    <hyperlink ref="A579" r:id="rId576" display="https://kn.wikipedia.org/wiki/%E0%B2%AE%E0%B3%86%E0%B2%A6%E0%B3%81%E0%B2%B3%E0%B3%81"/>
    <hyperlink ref="A580" r:id="rId577" display="https://kn.wikipedia.org/wiki/%E0%B2%AE%E0%B3%8A%E0%B2%B2%E0%B3%86"/>
    <hyperlink ref="A581" r:id="rId578" display="https://kn.wikipedia.org/wiki/%E0%B2%AF%E0%B2%95%E0%B3%83%E0%B2%A4%E0%B3%8D%E0%B2%A4%E0%B3%81"/>
    <hyperlink ref="A582" r:id="rId579" display="https://kn.wikipedia.org/wiki/%E0%B2%AF%E0%B3%81%E0%B2%A8%E0%B2%BE%E0%B2%A8%E0%B2%BF_%E0%B2%B5%E0%B3%88%E0%B2%A6%E0%B3%8D%E0%B2%AF_%E0%B2%AA%E0%B2%A6%E0%B3%8D%E0%B2%A7%E0%B2%A4%E0%B2%BF"/>
    <hyperlink ref="A583" r:id="rId580" display="https://kn.wikipedia.org/wiki/%E0%B2%AF%E0%B3%8B%E0%B2%97"/>
    <hyperlink ref="A584" r:id="rId581" display="https://kn.wikipedia.org/wiki/%E0%B2%B0%E0%B2%95%E0%B3%8D%E0%B2%A4"/>
    <hyperlink ref="A585" r:id="rId582" display="https://kn.wikipedia.org/wiki/%E0%B2%B0%E0%B2%95%E0%B3%8D%E0%B2%A4%E0%B2%A6%E0%B3%8A%E0%B2%A4%E0%B3%8D%E0%B2%A4%E0%B2%A1"/>
    <hyperlink ref="A586" r:id="rId583" display="https://kn.wikipedia.org/wiki/%E0%B2%B0%E0%B2%95%E0%B3%8D%E0%B2%A4%E0%B2%AA%E0%B2%B0%E0%B2%BF%E0%B2%9A%E0%B2%B2%E0%B2%A8%E0%B3%86%E0%B2%AF_%E0%B2%B5%E0%B3%8D%E0%B2%AF%E0%B2%B5%E0%B2%B8%E0%B3%8D%E0%B2%A5%E0%B3%86"/>
    <hyperlink ref="A587" r:id="rId584" display="https://kn.wikipedia.org/wiki/%E0%B2%B0%E0%B2%95%E0%B3%8D%E0%B2%A4%E0%B2%B9%E0%B3%80%E0%B2%A8%E0%B2%A4%E0%B3%86"/>
    <hyperlink ref="A588" r:id="rId585" display="https://kn.wikipedia.org/wiki/%E0%B2%B0%E0%B3%8B%E0%B2%97"/>
    <hyperlink ref="A589" r:id="rId586" display="https://kn.wikipedia.org/wiki/%E0%B2%B2%E0%B2%B8%E0%B2%BF%E0%B2%95%E0%B3%8D_(LASIK)"/>
    <hyperlink ref="A590" r:id="rId587" display="https://kn.wikipedia.org/wiki/%E0%B2%B5%E0%B2%82%E0%B2%B6%E0%B2%B5%E0%B2%BE%E0%B2%B9%E0%B2%BF"/>
    <hyperlink ref="A591" r:id="rId588" display="https://kn.wikipedia.org/wiki/%E0%B2%B5%E0%B2%B0%E0%B3%8D%E0%B2%97:%E0%B2%B0%E0%B3%8B%E0%B2%97%E0%B2%97%E0%B2%B3%E0%B3%81"/>
    <hyperlink ref="A592" r:id="rId589" display="https://kn.wikipedia.org/wiki/%E0%B2%B5%E0%B2%B0%E0%B3%8D%E0%B2%97:%E0%B2%B5%E0%B3%88%E0%B2%A6%E0%B3%8D%E0%B2%AF%E0%B2%95%E0%B3%80%E0%B2%AF_%E0%B2%B8%E0%B2%82%E0%B2%B6%E0%B3%8B%E0%B2%A7%E0%B2%A8%E0%B3%86"/>
    <hyperlink ref="A593" r:id="rId590" display="https://kn.wikipedia.org/wiki/%E0%B2%B5%E0%B2%B0%E0%B3%8D%E0%B2%97:%E0%B2%B8%E0%B2%BE%E0%B2%B5%E0%B2%BF%E0%B2%A8_%E0%B2%95%E0%B2%BE%E0%B2%B0%E0%B2%A3%E0%B2%97%E0%B2%B3%E0%B3%81"/>
    <hyperlink ref="A594" r:id="rId591" display="https://kn.wikipedia.org/wiki/%E0%B2%B5%E0%B2%B0%E0%B3%8D%E0%B2%97:%E0%B2%B8%E0%B2%BF%E0%B2%A1%E0%B3%81%E0%B2%AC%E0%B3%81"/>
    <hyperlink ref="A595" r:id="rId592" display="https://kn.wikipedia.org/wiki/%E0%B2%B5%E0%B2%BF%E0%B2%95%E0%B2%BF%E0%B2%B0%E0%B2%A3%E0%B2%B6%E0%B2%BE%E0%B2%B8%E0%B3%8D%E0%B2%A4%E0%B3%8D%E0%B2%B0"/>
    <hyperlink ref="A596" r:id="rId593" display="https://kn.wikipedia.org/wiki/%E0%B2%B5%E0%B2%BF%E0%B2%B7"/>
    <hyperlink ref="A597" r:id="rId594" display="https://kn.wikipedia.org/wiki/%E0%B2%B5%E0%B3%8D%E0%B2%AF%E0%B2%BE%E0%B2%95%E0%B3%8D%E0%B2%B8%E0%B2%BF%E0%B2%A8%E0%B3%87%E0%B2%B7%E0%B2%A8%E0%B3%8D_(%E0%B2%B2%E0%B2%B8%E0%B2%BF%E0%B2%95%E0%B3%86_%E0%B2%B9%E0%B2%BE%E0%B2%95%E0%B3%81%E0%B2%B5%E0%B3%81%E0%B2%A6%E0%B3%81)"/>
    <hyperlink ref="A598" r:id="rId595" display="https://kn.wikipedia.org/wiki/%E0%B2%B5%E0%B3%8D%E0%B2%AF%E0%B2%BE%E0%B2%AF%E0%B2%BE%E0%B2%AE"/>
    <hyperlink ref="A599" r:id="rId596" display="https://kn.wikipedia.org/wiki/%E0%B2%B6%E0%B2%B8%E0%B3%8D%E0%B2%A4%E0%B3%8D%E0%B2%B0%E0%B2%9A%E0%B2%BF%E0%B2%95%E0%B2%BF%E0%B2%A4%E0%B3%8D%E0%B2%B8%E0%B3%86"/>
    <hyperlink ref="A600" r:id="rId597" display="https://kn.wikipedia.org/wiki/%E0%B2%B6%E0%B3%8D%E0%B2%B5%E0%B2%BE%E0%B2%B8%E0%B2%95%E0%B3%8B%E0%B2%B6%E0%B2%B6%E0%B2%BE%E0%B2%B8%E0%B3%8D%E0%B2%A4%E0%B3%8D%E0%B2%B0"/>
    <hyperlink ref="A601" r:id="rId598" display="https://kn.wikipedia.org/wiki/%E0%B2%B8%E0%B2%82%E0%B2%AE%E0%B3%8B%E0%B2%B9%E0%B2%A8_%E0%B2%B6%E0%B2%BE%E0%B2%B8%E0%B3%8D%E0%B2%A4%E0%B3%8D%E0%B2%B0"/>
    <hyperlink ref="A602" r:id="rId599" display="https://kn.wikipedia.org/wiki/%E0%B2%B8%E0%B2%82%E0%B2%B5%E0%B3%87%E0%B2%A6%E0%B2%95"/>
    <hyperlink ref="A603" r:id="rId600" display="https://kn.wikipedia.org/wiki/%E0%B2%B8%E0%B2%A6%E0%B2%B8%E0%B3%8D%E0%B2%AF:Glory_c_george/%E0%B2%A8%E0%B2%A8%E0%B3%8D%E0%B2%A8_%E0%B2%AA%E0%B3%8D%E0%B2%B0%E0%B2%AF%E0%B3%8B%E0%B2%97%E0%B2%AA%E0%B3%81%E0%B2%9F"/>
    <hyperlink ref="A604" r:id="rId601" display="https://kn.wikipedia.org/wiki/%E0%B2%B8%E0%B2%A6%E0%B2%B8%E0%B3%8D%E0%B2%AF:Vinu_Sujitha_Michael/%E0%B2%A8%E0%B2%A8%E0%B3%8D%E0%B2%A8_%E0%B2%AA%E0%B3%8D%E0%B2%B0%E0%B2%AF%E0%B3%8B%E0%B2%97%E0%B2%AA%E0%B3%81%E0%B2%9F/2"/>
    <hyperlink ref="A605" r:id="rId602" display="https://kn.wikipedia.org/wiki/%E0%B2%B8%E0%B3%8B%E0%B2%82%E0%B2%95%E0%B3%81"/>
    <hyperlink ref="A606" r:id="rId603" display="https://kn.wikipedia.org/wiki/%E0%B2%B8%E0%B3%8D%E0%B2%9F%E0%B3%8D%E0%B2%B0%E0%B3%86%E0%B2%AA%E0%B3%8D%E0%B2%9F%E0%B3%8A%E0%B2%95%E0%B2%BE%E0%B2%95%E0%B2%B2%E0%B3%8D_%E0%B2%AB%E0%B2%BE%E0%B2%B0%E0%B2%BF%E0%B2%82%E0%B2%9C%E0%B3%88%E0%B2%9F%E0%B2%BF%E0%B2%B8%E0%B3%8D#Differential_diagnosis"/>
    <hyperlink ref="A607" r:id="rId604" display="https://kn.wikipedia.org/wiki/%E0%B2%B9%E0%B3%83%E0%B2%A6%E0%B2%AF"/>
    <hyperlink ref="A608" r:id="rId605" display="https://kn.wikipedia.org/wiki/%E0%B2%B9%E0%B3%83%E0%B2%A6%E0%B2%AF_%E0%B2%B6%E0%B2%B8%E0%B3%8D%E0%B2%A4%E0%B3%8D%E0%B2%B0%E0%B2%9A%E0%B2%BF%E0%B2%95%E0%B2%BF%E0%B2%A4%E0%B3%8D%E0%B2%B8%E0%B3%86"/>
    <hyperlink ref="A609" r:id="rId606" display="https://kn.wikipedia.org/wiki/%E0%B2%B9%E0%B3%83%E0%B2%A6%E0%B2%AF%E0%B2%B0%E0%B3%8B%E0%B2%97"/>
    <hyperlink ref="A610" r:id="rId607" display="https://kn.wikipedia.org/wiki/%E0%B2%B9%E0%B3%83%E0%B2%A6%E0%B2%AF%E0%B2%B6%E0%B2%BE%E0%B2%B8%E0%B3%8D%E0%B2%A4%E0%B3%8D%E0%B2%B0"/>
    <hyperlink ref="A611" r:id="rId608" display="https://kn.wikipedia.org/wiki/%E0%B2%B9%E0%B3%8B%E0%B2%AE%E0%B2%BF%E0%B2%AF%E0%B3%8B%E0%B2%AA%E0%B2%A5%E0%B2%BF"/>
    <hyperlink ref="A612" r:id="rId609" display="https://kn.wikipedia.org/wiki/3%E0%B2%A1%E0%B2%BF_%E0%B2%85%E0%B2%B2%E0%B3%8D%E0%B2%9F%E0%B3%8D%E0%B2%B0%E0%B2%BE%E0%B2%B8%E0%B3%8C%E0%B2%82%E0%B2%A1%E0%B3%8D"/>
    <hyperlink ref="A613" r:id="rId610" display="https://kn.wisepowder.com/brain-nootropics-supplements/"/>
    <hyperlink ref="A614" r:id="rId611" display="https://kolar.nic.in/%E0%B2%86%E0%B2%B0%E0%B3%86%E0%B3%82%E0%B3%95%E0%B2%97%E0%B3%8D%E0%B2%AF/"/>
    <hyperlink ref="A615" r:id="rId612" display="https://kolar.nic.in/%E0%B2%B0%E0%B2%BE%E0%B2%B7%E0%B3%8D%E0%B2%9F%E0%B3%8D%E0%B2%B0%E0%B3%80%E0%B2%AF-%E0%B2%A4%E0%B2%82%E0%B2%AC%E0%B2%BE%E0%B2%95%E0%B3%81-%E0%B2%A8%E0%B2%BF%E0%B2%AF%E0%B2%82%E0%B2%A4%E0%B3%8D%E0%B2%B0/"/>
    <hyperlink ref="A616" r:id="rId613" display="https://ksaps.karnataka.gov.in/info-2/Blood+Transfusion+Services/kn"/>
    <hyperlink ref="A617" r:id="rId614" display="https://kstacademy.in/kn/bookaward-3/"/>
    <hyperlink ref="A618" r:id="rId615" display="https://langustdesign.ru/kn/postrojjki-i-pristrojjki/artefakt-medicinskii-termin-medicinskaya-enciklopediya-ponyatie-artefakta-v/"/>
    <hyperlink ref="A619" r:id="rId616" display="https://lawyersuae.com/kn/%E0%B2%AC%E0%B3%8D%E0%B2%B2%E0%B2%BE%E0%B2%97%E0%B3%8D/%E0%B2%AF%E0%B3%81%E0%B2%8E-%E0%B2%AF%E0%B2%B2%E0%B3%8D%E0%B2%B2%E0%B2%BF-%E0%B2%B5%E0%B3%88%E0%B2%A6%E0%B3%8D%E0%B2%AF%E0%B2%95%E0%B3%80%E0%B2%AF-%E0%B2%A6%E0%B3%81%E0%B2%B7%E0%B3%8D%E0%B2%95%E0%B3%83%E0%B2%A4%E0%B3%8D%E0%B2%AF-%E0%B2%AA%E0%B3%8D%E0%B2%B0%E0%B2%95%E0%B2%B0%E0%B2%A3%E0%B2%A6-%E0%B2%A8%E0%B2%BE%E0%B2%B2%E0%B3%8D%E0%B2%95%E0%B3%81-%E0%B2%85%E0%B2%82%E0%B2%B6%E0%B2%97%E0%B2%B3%E0%B3%81"/>
    <hyperlink ref="A620" r:id="rId617" display="https://limeboard.karnataka.gov.in/info-3/Diseases+and+pest+Management/kn"/>
    <hyperlink ref="A621" r:id="rId618" display="https://m.dailyhunt.in/news/bangladesh/kannada/prajavani-epaper-praj/kovishild+kovyaaksin+sputnik+vigalalli+ee+addaparinaamagalu+saamaanya-newsid-n279977972"/>
    <hyperlink ref="A622" r:id="rId619" display="https://m.dailyhunt.in/news/bangladesh/kannada/prajavani-epaper-praj/maanasika+kaayilege+chikitse+agatya+vi+aar+gudi+abhimata-newsid-n222060826"/>
    <hyperlink ref="A623" r:id="rId620" display="https://m.dailyhunt.in/news/bangladesh/kannada/prajavani-epaper-praj/mangana+kaayile+tirthahalli+taallukinalli+eradane+saavu-newsid-n175073832"/>
    <hyperlink ref="A624" r:id="rId621" display="https://m.dailyhunt.in/news/bangladesh/kannada/prajavani-epaper-praj/usiru+kemmu+dhvaniyindale+kovid+parikshe-newsid-n206017726"/>
    <hyperlink ref="A625" r:id="rId622" display="https://m.dailyhunt.in/news/bangladesh/kannada/saaksha+tv-epaper-sakshatv/indina+samayadalli+maneyallirabekaadha+5+vaidyakiya+saadhanagalu-newsid-n289027034"/>
    <hyperlink ref="A626" r:id="rId623" display="https://m.dailyhunt.in/news/bangladesh/kannada/udayavani-epaper-udayavani/aambyulens+chalaayisidha+kaageri-newsid-n294272740"/>
    <hyperlink ref="A627" r:id="rId624" display="https://m.dailyhunt.in/news/bangladesh/kannada/udayavani-epaper-udayavani/vidhivignaana+prayogaalayadalli+detonetar+spota+vignaanigalige+gaaya-newsid-n150356948"/>
    <hyperlink ref="A628" r:id="rId625" display="https://m.dailyhunt.in/news/bangladesh/kannada/varthabharathi-epaper-varthabh/shilpa+helt+ker+sentarnalli+palsd+myaagnetik+fild+therapi+salakarane+anusthaapane-newsid-97403748"/>
    <hyperlink ref="A629" r:id="rId626" display="https://m.dailyhunt.in/news/bangladesh/kannada/varthabharathi-epaper-varthabh/vaaradolage+27+praathamika+aarogya+kendragalalli+dijital+klinikge+chaalane-newsid-n221764668"/>
    <hyperlink ref="A630" r:id="rId627" display="https://m.dailyhunt.in/news/india/kannada/digit+kannada-epaper-dgitkan/flipkaart+karona+vairas+laakdoun+kaaranadindaagi+tannella+sevegalannu+taatkaalikavaagi+sthagitagoliside-newsid-n173879968"/>
    <hyperlink ref="A631" r:id="rId628" display="https://m.dailyhunt.in/news/india/kannada/digitalkannada+com-epaper-digitkan/garbhanirodhaka+vidhaanagalalli+kaapar+tiya+mahatva+enu+gotta-newsid-90919271"/>
    <hyperlink ref="A632" r:id="rId629" display="https://m.dailyhunt.in/news/india/kannada/eesanje-epaper-eesanje/janana+marana+pramaana+patra+golmaal+arji+sallikege+mobail+nambar+kaddaaya-newsid-46083968"/>
    <hyperlink ref="A633" r:id="rId630" display="https://m.dailyhunt.in/news/india/kannada/hindusthan+samachar-epaper-hinskan/praathamika+aarogya+kendragalalli+dijital+klinik+disiem-newsid-n221759820"/>
    <hyperlink ref="A634" r:id="rId631" display="https://m.dailyhunt.in/news/india/kannada/idunammaooru-epaper-idunam/handi+jvara+h1n1+lakshanagalu+chikitse+daaktar+rindha+samagra+maahiti+mis+maadadiri-newsid-100773022"/>
    <hyperlink ref="A635" r:id="rId632" display="https://m.dailyhunt.in/news/india/kannada/kannada+dunia-epaper-kannadad/garbhanirodhaka+maatre+sevane+modalu+ee+suddi+odi-newsid-59702393"/>
    <hyperlink ref="A636" r:id="rId633" display="https://m.dailyhunt.in/news/india/kannada/kannada+dunia-epaper-kannadad/korona+sankashtadha+naduveye+vakkariside+mattondu+kaayile-newsid-n184685974"/>
    <hyperlink ref="A637" r:id="rId634" display="https://m.dailyhunt.in/news/india/kannada/kannada+news+now-epaper-kanowcom/karonavairas+bhaaratiyara+aatankakke+kaaranavaagide+aamerika+guptacharadha+ee+varadi-newsid-n168549198"/>
    <hyperlink ref="A638" r:id="rId635" display="https://m.dailyhunt.in/news/india/kannada/karnataka-epaper-knataka/nara+kyaansar+roga+neravu+nirantara-newsid-52691347"/>
    <hyperlink ref="A639" r:id="rId636" display="https://m.dailyhunt.in/news/india/kannada/news+first+live-epaper-firnew/koronaadantaha+mahaamaarigalu+haradoke+mukhya+kaarana+ide-newsid-n172806762"/>
    <hyperlink ref="A640" r:id="rId637" display="https://m.dailyhunt.in/news/india/kannada/news+kannada-epaper-newskan/elu+dinagalolage+janana+marana+pramaana+patra+labhya-newsid-n237606164"/>
    <hyperlink ref="A641" r:id="rId638" display="https://m.dailyhunt.in/news/india/kannada/prajavani-epaper-praj/baralilla+aambyulens+himapaatadha+naduve+sene+vaahanadalle+aaytu+herige-newsid-n250668194"/>
    <hyperlink ref="A642" r:id="rId639" display="https://m.dailyhunt.in/news/india/kannada/prajavani-epaper-praj/hadihareyadha+samasye+pisiodi-newsid-82435009"/>
    <hyperlink ref="A643" r:id="rId640" display="https://m.dailyhunt.in/news/india/kannada/prajavani-epaper-praj/kitagala+hatotige+antubale+parinaamakaari-newsid-75223311"/>
    <hyperlink ref="A644" r:id="rId641" display="https://m.dailyhunt.in/news/india/kannada/prajavani-epaper-praj/kovid+bhiti+nirvahane+hige-newsid-n295986132"/>
    <hyperlink ref="A645" r:id="rId642" display="https://m.dailyhunt.in/news/india/kannada/prajavani-epaper-praj/saatvika+aahaara+paddhati+maigudisikolli-newsid-13070662"/>
    <hyperlink ref="A646" r:id="rId643" display="https://m.dailyhunt.in/news/india/kannada/spardha+times-epaper-spartime/jirnakriye+maanavanalli+jirnaanga+vyavasthe-newsid-n237050116"/>
    <hyperlink ref="A647" r:id="rId644" display="https://m.dailyhunt.in/news/india/kannada/udayavani-epaper-udayavani/apaghaata+vele+prathama+chikitse+nididavane+aaptarakshaka-newsid-127311958"/>
    <hyperlink ref="A648" r:id="rId645" display="https://m.dailyhunt.in/news/india/kannada/udayavani-epaper-udayavani/kolaara+jillege+modala+dijital+aarogya+seve-newsid-72423159"/>
    <hyperlink ref="A649" r:id="rId646" display="https://m.dailyhunt.in/news/india/kannada/udayavani-epaper-udayavani/niru+nairmalya+jaagruti+maahiti+pradarshanakke+chaalane-newsid-132819096"/>
    <hyperlink ref="A650" r:id="rId647" display="https://m.dailyhunt.in/news/india/kannada/udayavani-epaper-udayavani/rakta+sangraha+ilike+indu+raktadaana+shibira-newsid-n181294330"/>
    <hyperlink ref="A651" r:id="rId648" display="https://m.dailyhunt.in/news/india/kannada/udayavani-epaper-udayavani/shita+kemmu+jvarakke+daaktar+chiti+illade+oushadha+kharidisuva+graahakara+maahiti+nidi-newsid-n179325836"/>
    <hyperlink ref="A652" r:id="rId649" display="https://m.dailyhunt.in/news/india/kannada/udayavani-epaper-udayavani/uchita+garbhanirodhaka+injekshan-newsid-70183652"/>
    <hyperlink ref="A653" r:id="rId650" display="https://m.dailyhunt.in/news/india/kannada/vande+matram+kannada-epaper-dhb8c4329862e747cba9e792a2f81447fa/jaya+bachhan+avara+helikeyalli+ravi+kishan+drugs+shadhagalu+bandiruva+tatteyalli+naanu+khanditavaagiyu+randhra+maaduttene-newsid-dhb8c4329862e747cba9e792a2f81447fa_7dd01f80f77411eaa74427f4ade56494"/>
    <hyperlink ref="A654" r:id="rId651" display="https://m.dailyhunt.in/news/india/kannada/varthabharathi-epaper-varthabh/aarogya+skim+hesarinalli+chinnaabharana+vanchane-newsid-n145088522"/>
    <hyperlink ref="A655" r:id="rId652" display="https://m.dailyhunt.in/news/india/kannada/vijayvani-epaper-vijaykan/bhale+bhale+pratibhe-newsid-n153166088"/>
    <hyperlink ref="A656" r:id="rId653" display="https://m.dailyhunt.in/news/india/kannada/vijayvani-epaper-vijaykan/karona+balika+bantu+kavaasaaki+kaayile-newsid-n184688732"/>
    <hyperlink ref="A657" r:id="rId654" display="https://m.dailyhunt.in/news/india/kannada/vijayvani-epaper-vijaykan/mahaamaari+karonaadindha+higu+aagutta+magala+sthiti+kandu+bechhibiddha+taayi-newsid-n186437428"/>
    <hyperlink ref="A658" r:id="rId655" display="https://m.dailyhunt.in/news/india/kannada/vijayvani-epaper-vijaykan/saankraamika+rogagalu+haraduva+sandarbhadalli+parishuddha+parisarave+maddu-newsid-n175074802"/>
    <hyperlink ref="A659" r:id="rId656" display="https://m.dailyhunt.in/news/india/kannada/vijayvani-epaper-vijaykan/shvaasakoshadha+saamarthya+hechhisuva+praanaayaama-newsid-n148967258"/>
    <hyperlink ref="A660" r:id="rId657" display="https://m.udayavani.com/article/covid-hospital-3/1053677"/>
    <hyperlink ref="A661" r:id="rId658" display="https://m.varthabharati.in/article/2016_07_23/32437"/>
    <hyperlink ref="A662" r:id="rId659" display="https://m.varthabharati.in/article/2017_12_04/107039"/>
    <hyperlink ref="A663" r:id="rId660" display="https://m.varthabharati.in/article/2018_11_10/162367"/>
    <hyperlink ref="A664" r:id="rId661" display="https://m.varthabharati.in/article/2019_02_11/177266"/>
    <hyperlink ref="A665" r:id="rId662" display="https://m.varthabharati.in/article/2019_04_24/188310"/>
    <hyperlink ref="A666" r:id="rId663" display="https://m.varthabharati.in/article/2020_08_15/255058"/>
    <hyperlink ref="A667" r:id="rId664" display="https://m.varthabharati.in/article/2021_05_30/292772"/>
    <hyperlink ref="A668" r:id="rId665" display="https://madreshoy.com/kn/%E0%B2%B2%E0%B2%95%E0%B3%8D%E0%B2%B7%E0%B2%A3%E0%B2%97%E0%B2%B3%E0%B3%81-op-%E0%B2%A4%E0%B3%81%E0%B2%AC%E0%B2%82%E0%B2%A7%E0%B2%B5%E0%B3%81-%E0%B2%B5%E0%B2%AF%E0%B2%B8%E0%B3%8D%E0%B2%B8%E0%B2%A8%E0%B3%8D%E0%B2%A8%E0%B3%81-%E0%B2%AE%E0%B2%BE%E0%B2%A4%E0%B3%8D%E0%B2%B0-%E0%B2%A8%E0%B2%82%E0%B2%AC%E0%B3%81%E0%B2%B5%E0%B3%81%E0%B2%A6%E0%B2%BF%E0%B2%B2%E0%B3%8D%E0%B2%B2/"/>
    <hyperlink ref="A669" r:id="rId666" display="https://magazine.spark.live/kannada/read/sources-of-nutrient-rich-foo/"/>
    <hyperlink ref="A670" r:id="rId667" display="https://mmcri.karnataka.gov.in/info-1/Mysore+Medical+College+And+Research+Institute/kn"/>
    <hyperlink ref="A671" r:id="rId668" display="https://mysore.nic.in/%E0%B2%9C%E0%B2%BF%E0%B2%B2%E0%B3%8D%E0%B2%B2%E0%B2%BE-%E0%B2%86%E0%B2%B0%E0%B3%8B%E0%B2%97%E0%B3%8D%E0%B2%AF-%E0%B2%AE%E0%B2%A4%E0%B3%8D%E0%B2%A4%E0%B3%81-%E0%B2%95%E0%B3%81%E0%B2%9F%E0%B3%81/"/>
    <hyperlink ref="A672" r:id="rId669" display="https://mysore.nic.in/%E0%B2%AA%E0%B2%B6%E0%B3%81%E0%B2%AA%E0%B2%BE%E0%B2%B2%E0%B2%A8%E0%B2%BE-%E0%B2%AE%E0%B2%A4%E0%B3%8D%E0%B2%A4%E0%B3%81-%E0%B2%AA%E0%B2%B6%E0%B3%81%E0%B2%B5%E0%B3%88%E0%B2%A6%E0%B3%8D%E0%B2%AF/"/>
    <hyperlink ref="A673" r:id="rId670" display="https://mysurumithra.com/clinical-trials-of-the-covid-vaccine-jss-hospital-laboratory-may-be-selected-in-mysore/"/>
    <hyperlink ref="A674" r:id="rId671" display="https://nammakpsc.com/%E0%B2%9C%E0%B3%80%E0%B2%B5%E0%B2%B8%E0%B2%A4%E0%B3%8D%E0%B2%B5%E0%B2%97%E0%B2%B3%E0%B3%81/"/>
    <hyperlink ref="A675" r:id="rId672" display="https://pib.gov.in/PressReleasePage.aspx?PRID=1607699"/>
    <hyperlink ref="A676" r:id="rId673" display="https://pib.gov.in/PressReleasePage.aspx?PRID=1608267"/>
    <hyperlink ref="A677" r:id="rId674" display="https://pib.gov.in/PressReleasePage.aspx?PRID=1610922"/>
    <hyperlink ref="A678" r:id="rId675" display="https://pib.gov.in/PressReleasePage.aspx?PRID=1611723"/>
    <hyperlink ref="A679" r:id="rId676" display="https://pib.gov.in/PressReleasePage.aspx?PRID=1612659"/>
    <hyperlink ref="A680" r:id="rId677" display="https://pib.gov.in/PressReleasePage.aspx?PRID=1614397"/>
    <hyperlink ref="A681" r:id="rId678" display="https://pib.gov.in/PressReleasePage.aspx?PRID=1617623"/>
    <hyperlink ref="A682" r:id="rId679" display="https://pib.gov.in/PressReleasePage.aspx?PRID=1618794"/>
    <hyperlink ref="A683" r:id="rId680" display="https://pib.gov.in/PressReleasePage.aspx?PRID=1622785"/>
    <hyperlink ref="A684" r:id="rId681" display="https://pib.gov.in/PressReleasePage.aspx?PRID=1623955"/>
    <hyperlink ref="A685" r:id="rId682" display="https://pib.gov.in/PressReleasePage.aspx?PRID=1624410"/>
    <hyperlink ref="A686" r:id="rId683" display="https://pib.gov.in/PressReleasePage.aspx?PRID=1624999"/>
    <hyperlink ref="A687" r:id="rId684" display="https://pib.gov.in/PressReleasePage.aspx?PRID=1625003"/>
    <hyperlink ref="A688" r:id="rId685" display="https://pib.gov.in/PressReleasePage.aspx?PRID=1629330"/>
    <hyperlink ref="A689" r:id="rId686" display="https://pib.gov.in/PressReleasePage.aspx?PRID=1704782"/>
    <hyperlink ref="A690" r:id="rId687" display="https://pib.gov.in/PressReleasePage.aspx?PRID=1712211"/>
    <hyperlink ref="A691" r:id="rId688" display="https://pib.gov.in/PressReleasePage.aspx?PRID=1715095"/>
    <hyperlink ref="A692" r:id="rId689" display="https://pib.gov.in/PressReleasePage.aspx?PRID=1718648"/>
    <hyperlink ref="A693" r:id="rId690" display="https://pib.gov.in/PressReleasePage.aspx?PRID=1718905"/>
    <hyperlink ref="A694" r:id="rId691" display="https://pib.gov.in/PressReleasePage.aspx?PRID=1719457"/>
    <hyperlink ref="A695" r:id="rId692" display="https://pib.gov.in/PressReleasePage.aspx?PRID=1721128"/>
    <hyperlink ref="A696" r:id="rId693" display="https://pib.gov.in/PressReleasePage.aspx?PRID=1721953"/>
    <hyperlink ref="A697" r:id="rId694" display="https://pib.gov.in/PressReleasePage.aspx?PRID=1722151"/>
    <hyperlink ref="A698" r:id="rId695" display="https://pib.gov.in/PressReleasePage.aspx?PRID=1723922"/>
    <hyperlink ref="A699" r:id="rId696" display="https://pib.gov.in/PressReleasePage.aspx?PRID=1725268"/>
    <hyperlink ref="A700" r:id="rId697" display="https://pib.gov.in/PressReleasePage.aspx?PRID=1725305"/>
    <hyperlink ref="A701" r:id="rId698" display="https://pib.gov.in/PressReleasePage.aspx?PRID=1725759"/>
    <hyperlink ref="A702" r:id="rId699" display="https://pib.gov.in/PressReleasePage.aspx?PRID=1725901"/>
    <hyperlink ref="A703" r:id="rId700" display="https://pib.gov.in/PressReleasePage.aspx?PRID=1726350"/>
    <hyperlink ref="A704" r:id="rId701" display="https://pib.gov.in/PressReleasePage.aspx?PRID=1726802"/>
    <hyperlink ref="A705" r:id="rId702" display="https://react.etvbharat.com/kannada/karnataka/bharat/bharat-news/another-deadly-virus-attack-in-india/ka20210107234356316"/>
    <hyperlink ref="A706" r:id="rId703" display="https://react.etvbharat.com/kannada/karnataka/bharat/bharat-news/keeping-your-heart-healthy/ka20200824131801345"/>
    <hyperlink ref="A707" r:id="rId704" display="https://react.etvbharat.com/kannada/karnataka/bharat/bharat-news/world-mental-health-day-facts-of-the-day/ka20201010065801281"/>
    <hyperlink ref="A708" r:id="rId705" display="https://react.etvbharat.com/kannada/karnataka/bharat/delhi-woman-raped-in-birthday-party-hotel-in-sonipat/ka20210701151641383"/>
    <hyperlink ref="A709" r:id="rId706" display="https://react.etvbharat.com/kannada/karnataka/bharat/naxal-couple-found-cocgarh-maoist-couple-seek-medical-aid-from-security-forces-test-covid-19-positiverona-positive-in-kanker-treatment-going-on/ka20210513213833349"/>
    <hyperlink ref="A710" r:id="rId707" display="https://react.etvbharat.com/kannada/karnataka/briefs/brief-news/bbmp-appeal-to-dj-halli-people-for-taking-vaccine/ka20210711002302999"/>
    <hyperlink ref="A711" r:id="rId708" display="https://react.etvbharat.com/kannada/karnataka/briefs/brief-news/covid-19-india-receives-shipment-of-ventilators-remdesivir-from-eu/ka20210514153733824"/>
    <hyperlink ref="A712" r:id="rId709" display="https://react.etvbharat.com/kannada/karnataka/city/bengaluru/ccb-ride-on-illegal-oxygen-cylinder-inventory-godown/ka20210522174738786"/>
    <hyperlink ref="A713" r:id="rId710" display="https://react.etvbharat.com/kannada/karnataka/international/america/us-house-passes-resolution-urging-biden-admin-to-facilitate-covid-assistance-to-india/ka20210630071522269"/>
    <hyperlink ref="A714" r:id="rId711" display="https://react.etvbharat.com/kannada/karnataka/state/bangaluru-urban/are-the-covid-care-centers-having-adequate-equipments-to-monitor-patient-conditions/ka20210508164624867"/>
    <hyperlink ref="A715" r:id="rId712" display="https://react.etvbharat.com/kannada/karnataka/state/bangaluru-urban/covid-laboratory-in-private-partnership-minister-sudhakar/ka20201002230110844"/>
    <hyperlink ref="A716" r:id="rId713" display="https://react.etvbharat.com/kannada/karnataka/state/bangaluru-urban/dr-prathima-reddy-gives-information-about-breast-cancer/ka20210205080338276"/>
    <hyperlink ref="A717" r:id="rId714" display="https://react.etvbharat.com/kannada/karnataka/state/bangaluru-urban/kannada-medical-literature-conference-held-in-virtual/ka20210521181025624"/>
    <hyperlink ref="A718" r:id="rId715" display="https://react.etvbharat.com/kannada/karnataka/state/bangaluru-urban/radiation-therapy-trial-to-be-conducted-on-corona-patients-in-bangalore/ka20210531064923400"/>
    <hyperlink ref="A719" r:id="rId716" display="https://react.etvbharat.com/kannada/karnataka/state/bellary/free-artificial-hand-and-foot-alignment-camp-in-bellary/ka20191026103741328"/>
    <hyperlink ref="A720" r:id="rId717" display="https://react.etvbharat.com/kannada/karnataka/state/davanagere/politicians-put-efforts-to-construct-a-government-medical-college-in-davanagere/ka20210710110659589"/>
    <hyperlink ref="A721" r:id="rId718" display="https://react.etvbharat.com/kannada/karnataka/state/uttarkannada/dialysis-centre-to-be-close-in-uttara-kannada-government-hospitals/ka20210519223839235"/>
    <hyperlink ref="A722" r:id="rId719" display="https://react.etvbharat.com/kannada/karnataka/state/uttarkannada/heavy-raining-in-uttara-kannada/ka20210711120803194"/>
    <hyperlink ref="A723" r:id="rId720" display="https://react.etvbharat.com/kannada/karnataka/sukhibhava/sukhibhava-news/can-humans-really-live-for-150-years-here-is-what-the-study-says/ka20210610195953963"/>
    <hyperlink ref="A724" r:id="rId721" display="https://react.etvbharat.com/kannada/karnataka/sukhibhava/sukhibhava-news/community-based-study-links-skin-rashes-to-covid-19/ka20210316184220606"/>
    <hyperlink ref="A725" r:id="rId722" display="https://react.etvbharat.com/kannada/karnataka/sukhibhava/sukhibhava-news/vaccines-and-homeopathic-nosodes/ka20210415184245865"/>
    <hyperlink ref="A726" r:id="rId723" display="https://researchmatters.in/kn/news/%E0%B2%B8%E0%B3%82%E0%B2%AA%E0%B2%B0%E0%B3%8D-%E0%B2%AC%E0%B2%97%E0%B3%8D%E0%B2%97%E0%B2%B3%E0%B2%BF%E0%B2%97%E0%B3%86-%E0%B2%AA%E0%B3%8D%E0%B2%B0%E0%B2%A4%E0%B2%BF%E0%B2%9C%E0%B3%80%E0%B2%B5%E0%B2%95-%E0%B2%AE%E0%B2%BE%E0%B2%A4%E0%B3%8D%E0%B2%B0%E0%B3%86%E0%B2%97%E0%B2%B3%E0%B3%81-%E0%B2%B9%E0%B2%AC%E0%B3%8D%E0%B2%AC%E0%B2%A6%E0%B3%82%E0%B2%9F%E0%B2%B5%E0%B3%87"/>
    <hyperlink ref="A727" r:id="rId724" display="https://s3df7f28ac89ca37bf1abd2f6c184fe1cf.s3waas.gov.in/kn/%E0%B2%86%E0%B2%A1%E0%B2%B3%E0%B2%BF%E0%B2%A4%E0%B2%BE%E0%B2%A4%E0%B3%8D%E0%B2%AE%E0%B2%95-%E0%B2%B5%E0%B3%8D%E0%B2%AF%E0%B2%B5%E0%B2%B8%E0%B3%8D%E0%B2%A5%E0%B3%86/"/>
    <hyperlink ref="A728" r:id="rId725" display="https://shimoga.nic.in/women/"/>
    <hyperlink ref="A729" r:id="rId726" display="https://spark.live/kannada/read/sources-of-nutrient-rich-foo/"/>
    <hyperlink ref="A730" r:id="rId727" display="https://status-lady.ru/kn/necessary-nutrients-for-our-body-what-nutrients-are-vital-for-fruit-and-berry-plants.html"/>
    <hyperlink ref="A731" r:id="rId728" display="https://studyabroadnations.com/kn/easiest-dental-schools-to-get-into/"/>
    <hyperlink ref="A732" r:id="rId729" display="https://swachhamevajayate.org/sanitations/"/>
    <hyperlink ref="A733" r:id="rId730" display="https://tcy.wikipedia.org/wiki/%E0%B2%B8%E0%B2%BE%E0%B2%B5%E0%B3%81"/>
    <hyperlink ref="A734" r:id="rId731" display="https://techacute.com/3d-printed-prosthetic-hand-street-cred-video/"/>
    <hyperlink ref="A735" r:id="rId732" display="https://trainingtools.ru/kn/herpes/protivovirusnye-sredstva-s-1-goda-protivovirusnye-preparaty-dlya/"/>
    <hyperlink ref="A736" r:id="rId733" display="https://trainingtools.ru/kn/redness-and-red-spots/detskie-protivovirusnye-preparaty-do-1-goda-protivovirusnye/"/>
    <hyperlink ref="A737" r:id="rId734" display="https://tumkur.nic.in/%E0%B2%86%E0%B2%B0%E0%B3%8B%E0%B2%97%E0%B3%8D%E0%B2%AF-%E0%B2%AE%E0%B2%A4%E0%B3%8D%E0%B2%A4%E0%B3%81-%E0%B2%95%E0%B3%81%E0%B2%9F%E0%B3%81%E0%B2%82%E0%B2%AC-%E0%B2%95%E0%B2%B2%E0%B3%8D%E0%B2%AF/"/>
    <hyperlink ref="A738" r:id="rId735" display="https://tumkurzillapanchayat.gov.in/admsetupk.html"/>
    <hyperlink ref="A739" r:id="rId736" display="https://tumkurzillapanchayat.gov.in/animalhusbandryveterneryservicesk.html"/>
    <hyperlink ref="A740" r:id="rId737" display="https://tumkurzillapanchayat.gov.in/educationk.html"/>
    <hyperlink ref="A741" r:id="rId738" display="https://tumkurzillapanchayat.gov.in/healthandfamilywelfarek.html"/>
    <hyperlink ref="A742" r:id="rId739" display="https://tumkurzillapanchayat.gov.in/womenandchildk.html"/>
    <hyperlink ref="A743" r:id="rId740" display="https://tv9kannada.com/health/these-foods-help-to-fight-against-anemia-psg-249757.html"/>
    <hyperlink ref="A744" r:id="rId741" display="https://tv9kannada.com/karnataka/ramanagara/relatives-drank-alcohol-for-children-in-ramanagar-and-the-video-of-children-drinking-alcohol-is-viral-snd-230892.html"/>
    <hyperlink ref="A745" r:id="rId742" display="https://tv9kannada.com/national/anandyas-medicine-cannot-be-called-covid-drug-says-andhra-pradesh-ayush-department-ggd-226862.html"/>
    <hyperlink ref="A746" r:id="rId743" display="https://tv9kannada.com/national/delhi-government-announces-night-curfew-to-control-spreading-of-corona-virus-skd-210187.html"/>
    <hyperlink ref="A747" r:id="rId744" display="https://uni-mysore.ac.in/physical-education-1"/>
    <hyperlink ref="A748" r:id="rId745" display="https://vijaykarnataka.com/astrology/planets-in-retrograde/how-kundali-and-graha-dosha-effect-on-childbirth-in-kannada/articleshow/75314279.cms"/>
    <hyperlink ref="A749" r:id="rId746" display="https://vijaykarnataka.com/business/news/amazon-celebrates-small-business-days-2021-to-encouraging-the-resilience-of-lakhs-of-small-businesses/articleshow/84090465.cms"/>
    <hyperlink ref="A750" r:id="rId747" display="https://vijaykarnataka.com/edit-oped/columns/coronary-artery-blocks-have-little-to-do-with-heart-attack/articleshow/63616070.cms"/>
    <hyperlink ref="A751" r:id="rId748" display="https://vijaykarnataka.com/edit-oped/columns/indian-made-stents-as-good-as-the-best/articleshow/66680545.cms"/>
    <hyperlink ref="A752" r:id="rId749" display="https://vijaykarnataka.com/edit-oped/columns/is-the-patient-admitted-to-a-government-hospital/articleshow/67116231.cms"/>
    <hyperlink ref="A753" r:id="rId750" display="https://vijaykarnataka.com/edit-oped/columns/janamukhi-tantraloka/articleshow/47834893.cms"/>
    <hyperlink ref="A754" r:id="rId751" display="https://vijaykarnataka.com/edit-oped/editorial/beating-tobacco-for-health/articleshow/58932353.cms"/>
    <hyperlink ref="A755" r:id="rId752" display="https://vijaykarnataka.com/education/general-knowledge/knowledge-bank/here-is-all-about-ecg-vitamins-laser-beam-and-sickle-cell-anemia/articleshow/70617474.cms"/>
    <hyperlink ref="A756" r:id="rId753" display="https://vijaykarnataka.com/lavalavk/agri/-/articleshow/20314957.cms"/>
    <hyperlink ref="A757" r:id="rId754" display="https://vijaykarnataka.com/lavalavk/education/dental-education-teaches-about-cleanliness/articleshow/61513610.cms"/>
    <hyperlink ref="A758" r:id="rId755" display="https://vijaykarnataka.com/lavalavk/health/article/-/articleshow/24206508.cms"/>
    <hyperlink ref="A759" r:id="rId756" display="https://vijaykarnataka.com/lavalavk/health/article/-/articleshow/24945758.cms"/>
    <hyperlink ref="A760" r:id="rId757" display="https://vijaykarnataka.com/lavalavk/health/article/hepatitis-b-vaccine/articleshow/51616332.cms"/>
    <hyperlink ref="A761" r:id="rId758" display="https://vijaykarnataka.com/lavalavk/health/article/homoeo-nerve-pain-drug/articleshow/50687148.cms"/>
    <hyperlink ref="A762" r:id="rId759" display="https://vijaykarnataka.com/lavalavk/health/article/hormone-variation-care/articleshow/55072721.cms"/>
    <hyperlink ref="A763" r:id="rId760" display="https://vijaykarnataka.com/lavalavk/health/article/stone-removal-treatment-for-the-gallbladder/articleshow/47530937.cms"/>
    <hyperlink ref="A764" r:id="rId761" display="https://vijaykarnataka.com/lavalavk/kids/science/-/articleshow/44933405.cms"/>
    <hyperlink ref="A765" r:id="rId762" display="https://vijaykarnataka.com/lavalavk/kids/science/simple-science-what-ecg-means/articleshow/47749293.cms"/>
    <hyperlink ref="A766" r:id="rId763" display="https://vijaykarnataka.com/lavalavk/weekly-magazine/-/articleshow/32613161.cms"/>
    <hyperlink ref="A767" r:id="rId764" display="https://vijaykarnataka.com/lifestyle/article/good-living-guide/articleshow/59191437.cms"/>
    <hyperlink ref="A768" r:id="rId765" display="https://vijaykarnataka.com/lifestyle/beauty/benefits-of-using-vitamin-c-for-skin/articleshow/83227161.cms"/>
    <hyperlink ref="A769" r:id="rId766" display="https://vijaykarnataka.com/lifestyle/fitness/things-you-should-keep-in-mind-while-you-are-doing-aerobic-exercises/articleshow/79813624.cms"/>
    <hyperlink ref="A770" r:id="rId767" display="https://vijaykarnataka.com/lifestyle/fitness/tips-for-lose-belly-fat-fast/articleshow/70908345.cms"/>
    <hyperlink ref="A771" r:id="rId768" display="https://vijaykarnataka.com/lifestyle/health/all-you-need-to-know-about-insulin-injections/articleshow/77891478.cms?story=4"/>
    <hyperlink ref="A772" r:id="rId769" display="https://vijaykarnataka.com/lifestyle/health/all-you-need-to-know-about-thyphoid-bacterial-infection/articleshow/80448500.cms?story=2"/>
    <hyperlink ref="A773" r:id="rId770" display="https://vijaykarnataka.com/lifestyle/health/all-you-want-to-know-about-headaches-during-periods/articleshow/82372387.cms"/>
    <hyperlink ref="A774" r:id="rId771" display="https://vijaykarnataka.com/lifestyle/health/all-you-want-to-know-about-low-blood-pressure/articleshow/81754734.cms"/>
    <hyperlink ref="A775" r:id="rId772" display="https://vijaykarnataka.com/lifestyle/health/benefits-of-aromatherapy-massage/articleshow/67971524.cms"/>
    <hyperlink ref="A776" r:id="rId773" display="https://vijaykarnataka.com/lifestyle/health/benefits-side-effects-and-best-sources-of-antioxidants/articleshow/80854077.cms?story=2"/>
    <hyperlink ref="A777" r:id="rId774" display="https://vijaykarnataka.com/lifestyle/health/covid-19-can-cause-extensive-lung-damage-warn-doctors/articleshow/82285667.cms"/>
    <hyperlink ref="A778" r:id="rId775" display="https://vijaykarnataka.com/lifestyle/health/depression-symptoms-and-warning-signs-things-you-must-know/articleshow/76381453.cms?story=1"/>
    <hyperlink ref="A779" r:id="rId776" display="https://vijaykarnataka.com/lifestyle/health/do-you-know-the-side-effects-of-stopping-birth-control-pills/articleshow/77786394.cms"/>
    <hyperlink ref="A780" r:id="rId777" display="https://vijaykarnataka.com/lifestyle/health/early-symptoms-of-diabetes/articleshow/78125832.cms"/>
    <hyperlink ref="A781" r:id="rId778" display="https://vijaykarnataka.com/lifestyle/health/ebola-virus-disease-is-back-here-is-symptoms-causes-prevention/articleshow/76168938.cms?story=3"/>
    <hyperlink ref="A782" r:id="rId779" display="https://vijaykarnataka.com/lifestyle/health/foods-you-must-eat-for-speedy-recovery-of-pneumonia/articleshow/76849175.cms"/>
    <hyperlink ref="A783" r:id="rId780" display="https://vijaykarnataka.com/lifestyle/health/heart-attack-causes-symptoms-and-treatment-in-kannada/articleshow/65996246.cms"/>
    <hyperlink ref="A784" r:id="rId781" display="https://vijaykarnataka.com/lifestyle/health/heres-what-you-need-to-know-about-testosterone/articleshow/80743837.cms"/>
    <hyperlink ref="A785" r:id="rId782" display="https://vijaykarnataka.com/lifestyle/health/how-long-the-immunity-from-the-covid-19-vaccination-lasts/articleshow/81951314.cms?story=4"/>
    <hyperlink ref="A786" r:id="rId783" display="https://vijaykarnataka.com/lifestyle/health/how-often-should-you-eat-to-lose-weight/articleshow/72303172.cms"/>
    <hyperlink ref="A787" r:id="rId784" display="https://vijaykarnataka.com/lifestyle/health/how-to-avoid-heart-attack-and-cardiac-arrest/articleshow/71219329.cms"/>
    <hyperlink ref="A788" r:id="rId785" display="https://vijaykarnataka.com/lifestyle/health/how-to-increase-breast-size-naturally/articleshow/77224146.cms"/>
    <hyperlink ref="A789" r:id="rId786" display="https://vijaykarnataka.com/lifestyle/health/kidney-stone-causes-symptoms-treatments/articleshow/83737451.cms"/>
    <hyperlink ref="A790" r:id="rId787" display="https://vijaykarnataka.com/lifestyle/health/know-the-interesting-facts-about-the-human-eye/articleshow/82371674.cms"/>
    <hyperlink ref="A791" r:id="rId788" display="https://vijaykarnataka.com/lifestyle/health/national-dengue-day-2020-dengue-fever-symptoms-causes-and-prevention/articleshow/75770906.cms?story=6"/>
    <hyperlink ref="A792" r:id="rId789" display="https://vijaykarnataka.com/lifestyle/health/natural-foods-that-will-help-you-fight-pain-better-than-medicines/articleshow/72083672.cms"/>
    <hyperlink ref="A793" r:id="rId790" display="https://vijaykarnataka.com/lifestyle/health/reasons-for-mouth-cancer-u-should-check-out/articleshow/68278377.cms"/>
    <hyperlink ref="A794" r:id="rId791" display="https://vijaykarnataka.com/lifestyle/health/simple-ways-that-can-help-speed-up-your-digestion/articleshow/72019260.cms"/>
    <hyperlink ref="A795" r:id="rId792" display="https://vijaykarnataka.com/lifestyle/health/the-truth-behind-the-painkillers-you-must-know/articleshow/74101191.cms"/>
    <hyperlink ref="A796" r:id="rId793" display="https://vijaykarnataka.com/lifestyle/health/these-are-the-symptoms-of-blood-clots-in-your-body/articleshow/78330158.cms"/>
    <hyperlink ref="A797" r:id="rId794" display="https://vijaykarnataka.com/lifestyle/health/these-things-you-must-have-in-your-first-aid-box/articleshow/78057761.cms"/>
    <hyperlink ref="A798" r:id="rId795" display="https://vijaykarnataka.com/lifestyle/health/things-you-shouldnt-say-to-someone-who-having-panic-attack/articleshow/76264153.cms"/>
    <hyperlink ref="A799" r:id="rId796" display="https://vijaykarnataka.com/lifestyle/health/thyroid-symptoms-in-women/articleshow/62664283.cms"/>
    <hyperlink ref="A800" r:id="rId797" display="https://vijaykarnataka.com/lifestyle/health/tips-for-fast-recovery-after-laser-eye-surgery/articleshow/78422010.cms"/>
    <hyperlink ref="A801" r:id="rId798" display="https://vijaykarnataka.com/lifestyle/health/top-10-fitness-tips-for-men-to-avoid-obesity/articleshow/70869778.cms?story=1"/>
    <hyperlink ref="A802" r:id="rId799" display="https://vijaykarnataka.com/lifestyle/health/urine-color-reveal-you-about-your-health/articleshow/70974108.cms"/>
    <hyperlink ref="A803" r:id="rId800" display="https://vijaykarnataka.com/lifestyle/health/what-are-the-symptoms-of-cancer-and-how-to-treat-it/articleshow/80747568.cms?story=4"/>
    <hyperlink ref="A804" r:id="rId801" display="https://vijaykarnataka.com/lifestyle/health/what-is-gallstone-and-the-high-risk-groups-of-gallstones/articleshow/79563816.cms"/>
    <hyperlink ref="A805" r:id="rId802" display="https://vijaykarnataka.com/lifestyle/health/why-do-women-get-more-migraines-issues-here-are-the-reason/articleshow/73842807.cms"/>
    <hyperlink ref="A806" r:id="rId803" display="https://vijaykarnataka.com/lifestyle/health/world-hepatitis-day-how-to-prevent-hepatitis/articleshow/70408045.cms"/>
    <hyperlink ref="A807" r:id="rId804" display="https://vijaykarnataka.com/lifestyle/health/world-hypertension-day-2021-natural-ways-to-manage-hypertension-with-ayurveda/articleshow/82699944.cms?story=1"/>
    <hyperlink ref="A808" r:id="rId805" display="https://vijaykarnataka.com/lifestyle/home-remedies/bathing-your-feet-in-this-vinegar-can-reduce-symptoms-and-manage-the-infection/articleshow/81384714.cms?story=5"/>
    <hyperlink ref="A809" r:id="rId806" display="https://vijaykarnataka.com/lifestyle/home-remedies/home-remedies-for-liver-health/articleshow/68496980.cms"/>
    <hyperlink ref="A810" r:id="rId807" display="https://vijaykarnataka.com/lifestyle/home-remedies/home-remedies-to-deal-with-varicose-veins/articleshow/80719332.cms"/>
    <hyperlink ref="A811" r:id="rId808" display="https://vijaykarnataka.com/lifestyle/home-remedies/homemade-drinks-that-help-boost-immune-system/articleshow/74710246.cms"/>
    <hyperlink ref="A812" r:id="rId809" display="https://vijaykarnataka.com/lifestyle/home-remedies/homemade-natural-drinks-that-boost-your-immune-system/articleshow/74824117.cms"/>
    <hyperlink ref="A813" r:id="rId810" display="https://vijaykarnataka.com/lifestyle/home-remedies/how-to-get-rid-of-allergies-by-home-remedies/articleshow/68602602.cms"/>
    <hyperlink ref="A814" r:id="rId811" display="https://vijaykarnataka.com/lifestyle/home-remedies/lemon-water-to-reduce-belly-fat/articleshow/70920772.cms"/>
    <hyperlink ref="A815" r:id="rId812" display="https://vijaykarnataka.com/lifestyle/home-remedies/simple-home-remedies-to-get-rid-from-typhoid-fever/articleshow/72066480.cms"/>
    <hyperlink ref="A816" r:id="rId813" display="https://vijaykarnataka.com/lifestyle/home-remedies/use-these-ancient-home-remedies-to-get-rid-from-cold/articleshow/81653581.cms"/>
    <hyperlink ref="A817" r:id="rId814" display="https://vijaykarnataka.com/lifestyle/pregnancy-parenting-tips/facts-about-the-reproductive-system-which-should-surprise-you/articleshow/77220223.cms?story=1"/>
    <hyperlink ref="A818" r:id="rId815" display="https://vijaykarnataka.com/lifestyle/pregnancy-parenting-tips/why-foetal-heartbeat-monitoring-is-important/articleshow/81988917.cms"/>
    <hyperlink ref="A819" r:id="rId816" display="https://vijaykarnataka.com/lifestyle/relationship/maintenance-love-making-to-keep-the-spice-and-spirit-of-sex-alive/articleshow/79059339.cms"/>
    <hyperlink ref="A820" r:id="rId817" display="https://vijaykarnataka.com/lifestyle/yoga/here-are-some-breathing-exercises-to-strengthen-your-lungs/articleshow/82252147.cms?story=1"/>
    <hyperlink ref="A821" r:id="rId818" display="https://vijaykarnataka.com/news/articlelist/10753874.cms"/>
    <hyperlink ref="A822" r:id="rId819" display="https://vijaykarnataka.com/news/bellary/first-aid-information/articleshow/49848506.cms"/>
    <hyperlink ref="A823" r:id="rId820" display="https://vijaykarnataka.com/news/bengaluru-city/i-want-to-become-inspiration-to-cancer-patients-manisha/articleshow/67838685.cms"/>
    <hyperlink ref="A824" r:id="rId821" display="https://vijaykarnataka.com/news/bengaluru-city/modern-food-habits-are-dangerous/articleshow/69814181.cms"/>
    <hyperlink ref="A825" r:id="rId822" display="https://vijaykarnataka.com/news/bengaluru-city/modular-icu-and-ventilator-beds-to-be-set-up-at-victoria-and-other-medical-college-hospital-campus-dr-sudhakar/articleshow/82243036.cms"/>
    <hyperlink ref="A826" r:id="rId823" display="https://vijaykarnataka.com/news/bengaluru-rural/dengue-fever-climes-2-deaths-in-bengaluru-rarual-district-mosquitoes-becoming-headache-after-coronavirus/articleshow/84111743.cms"/>
    <hyperlink ref="A827" r:id="rId824" display="https://vijaykarnataka.com/news/chamarajnagara/medicine-for-hiv-laboratory-in-mysore/articleshow/47491349.cms"/>
    <hyperlink ref="A828" r:id="rId825" display="https://vijaykarnataka.com/news/dharawada/-/articleshow/23164883.cms"/>
    <hyperlink ref="A829" r:id="rId826" display="https://vijaykarnataka.com/news/dharawada/free-plastic-surgery/articleshow/56125616.cms"/>
    <hyperlink ref="A830" r:id="rId827" display="https://vijaykarnataka.com/news/dharawada/spirituality-is-essential-for-peace-and-contentment/articleshow/74637352.cms"/>
    <hyperlink ref="A831" r:id="rId828" display="https://vijaykarnataka.com/news/gadaga/healing-the-disease-is-a-sacred-task/articleshow/70045188.cms"/>
    <hyperlink ref="A832" r:id="rId829" display="https://vijaykarnataka.com/news/gadaga/health-care-is-everybodys-duty/articleshow/67512168.cms"/>
    <hyperlink ref="A833" r:id="rId830" display="https://vijaykarnataka.com/news/india/3-women-given-anti-rabies-injections-instead-of-covid-vaccine-in-uttar-pradesh/articleshow/81998750.cms"/>
    <hyperlink ref="A834" r:id="rId831" display="https://vijaykarnataka.com/news/kalaburagi/-/articleshow/56280911.cms"/>
    <hyperlink ref="A835" r:id="rId832" display="https://vijaykarnataka.com/news/karnataka/health-and-medical-education-ministry-should-handle-by-one-minister-netizens-batting-for-dr-k-sudhakar/articleshow/80402515.cms"/>
    <hyperlink ref="A836" r:id="rId833" display="https://vijaykarnataka.com/news/karnataka/how-to-get-birth-and-death-certificates-from-village-panchayat-things-to-know/articleshow/78311001.cms"/>
    <hyperlink ref="A837" r:id="rId834" display="https://vijaykarnataka.com/news/karnataka/kidney-disease-patients-in-dangerous-due-to-delay-of-dialysis-services-in-government-hospital/articleshow/75137863.cms"/>
    <hyperlink ref="A838" r:id="rId835" display="https://vijaykarnataka.com/news/karnataka/preparing-for-arecanut-clinical-trials/articleshow/78345851.cms"/>
    <hyperlink ref="A839" r:id="rId836" display="https://vijaykarnataka.com/news/karnataka/severe-shortage-of-arvs-rabies-killed-60-in-karnataka-in-3-years/articleshow/69079964.cms"/>
    <hyperlink ref="A840" r:id="rId837" display="https://vijaykarnataka.com/news/kolar/cardiovascular-diseases-are-not-limited-to-urban-areas/articleshow/71350445.cms"/>
    <hyperlink ref="A841" r:id="rId838" display="https://vijaykarnataka.com/news/mandya/medicinal-herbs-are-beneficial-district-progressive-peasant-federation/articleshow/63365681.cms"/>
    <hyperlink ref="A842" r:id="rId839" display="https://vijaykarnataka.com/news/mysuru/world-breastfeeding-week/articleshow/48310730.cms"/>
    <hyperlink ref="A843" r:id="rId840" display="https://vijaykarnataka.com/news/ramanagara/unani-treatment-has-no-side-effects-on-health/articleshow/71137253.cms"/>
    <hyperlink ref="A844" r:id="rId841" display="https://vijaykarnataka.com/news/weird/french-companies-adding-a-stylish-touch-to-prosthetic-limbs/articleshow/68630217.cms"/>
    <hyperlink ref="A845" r:id="rId842" display="https://vijaykarnataka.com/news/world/hiv-cure-soon-human-trials-underway-in-china/articleshow/70333214.cms"/>
    <hyperlink ref="A846" r:id="rId843" display="https://vijaykarnataka.com/video/beauty-fashion/itchy-skin-home-remedy-skin-allergy-home-remedy/videoshow/80176244.cms"/>
    <hyperlink ref="A847" r:id="rId844" display="https://vijaykarnataka.com/video/health/hepatitis-c-symptoms-and-causes/videoshow/83880736.cms"/>
    <hyperlink ref="A848" r:id="rId845" display="https://vvkrishnamurthy01.wordpress.com/2019/03/08/%E0%B2%AE%E0%B2%BE%E0%B2%A8%E0%B2%B5-%E0%B2%B6%E0%B2%B0%E0%B3%80%E0%B2%B0/"/>
    <hyperlink ref="A849" r:id="rId846" display="https://vydyaloka.in/aahara-paddati-mattu-arogya-food-and-health/"/>
    <hyperlink ref="A850" r:id="rId847" display="https://vydyaloka.in/lifestyle-and-illness/"/>
    <hyperlink ref="A851" r:id="rId848" display="https://vydyaloka.in/madhyama-vayassina-mahilege-bojju-baruvudeke/"/>
    <hyperlink ref="A852" r:id="rId849" display="https://vydyaloka.in/vikiranashastra-athava-radiology-vydyakiya-seveya-avibhajya-anga-world-radiology-day/"/>
    <hyperlink ref="A853" r:id="rId850" display="https://wol.jw.org/kn/wol/d/r167/lp-ka/102001402"/>
    <hyperlink ref="A854" r:id="rId851" display="https://worldsbest.rehab/kn/seizure-medications-and-alcohol/"/>
    <hyperlink ref="A855" r:id="rId852" display="https://worldscholarshipforum.com/kn/%E0%B2%B9%E0%B3%8A%E0%B2%B8-%E0%B2%AE%E0%B3%86%E0%B2%95%E0%B3%8D%E0%B2%B8%E0%B2%BF%E0%B2%95%E0%B3%8A-%E0%B2%B5%E0%B3%88%E0%B2%A6%E0%B3%8D%E0%B2%AF%E0%B2%95%E0%B3%80%E0%B2%AF-%E0%B2%B6%E0%B2%BE%E0%B2%B2%E0%B3%86/"/>
    <hyperlink ref="A856" r:id="rId853" display="https://worldscholarshipforum.com/kn/how-to-write-a-medical-school-resume-see-samples/"/>
    <hyperlink ref="A857" r:id="rId854" display="https://worldscholarshipforum.com/kn/most-expensive-dental-schools/"/>
    <hyperlink ref="A858" r:id="rId855" display="https://worldscholarshipforum.com/kn/radiology-vs-anesthesiology/"/>
    <hyperlink ref="A859" r:id="rId856" display="https://worldscholarshipforum.com/kn/requirements-pharmacy-school/"/>
    <hyperlink ref="A860" r:id="rId857" display="https://worldscholarshipforum.com/kn/us-pharmacy-school-rankings/"/>
    <hyperlink ref="A861" r:id="rId858" display="https://worldscholarshipforum.com/kn/what-can-you-do-with-a-public-health-degree-career-opportunities/"/>
    <hyperlink ref="A862" r:id="rId859" display="https://www.artofliving.org/in-kn/meditation/meditation-for-you/6-tips-go-deeper-meditation"/>
    <hyperlink ref="A863" r:id="rId860" display="https://www.artofliving.org/in-kn/meditation/meditation-for-you/meditation-might-not-work"/>
    <hyperlink ref="A864" r:id="rId861" display="https://www.artofliving.org/in-kn/yoga/yoga-and-food/food-habits-yoga-way"/>
    <hyperlink ref="A865" r:id="rId862" display="https://www.bajajfinserv.in/kannada/health-insurance"/>
    <hyperlink ref="A866" r:id="rId863" display="https://www.bezzia.com/kn/%E0%B2%97%E0%B2%B0%E0%B3%8D%E0%B2%AD%E0%B2%BE%E0%B2%B5%E0%B2%B8%E0%B3%8D%E0%B2%A5%E0%B3%86%E0%B2%AF%E0%B2%B2%E0%B3%8D%E0%B2%B2%E0%B2%BF-%E0%B2%B8%E0%B3%8D%E0%B2%B5%E0%B2%AF%E0%B2%82--ation-%E0%B2%B7%E0%B2%A7%E0%B2%BF%E0%B2%97%E0%B2%B3-%E0%B2%85%E0%B2%AA%E0%B2%BE%E0%B2%AF%E0%B2%97%E0%B2%B3%E0%B3%81/"/>
    <hyperlink ref="A867" r:id="rId864" display="https://www.bezzia.com/kn/%E0%B2%B5%E0%B2%BF%E0%B2%A6%E0%B3%8D%E0%B2%AF%E0%B3%81%E0%B2%A6%E0%B3%8D%E0%B2%B5%E0%B2%BF%E0%B2%9A%E0%B3%8D-ly-%E0%B3%87%E0%B2%A6%E0%B3%8D%E0%B2%AF%E0%B2%97%E0%B2%B3%E0%B3%81-%E0%B2%8F%E0%B2%A8%E0%B3%86%E0%B2%82%E0%B2%A6%E0%B3%81-%E0%B2%A8%E0%B2%BF%E0%B2%AE%E0%B2%97%E0%B3%86-%E0%B2%A8%E0%B2%BF%E0%B2%9C%E0%B2%B5%E0%B2%BE%E0%B2%97%E0%B2%BF%E0%B2%AF%E0%B3%82-%E0%B2%A4%E0%B2%BF%E0%B2%B3%E0%B2%BF%E0%B2%A6%E0%B2%BF%E0%B2%A6%E0%B3%86%2C-%E0%B2%A8%E0%B2%BE%E0%B2%B5%E0%B3%81-%E0%B2%A8%E0%B2%BF%E0%B2%AE%E0%B2%97%E0%B3%86-%E0%B2%B9%E0%B3%87%E0%B2%B3%E0%B3%81%E0%B2%A4%E0%B3%8D%E0%B2%A4%E0%B3%87%E0%B2%B5%E0%B3%86/"/>
    <hyperlink ref="A868" r:id="rId865" display="https://www.bezzia.com/kn/los-antisepticos-se-usan/"/>
    <hyperlink ref="A869" r:id="rId866" display="https://www.bookbrahma.com/book/maanava-shareera"/>
    <hyperlink ref="A870" r:id="rId867" display="https://www.btvnewslive.com/sterilized-mixers-for-drinking-water-overhead-tanker/"/>
    <hyperlink ref="A871" r:id="rId868" display="https://www.buntsnews.com/2019/01/Shakthi-School-Dental-Camp-Orange-Dental-Clinic.html"/>
    <hyperlink ref="A872" r:id="rId869" display="https://www.californiaprotons.com/kn/"/>
    <hyperlink ref="A873" r:id="rId870" display="https://www.californiaprotons.com/kn/breast-cancer/symptoms-diagnosis/"/>
    <hyperlink ref="A874" r:id="rId871" display="https://www.californiaprotons.com/kn/careers/"/>
    <hyperlink ref="A875" r:id="rId872" display="https://www.californiaprotons.com/kn/head-neck-cancers/"/>
    <hyperlink ref="A876" r:id="rId873" display="https://www.californiaprotons.com/kn/nutrition-services/nutrition-topics/antioxidants/"/>
    <hyperlink ref="A877" r:id="rId874" display="https://www.californiaprotons.com/kn/patient-stories/david-bowles/"/>
    <hyperlink ref="A878" r:id="rId875" display="https://www.californiaprotons.com/kn/prostate-cancer/symptoms-diagnosis/"/>
    <hyperlink ref="A879" r:id="rId876" display="https://www.californiaprotons.com/kn/proton-therapy-conditions-treated/"/>
    <hyperlink ref="A880" r:id="rId877" display="https://www.capitalcardiology.com/alcohol-and-heart-disease/?lang=kn"/>
    <hyperlink ref="A881" r:id="rId878" display="https://www.capitalcardiology.com/cardio-oncology/?lang=kn"/>
    <hyperlink ref="A882" r:id="rId879" display="https://www.capitalcardiology.com/developing-a-covid-vaccine/?lang=kn"/>
    <hyperlink ref="A883" r:id="rId880" display="https://www.capitalcardiology.com/high-blood-pressure/?lang=kn"/>
    <hyperlink ref="A884" r:id="rId881" display="https://www.capitalcardiology.com/how-stroke-affects-your-brain/?lang=kn"/>
    <hyperlink ref="A885" r:id="rId882" display="https://www.capitalcardiology.com/inside-open-heart-surgery/?lang=kn"/>
    <hyperlink ref="A886" r:id="rId883" display="https://www.capitalcardiology.com/medical-service/?lang=kn"/>
    <hyperlink ref="A887" r:id="rId884" display="https://www.capitalcardiology.com/patient-education/covid-vaccine/?lang=kn"/>
    <hyperlink ref="A888" r:id="rId885" display="https://www.capitalcardiology.com/patient-education/defibrillator-implantation-management/?lang=kn"/>
    <hyperlink ref="A889" r:id="rId886" display="https://www.capitalcardiology.com/patient-education/heart-conditions/?lang=kn"/>
    <hyperlink ref="A890" r:id="rId887" display="https://www.capitalcardiology.com/patient-education/heart-conditions/cardiovascular-disease/?lang=kn"/>
    <hyperlink ref="A891" r:id="rId888" display="https://www.capitalcardiology.com/patient-education/heart-conditions/ischemic-heart-disease/?lang=kn"/>
    <hyperlink ref="A892" r:id="rId889" display="https://www.capitalcardiology.com/tag/pacemaker/?lang=kn"/>
    <hyperlink ref="A893" r:id="rId890" display="https://www.capitalcardiology.com/the-role-of-public-health/?lang=kn"/>
    <hyperlink ref="A894" r:id="rId891" display="https://www.capitalcardiology.com/why-statins/?lang=kn"/>
    <hyperlink ref="A895" r:id="rId892" display="https://www.capitalcardiology.com/world-health-day/?lang=kn"/>
    <hyperlink ref="A896" r:id="rId893" display="https://www.childrenforhealth.org/other-languages/our-messages-in-kannada-%E0%B2%95%E0%B2%A8%E0%B3%8D%E0%B2%A8%E0%B2%A1-%E0%B2%B2%E0%B2%BF%E0%B2%AA%E0%B2%BF/3-%E0%B2%AA%E0%B3%8D%E0%B2%B0%E0%B2%A4%E0%B2%BF%E0%B2%B0%E0%B2%95%E0%B3%8D%E0%B2%B7%E0%B2%A3%E0%B3%86-kannada-immunisation/"/>
    <hyperlink ref="A897" r:id="rId894" display="https://www.childrenforhealth.org/other-languages/our-messages-in-kannada-%E0%B2%95%E0%B2%A8%E0%B3%8D%E0%B2%A8%E0%B2%A1-%E0%B2%B2%E0%B2%BF%E0%B2%AA%E0%B2%BF/6-%E0%B2%A8%E0%B3%80%E0%B2%B0%E0%B3%81-%E0%B2%AE%E0%B2%A4%E0%B3%8D%E0%B2%A4%E0%B3%81-%E0%B2%A8%E0%B3%88%E0%B2%B0%E0%B3%8D%E0%B2%AE%E0%B2%B2%E0%B3%8D%E0%B2%AF-kannada-water-sanitation-hygiene/"/>
    <hyperlink ref="A898" r:id="rId895" display="https://www.cikitse.com/%E0%B2%B5%E0%B2%BF%E0%B2%A6%E0%B3%8D%E0%B2%AF%E0%B3%81%E0%B2%A6%E0%B3%8D%E0%B2%B5%E0%B2%BF%E0%B2%9A%E0%B3%8D%E0%B2%9B%E0%B3%87%E0%B2%A6%E0%B3%8D%E0%B2%AF%E0%B2%97%E0%B2%B3%E0%B3%81/"/>
    <hyperlink ref="A899" r:id="rId896" display="https://www.cityofadelaide.com.au/lang/kn/business/permits-licences/public-health-regulations/"/>
    <hyperlink ref="A900" r:id="rId897" display="https://www.cityofadelaide.com.au/lang/kn/resident/health-safety-at-home/food-and-hygiene-issues/"/>
    <hyperlink ref="A901" r:id="rId898" display="https://www.coaccess.com/kn/about/leadership/medical/"/>
    <hyperlink ref="A902" r:id="rId899" display="https://www.coaccess.com/kn/diabetes/"/>
    <hyperlink ref="A903" r:id="rId900" display="https://www.coaccess.com/kn/epidemiology/"/>
    <hyperlink ref="A904" r:id="rId901" display="https://www.coaccess.com/kn/fatigue/"/>
    <hyperlink ref="A905" r:id="rId902" display="https://www.coaccess.com/kn/members/care/"/>
    <hyperlink ref="A906" r:id="rId903" display="https://www.coaccess.com/kn/members/care/pcp/"/>
    <hyperlink ref="A907" r:id="rId904" display="https://www.coaccess.com/kn/mental-health-be-the-first/"/>
    <hyperlink ref="A908" r:id="rId905" display="https://www.coaccess.com/kn/outbreaks/"/>
    <hyperlink ref="A909" r:id="rId906" display="https://www.coaccess.com/kn/pandemics1/"/>
    <hyperlink ref="A910" r:id="rId907" display="https://www.coaccess.com/kn/providers/resources/trainings/"/>
    <hyperlink ref="A911" r:id="rId908" display="https://www.coaccess.com/kn/vaccines/"/>
    <hyperlink ref="A912" r:id="rId909" display="https://www.denetim.com/kn/laboratuvar/medikal-cihaz-testleri/"/>
    <hyperlink ref="A913" r:id="rId910" display="https://www.dharmakidney.com/kn/burining-urine/"/>
    <hyperlink ref="A914" r:id="rId911" display="https://www.dharmakidney.com/kn/dialysis-info/"/>
    <hyperlink ref="A915" r:id="rId912" display="https://www.eesanje.com/category/health/ayurveda-home-doctor/"/>
    <hyperlink ref="A916" r:id="rId913" display="https://www.eesanje.com/do-you-have-typhoid-fever/"/>
    <hyperlink ref="A917" r:id="rId914" display="https://www.ekshiksha.org.in/chapter/71/the_human_eye_and_the_colourful_world.html?lang=9"/>
    <hyperlink ref="A918" r:id="rId915" display="https://www.emergency-live.com/kn/%E0%B2%86%E0%B2%B8%E0%B2%95%E0%B3%8D%E0%B2%A4%E0%B2%BF%E0%B2%AF%E0%B2%BF%E0%B2%82%E0%B2%A6/%E0%B2%86%E0%B2%B0%E0%B3%8B%E0%B2%97%E0%B3%8D%E0%B2%AF-%E0%B2%AA%E0%B3%82%E0%B2%B0%E0%B3%88%E0%B2%95%E0%B3%86%E0%B2%A6%E0%B2%BE%E0%B2%B0%E0%B2%B0%E0%B2%BF%E0%B2%97%E0%B3%86-%E0%B2%B5%E0%B2%AF%E0%B2%B8%E0%B3%8D%E0%B2%95-%E0%B2%AE%E0%B3%82%E0%B2%B2-%E0%B2%9C%E0%B3%80%E0%B2%B5%E0%B2%A8-%E0%B2%AC%E0%B3%86%E0%B2%82%E0%B2%AC%E0%B2%B2-%E0%B2%95%E0%B3%8D%E0%B2%B0%E0%B2%AE%E0%B2%BE%E0%B2%B5%E0%B2%B3%E0%B2%BF-%E0%B2%B8%E0%B3%81%E0%B2%A7%E0%B2%BE%E0%B2%B0%E0%B2%A3%E0%B3%86/"/>
    <hyperlink ref="A919" r:id="rId916" display="https://www.emergency-live.com/kn/news/ebola-vaccine-is-near-to-come/"/>
    <hyperlink ref="A920" r:id="rId917" display="https://www.epw.in/kn/journal/2017/9/editorials/right-safe-abortion-care.html"/>
    <hyperlink ref="A921" r:id="rId918" display="https://www.epw.in/kn/journal/2018/13/editorials/avoidable-health-emergency.html"/>
    <hyperlink ref="A922" r:id="rId919" display="https://www.eurolab.com.tr/kn/sektorel-test-ve-analizler/uygunluk-testleri/sterilizasyon-testleri"/>
    <hyperlink ref="A923" r:id="rId920" display="https://www.fincash.com/l/kn/basics/economic-life"/>
    <hyperlink ref="A924" r:id="rId921" display="https://www.fincash.com/l/kn/insurance/critical-illness-insurance"/>
    <hyperlink ref="A925" r:id="rId922" display="https://www.formacionyestudios.com/kn/%E0%B2%AA%E0%B3%8D%E0%B2%B0%E0%B2%BE%E0%B2%A5%E0%B2%AE%E0%B2%BF%E0%B2%95-%E0%B2%86%E0%B2%B0%E0%B3%88%E0%B2%95%E0%B3%86-%E0%B2%AF%E0%B2%BE%E0%B2%B5%E0%B3%81%E0%B2%A6%E0%B3%81-%E0%B2%AE%E0%B2%A4%E0%B3%8D%E0%B2%A4%E0%B3%81-%E0%B2%85%E0%B2%A6%E0%B3%81-%E0%B2%AF%E0%B2%BE%E0%B2%B5-%E0%B2%AA%E0%B3%8D%E0%B2%B0%E0%B2%AF%E0%B3%8B%E0%B2%9C%E0%B2%A8%E0%B2%97%E0%B2%B3%E0%B2%A8%E0%B3%8D%E0%B2%A8%E0%B3%81-%E0%B2%A8%E0%B3%80%E0%B2%A1%E0%B3%81%E0%B2%A4%E0%B3%8D%E0%B2%A4%E0%B2%A6%E0%B3%86.html"/>
    <hyperlink ref="A926" r:id="rId923" display="https://www.formacionyestudios.com/kn/%E0%B2%B8%E0%B2%BF%E0%B2%B5%E0%B2%BF%E0%B2%B2%E0%B3%8D-%E0%B2%97%E0%B2%BE%E0%B2%B0%E0%B3%8D%E0%B2%A1%E0%B3%8D-%E0%B2%86%E0%B2%97%E0%B2%B2%E0%B3%81-%E0%B2%A6%E0%B3%88%E0%B2%B9%E0%B2%BF%E0%B2%95-%E0%B2%AA%E0%B2%B0%E0%B3%80%E0%B2%95%E0%B3%8D%E0%B2%B7%E0%B3%86%E0%B2%97%E0%B2%B3%E0%B3%81-%E0%B2%AF%E0%B2%BE%E0%B2%B5%E0%B3%81%E0%B2%B5%E0%B3%81.html"/>
    <hyperlink ref="A927" r:id="rId924" display="https://www.formacionyestudios.com/kn/que-es-la-geriatria-y-por-que-es-tan-importante.html"/>
    <hyperlink ref="A928" r:id="rId925" display="https://www.gozetim.com/kn/kimyasal-maddeler/bitmis-urun-hizmetleri/farmasotikler-aktif-farmasotik-bilesenler-farmasotik-sanayiine-yonelik-iyi-uretim-uygulamalari-(gmp)/"/>
    <hyperlink ref="A929" r:id="rId926" display="https://www.gozetim.com/kn/kimyasal-maddeler/bitmis-urun-hizmetleri/farmasotikler-aktif-farmasotik-bilesenler-yonetim-gelistirme-optimizasyonu-ve-dogrulama-hizmetleri/"/>
    <hyperlink ref="A930" r:id="rId927" display="https://www.hebergementwebs.com/%E0%B2%86%E0%B2%B0%E0%B3%86%E0%B3%82%E0%B3%95%E0%B2%97%E0%B3%8D%E0%B2%AF/%E0%B2%86%E0%B2%82%E0%B2%9F%E0%B2%BF%E0%B2%B5%E0%B3%88%E0%B2%B0%E0%B2%B2%E0%B3%8D-%E0%B2%A1%E0%B3%8D%E0%B2%B0%E0%B2%97%E0%B3%8D%E0%B2%B8%E0%B3%8D-%E0%B2%B9%E0%B3%8A%E0%B2%B8-%E0%B2%95%E0%B2%BE%E0%B2%95%E0%B3%8D%E0%B2%9F%E0%B3%88%E0%B2%B2%E0%B3%8D-%E0%B2%B8%E0%B2%B9%E0%B2%BE%E0%B2%AF-%E0%B2%AD%E0%B2%BE%E0%B2%B0%E0%B2%A4-%E0%B2%A8%E0%B2%BF%E0%B2%AF%E0%B2%82%E0%B2%A4%E0%B3%8D%E0%B2%B0%E0%B2%A3-%E0%B2%95%E0%B3%8B%E0%B2%B5%E0%B2%BF%E0%B2%A1%E0%B3%8D-19-%E0%B2%B0-%E0%B2%89%E0%B2%B2%E0%B3%8D%E0%B2%AC%E0%B2%A3%E0%B2%B5%E0%B3%81"/>
    <hyperlink ref="A931" r:id="rId928" display="https://www.hebergementwebs.com/%E0%B2%86%E0%B2%B0%E0%B3%86%E0%B3%82%E0%B3%95%E0%B2%97%E0%B3%8D%E0%B2%AF/%E0%B2%95%E0%B2%BE%E0%B2%82%E0%B2%A1%E0%B2%95%E0%B3%8B%E0%B2%B6%E0%B2%97%E0%B2%B3%E0%B3%81-%E0%B2%AE%E0%B3%82%E0%B2%B2%E0%B2%97%E0%B2%B3%E0%B3%81-%E0%B2%AA%E0%B3%8D%E0%B2%B0%E0%B2%95%E0%B2%BE%E0%B2%B0%E0%B2%97%E0%B2%B3%E0%B3%81-%E0%B2%AE%E0%B2%A4%E0%B3%8D%E0%B2%A4%E0%B3%81-%E0%B2%89%E0%B2%AA%E0%B2%AF%E0%B3%8B%E0%B2%97%E0%B2%97%E0%B2%B3%E0%B3%81"/>
    <hyperlink ref="A932" r:id="rId929" display="https://www.hebergementwebs.com/%E0%B2%86%E0%B2%B0%E0%B3%86%E0%B3%82%E0%B3%95%E0%B2%97%E0%B3%8D%E0%B2%AF/%E0%B2%B8%E0%B2%82%E0%B2%A7%E0%B2%BF%E0%B2%B5%E0%B2%BE%E0%B2%A4-%E0%B2%B8%E0%B2%82%E0%B2%A7%E0%B2%BF%E0%B2%B5%E0%B2%BE%E0%B2%A4-ations-%E0%B2%B7%E0%B2%A7%E0%B2%BF%E0%B2%97%E0%B2%B3%E0%B3%81-%E0%B2%B8%E0%B3%8D%E0%B2%9F%E0%B3%80%E0%B2%B0%E0%B2%BE%E0%B2%AF%E0%B3%8D%E0%B2%A1%E0%B3%8D-%E0%B2%85%E0%B2%B2%E0%B3%8D%E0%B2%B2%E0%B2%A6-%E0%B2%89%E0%B2%B0%E0%B2%BF%E0%B2%AF%E0%B3%82%E0%B2%A4%E0%B2%A6-%E0%B2%9A%E0%B2%BF%E0%B2%95%E0%B2%BF%E0%B2%A4%E0%B3%8D%E0%B2%B8%E0%B3%86%E0%B2%97%E0%B2%B3%E0%B3%81-%E0%B2%8E%E0%B2%A8%E0%B3%8D%E0%B2%8E%E0%B2%B8%E0%B3%8D-%E0%B2%AE%E0%B2%A4%E0%B3%8D%E0%B2%A4%E0%B3%81-%E0%B2%B9%E0%B3%86%E0%B2%9A%E0%B3%8D%E0%B2%9A%E0%B3%81"/>
    <hyperlink ref="A933" r:id="rId930" display="https://www.hebergementwebs.com/%E0%B2%86%E0%B2%B5%E0%B2%BF%E0%B2%B7%E0%B3%8D%E0%B2%95%E0%B2%BE%E0%B2%B0%E0%B2%A6%E0%B2%B2%E0%B3%8D%E0%B2%B2%E0%B2%BF/%E0%B2%AA%E0%B3%8D%E0%B2%B0%E0%B2%BE%E0%B2%A5%E0%B2%AE%E0%B2%BF%E0%B2%95-%E0%B2%86%E0%B2%B0%E0%B3%88%E0%B2%95%E0%B3%86-%E0%B2%B5%E0%B3%88%E0%B2%A6%E0%B3%8D%E0%B2%AF%E0%B2%B0%E0%B3%81-%E0%B2%8E%E0%B2%82%E0%B2%A6%E0%B2%BF%E0%B2%97%E0%B2%BF%E0%B2%82%E0%B2%A4%E0%B2%B2%E0%B3%82-%E0%B2%B9%E0%B3%86%E0%B2%9A%E0%B3%8D%E0%B2%9A%E0%B3%81-%E0%B2%A8%E0%B2%BE%E0%B2%B5%E0%B3%81-%E0%B2%85%E0%B2%B5%E0%B2%B0%E0%B2%BF%E0%B2%97%E0%B3%86-%E0%B2%85%E0%B2%A7%E0%B2%BF%E0%B2%95%E0%B2%BE%E0%B2%B0-%E0%B2%AE%E0%B2%A4%E0%B3%8D%E0%B2%A4%E0%B3%81-%E0%B2%B9%E0%B3%82%E0%B2%A1%E0%B2%BF%E0%B2%95%E0%B3%86-%E0%B2%AE%E0%B2%BE%E0%B2%A1%E0%B2%AC%E0%B3%87%E0%B2%95%E0%B3%81"/>
    <hyperlink ref="A934" r:id="rId931" display="https://www.hebergementwebs.com/%E0%B2%B8%E0%B3%8C%E0%B2%82%E0%B2%A6%E0%B2%B0%E0%B3%8D%E0%B2%AF-%E0%B2%B6%E0%B3%88%E0%B2%B2%E0%B2%BF/2021-%E0%B2%B0-%E0%B2%AC%E0%B2%82%E0%B2%A1%E0%B3%86%E0%B2%97%E0%B2%B3%E0%B2%BF%E0%B2%97%E0%B3%86-%E0%B2%85%E0%B2%A4%E0%B3%8D%E0%B2%AF%E0%B3%81%E0%B2%A4%E0%B3%8D%E0%B2%A4%E0%B2%AE-%E0%B2%96%E0%B2%A8%E0%B2%BF%E0%B2%9C-%E0%B2%B8%E0%B3%81%E0%B2%B0%E0%B2%95%E0%B3%8D%E0%B2%B7%E0%B2%BF%E0%B2%A4-%E0%B2%B8%E0%B2%A8%E0%B3%8D%E2%80%8C%E0%B2%B8%E0%B3%8D%E0%B2%95%E0%B3%8D%E0%B2%B0%E0%B3%80%E0%B2%A8%E0%B3%8D%E2%80%8C%E0%B2%97%E0%B2%B3%E0%B3%81"/>
    <hyperlink ref="A935" r:id="rId932" display="https://www.hebergementwebs.com/%E0%B2%B9%E0%B2%A3/%E0%B2%8F%E0%B2%95%E0%B3%86-%E0%B2%9C%E0%B3%80%E0%B2%B5%E0%B2%A8-%E0%B2%B8%E0%B2%B2%E0%B2%B9%E0%B3%86%E0%B2%97%E0%B2%B3%E0%B3%81-%E0%B2%AC%E0%B3%86%E0%B2%82%E0%B2%AC%E0%B2%B2-%E0%B2%89%E0%B2%A6%E0%B3%8D%E0%B2%AF%E0%B3%8B%E0%B2%97%E0%B2%BF%E0%B2%97%E0%B2%B3%E0%B2%BF%E0%B2%97%E0%B3%86-%E0%B2%AE%E0%B2%A4%E0%B3%8D%E0%B2%A4%E0%B3%81-%E0%B2%A8%E0%B2%BE%E0%B2%AF%E0%B2%95%E0%B2%B0%E0%B2%BF%E0%B2%97%E0%B3%86-%E0%B2%A8%E0%B2%BF%E0%B2%B0%E0%B3%8D%E0%B2%A3%E0%B2%BE%E0%B2%AF%E0%B2%95%E0%B2%B5%E0%B2%BE%E0%B2%97%E0%B2%BF%E0%B2%A6%E0%B3%86"/>
    <hyperlink ref="A936" r:id="rId933" display="https://www.infoflick.com/lifestyle/health/how-to-use-condom-properly-1231.html"/>
    <hyperlink ref="A937" r:id="rId934" display="https://www.justkannada.in/front-page/digital-hearing-aid-users-workshop-mysore-aiish/"/>
    <hyperlink ref="A938" r:id="rId935" display="https://www.justkannada.in/front-page/wanted-care-centre-for-mentally-ill/"/>
    <hyperlink ref="A939" r:id="rId936" display="https://www.jw.org/kn/%E0%B2%B2%E0%B3%88%E0%B2%AC%E0%B3%8D%E0%B2%B0%E0%B2%B0%E0%B2%BF/%E0%B2%AA%E0%B2%A4%E0%B3%8D%E0%B2%B0%E0%B2%BF%E0%B2%95%E0%B3%86%E0%B2%97%E0%B2%B3%E0%B3%81/g201501/%E0%B2%AE%E0%B2%BE%E0%B2%A8%E0%B2%B8%E0%B2%BF%E0%B2%95-%E0%B2%A4%E0%B3%8A%E0%B2%82%E0%B2%A6%E0%B2%B0%E0%B3%86%E0%B2%97%E0%B2%B3%E0%B3%81/"/>
    <hyperlink ref="A940" r:id="rId937" display="https://www.kannadaprabha.com/cinema/bollywood/2021/jan/05/anushka-sharma-doing-workout-in-gym-in-pregnancy-video-viral-on-internet-436533.html"/>
    <hyperlink ref="A941" r:id="rId938" display="https://www.kannadaprabha.com/cinema/bollywood/2021/jun/30/naseeruddin-shah-70-is-in-hospital-with-pneumonia-says-wife-ratna-pathak-shah-449220.html"/>
    <hyperlink ref="A942" r:id="rId939" display="https://www.kannadaprabha.com/cinema/bollywood/2021/jun/30/naseeruddin-shah-admitted-to-hospital-suffering-from-pneumonia-449205.html"/>
    <hyperlink ref="A943" r:id="rId940" display="https://www.kannadaprabha.com/cinema/bollywood/2021/may/28/sushant-singh-rajputs-friend-siddharth-pithani-arrested-in-drugs-probe-446981.html"/>
    <hyperlink ref="A944" r:id="rId941" display="https://www.kannadaprabha.com/cinema/news/2016/may/30/r-madhavan-is-goodwill-ambassador-against-leprosy-275462.html"/>
    <hyperlink ref="A945" r:id="rId942" display="https://www.kannadaprabha.com/cinema/news/2017/oct/26/super-star-rajinikanth-build-meditation-house-in-himalayas-303254.html"/>
    <hyperlink ref="A946" r:id="rId943" display="https://www.kannadaprabha.com/cinema/news/2020/dec/07/renowned-infertility-specialist-ventures-into-film-production-434390.html"/>
    <hyperlink ref="A947" r:id="rId944" display="https://www.kannadaprabha.com/cinema/news/2020/dec/26/actor-rajinikanths-health-progressing-well-but-blood-pressure-still-high-435764.html"/>
    <hyperlink ref="A948" r:id="rId945" display="https://www.kannadaprabha.com/cinema/news/2021/feb/13/am-in-suicidal-depression-i-have-been-recording-my-depression-on-all-social-media-the-harassment-doesnt-stop-tamil-actress-meera-mithun-439540.html"/>
    <hyperlink ref="A949" r:id="rId946" display="https://www.kannadaprabha.com/cinema/news/2021/jul/02/sandalwood-actor-jaggesh-says-son-met-with-accident-with-injury-449311.html"/>
    <hyperlink ref="A950" r:id="rId947" display="https://www.kannadaprabha.com/cinema/news/2021/jul/19/actress-shruti-appointed-chairman-of-the-alcohol-abstinence-board-450498.html"/>
    <hyperlink ref="A951" r:id="rId948" display="https://www.kannadaprabha.com/cricket/2020/oct/27/former-australia-bowler-reveals-battle-with-depression-431325.html"/>
    <hyperlink ref="A952" r:id="rId949" display="https://www.kannadaprabha.com/cricket/2021/jul/22/india-vs-england-all-rounder-washington-sundar-ruled-out-of-series-with-finger-injury-450674.html"/>
    <hyperlink ref="A953" r:id="rId950" display="https://www.kannadaprabha.com/district-news/2015/jun/01/there-are-numerous-misconceptions-surrounding-sex-education-250984.html"/>
    <hyperlink ref="A954" r:id="rId951" display="https://www.kannadaprabha.com/district-news/2015/jun/19/single-blood-bank-installed-soon-in-karnataka-u-t-khader-252172.html"/>
    <hyperlink ref="A955" r:id="rId952" display="https://www.kannadaprabha.com/district-news/2015/oct/29/bjp-starts-awareness-programmes-about-sanitary-pads-261163.html"/>
    <hyperlink ref="A956" r:id="rId953" display="https://www.kannadaprabha.com/district-news/2016/jan/18/leprosy-is-not-a-infectious-disease-couple-sends-message-to-people-267089.html"/>
    <hyperlink ref="A957" r:id="rId954" display="https://www.kannadaprabha.com/districts/shimoga/2014/apr/27/%E0%B2%AC%E0%B3%8D%E0%B2%B0%E0%B3%88%E0%B2%A8%E0%B3%8D-%E0%B2%9F%E0%B3%8D%E0%B2%AF%E0%B3%82%E0%B2%AE%E0%B2%B0%E0%B3%8D%E2%80%8C%E0%B2%97%E0%B3%86-%E0%B2%B0%E0%B3%8B%E0%B2%AC%E0%B3%8B%E0%B2%9F%E0%B2%BF%E0%B2%95%E0%B3%8D-%E0%B2%B0%E0%B3%87%E0%B2%A1%E0%B2%BF%E0%B2%AF%E0%B3%8B-%E0%B2%B6%E0%B2%B8%E0%B3%8D%E0%B2%A4%E0%B3%8D%E0%B2%B0%E0%B2%9A%E0%B2%BF%E0%B2%95%E0%B2%BF%E0%B2%A4%E0%B3%8D%E0%B2%B8%E0%B3%86-%E0%B2%B0%E0%B2%BE%E0%B2%AE%E0%B2%AC%E0%B2%BE%E0%B2%A3-203055.html"/>
    <hyperlink ref="A958" r:id="rId955" display="https://www.kannadaprabha.com/districts/tumkur/2014/jun/21/%E0%B2%A6%E0%B3%88%E0%B2%B9%E0%B2%BF%E0%B2%95-%E0%B2%85%E0%B2%B0%E0%B3%8D%E0%B2%B9%E0%B2%A4%E0%B2%BE-%E0%B2%AA%E0%B2%B0%E0%B3%80%E0%B2%95%E0%B3%8D%E0%B2%B7%E0%B3%86-%E0%B2%A8%E0%B2%BF%E0%B2%B7%E0%B3%8D%E0%B2%AA%E0%B2%95%E0%B3%8D%E0%B2%B7%E0%B2%AA%E0%B2%BE%E0%B2%A4%E0%B2%B5%E0%B2%BE%E0%B2%97%E0%B2%BF-%E0%B2%A8%E0%B2%A1%E0%B3%86%E0%B2%B8%E0%B2%BF-%E0%B2%A1%E0%B2%BF%E0%B2%B8%E0%B2%BF-%E0%B2%B8%E0%B2%A4%E0%B3%8D%E0%B2%AF%E0%B2%AE%E0%B3%82%E0%B2%B0%E0%B3%8D%E0%B2%A4%E0%B2%BF-221637.html"/>
    <hyperlink ref="A959" r:id="rId956" display="https://www.kannadaprabha.com/elections-2019/features/2019/may/13/sidhus-vocal-cords-are-damaged-on-medication-338075.html"/>
    <hyperlink ref="A960" r:id="rId957" display="https://www.kannadaprabha.com/health-lifestyle/2014/nov/26/google-launches-smart-spoon-to-help-patients-with-parkinson-disease-242095.html"/>
    <hyperlink ref="A961" r:id="rId958" display="https://www.kannadaprabha.com/health-lifestyle/2015/feb/05/brain-tumor-treatment-without-surgery-in-sbf-health-care-245243.html"/>
    <hyperlink ref="A962" r:id="rId959" display="https://www.kannadaprabha.com/health-lifestyle/2015/feb/15/ebola-virus-lives-7-days-on-corpses-245744.html"/>
    <hyperlink ref="A963" r:id="rId960" display="https://www.kannadaprabha.com/health-lifestyle/2015/mar/16/energy-drinks-raise-blood-pressure-for-caffeine-naive-247147.html"/>
    <hyperlink ref="A964" r:id="rId961" display="https://www.kannadaprabha.com/health-lifestyle/2015/may/25/india-set-to-win-battle-against-tetanus-at-childbirth-250633.html"/>
    <hyperlink ref="A965" r:id="rId962" display="https://www.kannadaprabha.com/health-lifestyle/2015/oct/15/ebola-virus-can-persist-in-survivors-semen-for-nine-months-study-260268.html"/>
    <hyperlink ref="A966" r:id="rId963" display="https://www.kannadaprabha.com/health-lifestyle/2016/sep/10/bullying-on-facebook-increase-in-depression-in-young-adults-280715.html"/>
    <hyperlink ref="A967" r:id="rId964" display="https://www.kannadaprabha.com/health/2018/jun/01/breastfeeding-one-of-the-foundations-of-child-health-development-and-survival-316209.html"/>
    <hyperlink ref="A968" r:id="rId965" display="https://www.kannadaprabha.com/health/2019/may/25/food-habits-can-cause-constipation-in-children-338830.html"/>
    <hyperlink ref="A969" r:id="rId966" display="https://www.kannadaprabha.com/health/2019/sep/12/how-to-strike-the-right-balance-with-your-childrens-nutrition-needs-401837.html"/>
    <hyperlink ref="A970" r:id="rId967" display="https://www.kannadaprabha.com/health/2020/jun/27/do-you-trust-your-gut-422337.html"/>
    <hyperlink ref="A971" r:id="rId968" display="https://www.kannadaprabha.com/health/2020/mar/12/how-important-it-is-to-keep-your-kidneys-health-in-check-414114.html"/>
    <hyperlink ref="A972" r:id="rId969" display="https://www.kannadaprabha.com/health/2020/sep/23/ditch-supplements-try-natural-foods-instead-428778.html"/>
    <hyperlink ref="A973" r:id="rId970" display="https://www.kannadaprabha.com/health/2021/apr/23/centre-releases-treatment-procedure-for-covid-19-patients-advises-proning-for-self-care-444349.html"/>
    <hyperlink ref="A974" r:id="rId971" display="https://www.kannadaprabha.com/health/2021/apr/30/pulse-oximeter-here-is-all-you-need-to-know-444912.html"/>
    <hyperlink ref="A975" r:id="rId972" display="https://www.kannadaprabha.com/health/2021/jan/29/taken-covid-19-jab-delay-pregnancy-for-at-least-two-months-say-doctors-438401.html"/>
    <hyperlink ref="A976" r:id="rId973" display="https://www.kannadaprabha.com/health/2021/jul/05/hot-drinks-dont-kill-viruses-doctors-caution-against-self-medication-to-defeat-covid-449516.html"/>
    <hyperlink ref="A977" r:id="rId974" display="https://www.kannadaprabha.com/health/2021/jul/09/all-about-pregnancy-and-vaccination-449797.html"/>
    <hyperlink ref="A978" r:id="rId975" display="https://www.kannadaprabha.com/health/2021/mar/10/public-places-should-be-100-per-cent-smoke-free-by-removing-dsa-urges-public-health-experts-441229.html"/>
    <hyperlink ref="A979" r:id="rId976" display="https://www.kannadaprabha.com/health/2021/mar/23/in-plain-sight-keeping-eyes-healthy-442174.html"/>
    <hyperlink ref="A980" r:id="rId977" display="https://www.kannadaprabha.com/karnataka/2016/nov/13/accident-victim-dies-as-relatives-run-around-blood-banks-with-old-notes-284105.html"/>
    <hyperlink ref="A981" r:id="rId978" display="https://www.kannadaprabha.com/karnataka/2017/dec/03/i-t-unearths-multi-crore-scam-in-bengalurus-medical-labs-reveals-how-doctors-are-making-extra-money-305246.html"/>
    <hyperlink ref="A982" r:id="rId979" display="https://www.kannadaprabha.com/karnataka/2017/dec/06/sajida-six-other-leprosy-patients-get-enrolled-for-aadhaar-in-bengaluru-305394.html"/>
    <hyperlink ref="A983" r:id="rId980" display="https://www.kannadaprabha.com/karnataka/2018/feb/13/now-get-sanitary-pads-at-bengaluru-railway-stations-309031.html"/>
    <hyperlink ref="A984" r:id="rId981" display="https://www.kannadaprabha.com/karnataka/2018/jul/29/karnataka-sees-2nd-highest-rabies-deaths-in-the-country-320150.html"/>
    <hyperlink ref="A985" r:id="rId982" display="https://www.kannadaprabha.com/karnataka/2018/nov/14/six-in-10-parents-dont-provide-sex-education-finds-study-327086.html"/>
    <hyperlink ref="A986" r:id="rId983" display="https://www.kannadaprabha.com/karnataka/2019/jul/23/man-dies-after-taking-infertility-medicine-from-street-hawker-342414.html"/>
    <hyperlink ref="A987" r:id="rId984" display="https://www.kannadaprabha.com/karnataka/2019/nov/29/detonator-blasts-inside-fsl-bengaluru-during-analysis-5-scientists-injured-406784.html"/>
    <hyperlink ref="A988" r:id="rId985" display="https://www.kannadaprabha.com/karnataka/2020/dec/01/cyclone-effect-time-ripe-for-viral-infections-433923.html"/>
    <hyperlink ref="A989" r:id="rId986" display="https://www.kannadaprabha.com/karnataka/2020/dec/11/private-hospital-opd-closed-today-by-doctors-434642.html"/>
    <hyperlink ref="A990" r:id="rId987" display="https://www.kannadaprabha.com/karnataka/2020/dec/14/this-smells-good-aromatherapy-laboratory-to-come-up-in-state-434873.html"/>
    <hyperlink ref="A991" r:id="rId988" display="https://www.kannadaprabha.com/karnataka/2020/jan/05/ayurveda-and-yoga---integrated-remedies-for-common-disorders-409266.html"/>
    <hyperlink ref="A992" r:id="rId989" display="https://www.kannadaprabha.com/karnataka/2020/jan/18/national-pulse-polio-vaccine-campaign-tomorrow-6465-lakh-children-vaccinated-in-karnataka-410202.html"/>
    <hyperlink ref="A993" r:id="rId990" display="https://www.kannadaprabha.com/karnataka/2020/jan/19/minister-sri-ramulu-inaugurated-pulse-polio-programme-410219.html"/>
    <hyperlink ref="A994" r:id="rId991" display="https://www.kannadaprabha.com/karnataka/2020/jul/18/karnataka-govt-authorized-to-issue-birth-and-death-certificate-to-pdo-423973.html"/>
    <hyperlink ref="A995" r:id="rId992" display="https://www.kannadaprabha.com/karnataka/2020/jul/20/corruption-in-the-purchase-of-medical-equipment-not-agree-of-sri-ramulu-account-says-siddaramaiah-424130.html"/>
    <hyperlink ref="A996" r:id="rId993" display="https://www.kannadaprabha.com/karnataka/2020/jun/25/shivamogga-fame-for-cancer-treatment-narasipura--narayanamurty-is-no-more-422151.html"/>
    <hyperlink ref="A997" r:id="rId994" display="https://www.kannadaprabha.com/karnataka/2020/mar/13/kr-hospital-in-mysuru-gets-laboratory-to-test-covid-19-414182.html"/>
    <hyperlink ref="A998" r:id="rId995" display="https://www.kannadaprabha.com/karnataka/2020/nov/02/bengaluru-startup-develops-fertility-monitor-that-enables-phones-to-perform-tests-at-home-431789.html"/>
    <hyperlink ref="A999" r:id="rId996" display="https://www.kannadaprabha.com/karnataka/2020/nov/21/emergency-contraception-shot-up-during-pandemic-caused-complications-doctors-433222.html"/>
    <hyperlink ref="A1000" r:id="rId997" display="https://www.kannadaprabha.com/karnataka/2020/nov/22/woman-succumbs-to-forceful-abortion-after-family-refuses-to-raise-third-girl-child-in-karnataka-433326.html"/>
    <hyperlink ref="A1001" r:id="rId998" display="https://www.kannadaprabha.com/karnataka/2020/nov/27/non-covid-viral-infections-go-up-cause-panic-433674.html"/>
    <hyperlink ref="A1002" r:id="rId999" display="https://www.kannadaprabha.com/karnataka/2020/oct/09/yediyurappa-fight-the-pandemic-bring-down-mortality-429899.html"/>
    <hyperlink ref="A1003" r:id="rId1000" display="https://www.kannadaprabha.com/karnataka/2020/oct/23/covid-19-health-insurance-to-lure-migrant-workers-431030.html"/>
    <hyperlink ref="A1004" r:id="rId1001" display="https://www.kannadaprabha.com/karnataka/2021/apr/14/there-is-no-use-to-have-a-meeting-without-stocking-up-on-medications-which-need-for-treatment-hd-kumaraswamy-443686.html"/>
    <hyperlink ref="A1005" r:id="rId1002" display="https://www.kannadaprabha.com/karnataka/2021/apr/15/central-crime-branch-ccb-bengaluru-arrested-4-people-including-2-nigerian-nationals-in-drugs-case-443760.html"/>
    <hyperlink ref="A1006" r:id="rId1003" display="https://www.kannadaprabha.com/karnataka/2021/apr/15/cm-yedyurappa-takes-rest-in-belagavi-due-to-fever-443748.html"/>
    <hyperlink ref="A1007" r:id="rId1004" display="https://www.kannadaprabha.com/karnataka/2021/apr/16/cm-yedyurappa-admits-hospital-for-fever-in-bengaluru-443850.html"/>
    <hyperlink ref="A1008" r:id="rId1005" display="https://www.kannadaprabha.com/karnataka/2021/aug/01/1875-new-corona-cases-found-in-karnataka-451290.html"/>
    <hyperlink ref="A1009" r:id="rId1006" display="https://www.kannadaprabha.com/karnataka/2021/feb/11/delay-by-fsl-affecting-justice-says-hc-439390.html"/>
    <hyperlink ref="A1010" r:id="rId1007" display="https://www.kannadaprabha.com/karnataka/2021/feb/20/minister-sudhakar-denies-reintroducing-lockdown-to-curtail-spread-of-covid-19-440025.html"/>
    <hyperlink ref="A1011" r:id="rId1008" display="https://www.kannadaprabha.com/karnataka/2021/jan/19/malnutrition-hc-reconstitutes-committee-437581.html"/>
    <hyperlink ref="A1012" r:id="rId1009" display="https://www.kannadaprabha.com/karnataka/2021/jan/29/polio-vaccines-for-children-is-mandatory-dr-k-sudhakar-438442.html"/>
    <hyperlink ref="A1013" r:id="rId1010" display="https://www.kannadaprabha.com/karnataka/2021/jan/31/cow-based-agriculture-is-appropriate-for-improve-soil-fertility-says-prabhu-chauhan-438563.html"/>
    <hyperlink ref="A1014" r:id="rId1011" display="https://www.kannadaprabha.com/karnataka/2021/jul/05/as-covid-19-wanes-black-fungus-cases-dip-too-in-karnataka-449528.html"/>
    <hyperlink ref="A1015" r:id="rId1012" display="https://www.kannadaprabha.com/karnataka/2021/jul/06/dcm-dr-ashwath-narayan-inaugurates-100-bed-icu-in-indira-gandhi-institute-of-child-health-hospital-in-bengaluru-449612.html"/>
    <hyperlink ref="A1016" r:id="rId1013" display="https://www.kannadaprabha.com/karnataka/2021/jul/07/anti-rabies-vaccine-vehicles-launched-on-zoonoses-day-449651.html"/>
    <hyperlink ref="A1017" r:id="rId1014" display="https://www.kannadaprabha.com/karnataka/2021/jul/25/200-300-pc-increase-in-patients-with-parkinsons-disease-likely-by-2030-sudhakar-450839.html"/>
    <hyperlink ref="A1018" r:id="rId1015" display="https://www.kannadaprabha.com/karnataka/2021/jul/26/covid-19-patients-discharged-early-rush-back-to-hospitals-in-bengaluru-450877.html"/>
    <hyperlink ref="A1019" r:id="rId1016" display="https://www.kannadaprabha.com/karnataka/2021/jul/31/1987-new-coronavirus-cases-found-in-karnataka-451228.html"/>
    <hyperlink ref="A1020" r:id="rId1017" display="https://www.kannadaprabha.com/karnataka/2021/jun/05/1784-cases-of-black-fungus-reported-govt-considering-to-include-black-fungus-treatment-under-ayushman-bharat-arogya-karnataka-scheme-447565.html"/>
    <hyperlink ref="A1021" r:id="rId1018" display="https://www.kannadaprabha.com/karnataka/2021/jun/09/kalaburagi-an-ambulance-driver-arrested-for-attempted-rape-on-covid-patient-447802.html"/>
    <hyperlink ref="A1022" r:id="rId1019" display="https://www.kannadaprabha.com/karnataka/2021/jun/16/with-his-son-on-death-bed-this-mysuru-ambulance-driver-stayed-course-448249.html"/>
    <hyperlink ref="A1023" r:id="rId1020" display="https://www.kannadaprabha.com/karnataka/2021/jun/26/drugs-worth-rs-50-crore-to-be-destroyed-saturday-448932.html"/>
    <hyperlink ref="A1024" r:id="rId1021" display="https://www.kannadaprabha.com/karnataka/2021/jun/29/15-covid-patients-lose-vision-due-to-black-fungus-at-kims-449120.html"/>
    <hyperlink ref="A1025" r:id="rId1022" display="https://www.kannadaprabha.com/karnataka/2021/jun/29/black-fungus-mri-ct-scan-free-in-govt-hospitals-449116.html"/>
    <hyperlink ref="A1026" r:id="rId1023" display="https://www.kannadaprabha.com/karnataka/2021/mar/29/asha-worker-who-died-of-anaemia-in-mysuru-had-approached-health-department-kin-442629.html"/>
    <hyperlink ref="A1027" r:id="rId1024" display="https://www.kannadaprabha.com/karnataka/2021/may/15/mangaluru-ambulance-assistant-held-for-sexually-harassing-a-covid-patient-446091.html"/>
    <hyperlink ref="A1028" r:id="rId1025" display="https://www.kannadaprabha.com/karnataka/2021/may/22/no-white-fungus-cases-in-karnataka-doctors-446527.html"/>
    <hyperlink ref="A1029" r:id="rId1026" display="https://www.kannadaprabha.com/karnataka/2021/may/25/world-health-organisation-donated-100-oxyen-concentrator-to-karnataka-446793.html"/>
    <hyperlink ref="A1030" r:id="rId1027" display="https://www.kannadaprabha.com/lifestyle/2018/may/16/disrupted-body-clock-may-cause-mood-disordersdepression-315255.html"/>
    <hyperlink ref="A1031" r:id="rId1028" display="https://www.kannadaprabha.com/lifestyle/2019/apr/27/coming-soon!-a-vaginal-birth-control-ring-that-prevents-unwanted-pregnancy-for-365-days-337148.html"/>
    <hyperlink ref="A1032" r:id="rId1029" display="https://www.kannadaprabha.com/lifestyle/2019/dec/13/your-guide-to-being-a-heart-hero-407649.html"/>
    <hyperlink ref="A1033" r:id="rId1030" display="https://www.kannadaprabha.com/lifestyle/2021/apr/01/say-no-to-tummy-trouble-this-summer-442825.html"/>
    <hyperlink ref="A1034" r:id="rId1031" display="https://www.kannadaprabha.com/lifestyle/2021/apr/15/protect-your-eyes-this-summer-443757.html"/>
    <hyperlink ref="A1035" r:id="rId1032" display="https://www.kannadaprabha.com/lifestyle/2021/jul/16/alcohol-linked-to-more-than-740000-new-cases-of-cancer-in-2020-study-450228.html"/>
    <hyperlink ref="A1036" r:id="rId1033" display="https://www.kannadaprabha.com/lifestyle/2021/jun/01/smoking-makes-it-harder-to-fight-covid-19-doctor-447279.html"/>
    <hyperlink ref="A1037" r:id="rId1034" display="https://www.kannadaprabha.com/nation/2015/may/02/lab-assistant-attempts-to-rape-girl-in-x-ray-chamber-249443.html"/>
    <hyperlink ref="A1038" r:id="rId1035" display="https://www.kannadaprabha.com/nation/2016/aug/11/toddler-dies-in-up-as-hospital-staff-demands-bribe-for-medical-aid-279242.html"/>
    <hyperlink ref="A1039" r:id="rId1036" display="https://www.kannadaprabha.com/nation/2016/nov/06/delhi-smog-rise-in-asthma-allergy-breathlessness-cases-283740.html"/>
    <hyperlink ref="A1040" r:id="rId1037" display="https://www.kannadaprabha.com/nation/2017/dec/09/india-now-free-of-infective-trachoma-says-jp-nadda-305507.html"/>
    <hyperlink ref="A1041" r:id="rId1038" display="https://www.kannadaprabha.com/nation/2017/jun/06/there-is-an-assault-on-livelihoods-and-food-habits-of-people-by-the-government-sonia-gandhi-295469.html"/>
    <hyperlink ref="A1042" r:id="rId1039" display="https://www.kannadaprabha.com/nation/2017/mar/17/lok-sabha-discusses-ways-to-improve-traditional-medicine-290921.html"/>
    <hyperlink ref="A1043" r:id="rId1040" display="https://www.kannadaprabha.com/nation/2017/may/20/bjp-wants-to-divide-people-over-food-habits-says-akhilesh-294509.html"/>
    <hyperlink ref="A1044" r:id="rId1041" display="https://www.kannadaprabha.com/nation/2017/oct/31/raped-16-year-old-girl-denied-medical-aid-dies-in-punjab-303518.html"/>
    <hyperlink ref="A1045" r:id="rId1042" display="https://www.kannadaprabha.com/nation/2018/feb/27/denying-health-insurance-to-those-with-genetic-disorders-is-discriminatory-delhi-high-court-to-irda-310018.html"/>
    <hyperlink ref="A1046" r:id="rId1043" display="https://www.kannadaprabha.com/nation/2018/jan/11/jet-airways-air-hostess-devshi-learnt-how-to-fool-x-ray-machines-on-net-307180.html"/>
    <hyperlink ref="A1047" r:id="rId1044" display="https://www.kannadaprabha.com/nation/2018/nov/30/tamil-nadu-hikes-health-insurance-cover-to-rs-5-lakh-from-rs-2-lakhs-328152.html"/>
    <hyperlink ref="A1048" r:id="rId1045" display="https://www.kannadaprabha.com/nation/2018/oct/10/no-govt-health-insurance-if-you-own-fridge-bike-or-earn-over-rs-10000-a-month-324908.html"/>
    <hyperlink ref="A1049" r:id="rId1046" display="https://www.kannadaprabha.com/nation/2019/dec/07/india-should-become-hub-of-medical-technology-president-407252.html"/>
    <hyperlink ref="A1050" r:id="rId1047" display="https://www.kannadaprabha.com/nation/2019/jul/04/malnutrition-free-india-by-2022-says-union-minister-smriti-irani-341259.html"/>
    <hyperlink ref="A1051" r:id="rId1048" display="https://www.kannadaprabha.com/nation/2020/aug/15/sanitary-pads-at-re-1-pms-remark-draws-praise-on-twitter-426040.html"/>
    <hyperlink ref="A1052" r:id="rId1049" display="https://www.kannadaprabha.com/nation/2020/dec/12/pil-to-control-population-cant-coerce-family-planning-centre-tells-supreme-court-434734.html"/>
    <hyperlink ref="A1053" r:id="rId1050" display="https://www.kannadaprabha.com/nation/2020/dec/24/serum-institute-developed-first-indigenous-vaccine-against-pneumonia-to-be-launched-next-week-435611.html"/>
    <hyperlink ref="A1054" r:id="rId1051" display="https://www.kannadaprabha.com/nation/2020/dec/25/superstar-rajinikanth-hospitalised-in-hyderabad-due-to-high-blood-pressure-435692.html"/>
    <hyperlink ref="A1055" r:id="rId1052" display="https://www.kannadaprabha.com/nation/2020/jun/10/dgft-restricts-export-of-diagnostic-kits-laboratory-reagents-and-diagnostic-apparatus-421078.html"/>
    <hyperlink ref="A1056" r:id="rId1053" display="https://www.kannadaprabha.com/nation/2020/may/25/can-cough-sound-help-covid-19-diagnosis-yes-says-iisc-bengaluru-scientists-419761.html"/>
    <hyperlink ref="A1057" r:id="rId1054" display="https://www.kannadaprabha.com/nation/2020/nov/13/who-global-centre-for-traditional-medicine-to-be-established-in-india-432612.html"/>
    <hyperlink ref="A1058" r:id="rId1055" display="https://www.kannadaprabha.com/nation/2020/nov/23/experts-see-building-of-a-second-covid-wave-in-india-as-mortality-rate-rises-in-various-states-433366.html"/>
    <hyperlink ref="A1059" r:id="rId1056" display="https://www.kannadaprabha.com/nation/2021/apr/02/up-closes-all-schools-for-students-up-to-class-8-till-april-11-amid-covid-surge-442932.html"/>
    <hyperlink ref="A1060" r:id="rId1057" display="https://www.kannadaprabha.com/nation/2021/apr/09/probe-ordered-after-three-up-women-claim-they-were-given-anti-rabies-injection-instead-of-covid-vaccine-443419.html"/>
    <hyperlink ref="A1061" r:id="rId1058" display="https://www.kannadaprabha.com/nation/2021/apr/27/second-covid-wave-more-dangerous-for-children-say-doctors-444636.html"/>
    <hyperlink ref="A1062" r:id="rId1059" display="https://www.kannadaprabha.com/nation/2021/apr/30/covid-19-vaccine-drive-may-leave-blood-banks-dry-444927.html"/>
    <hyperlink ref="A1063" r:id="rId1060" display="https://www.kannadaprabha.com/nation/2021/aug/01/first-zika-virus-case-found-in-maharashtra-officials-say-no-need-to-panic-451242.html"/>
    <hyperlink ref="A1064" r:id="rId1061" display="https://www.kannadaprabha.com/nation/2021/aug/03/central-team-may-visit-pune-which-reported-zika-virus-451371.html"/>
    <hyperlink ref="A1065" r:id="rId1062" display="https://www.kannadaprabha.com/nation/2021/jul/06/19-year-old-navy-officer-found-dead-with-bullet-injury-suspected-case-of-suicide-449575.html"/>
    <hyperlink ref="A1066" r:id="rId1063" display="https://www.kannadaprabha.com/nation/2021/jul/18/sanjay-gandhis-family-planning-program-led-to-anger-electoral-defeat-congress-mp-450381.html"/>
    <hyperlink ref="A1067" r:id="rId1064" display="https://www.kannadaprabha.com/nation/2021/jul/19/private-hospitals-write-to-centre-say-they-are-struggling-to-procure-covid-19-vaccines-450506.html"/>
    <hyperlink ref="A1068" r:id="rId1065" display="https://www.kannadaprabha.com/nation/2021/jul/23/over-275-crore-unutilised-vaccine-doses-still-available-with-states-private-hospitals-government-450710.html"/>
    <hyperlink ref="A1069" r:id="rId1066" display="https://www.kannadaprabha.com/nation/2021/jul/25/kerala-reports-two-more-cases-of-zika-virus-total-tally-now-at-48-450862.html"/>
    <hyperlink ref="A1070" r:id="rId1067" display="https://www.kannadaprabha.com/nation/2021/jul/27/covishield-gives-93-protection-against-covid-98-mortality-reduction-finds-afmc-study-450984.html"/>
    <hyperlink ref="A1071" r:id="rId1068" display="https://www.kannadaprabha.com/nation/2021/jul/30/over-227-lakh-pregnant-women-have-received-first-dose-of-coronavirus-vaccine-451161.html"/>
    <hyperlink ref="A1072" r:id="rId1069" display="https://www.kannadaprabha.com/nation/2021/jun/07/three-people-die-after-ambulance-crashes-into-a-roadside-tree-in-kannur-447666.html"/>
    <hyperlink ref="A1073" r:id="rId1070" display="https://www.kannadaprabha.com/nation/2021/jun/10/assam-cm-asks-minorities-to-adopt-family-planning-447899.html"/>
    <hyperlink ref="A1074" r:id="rId1071" display="https://www.kannadaprabha.com/nation/2021/jun/17/google-announces-rs-113-cr-grant-to-set-up-80-oxygen-plants-upskill-rural-health-workers-in-india-448356.html"/>
    <hyperlink ref="A1075" r:id="rId1072" display="https://www.kannadaprabha.com/nation/2021/jun/21/no-scientific-evidence-shows-link-between-covid-vaccine-and-infertility-centre-448618.html"/>
    <hyperlink ref="A1076" r:id="rId1073" display="https://www.kannadaprabha.com/nation/2021/mar/11/mamata-undergoes-x-ray-mri-doctors-say-closely-monitoring-condition-441295.html"/>
    <hyperlink ref="A1077" r:id="rId1074" display="https://www.kannadaprabha.com/nation/2021/mar/16/parliament-passes-bill-to-raise-upper-limit-for-abortions-to-24-weeks-in-special-cases-441720.html"/>
    <hyperlink ref="A1078" r:id="rId1075" display="https://www.kannadaprabha.com/nation/2021/may/04/britain-and-isrel-to-send-medical-equipment-to-india-445192.html"/>
    <hyperlink ref="A1079" r:id="rId1076" display="https://www.kannadaprabha.com/nation/2021/may/08/dcgi-approves-anti-covid-drug-developed-by-drdo-for-emergency-use-445542.html"/>
    <hyperlink ref="A1080" r:id="rId1077" display="https://www.kannadaprabha.com/nation/2021/may/09/mamata-urges-pm-to-waive-taxes-duties-on-medical-equipment-drugs-445609.html"/>
    <hyperlink ref="A1081" r:id="rId1078" display="https://www.kannadaprabha.com/nation/2021/may/22/white-fungus-is-not-as-dangerous-as-black-fungus-dr-suresh-kumar-446556.html"/>
    <hyperlink ref="A1082" r:id="rId1079" display="https://www.kannadaprabha.com/nation/2021/may/29/59-year-old-ghaziabad-man-with-yellow-black-and-white-fungus-dies-447090.html"/>
    <hyperlink ref="A1083" r:id="rId1080" display="https://www.kannadaprabha.com/politics/2021/apr/16/down-with-fever-bsy-leaves-belagavi-bypoll-roadshow-midway-443814.html"/>
    <hyperlink ref="A1084" r:id="rId1081" display="https://www.kannadaprabha.com/science-technology/2021/feb/18/iiscs-anamnet-reveals-severity-of-lung-infection-in-covid-19-patients-439862.html"/>
    <hyperlink ref="A1085" r:id="rId1082" display="https://www.kannadaprabha.com/specials/2018/oct/10/world-mental-health-day-here-are-some-tips-for-youths-to-get-rid-of-depression--324941.html"/>
    <hyperlink ref="A1086" r:id="rId1083" display="https://www.kannadaprabha.com/top-news/2015/oct/19/modis-budget-cuts-have-hurt-indias-fight-against-malnutrition-maneka-gandhi-260597.html"/>
    <hyperlink ref="A1087" r:id="rId1084" display="https://www.kannadaprabha.com/top-news/2016/aug/11/post-meditation-feeling-energetic-kejriwal-279239.html"/>
    <hyperlink ref="A1088" r:id="rId1085" display="https://www.kannadaprabha.com/women-living/2016/apr/19/after-cancer-diagnosis-this-woman-saw-the-7-wonders-of-the-world-in-13-days-272941.html"/>
    <hyperlink ref="A1089" r:id="rId1086" display="https://www.kannadaprabha.com/women-living/2016/jun/18/five-women-die-of-childbirth-related-complications-every-hour-in-india-who-276479.html"/>
    <hyperlink ref="A1090" r:id="rId1087" display="https://www.kannadaprabha.com/world/2015/oct/16/first-sexual-transmission-of-ebola-virus-case-comes-to-light-260345.html"/>
    <hyperlink ref="A1091" r:id="rId1088" display="https://www.kannadaprabha.com/world/2016/mar/13/to-maintain-supply-of-sex-slaves-islamic-state-pushes-birth-control-270517.html"/>
    <hyperlink ref="A1092" r:id="rId1089" display="https://www.kannadaprabha.com/world/2019/mar/08/world-health-organisation-appoints-soumya-swaminathan-chief-scientist-of-new-division-334125.html"/>
    <hyperlink ref="A1093" r:id="rId1090" display="https://www.kannadaprabha.com/world/2020/mar/16/global-death-toll-from-coronavirus-crosses-6400-mark-with-over-160000-cases-414344.html"/>
    <hyperlink ref="A1094" r:id="rId1091" display="https://www.kannadaprabha.com/world/2020/mar/18/coronavirus-wuhan-reports-1-new-viral-infection-for-2nd-day-414508.html"/>
    <hyperlink ref="A1095" r:id="rId1092" display="https://www.kannadaprabha.com/world/2020/nov/06/vladimir-putin-will-quit-as-russian-president-in-january-amid-fears-he-has-parkinsons-disease-sources-432086.html"/>
    <hyperlink ref="A1096" r:id="rId1093" display="https://www.kannadaprabha.com/world/2021/aug/01/tokyo-olympics-organisers-investigating-after-athletes-takes-alcohol-together-in-village-451271.html"/>
    <hyperlink ref="A1097" r:id="rId1094" display="https://www.kannadaprabha.com/world/2021/jul/01/delta-variant-to-become-dominant-strain-of-covid-19-in-coming-months-who-449266.html"/>
    <hyperlink ref="A1098" r:id="rId1095" display="https://www.kannadaprabha.com/world/2021/jul/02/experts-question-if-who-should-lead-covid-pandemic-origins-probe-449342.html"/>
    <hyperlink ref="A1099" r:id="rId1096" display="https://www.kannadaprabha.com/world/2021/jun/02/only-one-of-three-covid-strains-of-b1617-first-detected-in-india-now-a-variant-of-concern-who-447338.html"/>
    <hyperlink ref="A1100" r:id="rId1097" display="https://www.kannadaprabha.com/world/2021/mar/10/america-state-of-arkansas-outlaws-almost-all-abortions-441283.html"/>
    <hyperlink ref="A1101" r:id="rId1098" display="https://www.karnataka.gov.in/educationalist/kn"/>
    <hyperlink ref="A1102" r:id="rId1099" display="https://www.karnatakatourism.org/kn/tour-item/%E0%B2%86%E0%B2%AF%E0%B3%81%E0%B2%B0%E0%B3%8D%E0%B2%B5%E0%B3%87%E0%B2%A6/"/>
    <hyperlink ref="A1103" r:id="rId1100" display="https://www.keralatourism.org/kannada/ayurveda/"/>
    <hyperlink ref="A1104" r:id="rId1101" display="https://www.konsungmedical.com/kn/non-mercury-medical-blood-pressure-monitors-with-lcd-screen-product/"/>
    <hyperlink ref="A1105" r:id="rId1102" display="https://www.labaratuar.com/kn/testler/medikal/tibbi-cihaz-urun-ve-ambalaj-testleri/"/>
    <hyperlink ref="A1106" r:id="rId1103" display="https://www.labaratuvar.com/kn/tibbi-cihazlar/"/>
    <hyperlink ref="A1107" r:id="rId1104" display="https://www.laboratuar.com/kn/sektorel/medikal/"/>
    <hyperlink ref="A1108" r:id="rId1105" display="https://www.laboratuar.com/kn/testler/medikal-cihaz-testleri/"/>
    <hyperlink ref="A1109" r:id="rId1106" display="https://www.lilliput.com/kn/core-technologies/"/>
    <hyperlink ref="A1110" r:id="rId1107" display="https://www.mangalorean.com/%E0%B2%B0%E0%B3%8B%E0%B2%97-%E0%B2%AA%E0%B2%A4%E0%B3%8D%E0%B2%A4%E0%B3%86-%E0%B2%B9%E0%B2%9A%E0%B3%8D%E0%B2%9A%E0%B2%BF-%E0%B2%B8%E0%B3%82%E0%B2%95%E0%B3%8D%E0%B2%A4-%E0%B2%9A%E0%B2%BF%E0%B2%95/"/>
    <hyperlink ref="A1111" r:id="rId1108" display="https://www.mecanmedical.com/kn/replace-ventilator-by-anesthesia-machines.html"/>
    <hyperlink ref="A1112" r:id="rId1109" display="https://www.mozocare.com/kn/%E0%B2%9A%E0%B2%BF%E0%B2%95%E0%B2%BF%E0%B2%A4%E0%B3%8D%E0%B2%B8%E0%B3%86/%E0%B2%85%E0%B2%B0%E0%B2%BF%E0%B2%B5%E0%B2%B3%E0%B2%BF%E0%B2%95%E0%B3%86"/>
    <hyperlink ref="A1113" r:id="rId1110" display="https://www.mozocare.com/kn/%E0%B2%9A%E0%B2%BF%E0%B2%95%E0%B2%BF%E0%B2%A4%E0%B3%8D%E0%B2%B8%E0%B3%86/%E0%B2%A6%E0%B2%82%E0%B2%A4-%E0%B2%A4%E0%B2%AA%E0%B2%BE%E0%B2%B8%E0%B2%A3%E0%B3%86"/>
    <hyperlink ref="A1114" r:id="rId1111" display="https://www.mozocare.com/kn/%E0%B2%9A%E0%B2%BF%E0%B2%95%E0%B2%BF%E0%B2%A4%E0%B3%8D%E0%B2%B8%E0%B3%86/%E0%B2%AE%E0%B3%82%E0%B2%B3%E0%B3%86%E0%B2%9A%E0%B2%BF%E0%B2%95%E0%B2%BF%E0%B2%A4%E0%B3%8D%E0%B2%B8%E0%B3%86%E0%B2%AF-%E0%B2%B8%E0%B2%AE%E0%B2%BE%E0%B2%B2%E0%B3%8B%E0%B2%9A%E0%B2%A8%E0%B3%86"/>
    <hyperlink ref="A1115" r:id="rId1112" display="https://www.mozocare.com/kn/%E0%B2%9A%E0%B2%BF%E0%B2%95%E0%B2%BF%E0%B2%A4%E0%B3%8D%E0%B2%B8%E0%B3%86/%E0%B2%B2%E0%B3%87%E0%B2%B8%E0%B2%B0%E0%B3%8D-%E0%B2%95%E0%B2%A3%E0%B3%8D%E0%B2%A3%E0%B2%BF%E0%B2%A8-%E0%B2%B6%E0%B2%B8%E0%B3%8D%E0%B2%A4%E0%B3%8D%E0%B2%B0%E0%B2%9A%E0%B2%BF%E0%B2%95%E0%B2%BF%E0%B2%A4%E0%B3%8D%E0%B2%B8%E0%B3%86-%E0%B2%B2%E0%B2%B8%E0%B2%BF%E0%B2%95%E0%B3%8D"/>
    <hyperlink ref="A1116" r:id="rId1113" display="https://www.muayene.com/kn/standartlar/saglik-teknolojisi-standartlari/dis-hekimligi/dis-hekimligi-genel-standartlari"/>
    <hyperlink ref="A1117" r:id="rId1114" display="https://www.muayene.org/kn/sterilite-testleri-70"/>
    <hyperlink ref="A1118" r:id="rId1115" display="https://www.muayene.org/kn/tibbi-cihazlarin-ve-saglik-urunlerinin-testleri-191"/>
    <hyperlink ref="A1119" r:id="rId1116" display="https://www.narayananethralaya.org/eye-donation/"/>
    <hyperlink ref="A1120" r:id="rId1117" display="https://www.narayananethralaya.org/refractive-surgery-kannada/"/>
    <hyperlink ref="A1121" r:id="rId1118" display="https://www.nephrourology.in/overview.html"/>
    <hyperlink ref="A1122" r:id="rId1119" display="https://www.pmindia.gov.in/kn/news_updates/%E0%B2%86%E0%B2%B0%E0%B3%8B%E0%B2%97%E0%B3%8D%E0%B2%AF-%E0%B2%86%E0%B2%B0%E0%B3%88%E0%B2%95%E0%B3%86-%E0%B2%B5%E0%B3%83%E0%B2%A4%E0%B3%8D%E0%B2%A4%E0%B2%BF%E0%B2%AA%E0%B2%B0%E0%B2%B0-%E0%B2%B6/"/>
    <hyperlink ref="A1123" r:id="rId1120" display="https://www.pmindia.gov.in/kn/news_updates/%E0%B2%94%E0%B2%B7%E0%B2%A7-%E0%B2%89%E0%B2%A6%E0%B3%8D%E0%B2%AF%E0%B2%AE%E0%B2%A6-%E0%B2%AE%E0%B3%81%E0%B2%96%E0%B2%82%E0%B2%A1%E0%B2%B0%E0%B3%8A%E0%B2%82%E0%B2%A6%E0%B2%BF%E0%B2%97%E0%B3%86/"/>
    <hyperlink ref="A1124" r:id="rId1121" display="https://www.pmindia.gov.in/kn/news_updates/%E0%B2%95%E0%B3%8A%E0%B2%B0%E0%B3%8A%E0%B2%A8%E0%B2%BE-%E0%B2%B8%E0%B3%8B%E0%B2%82%E0%B2%95%E0%B3%81-%E0%B2%AA%E0%B2%BF%E0%B2%A1%E0%B3%81%E0%B2%97%E0%B3%81-%E0%B2%95%E0%B3%81%E0%B2%B0%E0%B2%BF/"/>
    <hyperlink ref="A1125" r:id="rId1122" display="https://www.pmindia.gov.in/kn/news_updates/%E0%B2%A6%E0%B3%87%E0%B2%B6%E0%B2%A6%E0%B2%B2%E0%B3%8D%E0%B2%B2%E0%B2%BF-%E0%B2%B5%E0%B3%88%E0%B2%A6%E0%B3%8D%E0%B2%AF%E0%B2%95%E0%B3%80%E0%B2%AF-%E0%B2%89%E0%B2%AA%E0%B2%95%E0%B2%B0%E0%B2%A3%E0%B2%97/"/>
    <hyperlink ref="A1126" r:id="rId1123" display="https://www.pmindia.gov.in/kn/news_updates/%E0%B2%B0%E0%B2%BE%E0%B2%B7%E0%B3%8D%E0%B2%9F%E0%B3%8D%E0%B2%B0%E0%B3%80%E0%B2%AF-%E0%B2%86%E0%B2%AF%E0%B3%81%E0%B2%B7%E0%B3%8D-%E0%B2%85%E0%B2%AD%E0%B2%BF%E0%B2%AF%E0%B2%BE%E0%B2%A8%E0%B2%A6%E0%B2%B2/"/>
    <hyperlink ref="A1127" r:id="rId1124" display="https://www.pmindia.gov.in/kn/news_updates/%E0%B2%B8%E0%B2%82%E0%B2%A4%E0%B2%BE%E0%B2%A8%E0%B3%8B%E0%B2%A4%E0%B3%8D%E0%B2%AA%E0%B2%A4%E0%B3%8D%E0%B2%A4%E0%B2%BF-%E0%B2%A8%E0%B3%86%E0%B2%B0%E0%B2%B5%E0%B2%BF%E0%B2%A8-%E0%B2%A4%E0%B2%82%E0%B2%A4/"/>
    <hyperlink ref="A1128" r:id="rId1125" display="https://www.prajavani.net/artculture/article-features/first-aid-step-towards-rescue-573103.html"/>
    <hyperlink ref="A1129" r:id="rId1126" display="https://www.prajavani.net/article/%E0%B2%8E%E0%B2%B2%E0%B3%86%E0%B2%95%E0%B3%8D%E0%B2%9F%E0%B3%8D%E0%B2%B0%E0%B2%BE%E0%B2%A8%E0%B2%BF%E0%B2%95%E0%B3%8D%E2%80%8C-%E0%B2%A4%E0%B3%82%E0%B2%95-%E0%B2%AF%E0%B2%82%E0%B2%A4%E0%B3%8D%E0%B2%B0-%E0%B2%B5%E0%B2%BF%E0%B2%A4%E0%B2%B0%E0%B2%A3%E0%B3%86"/>
    <hyperlink ref="A1130" r:id="rId1127" display="https://www.prajavani.net/article/%E0%B2%95%E0%B2%A8%E0%B2%95%E0%B2%AA%E0%B3%81%E0%B2%B0%E0%B2%85%E0%B2%B2%E0%B3%8D%E0%B2%9F%E0%B3%8D%E0%B2%B0%E0%B2%BE%E0%B2%B8%E0%B3%8C%E0%B2%82%E0%B2%A1%E0%B3%8D%E2%80%8C-%E0%B2%B8%E0%B3%8D%E0%B2%95%E0%B3%8D%E0%B2%AF%E0%B2%BE%E0%B2%A8%E0%B2%BF%E0%B2%82%E0%B2%97%E0%B3%8D%E2%80%8C%E0%B2%97%E0%B3%86-%E0%B2%9A%E0%B2%BE%E0%B2%B2%E0%B2%A8%E0%B3%86"/>
    <hyperlink ref="A1131" r:id="rId1128" display="https://www.prajavani.net/article/%E0%B2%A1%E0%B3%8C%E0%B2%A8%E0%B3%8D-%E0%B2%B8%E0%B2%BF%E0%B2%82%E0%B2%A1%E0%B3%8D%E0%B2%B0%E0%B3%8B%E0%B2%AE%E0%B3%8D-%E0%B2%AD%E0%B3%8D%E0%B2%B0%E0%B3%82%E0%B2%A3%E0%B2%A6%E0%B2%B2%E0%B3%8D%E0%B2%B2%E0%B3%87-%E0%B2%AA%E0%B2%A4%E0%B3%8D%E0%B2%A4%E0%B3%86-%E0%B2%AE%E0%B2%BE%E0%B2%A1%E0%B2%BF"/>
    <hyperlink ref="A1132" r:id="rId1129" display="https://www.prajavani.net/article/%E0%B2%A4%E0%B3%82%E0%B2%95%E0%B2%A6-%E0%B2%B2%E0%B3%8B%E0%B2%95"/>
    <hyperlink ref="A1133" r:id="rId1130" display="https://www.prajavani.net/article/%E0%B2%A8%E0%B2%B0%E0%B3%8D%E0%B2%B8%E0%B2%BF%E0%B2%82%E0%B2%97%E0%B3%8D-%E0%B2%B6%E0%B2%BE%E0%B2%B2%E0%B3%86-%E0%B2%AA%E0%B3%8D%E0%B2%B0%E0%B2%B5%E0%B3%87%E0%B2%B6%E0%B2%95%E0%B3%8D%E0%B2%95%E0%B3%86-%E0%B2%95%E0%B3%8C%E0%B2%A8%E0%B3%8D%E0%B2%B8%E0%B3%86%E0%B2%B2%E0%B2%BF%E0%B2%82%E0%B2%97%E0%B3%8D"/>
    <hyperlink ref="A1134" r:id="rId1131" display="https://www.prajavani.net/article/%E0%B2%AC%E0%B2%AF%E0%B3%8B%E0%B2%AE%E0%B3%86%E0%B2%A1%E0%B2%BF%E0%B2%95%E0%B2%B2%E0%B3%8D-%E0%B2%B9%E0%B3%86%E0%B2%9A%E0%B3%8D%E0%B2%9A%E0%B2%BF%E0%B2%A6-%E0%B2%85%E0%B2%B5%E0%B2%95%E0%B2%BE%E0%B2%B6"/>
    <hyperlink ref="A1135" r:id="rId1132" display="https://www.prajavani.net/article/%E0%B2%AC%E0%B3%81%E0%B2%A6%E0%B3%8D%E0%B2%A7%E0%B2%BF%E0%B2%AE%E0%B2%BE%E0%B2%82%E0%B2%A6%E0%B3%8D%E0%B2%AF-%E0%B2%AE%E0%B2%97%E0%B3%81-%E0%B2%AD%E0%B3%8D%E0%B2%B0%E0%B3%82%E0%B2%A3%E0%B2%A6%E0%B2%B2%E0%B3%8D%E0%B2%B2%E0%B3%87-%E0%B2%AA%E0%B2%A4%E0%B3%8D%E0%B2%A4%E0%B3%86"/>
    <hyperlink ref="A1136" r:id="rId1133" display="https://www.prajavani.net/article/%E0%B2%AE%E0%B2%95%E0%B3%8D%E0%B2%95%E0%B2%B3%E0%B2%B2%E0%B3%8D%E0%B2%B2%E0%B2%BF-%E0%B2%96%E0%B2%BF%E0%B2%A8%E0%B3%8D%E0%B2%A8%E0%B2%A4%E0%B3%86"/>
    <hyperlink ref="A1137" r:id="rId1134" display="https://www.prajavani.net/article/%E0%B2%AE%E0%B3%83%E0%B2%97%E0%B2%BE%E0%B2%B2%E0%B2%AF-%E0%B2%AA%E0%B3%8D%E0%B2%B0%E0%B2%BE%E0%B2%A3%E0%B2%BF%E0%B2%97%E0%B2%B3%E0%B2%BF%E0%B2%97%E0%B3%86-%E0%B2%85%E0%B2%B2%E0%B3%8D%E0%B2%9F%E0%B3%8D%E0%B2%B0%E0%B2%BE%E0%B2%B8%E0%B3%8C%E0%B2%82%E0%B2%A1%E0%B3%8D-%E0%B2%B8%E0%B3%8D%E0%B2%95%E0%B3%8D%E0%B2%AF%E0%B2%BE%E0%B2%A8%E0%B2%B0%E0%B3%8D"/>
    <hyperlink ref="A1138" r:id="rId1135" display="https://www.prajavani.net/article/%E0%B2%AF%E0%B2%95%E0%B3%83%E0%B2%A4%E0%B3%8D%E0%B2%A4%E0%B2%BF%E0%B2%A8-%E0%B2%B8%E0%B2%AE%E0%B2%B8%E0%B3%8D%E0%B2%AF%E0%B3%86%E0%B2%97%E0%B2%B3%E0%B3%81"/>
    <hyperlink ref="A1139" r:id="rId1136" display="https://www.prajavani.net/article/%E0%B2%AF%E0%B3%81%E0%B2%A8%E0%B2%BE%E0%B2%A8%E0%B2%BF-%E0%B2%AA%E0%B3%81%E0%B2%B0%E0%B2%BE%E0%B2%A4%E0%B2%A8-%E0%B2%B5%E0%B3%88%E0%B2%A6%E0%B3%8D%E0%B2%AF-%E0%B2%AA%E0%B2%A6%E0%B3%8D%E0%B2%A7%E0%B2%A4%E0%B2%BF"/>
    <hyperlink ref="A1140" r:id="rId1137" display="https://www.prajavani.net/article/%E0%B2%B9%E0%B2%BF%E0%B2%AC%E0%B3%8D-%E0%B2%B2%E0%B2%B8%E0%B2%BF%E0%B2%95%E0%B3%86-%E0%B2%AC%E0%B2%B3%E0%B2%B8%E0%B2%B2%E0%B3%81-%E0%B2%85%E0%B2%A8%E0%B3%81%E0%B2%AE%E0%B2%A4%E0%B2%BF%E0%B2%97%E0%B3%86-%E0%B2%AE%E0%B2%A8%E0%B2%B5%E0%B2%BF"/>
    <hyperlink ref="A1141" r:id="rId1138" display="https://www.prajavani.net/article/%E0%B2%B9%E0%B2%BF%E0%B2%B0%E0%B2%BF%E0%B2%AF%E0%B2%B0-%E0%B2%86%E0%B2%B0%E0%B3%8B%E0%B2%97%E0%B3%8D%E0%B2%AF-%E0%B2%87%E0%B2%B0%E0%B2%B2%E0%B2%BF-%E0%B2%95%E0%B2%BE%E0%B2%B3%E0%B2%9C%E0%B2%BF-%E0%B2%A8%E0%B3%8D%E0%B2%AF%E0%B2%BE-%E0%B2%85%E0%B2%82%E0%B2%97%E0%B2%A1%E0%B2%BF"/>
    <hyperlink ref="A1142" r:id="rId1139" display="https://www.prajavani.net/article/%E0%B2%B9%E0%B3%83%E0%B2%A6%E0%B3%8D%E0%B2%B0%E0%B3%8B%E0%B2%97-%E0%B2%A4%E0%B2%A1%E0%B3%86%E0%B2%97%E0%B2%9F%E0%B3%8D%E0%B2%9F%E0%B2%BF"/>
    <hyperlink ref="A1143" r:id="rId1140" display="https://www.prajavani.net/article/%E2%80%98%E0%B2%B8%E0%B2%82%E0%B2%AC%E0%B2%82%E0%B2%A7%E0%B2%BF%E0%B2%95%E0%B2%B0%E0%B2%B2%E0%B3%8D%E0%B2%B2%E0%B2%BF-%E0%B2%AE%E0%B2%A6%E0%B3%81%E0%B2%B5%E0%B3%86%E0%B2%AF%E0%B2%BF%E0%B2%82%E0%B2%A6-%E0%B2%86%E0%B2%A8%E0%B3%81%E0%B2%B5%E0%B2%82%E0%B2%B6%E0%B2%BF%E0%B2%95-%E0%B2%95%E0%B2%BE%E0%B2%AF%E0%B2%BF%E0%B2%B2%E0%B3%86-%E0%B2%B9%E0%B3%86%E0%B2%9A%E0%B3%8D%E0%B2%9A%E0%B2%B3%E2%80%99"/>
    <hyperlink ref="A1144" r:id="rId1141" display="https://www.prajavani.net/district/bengaluru-city/87-black-fungus-cases-in-bengaluru-city-845166.html"/>
    <hyperlink ref="A1145" r:id="rId1142" display="https://www.prajavani.net/district/bengaluru-city/bbmp-starts-helpline-to-controle-rabis-753582.html"/>
    <hyperlink ref="A1146" r:id="rId1143" display="https://www.prajavani.net/district/bengaluru-city/black-fungus-deaths-in-karnataka-847320.html"/>
    <hyperlink ref="A1147" r:id="rId1144" display="https://www.prajavani.net/district/bengaluru-city/iiscs-project-coswara-aims-to-diagnose-covid-with-voice-752970.html"/>
    <hyperlink ref="A1148" r:id="rId1145" display="https://www.prajavani.net/district/bengaluru-city/increase-in-fever-cases-among-kids-812802.html"/>
    <hyperlink ref="A1149" r:id="rId1146" display="https://www.prajavani.net/district/bidar/oxygen-concentrator-free-for-the-public-840075.html"/>
    <hyperlink ref="A1150" r:id="rId1147" display="https://www.prajavani.net/district/chamarajanagara/foot-and-mouth-disease-cases-more-in-gundlupete-837064.html"/>
    <hyperlink ref="A1151" r:id="rId1148" display="https://www.prajavani.net/district/chikkaballapur/dont-be-indifferent-to-the-flu-831111.html"/>
    <hyperlink ref="A1152" r:id="rId1149" display="https://www.prajavani.net/district/chitradurga/dengue-chikungunya-declining-844556.html"/>
    <hyperlink ref="A1153" r:id="rId1150" display="https://www.prajavani.net/district/dakshina-kannada/ambulence-police-ullal-crime-news-844411.html"/>
    <hyperlink ref="A1154" r:id="rId1151" display="https://www.prajavani.net/district/dakshina-kannada/black-fungus-two-new-cases-admitted-845731.html"/>
    <hyperlink ref="A1155" r:id="rId1152" display="https://www.prajavani.net/district/dakshina-kannada/control-malaria-dengue-chikungunya-says-district-collector-dr-rajendra-kv-841164.html"/>
    <hyperlink ref="A1156" r:id="rId1153" display="https://www.prajavani.net/district/davanagere/agricultural-activity-for-workers-green-signal-826194.html"/>
    <hyperlink ref="A1157" r:id="rId1154" display="https://www.prajavani.net/district/davanagere/an-opportunistic-germ-black-fungus-mucormycosis-831599.html"/>
    <hyperlink ref="A1158" r:id="rId1155" display="https://www.prajavani.net/district/hasana/fake-candidate-attends-physical-fitness-test-arrested-811987.html"/>
    <hyperlink ref="A1159" r:id="rId1156" display="https://www.prajavani.net/district/haveri/mental-illness-needs-treatment-770829.html"/>
    <hyperlink ref="A1160" r:id="rId1157" display="https://www.prajavani.net/district/kalaburagi/sb-university-655133.html"/>
    <hyperlink ref="A1161" r:id="rId1158" display="https://www.prajavani.net/district/kodagu/be-aware-rabies-virus-579294.html"/>
    <hyperlink ref="A1162" r:id="rId1159" display="https://www.prajavani.net/district/kodagu/man-injures-in-elephant-attack-in-coorg-834973.html"/>
    <hyperlink ref="A1163" r:id="rId1160" display="https://www.prajavani.net/district/kolar/disability-does-not-impede-future-performance-683556.html"/>
    <hyperlink ref="A1164" r:id="rId1161" display="https://www.prajavani.net/district/kolar/disability-is-not-an-obstacle-to-future-achievement-759917.html"/>
    <hyperlink ref="A1165" r:id="rId1162" display="https://www.prajavani.net/district/mysore/1003-kovid-deaths-in-may-840186.html"/>
    <hyperlink ref="A1166" r:id="rId1163" display="https://www.prajavani.net/district/shivamogga/covid-cured-formula-for-government-says-ayurvedic-expert-dr-giridhara-kaje-749096.html"/>
    <hyperlink ref="A1167" r:id="rId1164" display="https://www.prajavani.net/district/udupi/zika-virus-karnataka-dakshina-kannada-847477.html"/>
    <hyperlink ref="A1168" r:id="rId1165" display="https://www.prajavani.net/district/uthara-kannada/fake-doctors-cheated-villagers-564280.html"/>
    <hyperlink ref="A1169" r:id="rId1166" display="https://www.prajavani.net/district/uthara-kannada/one-time-opportunity-is-given-to-register-home-stays-in-uk-799851.html"/>
    <hyperlink ref="A1170" r:id="rId1167" display="https://www.prajavani.net/district/vijayapura/deliver-health-plan-for-the-poor-815554.html"/>
    <hyperlink ref="A1171" r:id="rId1168" display="https://www.prajavani.net/dont-fear-about-tb-622926.html"/>
    <hyperlink ref="A1172" r:id="rId1169" display="https://www.prajavani.net/entertainment/cinema/actor-shabana-azmi-alleges-alcohol-delivery-platform-cheated-her-bollywood-hindi-cinema-841929.html"/>
    <hyperlink ref="A1173" r:id="rId1170" display="https://www.prajavani.net/explainer/mutation-mask-treatment-all-you-should-know-about-coronavirus-and-covid-19-disease-711021.html"/>
    <hyperlink ref="A1174" r:id="rId1171" display="https://www.prajavani.net/health"/>
    <hyperlink ref="A1175" r:id="rId1172" display="https://www.prajavani.net/health/after-cataract-treatment-how-to-care-eye-at-home-768877.html"/>
    <hyperlink ref="A1176" r:id="rId1173" display="https://www.prajavani.net/health/again-rain-give-importance-658417.html"/>
    <hyperlink ref="A1177" r:id="rId1174" display="https://www.prajavani.net/health/anesthesia-dangerous-senior-672866.html"/>
    <hyperlink ref="A1178" r:id="rId1175" display="https://www.prajavani.net/health/ayurveda-ancient-indias-complete-medical-science-778866.html"/>
    <hyperlink ref="A1179" r:id="rId1176" display="https://www.prajavani.net/health/blood-test-report-with-in-24-hours-800474.html"/>
    <hyperlink ref="A1180" r:id="rId1177" display="https://www.prajavani.net/health/characteristics-of-nutritious-food-767178.html"/>
    <hyperlink ref="A1181" r:id="rId1178" display="https://www.prajavani.net/health/coronavirus-scare-how-covid-19-is-different-from-common-cold-or-flu-712211.html"/>
    <hyperlink ref="A1182" r:id="rId1179" display="https://www.prajavani.net/health/covishield-covaxin-sputnik-v-a-look-at-possible-side-effects-of-covid-19-vaccines-830792.html"/>
    <hyperlink ref="A1183" r:id="rId1180" display="https://www.prajavani.net/health/dialysis-in-home-705473.html"/>
    <hyperlink ref="A1184" r:id="rId1181" display="https://www.prajavani.net/health/doctors-day-mental-health-tips-for-doctors-844036.html"/>
    <hyperlink ref="A1185" r:id="rId1182" display="https://www.prajavani.net/health/dont-bother-birth-defects-656887.html"/>
    <hyperlink ref="A1186" r:id="rId1183" display="https://www.prajavani.net/health/fitness-tips-for-before-exercise-and-after-exercise-747249.html"/>
    <hyperlink ref="A1187" r:id="rId1184" display="https://www.prajavani.net/health/healthy-food-for-kids-779687.html"/>
    <hyperlink ref="A1188" r:id="rId1185" display="https://www.prajavani.net/health/how-to-prevent-sports-injury-in-children-698659.html"/>
    <hyperlink ref="A1189" r:id="rId1186" display="https://www.prajavani.net/health/india-recorded-largest-reductions-in-malaria-cases-in-south-east-asia-between-2000-2019-who-783503.html"/>
    <hyperlink ref="A1190" r:id="rId1187" display="https://www.prajavani.net/health/liver-problem-infant-655283.html"/>
    <hyperlink ref="A1191" r:id="rId1188" display="https://www.prajavani.net/health/obesity-and-children-food-habits-and-health-care-with-home-remedies-817679.html"/>
    <hyperlink ref="A1192" r:id="rId1189" display="https://www.prajavani.net/health/plastic-surgery-a-mirror-to-the-evolution-of-civilization-745042.html"/>
    <hyperlink ref="A1193" r:id="rId1190" display="https://www.prajavani.net/health/protect-yourself-from-coronavirus-symptoms-701275.html"/>
    <hyperlink ref="A1194" r:id="rId1191" display="https://www.prajavani.net/health/simple-measures-can-prevent-coronavirus-709900.html"/>
    <hyperlink ref="A1195" r:id="rId1192" display="https://www.prajavani.net/health/strengthen-the-body-to-fight-against-covid-19-826737.html"/>
    <hyperlink ref="A1196" r:id="rId1193" display="https://www.prajavani.net/health/there-is-food-too-stress-management-formula-778440.html"/>
    <hyperlink ref="A1197" r:id="rId1194" display="https://www.prajavani.net/how-control-mental-stress-630158.html"/>
    <hyperlink ref="A1198" r:id="rId1195" display="https://www.prajavani.net/india-news/car-gelatin-sticks-found-near-ambanis-house-sent-for-forensic-test-811276.html"/>
    <hyperlink ref="A1199" r:id="rId1196" display="https://www.prajavani.net/india-news/first-zika-virus-case-reported-in-kerala-846348.html"/>
    <hyperlink ref="A1200" r:id="rId1197" display="https://www.prajavani.net/india-news/health-ministry-says-47-percent-of-covid-19-deaths-registered-among-those-aged-below-60-years-770588.html"/>
    <hyperlink ref="A1201" r:id="rId1198" display="https://www.prajavani.net/india-news/isolation-hitting-mental-health-of-covid-19-patients-says-experts-826865.html"/>
    <hyperlink ref="A1202" r:id="rId1199" display="https://www.prajavani.net/india-news/netizens-laud-delhi-govt-for-smooth-execution-of-covid-vaccination-drive-829166.html"/>
    <hyperlink ref="A1203" r:id="rId1200" display="https://www.prajavani.net/india-news/rajya-sabha-passes-national-commission-for-allied-and-healthcare-professions-bill-813847.html"/>
    <hyperlink ref="A1204" r:id="rId1201" display="https://www.prajavani.net/india-news/sc-wants-national-plan-on-covid-19-situation-including-on-oxygen-supply-824561.html"/>
    <hyperlink ref="A1205" r:id="rId1202" display="https://www.prajavani.net/india-news/two-more-persons-test-positive-for-zika-virus-in-kerala-847728.html"/>
    <hyperlink ref="A1206" r:id="rId1203" display="https://www.prajavani.net/india-news/uttar-pradesh-3-women-claim-they-were-given-anti-rabies-injection-instead-of-covid-19-vaccine-probe-820855.html"/>
    <hyperlink ref="A1207" r:id="rId1204" display="https://www.prajavani.net/india-news/yellow-fungus-which-is-more-dangerous-than-black-and-white-fungus-hit-india-what-are-the-risks-832953.html"/>
    <hyperlink ref="A1208" r:id="rId1205" display="https://www.prajavani.net/insight-university-scams-584084.html"/>
    <hyperlink ref="A1209" r:id="rId1206" display="https://www.prajavani.net/karnataka-news/crime-drug-pedlers-arrest-805088.html"/>
    <hyperlink ref="A1210" r:id="rId1207" display="https://www.prajavani.net/karnataka-news/dengue-and-chikungunya-virus-infection-controlled-in-the-state-of-karnataka-786022.html"/>
    <hyperlink ref="A1211" r:id="rId1208" display="https://www.prajavani.net/karnataka-news/dr-k-sudhakar-says-all-district-hospitals-to-offer-treatment-for-black-fungus-in-karnataka-832935.html"/>
    <hyperlink ref="A1212" r:id="rId1209" display="https://www.prajavani.net/karnataka-news/karnataka-40-assembly-constituencies-to-get-oxygen-concentrators-837878.html"/>
    <hyperlink ref="A1213" r:id="rId1210" display="https://www.prajavani.net/karnataka-news/police-raid-on-bigg-boss-contestant-mastan-in-drugs-case-and-detained-810720.html"/>
    <hyperlink ref="A1214" r:id="rId1211" display="https://www.prajavani.net/karnataka-news/rajiv-gandhi-health-university-832326.html"/>
    <hyperlink ref="A1215" r:id="rId1212" display="https://www.prajavani.net/karnataka-news/white-fungal-infection-damage-to-the-lungs-832601.html"/>
    <hyperlink ref="A1216" r:id="rId1213" display="https://www.prajavani.net/measles-problem-children-632034.html"/>
    <hyperlink ref="A1217" r:id="rId1214" display="https://www.prajavani.net/mental-health-579856.html"/>
    <hyperlink ref="A1218" r:id="rId1215" display="https://www.prajavani.net/metro/without-surgery-knee-treatment-672763.html"/>
    <hyperlink ref="A1219" r:id="rId1216" display="https://www.prajavani.net/news/article/2016/10/10/444212.html"/>
    <hyperlink ref="A1220" r:id="rId1217" display="https://www.prajavani.net/news/article/2016/10/20/446292.html"/>
    <hyperlink ref="A1221" r:id="rId1218" display="https://www.prajavani.net/news/article/2016/12/11/458356.html"/>
    <hyperlink ref="A1222" r:id="rId1219" display="https://www.prajavani.net/news/article/2017/02/03/470015.html"/>
    <hyperlink ref="A1223" r:id="rId1220" display="https://www.prajavani.net/news/article/2017/03/01/474834.html"/>
    <hyperlink ref="A1224" r:id="rId1221" display="https://www.prajavani.net/news/article/2017/05/05/489349.html"/>
    <hyperlink ref="A1225" r:id="rId1222" display="https://www.prajavani.net/op-ed/analysis/abortion-and-the-right-of-law-814517.html"/>
    <hyperlink ref="A1226" r:id="rId1223" display="https://www.prajavani.net/op-ed/market-analysis/analysis-the-epidemic-disease-and-history-736038.html"/>
    <hyperlink ref="A1227" r:id="rId1224" display="https://www.prajavani.net/op-ed/olanota/mining-across-karnataka-and-related-problems-817180.html"/>
    <hyperlink ref="A1228" r:id="rId1225" display="https://www.prajavani.net/op-ed/opinion/it-is-urgently-needed-to-fill-the-chest-with-rational-light-with-the-love-of-life-808393.html"/>
    <hyperlink ref="A1229" r:id="rId1226" display="https://www.prajavani.net/stories/district/sanjay-gandhi-hospital-580272.html"/>
    <hyperlink ref="A1230" r:id="rId1227" display="https://www.prajavani.net/stories/international/chinese-citizen-journalist-reporting-on-coronavirus-outbreak-missing-704257.html"/>
    <hyperlink ref="A1231" r:id="rId1228" display="https://www.prajavani.net/stories/national/harsh-vardhan-set-to-be-who-executive-board-chairman-says-officials-729237.html"/>
    <hyperlink ref="A1232" r:id="rId1229" display="https://www.prajavani.net/stories/stateregional/rubella-rural-areas-karnataka-632718.html"/>
    <hyperlink ref="A1233" r:id="rId1230" display="https://www.prajavani.net/swacha-meva-jayathe-campaign-642575.html"/>
    <hyperlink ref="A1234" r:id="rId1231" display="https://www.prajavani.net/technology/vijnana-vishesha-623193.html"/>
    <hyperlink ref="A1235" r:id="rId1232" display="https://www.prajavani.net/women/hepatitis-e-653627.html"/>
    <hyperlink ref="A1236" r:id="rId1233" display="https://www.prajavani.net/world-news/china-reports-first-human-case-of-h10n3-bird-flu-and-alert-835119.html"/>
    <hyperlink ref="A1237" r:id="rId1234" display="https://www.prajavani.net/world-news/delta-variant-is-dangerous-is-continuing-to-evolve-and-mutate-who-chief-844610.html"/>
    <hyperlink ref="A1238" r:id="rId1235" display="https://www.prajavani.net/world-news/indias-covid-19-situation-hugely-concerning-who-chief-tedros-adhanom-ghebreyesus-830662.html"/>
    <hyperlink ref="A1239" r:id="rId1236" display="https://www.prajavani.net/world-news/new-yorks-mount-sinai-hospital-to-send-ventilators-and-ppe-kits-masks-for-covid-relief-efforts-in-835886.html"/>
    <hyperlink ref="A1240" r:id="rId1237" display="https://www.prajavani.net/world-news/rotary-international-offers-rs-134-crore-grant-to-narayan-seva-sansthan-816638.html"/>
    <hyperlink ref="A1241" r:id="rId1238" display="https://www.prajavani.net/world-news/who-chief-hopes-coronavirus-pandemic-will-last-less-than-two-years-755319.html"/>
    <hyperlink ref="A1242" r:id="rId1239" display="https://www.prajavani.net/world-news/who-declares-an-end-to-second-ebola-outbreak-in-guinea-840342.html"/>
    <hyperlink ref="A1243" r:id="rId1240" display="https://www.readwhere.com/read/1215868#dual/1/1"/>
    <hyperlink ref="A1244" r:id="rId1241" display="https://www.researchgate.net/publication/322083963_Kannada_eBOOK-ManassuManassina_Thondaregalu_Mathu_Maniviya_Maulyagalu-_Dr_M_Kishor-_A_Book_for_Public_on_Mental_Health_in_Kannada_Langauage"/>
    <hyperlink ref="A1245" r:id="rId1242" display="https://www.socialworkfootprints.org/kannada-articles/6734215"/>
    <hyperlink ref="A1246" r:id="rId1243" display="https://www.sunsonkiosk.com/kn/physical-examination-machine/57790509.html"/>
    <hyperlink ref="A1247" r:id="rId1244" display="https://www.sweetclinic.in/index.php/kd/"/>
    <hyperlink ref="A1248" r:id="rId1245" display="https://www.thailand-trip.org/kn/zdorove-i-bezopasnost-vo-vetname-poleznye-rekomendacii/"/>
    <hyperlink ref="A1249" r:id="rId1246" display="https://www.trainingcognitivo.it/kn/eccesso-di-diagnosi-di-dislessia/"/>
    <hyperlink ref="A1250" r:id="rId1247" display="https://www.uasbangalore.edu.in/index.php/academics-kn/post-graduate-studies-kn"/>
    <hyperlink ref="A1251" r:id="rId1248" display="https://www.udayavani.com/articles/editorial/worried-coronavirus-virus"/>
    <hyperlink ref="A1252" r:id="rId1249" display="https://www.udayavani.com/articles/special/does-not-importence-to-mental-health"/>
    <hyperlink ref="A1253" r:id="rId1250" display="https://www.udayavani.com/articles/special/what-is-the-epidemic"/>
    <hyperlink ref="A1254" r:id="rId1251" display="https://www.udayavani.com/cinema/balcony-sandalwood-news/blood-donation-before-getting-vaccinated"/>
    <hyperlink ref="A1255" r:id="rId1252" display="https://www.udayavani.com/covid-19/covid-is-more-dangerous-for-people-with-health-problems"/>
    <hyperlink ref="A1256" r:id="rId1253" display="https://www.udayavani.com/district-news/chitradurga-training-programme-2"/>
    <hyperlink ref="A1257" r:id="rId1254" display="https://www.udayavani.com/district-news/dharwad-news/drive-to-water-sanitation-awareness-information-show"/>
    <hyperlink ref="A1258" r:id="rId1255" display="https://www.udayavani.com/district-news/dharwad-news/local-games-in-covid-care-center"/>
    <hyperlink ref="A1259" r:id="rId1256" display="https://www.udayavani.com/district-news/gadag-news/check-out-the-alcohol-for-those-attending-the-gp-meeting"/>
    <hyperlink ref="A1260" r:id="rId1257" display="https://www.udayavani.com/district-news/gadag-news/covid-control-7"/>
    <hyperlink ref="A1261" r:id="rId1258" display="https://www.udayavani.com/district-news/hassan-news/programme-about-tuberculosis"/>
    <hyperlink ref="A1262" r:id="rId1259" display="https://www.udayavani.com/district-news/kolar-news/oxygen-compressor"/>
    <hyperlink ref="A1263" r:id="rId1260" display="https://www.udayavani.com/district-news/ramnagara-news/medical-waste-management-is-essential"/>
    <hyperlink ref="A1264" r:id="rId1261" display="https://www.udayavani.com/district-news/tumkur-news/yoga-day-9"/>
    <hyperlink ref="A1265" r:id="rId1262" display="https://www.udayavani.com/district-news/yadgiri-news/tuberculosis-cure-if-treated"/>
    <hyperlink ref="A1266" r:id="rId1263" display="https://www.udayavani.com/diversity/health/do-not-neglect-burning-injury"/>
    <hyperlink ref="A1267" r:id="rId1264" display="https://www.udayavani.com/diversity/health/do-you-know-what-is-causing-the-negative-despite-the-covid"/>
    <hyperlink ref="A1268" r:id="rId1265" display="https://www.udayavani.com/diversity/health/hypertension-and-kidney-diseases"/>
    <hyperlink ref="A1269" r:id="rId1266" display="https://www.udayavani.com/diversity/health/increase-immunity"/>
    <hyperlink ref="A1270" r:id="rId1267" display="https://www.udayavani.com/diversity/health/introduction-to-pranayama-yoga-breathing-exercises"/>
    <hyperlink ref="A1271" r:id="rId1268" display="https://www.udayavani.com/diversity/health/kidney-transplants-in-later-life"/>
    <hyperlink ref="A1272" r:id="rId1269" display="https://www.udayavani.com/diversity/health/simple-exercise-to-maintain-fitness"/>
    <hyperlink ref="A1273" r:id="rId1270" display="https://www.udayavani.com/diversity/health/skin-disease-solution"/>
    <hyperlink ref="A1274" r:id="rId1271" display="https://www.udayavani.com/diversity/health/solution-for-fever-and-cold"/>
    <hyperlink ref="A1275" r:id="rId1272" display="https://www.udayavani.com/homepage-karnataka-edition/big5-karnataka-edition/world-pneumonia-day-2020-know-about-the-signs-and-symptoms-of-the-infection"/>
    <hyperlink ref="A1276" r:id="rId1273" display="https://www.udayavani.com/homepage-karnataka-edition/breaking-news/after-white-and-black-now-yellow-fungus-is-here-ghaziabad-reports-first-case-in-ncr"/>
    <hyperlink ref="A1277" r:id="rId1274" display="https://www.udayavani.com/homepage-karnataka-edition/breaking-news/coronavirus-cases-today-india-reports-67208-new-covid-19-cases"/>
    <hyperlink ref="A1278" r:id="rId1275" display="https://www.udayavani.com/homepage-karnataka-edition/breaking-news/homeopathi"/>
    <hyperlink ref="A1279" r:id="rId1276" display="https://www.udayavani.com/homepage-karnataka-edition/tab-karnataka-edition/tab-karnataka-kalburagi/vijayapura-officers-meeting-12"/>
    <hyperlink ref="A1280" r:id="rId1277" display="https://www.udayavani.com/news-section/national-news/coronavirus-who-has-not-used-term-indian-variant-for-b-1-617-strain-health-ministry"/>
    <hyperlink ref="A1281" r:id="rId1278" display="https://www.udayavani.com/news-section/national-news/finance-minister-nirmala-sitharaman-announces-rs-1-1-lakh-crore-loan-guarantee-scheme-for-covid-affected-sectors-check-details"/>
    <hyperlink ref="A1282" r:id="rId1279" display="https://www.udayavani.com/news-section/national-news/sonu-sood-helps-suresh-raina-by-arranging-oxygen-cylinder-for-his-aunt-reaching-in-10-minutes"/>
    <hyperlink ref="A1283" r:id="rId1280" display="https://www.udayavani.com/news-section/nri-news/covids-deaths-in-mumbai"/>
    <hyperlink ref="A1284" r:id="rId1281" display="https://www.udayavani.com/news-section/sports-news/jadhav-fitness-waiting-tactic"/>
    <hyperlink ref="A1285" r:id="rId1282" display="https://www.udayavani.com/news-section/state-news/medical-assistance-for-covid-infected-who-quarantined-at-home-dcm"/>
    <hyperlink ref="A1286" r:id="rId1283" display="https://www.udayavani.com/news-section/world-news/corona-virus-declining-in-china-widespread-elsewhere"/>
    <hyperlink ref="A1287" r:id="rId1284" display="https://www.udayavani.com/news-section/world-news/russian-vaccine-claims-to-be-fake"/>
    <hyperlink ref="A1288" r:id="rId1285" display="https://www.udayavani.com/sudina/eduguide/first-aid-useful-information"/>
    <hyperlink ref="A1289" r:id="rId1286" display="https://www.udayavani.com/sudina/eduguide/radiology-abounds"/>
    <hyperlink ref="A1290" r:id="rId1287" display="https://www.udayavani.com/sudina/sudina-selection/some-tips-for-fitness-lovers"/>
    <hyperlink ref="A1291" r:id="rId1288" display="https://www.udayavani.com/sudina/yogakshema/dont-ignore-dermatology"/>
    <hyperlink ref="A1292" r:id="rId1289" display="https://www.udayavani.com/sudina/yogakshema/first-aid-is-a-temporary-pain-reliever"/>
    <hyperlink ref="A1293" r:id="rId1290" display="https://www.udayavani.com/sudina/yogakshema/hormone-in-balance"/>
    <hyperlink ref="A1294" r:id="rId1291" display="https://www.udayavani.com/sudina/yogakshema/solution-to-food-allergy-problems"/>
    <hyperlink ref="A1295" r:id="rId1292" display="https://www.udayavani.com/supplements/health-news/audiology-and-speech-therapy-during-covid-time"/>
    <hyperlink ref="A1296" r:id="rId1293" display="https://www.udayavani.com/supplements/health-news/cochlear-implant"/>
    <hyperlink ref="A1297" r:id="rId1294" display="https://www.udayavani.com/supplements/health-news/head-and-neck-cancers"/>
    <hyperlink ref="A1298" r:id="rId1295" display="https://www.udayavani.com/supplements/health-news/healthy-lifestyle-measures"/>
    <hyperlink ref="A1299" r:id="rId1296" display="https://www.udayavani.com/supplements/health-news/hearing-loss-and-cochlear-implants"/>
    <hyperlink ref="A1300" r:id="rId1297" display="https://www.udayavani.com/supplements/health-news/infant-food-styles-for-a-healthy-baby"/>
    <hyperlink ref="A1301" r:id="rId1298" display="https://www.udayavani.com/supplements/health-news/sleep-hygiene-healthy-sleep"/>
    <hyperlink ref="A1302" r:id="rId1299" display="https://www.udayavani.com/supplements/health-news/stereotactic-radiosurgery"/>
    <hyperlink ref="A1303" r:id="rId1300" display="https://www.udayavani.com/supplements/health-news/stroke-symptom-treatment"/>
    <hyperlink ref="A1304" r:id="rId1301" display="https://www.udayavani.com/supplements/health-news/water-borne-epidemics"/>
    <hyperlink ref="A1305" r:id="rId1302" display="https://www.udayavani.com/supplements/i-love-bengaluru/artificial-foot-assembly-camp"/>
    <hyperlink ref="A1306" r:id="rId1303" display="https://www.udayavani.com/supplements/i-love-bengaluru/blood-helpersblood-bank"/>
    <hyperlink ref="A1307" r:id="rId1304" display="https://www.udayavani.com/tags/detonator-explosion"/>
    <hyperlink ref="A1308" r:id="rId1305" display="https://www.udayavani.com/web-exclusives/health-tips-7"/>
    <hyperlink ref="A1309" r:id="rId1306" display="https://www.udayavani.com/web-exclusives/solution-for-gingivitis"/>
    <hyperlink ref="A1310" r:id="rId1307" display="https://www.udayavani.com/web-exclusives/the-celebrities-who-are-suffered-from-depression-problem-here-is-a-special-report"/>
    <hyperlink ref="A1311" r:id="rId1308" display="https://www.vaidam.com/kn/best-urology-hospitals-in-india"/>
    <hyperlink ref="A1312" r:id="rId1309" display="https://www.vaidam.com/kn/hospitals/gynecology/laparoscopic-gynecological-surgery/india"/>
    <hyperlink ref="A1313" r:id="rId1310" display="https://www.vaidam.com/kn/hospitals/oncology-and-oncosurgery/breast-cancer-surgical/india"/>
    <hyperlink ref="A1314" r:id="rId1311" display="https://www.vaidam.com/kn/hospitals/rirs/india/bangalore"/>
    <hyperlink ref="A1315" r:id="rId1312" display="https://www.vaidam.com/kn/knowledge-center/all-about-lasik-surgery"/>
    <hyperlink ref="A1316" r:id="rId1313" display="https://www.vijayavani.net/category/%E0%B2%AF%E0%B3%8B%E0%B2%97-%E0%B2%95%E0%B3%8D%E0%B2%B7%E0%B3%87%E0%B2%AE/"/>
    <hyperlink ref="A1317" r:id="rId1314" display="https://www.vijayavani.net/gpm-ceo-dr-kv-rajendra-instruction-district-level-lasika-task-force-meeting-children-up-to-6-years-old-deadly-disease-belagavi/"/>
    <hyperlink ref="A1318" r:id="rId1315" display="https://www.vijayavani.net/health-food-drink-water-ayurveda/"/>
    <hyperlink ref="A1319" r:id="rId1316" display="https://www.vijayavani.net/s-udyogamitra-science-184-posts/"/>
    <hyperlink ref="A1320" r:id="rId1317" display="https://www.vijayavani.net/strict-action-against-hospitals-which-is-not-serves-to-coronavirus/"/>
    <hyperlink ref="A1321" r:id="rId1318" display="https://www.vokal.in/question-kannada/26CAD-%E0%B2%AF%E0%B3%8B%E0%B2%97-%E0%B2%AE%E0%B2%BE%E0%B2%A1%E0%B3%81%E0%B2%B5%E0%B3%81%E0%B2%A6%E0%B2%B0%E0%B2%BF%E0%B2%82%E0%B2%A6-%E0%B2%86%E0%B2%97%E0%B3%81%E0%B2%B5-%E0%B2%89%E0%B2%AA%E0%B2%AF%E0%B3%8B%E0%B2%97%E0%B2%97%E0%B2%B3%E0%B3%87%E0%B2%A8%E0%B3%81"/>
    <hyperlink ref="A1322" r:id="rId1319" display="https://www.vokal.in/question-kannada/2V8DU-%E0%B2%86%E0%B2%B0%E0%B3%8B%E0%B2%97%E0%B3%8D%E0%B2%AF%E0%B2%95%E0%B2%B0-%E0%B2%9C%E0%B3%80%E0%B2%B5%E0%B2%A8%E0%B2%B6%E0%B3%88%E0%B2%B2%E0%B2%BF-%E0%B2%B9%E0%B3%87%E0%B2%97%E0%B2%BF%E0%B2%B0%E0%B3%81%E0%B2%A4%E0%B3%8D%E0%B2%A4%E0%B2%A6%E0%B3%86"/>
    <hyperlink ref="A1323" r:id="rId1320" display="https://www.vokal.in/question-kannada/OU5O-%E0%B2%AB%E0%B2%BF%E0%B2%9C%E0%B2%BF%E0%B2%AF%E0%B3%8B%E0%B2%A5%E0%B3%86%E0%B2%B0%E0%B2%AA%E0%B2%BF-%E0%B2%8E%E0%B2%82%E0%B2%A6%E0%B2%B0%E0%B3%87%E0%B2%A8%E0%B3%81-%E0%B2%87%E0%B2%A6%E0%B2%B0%E0%B2%BF%E0%B2%82%E0%B2%A6%E0%B2%BE%E0%B2%97%E0%B3%81%E0%B2%B5-%E0%B2%B2%E0%B2%BE%E0%B2%AD%E0%B2%97%E0%B2%B3%E0%B3%87%E0%B2%A8%E0%B3%81"/>
    <hyperlink ref="A1324" r:id="rId1321" display="https://www.vondt.net/kn/behandling/fysioterapi/"/>
    <hyperlink ref="A1325" r:id="rId1322" display="https://www.vondt.net/kn/hvor-har-du-vondt/vondt-i-galleblaeren-galleblaeresmerter-2/"/>
    <hyperlink ref="A1326" r:id="rId1323" display="https://www.vondt.net/kn/oversikt/revmatisme-revmatiske-diagnoser/artritt-leddbetennelse/revmatisk-artritt/"/>
    <hyperlink ref="A1327" r:id="rId1324" display="https://www.wellthy.care/kn/high-blood-pressure-heart-disease-in-kannada/"/>
    <hyperlink ref="A1328" r:id="rId1325" display="https://www.wellthy.care/kn/insulin-therapy-diabetes-in-kannada/"/>
    <hyperlink ref="A1329" r:id="rId1326" display="https://www.wellthy.care/kn/water-pills-diuretics-heart-failure-treatment-in-kannada/"/>
    <hyperlink ref="A1330" r:id="rId1327" display="https://www.wikiwand.com/kn/%E0%B2%A8%E0%B3%87%E0%B2%A4%E0%B3%8D%E0%B2%B0%E0%B2%B6%E0%B2%BE%E0%B2%B8%E0%B3%8D%E0%B2%A4%E0%B3%8D%E0%B2%B0_(%E0%B2%A8%E0%B3%87%E0%B2%A4%E0%B3%8D%E0%B2%B0%E0%B2%B5%E0%B2%BF%E0%B2%9C%E0%B3%8D%E0%B2%9E%E0%B2%BE%E0%B2%A8)"/>
    <hyperlink ref="A1331" r:id="rId1328" display="https://www.wikiwand.com/kn/%E0%B2%AE%E0%B2%BE%E0%B2%A8%E0%B2%B5_%E0%B2%AE%E0%B2%BF%E0%B2%A6%E0%B3%81%E0%B2%B3%E0%B3%81"/>
    <hyperlink ref="A1332" r:id="rId1329" display="https://www.wikiwand.com/kn/%E0%B2%AE%E0%B3%82%E0%B2%A4%E0%B3%8D%E0%B2%B0%E0%B2%AA%E0%B2%BF%E0%B2%82%E0%B2%A1_%E0%B2%B6%E0%B2%BE%E0%B2%B8%E0%B3%8D%E0%B2%A4%E0%B3%8D%E0%B2%B0"/>
    <hyperlink ref="A1333" r:id="rId1330" display="https://www.wikiwand.com/kn/%E0%B2%B5%E0%B3%88%E0%B2%A6%E0%B3%8D%E0%B2%AF%E0%B2%95%E0%B3%80%E0%B2%AF_%E0%B2%B6%E0%B3%8D%E0%B2%B0%E0%B2%B5%E0%B2%A3%E0%B2%BE%E0%B2%A4%E0%B3%80%E0%B2%A4_%E0%B2%A7%E0%B3%8D%E0%B2%B5%E0%B2%A8%E0%B2%BF%E0%B2%9A%E0%B2%BF%E0%B2%A4%E0%B3%8D%E0%B2%B0%E0%B2%A3"/>
    <hyperlink ref="A1334" r:id="rId1331" display="https://www.xn--msc2b6b.com/kn/anti-fung-tablet"/>
    <hyperlink ref="A1335" r:id="rId1332" display="https://www.xn--msc2b6b.com/kn/antiseptic-cream"/>
    <hyperlink ref="A1336" r:id="rId1333" display="https://www.xn--msc2b6b.com/kn/bayer-contour-ts-blood-glucose-meter-cream"/>
    <hyperlink ref="A1337" r:id="rId1334" display="https://www.xn--msc2b6b.com/kn/bayer-contour-ts-blood-glucose-meter-cream/uses-benefits-working"/>
    <hyperlink ref="A1338" r:id="rId1335" display="https://xscholarship.com/kn/best-pharmacy-school-in-the-us/"/>
    <hyperlink ref="A1339" r:id="rId1336" display="https://xscholarship.com/kn/how-long-is-medical-school/"/>
    <hyperlink ref="A1340" r:id="rId1337" display="https://yourstory.com/kannada/engineer-designed-wheelchair-amputed-dog/amp"/>
    <hyperlink ref="A1341" r:id="rId1338" display="https://yourstory.com/kannada/iit-madras-affordable-standing-wheelchair-arise/amp"/>
    <hyperlink ref="A1342" r:id="rId1339" display="https://yourstory.com/kannada/omnicuris-healthcare-doctors-video-training-mobile-app/amp"/>
    <hyperlink ref="A1343" r:id="rId1340" display="https://yourstory.com/kannada/pandemic-covid19-cause-origin-intervention-disease"/>
    <hyperlink ref="A1344" r:id="rId1341" display="https://yourstory.com/kannada/pandemic-covid19-cause-origin-intervention-disease/amp"/>
    <hyperlink ref="A1345" r:id="rId1342" display="https://yssofindia.org/kn/event/meditation-techniques-review-kannada-apr2021"/>
    <hyperlink ref="A1346" r:id="rId1343" display="https://zeenews.india.com/kannada/health/covid-19-warning-signs-corona-suspects-and-covid-19-patients-should-visit-hospital-after-these-symptms-told-by-aiims-dr-randeep-guleria-45930"/>
    <hyperlink ref="A1347" r:id="rId1344" display="https://zeenews.india.com/kannada/health/food-tips-five-foods-that-turn-toxic-when-reheated-39978"/>
    <hyperlink ref="A1348" r:id="rId1345" display="https://zeenews.india.com/kannada/health/health-insurance-a-health-insurance-polity-that-covers-maximum-family-members-with-one-premium-44508"/>
    <hyperlink ref="A1349" r:id="rId1346" display="https://zeenews.india.com/kannada/health/home-remidies-to-cure-migraine-31516"/>
    <hyperlink ref="A1350" r:id="rId1347" display="https://zeenews.india.com/kannada/health/the-body-gives-these-signs-as-soon-as-vitamin-deficiency-occurs-30610"/>
    <hyperlink ref="A1351" r:id="rId1348" display="https://zeenews.india.com/kannada/health/vitamin-d-deficiency-will-lead-to-muscle-weakness-20241"/>
    <hyperlink ref="A1352" r:id="rId1349" display="https://zeenews.india.com/kannada/health/what-is-ebola-virus-disease-is-there-a-vaccine-to-prevent-ebola-disease-27648"/>
    <hyperlink ref="A1353" r:id="rId1350" display="https://zeenews.india.com/kannada/india/covid-19-new-symptoms-in-india-the-second-wave-of-corona-infection-across-the-country-these-are-new-signs-44133"/>
    <hyperlink ref="A1354" r:id="rId1351" display="https://zeenews.india.com/kannada/india/covid-19coronavirus-vaccine-2nd-dose-online-appointments-after-84-days-45931"/>
    <hyperlink ref="A1355" r:id="rId1352" display="https://zeenews.india.com/kannada/photo-gallery/who-has-told-the-truth-of-7-rumors-spreading-fast%E2%80%A6-24686/-24688"/>
    <hyperlink ref="A1356" r:id="rId1353" display="https://zeenews.india.com/kannada/technology/no-need-to-buy-oximeter-anymore-this-mobile-app-monitors-blood-oxygen-pulse-rate-46362"/>
    <hyperlink ref="A1357" r:id="rId1354" display="https://zeenews.india.com/kannada/technology/snapdeal-launched-sanjeevani-app-now-its-easy-to-find-plasma-donor-45643"/>
    <hyperlink ref="A1358" r:id="rId1355" display="https://zeenews.india.com/kannada/world/after-getting-prosthetic-leg-afghan-boy-dancing-in-joy-15056"/>
    <hyperlink ref="A1359" r:id="rId1356" display="https://zeenews.india.com/kannada/world/almost-100-per-cent-of-covid-19-patients-develop-antibodies-who-36757"/>
    <hyperlink ref="A1360" r:id="rId1357" display="https://zeenews.india.com/kannada/world/hearing-loss-strongly-associated-with-covid-19-43509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4:A5558"/>
  <sheetViews>
    <sheetView workbookViewId="0">
      <selection activeCell="A1" sqref="A1"/>
    </sheetView>
  </sheetViews>
  <sheetFormatPr defaultColWidth="12.6285714285714" defaultRowHeight="15.75" customHeight="1"/>
  <sheetData>
    <row r="4" customHeight="1" spans="1:1">
      <c r="A4" s="4" t="s">
        <v>4800</v>
      </c>
    </row>
    <row r="5" customHeight="1" spans="1:1">
      <c r="A5" s="4" t="s">
        <v>4801</v>
      </c>
    </row>
    <row r="6" customHeight="1" spans="1:1">
      <c r="A6" s="4" t="s">
        <v>4802</v>
      </c>
    </row>
    <row r="7" customHeight="1" spans="1:1">
      <c r="A7" s="4" t="s">
        <v>4803</v>
      </c>
    </row>
    <row r="8" customHeight="1" spans="1:1">
      <c r="A8" s="4" t="s">
        <v>4804</v>
      </c>
    </row>
    <row r="9" customHeight="1" spans="1:1">
      <c r="A9" s="4" t="s">
        <v>4805</v>
      </c>
    </row>
    <row r="10" customHeight="1" spans="1:1">
      <c r="A10" s="4" t="s">
        <v>4806</v>
      </c>
    </row>
    <row r="11" customHeight="1" spans="1:1">
      <c r="A11" s="4" t="s">
        <v>4807</v>
      </c>
    </row>
    <row r="12" customHeight="1" spans="1:1">
      <c r="A12" s="4" t="s">
        <v>4808</v>
      </c>
    </row>
    <row r="13" customHeight="1" spans="1:1">
      <c r="A13" s="4" t="s">
        <v>4809</v>
      </c>
    </row>
    <row r="14" customHeight="1" spans="1:1">
      <c r="A14" s="4" t="s">
        <v>4810</v>
      </c>
    </row>
    <row r="15" customHeight="1" spans="1:1">
      <c r="A15" s="4" t="s">
        <v>4811</v>
      </c>
    </row>
    <row r="16" customHeight="1" spans="1:1">
      <c r="A16" s="4" t="s">
        <v>4812</v>
      </c>
    </row>
    <row r="17" customHeight="1" spans="1:1">
      <c r="A17" s="4" t="s">
        <v>4813</v>
      </c>
    </row>
    <row r="18" customHeight="1" spans="1:1">
      <c r="A18" s="4" t="s">
        <v>4814</v>
      </c>
    </row>
    <row r="19" customHeight="1" spans="1:1">
      <c r="A19" s="4" t="s">
        <v>4815</v>
      </c>
    </row>
    <row r="20" customHeight="1" spans="1:1">
      <c r="A20" s="4" t="s">
        <v>4816</v>
      </c>
    </row>
    <row r="21" customHeight="1" spans="1:1">
      <c r="A21" s="4" t="s">
        <v>4817</v>
      </c>
    </row>
    <row r="22" customHeight="1" spans="1:1">
      <c r="A22" s="4" t="s">
        <v>4818</v>
      </c>
    </row>
    <row r="23" customHeight="1" spans="1:1">
      <c r="A23" s="4" t="s">
        <v>4819</v>
      </c>
    </row>
    <row r="24" customHeight="1" spans="1:1">
      <c r="A24" s="4" t="s">
        <v>4820</v>
      </c>
    </row>
    <row r="25" customHeight="1" spans="1:1">
      <c r="A25" s="4" t="s">
        <v>4821</v>
      </c>
    </row>
    <row r="26" customHeight="1" spans="1:1">
      <c r="A26" s="4" t="s">
        <v>4822</v>
      </c>
    </row>
    <row r="27" customHeight="1" spans="1:1">
      <c r="A27" s="4" t="s">
        <v>4823</v>
      </c>
    </row>
    <row r="28" customHeight="1" spans="1:1">
      <c r="A28" s="4" t="s">
        <v>4824</v>
      </c>
    </row>
    <row r="29" customHeight="1" spans="1:1">
      <c r="A29" s="4" t="s">
        <v>4825</v>
      </c>
    </row>
    <row r="30" customHeight="1" spans="1:1">
      <c r="A30" s="4" t="s">
        <v>4826</v>
      </c>
    </row>
    <row r="31" customHeight="1" spans="1:1">
      <c r="A31" s="4" t="s">
        <v>4827</v>
      </c>
    </row>
    <row r="32" customHeight="1" spans="1:1">
      <c r="A32" s="4" t="s">
        <v>4828</v>
      </c>
    </row>
    <row r="33" customHeight="1" spans="1:1">
      <c r="A33" s="4" t="s">
        <v>4829</v>
      </c>
    </row>
    <row r="34" customHeight="1" spans="1:1">
      <c r="A34" s="4" t="s">
        <v>4830</v>
      </c>
    </row>
    <row r="35" customHeight="1" spans="1:1">
      <c r="A35" s="4" t="s">
        <v>4831</v>
      </c>
    </row>
    <row r="36" customHeight="1" spans="1:1">
      <c r="A36" s="4" t="s">
        <v>4832</v>
      </c>
    </row>
    <row r="37" customHeight="1" spans="1:1">
      <c r="A37" s="4" t="s">
        <v>4833</v>
      </c>
    </row>
    <row r="38" customHeight="1" spans="1:1">
      <c r="A38" s="4" t="s">
        <v>4834</v>
      </c>
    </row>
    <row r="39" customHeight="1" spans="1:1">
      <c r="A39" s="4" t="s">
        <v>4835</v>
      </c>
    </row>
    <row r="40" customHeight="1" spans="1:1">
      <c r="A40" s="4" t="s">
        <v>4836</v>
      </c>
    </row>
    <row r="41" customHeight="1" spans="1:1">
      <c r="A41" s="4" t="s">
        <v>4837</v>
      </c>
    </row>
    <row r="42" customHeight="1" spans="1:1">
      <c r="A42" s="4" t="s">
        <v>4838</v>
      </c>
    </row>
    <row r="43" customHeight="1" spans="1:1">
      <c r="A43" s="4" t="s">
        <v>4839</v>
      </c>
    </row>
    <row r="44" customHeight="1" spans="1:1">
      <c r="A44" s="4" t="s">
        <v>4840</v>
      </c>
    </row>
    <row r="45" customHeight="1" spans="1:1">
      <c r="A45" s="4" t="s">
        <v>4841</v>
      </c>
    </row>
    <row r="46" customHeight="1" spans="1:1">
      <c r="A46" s="4" t="s">
        <v>4842</v>
      </c>
    </row>
    <row r="47" customHeight="1" spans="1:1">
      <c r="A47" s="4" t="s">
        <v>4843</v>
      </c>
    </row>
    <row r="48" customHeight="1" spans="1:1">
      <c r="A48" s="4" t="s">
        <v>4844</v>
      </c>
    </row>
    <row r="49" customHeight="1" spans="1:1">
      <c r="A49" s="4" t="s">
        <v>4845</v>
      </c>
    </row>
    <row r="50" customHeight="1" spans="1:1">
      <c r="A50" s="4" t="s">
        <v>4846</v>
      </c>
    </row>
    <row r="51" customHeight="1" spans="1:1">
      <c r="A51" s="4" t="s">
        <v>4847</v>
      </c>
    </row>
    <row r="52" customHeight="1" spans="1:1">
      <c r="A52" s="4" t="s">
        <v>4848</v>
      </c>
    </row>
    <row r="53" customHeight="1" spans="1:1">
      <c r="A53" s="4" t="s">
        <v>4849</v>
      </c>
    </row>
    <row r="54" customHeight="1" spans="1:1">
      <c r="A54" s="4" t="s">
        <v>4850</v>
      </c>
    </row>
    <row r="55" customHeight="1" spans="1:1">
      <c r="A55" s="4" t="s">
        <v>4851</v>
      </c>
    </row>
    <row r="56" customHeight="1" spans="1:1">
      <c r="A56" s="4" t="s">
        <v>4852</v>
      </c>
    </row>
    <row r="57" customHeight="1" spans="1:1">
      <c r="A57" s="4" t="s">
        <v>4853</v>
      </c>
    </row>
    <row r="58" customHeight="1" spans="1:1">
      <c r="A58" s="4" t="s">
        <v>4854</v>
      </c>
    </row>
    <row r="59" customHeight="1" spans="1:1">
      <c r="A59" s="4" t="s">
        <v>4855</v>
      </c>
    </row>
    <row r="60" customHeight="1" spans="1:1">
      <c r="A60" s="4" t="s">
        <v>4856</v>
      </c>
    </row>
    <row r="61" customHeight="1" spans="1:1">
      <c r="A61" s="4" t="s">
        <v>4857</v>
      </c>
    </row>
    <row r="62" customHeight="1" spans="1:1">
      <c r="A62" s="4" t="s">
        <v>4858</v>
      </c>
    </row>
    <row r="63" customHeight="1" spans="1:1">
      <c r="A63" s="4" t="s">
        <v>4859</v>
      </c>
    </row>
    <row r="64" customHeight="1" spans="1:1">
      <c r="A64" s="4" t="s">
        <v>4860</v>
      </c>
    </row>
    <row r="65" customHeight="1" spans="1:1">
      <c r="A65" s="4" t="s">
        <v>4861</v>
      </c>
    </row>
    <row r="66" customHeight="1" spans="1:1">
      <c r="A66" s="4" t="s">
        <v>4862</v>
      </c>
    </row>
    <row r="67" customHeight="1" spans="1:1">
      <c r="A67" s="4" t="s">
        <v>4863</v>
      </c>
    </row>
    <row r="68" customHeight="1" spans="1:1">
      <c r="A68" s="4" t="s">
        <v>4864</v>
      </c>
    </row>
    <row r="69" customHeight="1" spans="1:1">
      <c r="A69" s="4" t="s">
        <v>4865</v>
      </c>
    </row>
    <row r="70" customHeight="1" spans="1:1">
      <c r="A70" s="4" t="s">
        <v>4866</v>
      </c>
    </row>
    <row r="71" customHeight="1" spans="1:1">
      <c r="A71" s="4" t="s">
        <v>4867</v>
      </c>
    </row>
    <row r="72" customHeight="1" spans="1:1">
      <c r="A72" s="4" t="s">
        <v>4868</v>
      </c>
    </row>
    <row r="73" customHeight="1" spans="1:1">
      <c r="A73" s="4" t="s">
        <v>4869</v>
      </c>
    </row>
    <row r="74" customHeight="1" spans="1:1">
      <c r="A74" s="4" t="s">
        <v>4870</v>
      </c>
    </row>
    <row r="75" customHeight="1" spans="1:1">
      <c r="A75" s="4" t="s">
        <v>4871</v>
      </c>
    </row>
    <row r="76" customHeight="1" spans="1:1">
      <c r="A76" s="4" t="s">
        <v>4872</v>
      </c>
    </row>
    <row r="77" customHeight="1" spans="1:1">
      <c r="A77" s="4" t="s">
        <v>4873</v>
      </c>
    </row>
    <row r="78" customHeight="1" spans="1:1">
      <c r="A78" s="4" t="s">
        <v>4874</v>
      </c>
    </row>
    <row r="79" customHeight="1" spans="1:1">
      <c r="A79" s="4" t="s">
        <v>4875</v>
      </c>
    </row>
    <row r="80" customHeight="1" spans="1:1">
      <c r="A80" s="4" t="s">
        <v>4876</v>
      </c>
    </row>
    <row r="81" customHeight="1" spans="1:1">
      <c r="A81" s="4" t="s">
        <v>4877</v>
      </c>
    </row>
    <row r="82" customHeight="1" spans="1:1">
      <c r="A82" s="4" t="s">
        <v>4878</v>
      </c>
    </row>
    <row r="83" customHeight="1" spans="1:1">
      <c r="A83" s="4" t="s">
        <v>4879</v>
      </c>
    </row>
    <row r="84" customHeight="1" spans="1:1">
      <c r="A84" s="4" t="s">
        <v>4880</v>
      </c>
    </row>
    <row r="85" customHeight="1" spans="1:1">
      <c r="A85" s="4" t="s">
        <v>4881</v>
      </c>
    </row>
    <row r="86" customHeight="1" spans="1:1">
      <c r="A86" s="4" t="s">
        <v>4882</v>
      </c>
    </row>
    <row r="87" customHeight="1" spans="1:1">
      <c r="A87" s="4" t="s">
        <v>4883</v>
      </c>
    </row>
    <row r="88" customHeight="1" spans="1:1">
      <c r="A88" s="4" t="s">
        <v>4884</v>
      </c>
    </row>
    <row r="89" customHeight="1" spans="1:1">
      <c r="A89" s="4" t="s">
        <v>4885</v>
      </c>
    </row>
    <row r="90" customHeight="1" spans="1:1">
      <c r="A90" s="4" t="s">
        <v>4886</v>
      </c>
    </row>
    <row r="91" customHeight="1" spans="1:1">
      <c r="A91" s="4" t="s">
        <v>4887</v>
      </c>
    </row>
    <row r="92" customHeight="1" spans="1:1">
      <c r="A92" s="4" t="s">
        <v>4888</v>
      </c>
    </row>
    <row r="93" customHeight="1" spans="1:1">
      <c r="A93" s="4" t="s">
        <v>4889</v>
      </c>
    </row>
    <row r="94" customHeight="1" spans="1:1">
      <c r="A94" s="4" t="s">
        <v>4890</v>
      </c>
    </row>
    <row r="95" customHeight="1" spans="1:1">
      <c r="A95" s="4" t="s">
        <v>4891</v>
      </c>
    </row>
    <row r="96" customHeight="1" spans="1:1">
      <c r="A96" s="4" t="s">
        <v>4892</v>
      </c>
    </row>
    <row r="97" customHeight="1" spans="1:1">
      <c r="A97" s="4" t="s">
        <v>4893</v>
      </c>
    </row>
    <row r="98" customHeight="1" spans="1:1">
      <c r="A98" s="4" t="s">
        <v>4894</v>
      </c>
    </row>
    <row r="99" customHeight="1" spans="1:1">
      <c r="A99" s="4" t="s">
        <v>4895</v>
      </c>
    </row>
    <row r="100" customHeight="1" spans="1:1">
      <c r="A100" s="4" t="s">
        <v>4896</v>
      </c>
    </row>
    <row r="101" customHeight="1" spans="1:1">
      <c r="A101" s="4" t="s">
        <v>4897</v>
      </c>
    </row>
    <row r="102" customHeight="1" spans="1:1">
      <c r="A102" s="4" t="s">
        <v>4898</v>
      </c>
    </row>
    <row r="103" customHeight="1" spans="1:1">
      <c r="A103" s="4" t="s">
        <v>4899</v>
      </c>
    </row>
    <row r="104" customHeight="1" spans="1:1">
      <c r="A104" s="4" t="s">
        <v>4900</v>
      </c>
    </row>
    <row r="105" customHeight="1" spans="1:1">
      <c r="A105" s="4" t="s">
        <v>4901</v>
      </c>
    </row>
    <row r="106" customHeight="1" spans="1:1">
      <c r="A106" s="4" t="s">
        <v>4902</v>
      </c>
    </row>
    <row r="107" customHeight="1" spans="1:1">
      <c r="A107" s="4" t="s">
        <v>4903</v>
      </c>
    </row>
    <row r="108" customHeight="1" spans="1:1">
      <c r="A108" s="4" t="s">
        <v>4904</v>
      </c>
    </row>
    <row r="109" customHeight="1" spans="1:1">
      <c r="A109" s="4" t="s">
        <v>4905</v>
      </c>
    </row>
    <row r="110" customHeight="1" spans="1:1">
      <c r="A110" s="4" t="s">
        <v>4906</v>
      </c>
    </row>
    <row r="111" customHeight="1" spans="1:1">
      <c r="A111" s="4" t="s">
        <v>4907</v>
      </c>
    </row>
    <row r="112" customHeight="1" spans="1:1">
      <c r="A112" s="4" t="s">
        <v>4908</v>
      </c>
    </row>
    <row r="113" customHeight="1" spans="1:1">
      <c r="A113" s="4" t="s">
        <v>4909</v>
      </c>
    </row>
    <row r="114" customHeight="1" spans="1:1">
      <c r="A114" s="4" t="s">
        <v>4910</v>
      </c>
    </row>
    <row r="115" customHeight="1" spans="1:1">
      <c r="A115" s="4" t="s">
        <v>4911</v>
      </c>
    </row>
    <row r="116" customHeight="1" spans="1:1">
      <c r="A116" s="4" t="s">
        <v>4912</v>
      </c>
    </row>
    <row r="117" customHeight="1" spans="1:1">
      <c r="A117" s="4" t="s">
        <v>4913</v>
      </c>
    </row>
    <row r="118" customHeight="1" spans="1:1">
      <c r="A118" s="4" t="s">
        <v>4914</v>
      </c>
    </row>
    <row r="119" customHeight="1" spans="1:1">
      <c r="A119" s="4" t="s">
        <v>4915</v>
      </c>
    </row>
    <row r="120" customHeight="1" spans="1:1">
      <c r="A120" s="4" t="s">
        <v>1801</v>
      </c>
    </row>
    <row r="121" customHeight="1" spans="1:1">
      <c r="A121" s="4" t="s">
        <v>4916</v>
      </c>
    </row>
    <row r="122" customHeight="1" spans="1:1">
      <c r="A122" s="4" t="s">
        <v>4917</v>
      </c>
    </row>
    <row r="123" customHeight="1" spans="1:1">
      <c r="A123" s="4" t="s">
        <v>4918</v>
      </c>
    </row>
    <row r="124" customHeight="1" spans="1:1">
      <c r="A124" s="4" t="s">
        <v>4919</v>
      </c>
    </row>
    <row r="125" customHeight="1" spans="1:1">
      <c r="A125" s="4" t="s">
        <v>4920</v>
      </c>
    </row>
    <row r="126" customHeight="1" spans="1:1">
      <c r="A126" s="4" t="s">
        <v>4921</v>
      </c>
    </row>
    <row r="127" customHeight="1" spans="1:1">
      <c r="A127" s="4" t="s">
        <v>4922</v>
      </c>
    </row>
    <row r="128" customHeight="1" spans="1:1">
      <c r="A128" s="4" t="s">
        <v>4923</v>
      </c>
    </row>
    <row r="129" customHeight="1" spans="1:1">
      <c r="A129" s="4" t="s">
        <v>4924</v>
      </c>
    </row>
    <row r="130" customHeight="1" spans="1:1">
      <c r="A130" s="4" t="s">
        <v>4925</v>
      </c>
    </row>
    <row r="131" customHeight="1" spans="1:1">
      <c r="A131" s="4" t="s">
        <v>4926</v>
      </c>
    </row>
    <row r="132" customHeight="1" spans="1:1">
      <c r="A132" s="4" t="s">
        <v>4927</v>
      </c>
    </row>
    <row r="133" customHeight="1" spans="1:1">
      <c r="A133" s="4" t="s">
        <v>4928</v>
      </c>
    </row>
    <row r="134" customHeight="1" spans="1:1">
      <c r="A134" s="4" t="s">
        <v>4929</v>
      </c>
    </row>
    <row r="135" customHeight="1" spans="1:1">
      <c r="A135" s="4" t="s">
        <v>4930</v>
      </c>
    </row>
    <row r="136" customHeight="1" spans="1:1">
      <c r="A136" s="4" t="s">
        <v>735</v>
      </c>
    </row>
    <row r="137" customHeight="1" spans="1:1">
      <c r="A137" s="4" t="s">
        <v>4931</v>
      </c>
    </row>
    <row r="138" customHeight="1" spans="1:1">
      <c r="A138" s="4" t="s">
        <v>4932</v>
      </c>
    </row>
    <row r="139" customHeight="1" spans="1:1">
      <c r="A139" s="4" t="s">
        <v>4933</v>
      </c>
    </row>
    <row r="140" customHeight="1" spans="1:1">
      <c r="A140" s="4" t="s">
        <v>4934</v>
      </c>
    </row>
    <row r="141" customHeight="1" spans="1:1">
      <c r="A141" s="4" t="s">
        <v>4935</v>
      </c>
    </row>
    <row r="142" customHeight="1" spans="1:1">
      <c r="A142" s="4" t="s">
        <v>4936</v>
      </c>
    </row>
    <row r="143" customHeight="1" spans="1:1">
      <c r="A143" s="4" t="s">
        <v>4937</v>
      </c>
    </row>
    <row r="144" customHeight="1" spans="1:1">
      <c r="A144" s="4" t="s">
        <v>4938</v>
      </c>
    </row>
    <row r="145" customHeight="1" spans="1:1">
      <c r="A145" s="4" t="s">
        <v>4939</v>
      </c>
    </row>
    <row r="146" customHeight="1" spans="1:1">
      <c r="A146" s="4" t="s">
        <v>4940</v>
      </c>
    </row>
    <row r="147" customHeight="1" spans="1:1">
      <c r="A147" s="4" t="s">
        <v>4941</v>
      </c>
    </row>
    <row r="148" customHeight="1" spans="1:1">
      <c r="A148" s="4" t="s">
        <v>4942</v>
      </c>
    </row>
    <row r="149" customHeight="1" spans="1:1">
      <c r="A149" s="4" t="s">
        <v>4943</v>
      </c>
    </row>
    <row r="150" customHeight="1" spans="1:1">
      <c r="A150" s="4" t="s">
        <v>4944</v>
      </c>
    </row>
    <row r="151" customHeight="1" spans="1:1">
      <c r="A151" s="4" t="s">
        <v>4945</v>
      </c>
    </row>
    <row r="152" customHeight="1" spans="1:1">
      <c r="A152" s="4" t="s">
        <v>4946</v>
      </c>
    </row>
    <row r="153" customHeight="1" spans="1:1">
      <c r="A153" s="4" t="s">
        <v>4947</v>
      </c>
    </row>
    <row r="154" customHeight="1" spans="1:1">
      <c r="A154" s="4" t="s">
        <v>4948</v>
      </c>
    </row>
    <row r="155" customHeight="1" spans="1:1">
      <c r="A155" s="4" t="s">
        <v>4949</v>
      </c>
    </row>
    <row r="156" customHeight="1" spans="1:1">
      <c r="A156" s="4" t="s">
        <v>4950</v>
      </c>
    </row>
    <row r="157" customHeight="1" spans="1:1">
      <c r="A157" s="4" t="s">
        <v>4951</v>
      </c>
    </row>
    <row r="158" customHeight="1" spans="1:1">
      <c r="A158" s="4" t="s">
        <v>4952</v>
      </c>
    </row>
    <row r="159" customHeight="1" spans="1:1">
      <c r="A159" s="4" t="s">
        <v>4953</v>
      </c>
    </row>
    <row r="160" customHeight="1" spans="1:1">
      <c r="A160" s="4" t="s">
        <v>4954</v>
      </c>
    </row>
    <row r="161" customHeight="1" spans="1:1">
      <c r="A161" s="4" t="s">
        <v>4955</v>
      </c>
    </row>
    <row r="162" customHeight="1" spans="1:1">
      <c r="A162" s="4" t="s">
        <v>4956</v>
      </c>
    </row>
    <row r="163" customHeight="1" spans="1:1">
      <c r="A163" s="4" t="s">
        <v>4957</v>
      </c>
    </row>
    <row r="164" customHeight="1" spans="1:1">
      <c r="A164" s="4" t="s">
        <v>4958</v>
      </c>
    </row>
    <row r="165" customHeight="1" spans="1:1">
      <c r="A165" s="4" t="s">
        <v>4959</v>
      </c>
    </row>
    <row r="166" customHeight="1" spans="1:1">
      <c r="A166" s="4" t="s">
        <v>4960</v>
      </c>
    </row>
    <row r="167" customHeight="1" spans="1:1">
      <c r="A167" s="4" t="s">
        <v>4961</v>
      </c>
    </row>
    <row r="168" customHeight="1" spans="1:1">
      <c r="A168" s="4" t="s">
        <v>4962</v>
      </c>
    </row>
    <row r="169" customHeight="1" spans="1:1">
      <c r="A169" s="4" t="s">
        <v>4963</v>
      </c>
    </row>
    <row r="170" customHeight="1" spans="1:1">
      <c r="A170" s="4" t="s">
        <v>4964</v>
      </c>
    </row>
    <row r="171" customHeight="1" spans="1:1">
      <c r="A171" s="4" t="s">
        <v>4965</v>
      </c>
    </row>
    <row r="172" customHeight="1" spans="1:1">
      <c r="A172" s="4" t="s">
        <v>4966</v>
      </c>
    </row>
    <row r="173" customHeight="1" spans="1:1">
      <c r="A173" s="4" t="s">
        <v>4967</v>
      </c>
    </row>
    <row r="174" customHeight="1" spans="1:1">
      <c r="A174" s="4" t="s">
        <v>4968</v>
      </c>
    </row>
    <row r="175" customHeight="1" spans="1:1">
      <c r="A175" s="4" t="s">
        <v>4969</v>
      </c>
    </row>
    <row r="176" customHeight="1" spans="1:1">
      <c r="A176" s="4" t="s">
        <v>4970</v>
      </c>
    </row>
    <row r="177" customHeight="1" spans="1:1">
      <c r="A177" s="4" t="s">
        <v>4971</v>
      </c>
    </row>
    <row r="178" customHeight="1" spans="1:1">
      <c r="A178" s="4" t="s">
        <v>4972</v>
      </c>
    </row>
    <row r="179" customHeight="1" spans="1:1">
      <c r="A179" s="4" t="s">
        <v>4973</v>
      </c>
    </row>
    <row r="180" customHeight="1" spans="1:1">
      <c r="A180" s="4" t="s">
        <v>4974</v>
      </c>
    </row>
    <row r="181" customHeight="1" spans="1:1">
      <c r="A181" s="4" t="s">
        <v>4975</v>
      </c>
    </row>
    <row r="182" customHeight="1" spans="1:1">
      <c r="A182" s="4" t="s">
        <v>4976</v>
      </c>
    </row>
    <row r="183" customHeight="1" spans="1:1">
      <c r="A183" s="4" t="s">
        <v>4977</v>
      </c>
    </row>
    <row r="184" customHeight="1" spans="1:1">
      <c r="A184" s="4" t="s">
        <v>4978</v>
      </c>
    </row>
    <row r="185" customHeight="1" spans="1:1">
      <c r="A185" s="4" t="s">
        <v>4979</v>
      </c>
    </row>
    <row r="186" customHeight="1" spans="1:1">
      <c r="A186" s="4" t="s">
        <v>4980</v>
      </c>
    </row>
    <row r="187" customHeight="1" spans="1:1">
      <c r="A187" s="4" t="s">
        <v>4981</v>
      </c>
    </row>
    <row r="188" customHeight="1" spans="1:1">
      <c r="A188" s="4" t="s">
        <v>4982</v>
      </c>
    </row>
    <row r="189" customHeight="1" spans="1:1">
      <c r="A189" s="4" t="s">
        <v>4983</v>
      </c>
    </row>
    <row r="190" customHeight="1" spans="1:1">
      <c r="A190" s="4" t="s">
        <v>4984</v>
      </c>
    </row>
    <row r="191" customHeight="1" spans="1:1">
      <c r="A191" s="4" t="s">
        <v>4985</v>
      </c>
    </row>
    <row r="192" customHeight="1" spans="1:1">
      <c r="A192" s="4" t="s">
        <v>4986</v>
      </c>
    </row>
    <row r="193" customHeight="1" spans="1:1">
      <c r="A193" s="4" t="s">
        <v>4987</v>
      </c>
    </row>
    <row r="194" customHeight="1" spans="1:1">
      <c r="A194" s="4" t="s">
        <v>4988</v>
      </c>
    </row>
    <row r="195" customHeight="1" spans="1:1">
      <c r="A195" s="4" t="s">
        <v>4989</v>
      </c>
    </row>
    <row r="196" customHeight="1" spans="1:1">
      <c r="A196" s="4" t="s">
        <v>4990</v>
      </c>
    </row>
    <row r="197" customHeight="1" spans="1:1">
      <c r="A197" s="4" t="s">
        <v>4991</v>
      </c>
    </row>
    <row r="198" customHeight="1" spans="1:1">
      <c r="A198" s="4" t="s">
        <v>4992</v>
      </c>
    </row>
    <row r="199" customHeight="1" spans="1:1">
      <c r="A199" s="4" t="s">
        <v>4993</v>
      </c>
    </row>
    <row r="200" customHeight="1" spans="1:1">
      <c r="A200" s="4" t="s">
        <v>4994</v>
      </c>
    </row>
    <row r="201" customHeight="1" spans="1:1">
      <c r="A201" s="4" t="s">
        <v>4995</v>
      </c>
    </row>
    <row r="202" customHeight="1" spans="1:1">
      <c r="A202" s="4" t="s">
        <v>4996</v>
      </c>
    </row>
    <row r="203" customHeight="1" spans="1:1">
      <c r="A203" s="4" t="s">
        <v>4997</v>
      </c>
    </row>
    <row r="204" customHeight="1" spans="1:1">
      <c r="A204" s="4" t="s">
        <v>4998</v>
      </c>
    </row>
    <row r="205" customHeight="1" spans="1:1">
      <c r="A205" s="4" t="s">
        <v>4999</v>
      </c>
    </row>
    <row r="206" customHeight="1" spans="1:1">
      <c r="A206" s="4" t="s">
        <v>5000</v>
      </c>
    </row>
    <row r="207" customHeight="1" spans="1:1">
      <c r="A207" s="4" t="s">
        <v>5001</v>
      </c>
    </row>
    <row r="208" customHeight="1" spans="1:1">
      <c r="A208" s="4" t="s">
        <v>5002</v>
      </c>
    </row>
    <row r="209" customHeight="1" spans="1:1">
      <c r="A209" s="4" t="s">
        <v>5003</v>
      </c>
    </row>
    <row r="210" customHeight="1" spans="1:1">
      <c r="A210" s="4" t="s">
        <v>5004</v>
      </c>
    </row>
    <row r="211" customHeight="1" spans="1:1">
      <c r="A211" s="4" t="s">
        <v>5005</v>
      </c>
    </row>
    <row r="212" customHeight="1" spans="1:1">
      <c r="A212" s="4" t="s">
        <v>5006</v>
      </c>
    </row>
    <row r="213" customHeight="1" spans="1:1">
      <c r="A213" s="4" t="s">
        <v>5007</v>
      </c>
    </row>
    <row r="214" customHeight="1" spans="1:1">
      <c r="A214" s="4" t="s">
        <v>5008</v>
      </c>
    </row>
    <row r="215" customHeight="1" spans="1:1">
      <c r="A215" s="4" t="s">
        <v>5009</v>
      </c>
    </row>
    <row r="216" customHeight="1" spans="1:1">
      <c r="A216" s="4" t="s">
        <v>5010</v>
      </c>
    </row>
    <row r="217" customHeight="1" spans="1:1">
      <c r="A217" s="4" t="s">
        <v>5011</v>
      </c>
    </row>
    <row r="218" customHeight="1" spans="1:1">
      <c r="A218" s="4" t="s">
        <v>5012</v>
      </c>
    </row>
    <row r="219" customHeight="1" spans="1:1">
      <c r="A219" s="4" t="s">
        <v>5013</v>
      </c>
    </row>
    <row r="220" customHeight="1" spans="1:1">
      <c r="A220" s="4" t="s">
        <v>5014</v>
      </c>
    </row>
    <row r="221" customHeight="1" spans="1:1">
      <c r="A221" s="4" t="s">
        <v>5015</v>
      </c>
    </row>
    <row r="222" customHeight="1" spans="1:1">
      <c r="A222" s="4" t="s">
        <v>5016</v>
      </c>
    </row>
    <row r="223" customHeight="1" spans="1:1">
      <c r="A223" s="4" t="s">
        <v>5017</v>
      </c>
    </row>
    <row r="224" customHeight="1" spans="1:1">
      <c r="A224" s="4" t="s">
        <v>5018</v>
      </c>
    </row>
    <row r="225" customHeight="1" spans="1:1">
      <c r="A225" s="4" t="s">
        <v>5019</v>
      </c>
    </row>
    <row r="226" customHeight="1" spans="1:1">
      <c r="A226" s="4" t="s">
        <v>5020</v>
      </c>
    </row>
    <row r="227" customHeight="1" spans="1:1">
      <c r="A227" s="4" t="s">
        <v>5021</v>
      </c>
    </row>
    <row r="228" customHeight="1" spans="1:1">
      <c r="A228" s="4" t="s">
        <v>5022</v>
      </c>
    </row>
    <row r="229" customHeight="1" spans="1:1">
      <c r="A229" s="4" t="s">
        <v>5023</v>
      </c>
    </row>
    <row r="230" customHeight="1" spans="1:1">
      <c r="A230" s="4" t="s">
        <v>5024</v>
      </c>
    </row>
    <row r="231" customHeight="1" spans="1:1">
      <c r="A231" s="4" t="s">
        <v>5025</v>
      </c>
    </row>
    <row r="232" customHeight="1" spans="1:1">
      <c r="A232" s="4" t="s">
        <v>5026</v>
      </c>
    </row>
    <row r="233" customHeight="1" spans="1:1">
      <c r="A233" s="4" t="s">
        <v>5027</v>
      </c>
    </row>
    <row r="234" customHeight="1" spans="1:1">
      <c r="A234" s="4" t="s">
        <v>5028</v>
      </c>
    </row>
    <row r="235" customHeight="1" spans="1:1">
      <c r="A235" s="4" t="s">
        <v>5029</v>
      </c>
    </row>
    <row r="236" customHeight="1" spans="1:1">
      <c r="A236" s="4" t="s">
        <v>5030</v>
      </c>
    </row>
    <row r="237" customHeight="1" spans="1:1">
      <c r="A237" s="4" t="s">
        <v>5031</v>
      </c>
    </row>
    <row r="238" customHeight="1" spans="1:1">
      <c r="A238" s="4" t="s">
        <v>5032</v>
      </c>
    </row>
    <row r="239" customHeight="1" spans="1:1">
      <c r="A239" s="4" t="s">
        <v>5033</v>
      </c>
    </row>
    <row r="240" customHeight="1" spans="1:1">
      <c r="A240" s="4" t="s">
        <v>5034</v>
      </c>
    </row>
    <row r="241" customHeight="1" spans="1:1">
      <c r="A241" s="4" t="s">
        <v>5035</v>
      </c>
    </row>
    <row r="242" customHeight="1" spans="1:1">
      <c r="A242" s="4" t="s">
        <v>5036</v>
      </c>
    </row>
    <row r="243" customHeight="1" spans="1:1">
      <c r="A243" s="4" t="s">
        <v>5037</v>
      </c>
    </row>
    <row r="244" customHeight="1" spans="1:1">
      <c r="A244" s="4" t="s">
        <v>5038</v>
      </c>
    </row>
    <row r="245" customHeight="1" spans="1:1">
      <c r="A245" s="4" t="s">
        <v>5039</v>
      </c>
    </row>
    <row r="246" customHeight="1" spans="1:1">
      <c r="A246" s="4" t="s">
        <v>5040</v>
      </c>
    </row>
    <row r="247" customHeight="1" spans="1:1">
      <c r="A247" s="4" t="s">
        <v>5041</v>
      </c>
    </row>
    <row r="248" customHeight="1" spans="1:1">
      <c r="A248" s="4" t="s">
        <v>5042</v>
      </c>
    </row>
    <row r="249" customHeight="1" spans="1:1">
      <c r="A249" s="4" t="s">
        <v>5043</v>
      </c>
    </row>
    <row r="250" customHeight="1" spans="1:1">
      <c r="A250" s="4" t="s">
        <v>5044</v>
      </c>
    </row>
    <row r="251" customHeight="1" spans="1:1">
      <c r="A251" s="4" t="s">
        <v>5045</v>
      </c>
    </row>
    <row r="252" customHeight="1" spans="1:1">
      <c r="A252" s="4" t="s">
        <v>5046</v>
      </c>
    </row>
    <row r="253" customHeight="1" spans="1:1">
      <c r="A253" s="4" t="s">
        <v>5047</v>
      </c>
    </row>
    <row r="254" customHeight="1" spans="1:1">
      <c r="A254" s="4" t="s">
        <v>5048</v>
      </c>
    </row>
    <row r="255" customHeight="1" spans="1:1">
      <c r="A255" s="4" t="s">
        <v>5049</v>
      </c>
    </row>
    <row r="256" customHeight="1" spans="1:1">
      <c r="A256" s="4" t="s">
        <v>5050</v>
      </c>
    </row>
    <row r="257" customHeight="1" spans="1:1">
      <c r="A257" s="4" t="s">
        <v>5051</v>
      </c>
    </row>
    <row r="258" customHeight="1" spans="1:1">
      <c r="A258" s="4" t="s">
        <v>5052</v>
      </c>
    </row>
    <row r="259" customHeight="1" spans="1:1">
      <c r="A259" s="4" t="s">
        <v>5053</v>
      </c>
    </row>
    <row r="260" customHeight="1" spans="1:1">
      <c r="A260" s="4" t="s">
        <v>3483</v>
      </c>
    </row>
    <row r="261" customHeight="1" spans="1:1">
      <c r="A261" s="4" t="s">
        <v>5054</v>
      </c>
    </row>
    <row r="262" customHeight="1" spans="1:1">
      <c r="A262" s="4" t="s">
        <v>5055</v>
      </c>
    </row>
    <row r="263" customHeight="1" spans="1:1">
      <c r="A263" s="4" t="s">
        <v>5056</v>
      </c>
    </row>
    <row r="264" customHeight="1" spans="1:1">
      <c r="A264" s="4" t="s">
        <v>5057</v>
      </c>
    </row>
    <row r="265" customHeight="1" spans="1:1">
      <c r="A265" s="4" t="s">
        <v>5058</v>
      </c>
    </row>
    <row r="266" customHeight="1" spans="1:1">
      <c r="A266" s="4" t="s">
        <v>5059</v>
      </c>
    </row>
    <row r="267" customHeight="1" spans="1:1">
      <c r="A267" s="4" t="s">
        <v>5060</v>
      </c>
    </row>
    <row r="268" customHeight="1" spans="1:1">
      <c r="A268" s="4" t="s">
        <v>5061</v>
      </c>
    </row>
    <row r="269" customHeight="1" spans="1:1">
      <c r="A269" s="4" t="s">
        <v>5062</v>
      </c>
    </row>
    <row r="270" customHeight="1" spans="1:1">
      <c r="A270" s="4" t="s">
        <v>5063</v>
      </c>
    </row>
    <row r="271" customHeight="1" spans="1:1">
      <c r="A271" s="4" t="s">
        <v>5064</v>
      </c>
    </row>
    <row r="272" customHeight="1" spans="1:1">
      <c r="A272" s="4" t="s">
        <v>5065</v>
      </c>
    </row>
    <row r="273" customHeight="1" spans="1:1">
      <c r="A273" s="4" t="s">
        <v>5066</v>
      </c>
    </row>
    <row r="274" customHeight="1" spans="1:1">
      <c r="A274" s="4" t="s">
        <v>5067</v>
      </c>
    </row>
    <row r="275" customHeight="1" spans="1:1">
      <c r="A275" s="4" t="s">
        <v>5068</v>
      </c>
    </row>
    <row r="276" customHeight="1" spans="1:1">
      <c r="A276" s="4" t="s">
        <v>5069</v>
      </c>
    </row>
    <row r="277" customHeight="1" spans="1:1">
      <c r="A277" s="4" t="s">
        <v>5070</v>
      </c>
    </row>
    <row r="278" customHeight="1" spans="1:1">
      <c r="A278" s="4" t="s">
        <v>5071</v>
      </c>
    </row>
    <row r="279" customHeight="1" spans="1:1">
      <c r="A279" s="4" t="s">
        <v>5072</v>
      </c>
    </row>
    <row r="280" customHeight="1" spans="1:1">
      <c r="A280" s="4" t="s">
        <v>5073</v>
      </c>
    </row>
    <row r="281" customHeight="1" spans="1:1">
      <c r="A281" s="4" t="s">
        <v>5074</v>
      </c>
    </row>
    <row r="282" customHeight="1" spans="1:1">
      <c r="A282" s="4" t="s">
        <v>5075</v>
      </c>
    </row>
    <row r="283" customHeight="1" spans="1:1">
      <c r="A283" s="4" t="s">
        <v>5076</v>
      </c>
    </row>
    <row r="284" customHeight="1" spans="1:1">
      <c r="A284" s="4" t="s">
        <v>5077</v>
      </c>
    </row>
    <row r="285" customHeight="1" spans="1:1">
      <c r="A285" s="4" t="s">
        <v>5078</v>
      </c>
    </row>
    <row r="286" customHeight="1" spans="1:1">
      <c r="A286" s="4" t="s">
        <v>5079</v>
      </c>
    </row>
    <row r="287" customHeight="1" spans="1:1">
      <c r="A287" s="4" t="s">
        <v>5080</v>
      </c>
    </row>
    <row r="288" customHeight="1" spans="1:1">
      <c r="A288" s="4" t="s">
        <v>5081</v>
      </c>
    </row>
    <row r="289" customHeight="1" spans="1:1">
      <c r="A289" s="4" t="s">
        <v>5082</v>
      </c>
    </row>
    <row r="290" customHeight="1" spans="1:1">
      <c r="A290" s="4" t="s">
        <v>5083</v>
      </c>
    </row>
    <row r="291" customHeight="1" spans="1:1">
      <c r="A291" s="4" t="s">
        <v>5084</v>
      </c>
    </row>
    <row r="292" customHeight="1" spans="1:1">
      <c r="A292" s="4" t="s">
        <v>5085</v>
      </c>
    </row>
    <row r="293" customHeight="1" spans="1:1">
      <c r="A293" s="4" t="s">
        <v>5086</v>
      </c>
    </row>
    <row r="294" customHeight="1" spans="1:1">
      <c r="A294" s="4" t="s">
        <v>5087</v>
      </c>
    </row>
    <row r="295" customHeight="1" spans="1:1">
      <c r="A295" s="4" t="s">
        <v>5088</v>
      </c>
    </row>
    <row r="296" customHeight="1" spans="1:1">
      <c r="A296" s="4" t="s">
        <v>5089</v>
      </c>
    </row>
    <row r="297" customHeight="1" spans="1:1">
      <c r="A297" s="4" t="s">
        <v>5090</v>
      </c>
    </row>
    <row r="298" customHeight="1" spans="1:1">
      <c r="A298" s="4" t="s">
        <v>5091</v>
      </c>
    </row>
    <row r="299" customHeight="1" spans="1:1">
      <c r="A299" s="4" t="s">
        <v>5092</v>
      </c>
    </row>
    <row r="300" customHeight="1" spans="1:1">
      <c r="A300" s="4" t="s">
        <v>5093</v>
      </c>
    </row>
    <row r="301" customHeight="1" spans="1:1">
      <c r="A301" s="4" t="s">
        <v>5094</v>
      </c>
    </row>
    <row r="302" customHeight="1" spans="1:1">
      <c r="A302" s="4" t="s">
        <v>5095</v>
      </c>
    </row>
    <row r="303" customHeight="1" spans="1:1">
      <c r="A303" s="4" t="s">
        <v>5096</v>
      </c>
    </row>
    <row r="304" customHeight="1" spans="1:1">
      <c r="A304" s="4" t="s">
        <v>5097</v>
      </c>
    </row>
    <row r="305" customHeight="1" spans="1:1">
      <c r="A305" s="4" t="s">
        <v>5098</v>
      </c>
    </row>
    <row r="306" customHeight="1" spans="1:1">
      <c r="A306" s="4" t="s">
        <v>5099</v>
      </c>
    </row>
    <row r="307" customHeight="1" spans="1:1">
      <c r="A307" s="4" t="s">
        <v>5100</v>
      </c>
    </row>
    <row r="308" customHeight="1" spans="1:1">
      <c r="A308" s="4" t="s">
        <v>5101</v>
      </c>
    </row>
    <row r="309" customHeight="1" spans="1:1">
      <c r="A309" s="4" t="s">
        <v>5102</v>
      </c>
    </row>
    <row r="310" customHeight="1" spans="1:1">
      <c r="A310" s="4" t="s">
        <v>5103</v>
      </c>
    </row>
    <row r="311" customHeight="1" spans="1:1">
      <c r="A311" s="4" t="s">
        <v>5104</v>
      </c>
    </row>
    <row r="312" customHeight="1" spans="1:1">
      <c r="A312" s="4" t="s">
        <v>5105</v>
      </c>
    </row>
    <row r="313" customHeight="1" spans="1:1">
      <c r="A313" s="4" t="s">
        <v>5106</v>
      </c>
    </row>
    <row r="314" customHeight="1" spans="1:1">
      <c r="A314" s="4" t="s">
        <v>5107</v>
      </c>
    </row>
    <row r="315" customHeight="1" spans="1:1">
      <c r="A315" s="4" t="s">
        <v>5108</v>
      </c>
    </row>
    <row r="316" customHeight="1" spans="1:1">
      <c r="A316" s="4" t="s">
        <v>5109</v>
      </c>
    </row>
    <row r="317" customHeight="1" spans="1:1">
      <c r="A317" s="4" t="s">
        <v>5110</v>
      </c>
    </row>
    <row r="318" customHeight="1" spans="1:1">
      <c r="A318" s="4" t="s">
        <v>5111</v>
      </c>
    </row>
    <row r="319" customHeight="1" spans="1:1">
      <c r="A319" s="4" t="s">
        <v>5112</v>
      </c>
    </row>
    <row r="320" customHeight="1" spans="1:1">
      <c r="A320" s="4" t="s">
        <v>5113</v>
      </c>
    </row>
    <row r="321" customHeight="1" spans="1:1">
      <c r="A321" s="4" t="s">
        <v>5114</v>
      </c>
    </row>
    <row r="322" customHeight="1" spans="1:1">
      <c r="A322" s="4" t="s">
        <v>5115</v>
      </c>
    </row>
    <row r="323" customHeight="1" spans="1:1">
      <c r="A323" s="4" t="s">
        <v>5116</v>
      </c>
    </row>
    <row r="324" customHeight="1" spans="1:1">
      <c r="A324" s="4" t="s">
        <v>5117</v>
      </c>
    </row>
    <row r="325" customHeight="1" spans="1:1">
      <c r="A325" s="4" t="s">
        <v>5118</v>
      </c>
    </row>
    <row r="326" customHeight="1" spans="1:1">
      <c r="A326" s="4" t="s">
        <v>5119</v>
      </c>
    </row>
    <row r="327" customHeight="1" spans="1:1">
      <c r="A327" s="4" t="s">
        <v>5120</v>
      </c>
    </row>
    <row r="328" customHeight="1" spans="1:1">
      <c r="A328" s="4" t="s">
        <v>5121</v>
      </c>
    </row>
    <row r="329" customHeight="1" spans="1:1">
      <c r="A329" s="4" t="s">
        <v>5122</v>
      </c>
    </row>
    <row r="330" customHeight="1" spans="1:1">
      <c r="A330" s="4" t="s">
        <v>5123</v>
      </c>
    </row>
    <row r="331" customHeight="1" spans="1:1">
      <c r="A331" s="4" t="s">
        <v>5124</v>
      </c>
    </row>
    <row r="332" customHeight="1" spans="1:1">
      <c r="A332" s="4" t="s">
        <v>5125</v>
      </c>
    </row>
    <row r="333" customHeight="1" spans="1:1">
      <c r="A333" s="4" t="s">
        <v>5126</v>
      </c>
    </row>
    <row r="334" customHeight="1" spans="1:1">
      <c r="A334" s="4" t="s">
        <v>5127</v>
      </c>
    </row>
    <row r="335" customHeight="1" spans="1:1">
      <c r="A335" s="4" t="s">
        <v>5128</v>
      </c>
    </row>
    <row r="336" customHeight="1" spans="1:1">
      <c r="A336" s="4" t="s">
        <v>5129</v>
      </c>
    </row>
    <row r="337" customHeight="1" spans="1:1">
      <c r="A337" s="4" t="s">
        <v>5130</v>
      </c>
    </row>
    <row r="338" customHeight="1" spans="1:1">
      <c r="A338" s="4" t="s">
        <v>5131</v>
      </c>
    </row>
    <row r="339" customHeight="1" spans="1:1">
      <c r="A339" s="4" t="s">
        <v>5132</v>
      </c>
    </row>
    <row r="340" customHeight="1" spans="1:1">
      <c r="A340" s="4" t="s">
        <v>5133</v>
      </c>
    </row>
    <row r="341" customHeight="1" spans="1:1">
      <c r="A341" s="4" t="s">
        <v>5134</v>
      </c>
    </row>
    <row r="342" customHeight="1" spans="1:1">
      <c r="A342" s="4" t="s">
        <v>5135</v>
      </c>
    </row>
    <row r="343" customHeight="1" spans="1:1">
      <c r="A343" s="4" t="s">
        <v>5136</v>
      </c>
    </row>
    <row r="344" customHeight="1" spans="1:1">
      <c r="A344" s="4" t="s">
        <v>5137</v>
      </c>
    </row>
    <row r="345" customHeight="1" spans="1:1">
      <c r="A345" s="4" t="s">
        <v>5138</v>
      </c>
    </row>
    <row r="346" customHeight="1" spans="1:1">
      <c r="A346" s="4" t="s">
        <v>5139</v>
      </c>
    </row>
    <row r="347" customHeight="1" spans="1:1">
      <c r="A347" s="4" t="s">
        <v>5140</v>
      </c>
    </row>
    <row r="348" customHeight="1" spans="1:1">
      <c r="A348" s="4" t="s">
        <v>5141</v>
      </c>
    </row>
    <row r="349" customHeight="1" spans="1:1">
      <c r="A349" s="4" t="s">
        <v>5142</v>
      </c>
    </row>
    <row r="350" customHeight="1" spans="1:1">
      <c r="A350" s="4" t="s">
        <v>5143</v>
      </c>
    </row>
    <row r="351" customHeight="1" spans="1:1">
      <c r="A351" s="4" t="s">
        <v>5144</v>
      </c>
    </row>
    <row r="352" customHeight="1" spans="1:1">
      <c r="A352" s="4" t="s">
        <v>5145</v>
      </c>
    </row>
    <row r="353" customHeight="1" spans="1:1">
      <c r="A353" s="4" t="s">
        <v>5146</v>
      </c>
    </row>
    <row r="354" customHeight="1" spans="1:1">
      <c r="A354" s="4" t="s">
        <v>5147</v>
      </c>
    </row>
    <row r="355" customHeight="1" spans="1:1">
      <c r="A355" s="4" t="s">
        <v>5148</v>
      </c>
    </row>
    <row r="356" customHeight="1" spans="1:1">
      <c r="A356" s="4" t="s">
        <v>5149</v>
      </c>
    </row>
    <row r="357" customHeight="1" spans="1:1">
      <c r="A357" s="4" t="s">
        <v>5150</v>
      </c>
    </row>
    <row r="358" customHeight="1" spans="1:1">
      <c r="A358" s="4" t="s">
        <v>5151</v>
      </c>
    </row>
    <row r="359" customHeight="1" spans="1:1">
      <c r="A359" s="4" t="s">
        <v>5152</v>
      </c>
    </row>
    <row r="360" customHeight="1" spans="1:1">
      <c r="A360" s="4" t="s">
        <v>5153</v>
      </c>
    </row>
    <row r="361" customHeight="1" spans="1:1">
      <c r="A361" s="4" t="s">
        <v>5154</v>
      </c>
    </row>
    <row r="362" customHeight="1" spans="1:1">
      <c r="A362" s="4" t="s">
        <v>5155</v>
      </c>
    </row>
    <row r="363" customHeight="1" spans="1:1">
      <c r="A363" s="4" t="s">
        <v>5156</v>
      </c>
    </row>
    <row r="364" customHeight="1" spans="1:1">
      <c r="A364" s="4" t="s">
        <v>5157</v>
      </c>
    </row>
    <row r="365" customHeight="1" spans="1:1">
      <c r="A365" s="4" t="s">
        <v>5158</v>
      </c>
    </row>
    <row r="366" customHeight="1" spans="1:1">
      <c r="A366" s="4" t="s">
        <v>5159</v>
      </c>
    </row>
    <row r="367" customHeight="1" spans="1:1">
      <c r="A367" s="4" t="s">
        <v>5160</v>
      </c>
    </row>
    <row r="368" customHeight="1" spans="1:1">
      <c r="A368" s="4" t="s">
        <v>3400</v>
      </c>
    </row>
    <row r="369" customHeight="1" spans="1:1">
      <c r="A369" s="4" t="s">
        <v>5161</v>
      </c>
    </row>
    <row r="370" customHeight="1" spans="1:1">
      <c r="A370" s="4" t="s">
        <v>5162</v>
      </c>
    </row>
    <row r="371" customHeight="1" spans="1:1">
      <c r="A371" s="4" t="s">
        <v>5163</v>
      </c>
    </row>
    <row r="372" customHeight="1" spans="1:1">
      <c r="A372" s="4" t="s">
        <v>5164</v>
      </c>
    </row>
    <row r="373" customHeight="1" spans="1:1">
      <c r="A373" s="4" t="s">
        <v>5165</v>
      </c>
    </row>
    <row r="374" customHeight="1" spans="1:1">
      <c r="A374" s="4" t="s">
        <v>5166</v>
      </c>
    </row>
    <row r="375" customHeight="1" spans="1:1">
      <c r="A375" s="4" t="s">
        <v>5167</v>
      </c>
    </row>
    <row r="376" customHeight="1" spans="1:1">
      <c r="A376" s="4" t="s">
        <v>5168</v>
      </c>
    </row>
    <row r="377" customHeight="1" spans="1:1">
      <c r="A377" s="4" t="s">
        <v>5169</v>
      </c>
    </row>
    <row r="378" customHeight="1" spans="1:1">
      <c r="A378" s="4" t="s">
        <v>970</v>
      </c>
    </row>
    <row r="379" customHeight="1" spans="1:1">
      <c r="A379" s="4" t="s">
        <v>5170</v>
      </c>
    </row>
    <row r="380" customHeight="1" spans="1:1">
      <c r="A380" s="4" t="s">
        <v>5171</v>
      </c>
    </row>
    <row r="381" customHeight="1" spans="1:1">
      <c r="A381" s="4" t="s">
        <v>5172</v>
      </c>
    </row>
    <row r="382" customHeight="1" spans="1:1">
      <c r="A382" s="4" t="s">
        <v>5173</v>
      </c>
    </row>
    <row r="383" customHeight="1" spans="1:1">
      <c r="A383" s="4" t="s">
        <v>5174</v>
      </c>
    </row>
    <row r="384" customHeight="1" spans="1:1">
      <c r="A384" s="4" t="s">
        <v>5175</v>
      </c>
    </row>
    <row r="385" customHeight="1" spans="1:1">
      <c r="A385" s="4" t="s">
        <v>5176</v>
      </c>
    </row>
    <row r="386" customHeight="1" spans="1:1">
      <c r="A386" s="4" t="s">
        <v>5177</v>
      </c>
    </row>
    <row r="387" customHeight="1" spans="1:1">
      <c r="A387" s="4" t="s">
        <v>5178</v>
      </c>
    </row>
    <row r="388" customHeight="1" spans="1:1">
      <c r="A388" s="4" t="s">
        <v>5179</v>
      </c>
    </row>
    <row r="389" customHeight="1" spans="1:1">
      <c r="A389" s="4" t="s">
        <v>5180</v>
      </c>
    </row>
    <row r="390" customHeight="1" spans="1:1">
      <c r="A390" s="4" t="s">
        <v>5181</v>
      </c>
    </row>
    <row r="391" customHeight="1" spans="1:1">
      <c r="A391" s="4" t="s">
        <v>5182</v>
      </c>
    </row>
    <row r="392" customHeight="1" spans="1:1">
      <c r="A392" s="4" t="s">
        <v>5183</v>
      </c>
    </row>
    <row r="393" customHeight="1" spans="1:1">
      <c r="A393" s="4" t="s">
        <v>5184</v>
      </c>
    </row>
    <row r="394" customHeight="1" spans="1:1">
      <c r="A394" s="4" t="s">
        <v>5185</v>
      </c>
    </row>
    <row r="395" customHeight="1" spans="1:1">
      <c r="A395" s="4" t="s">
        <v>5186</v>
      </c>
    </row>
    <row r="396" customHeight="1" spans="1:1">
      <c r="A396" s="4" t="s">
        <v>5187</v>
      </c>
    </row>
    <row r="397" customHeight="1" spans="1:1">
      <c r="A397" s="4" t="s">
        <v>5188</v>
      </c>
    </row>
    <row r="398" customHeight="1" spans="1:1">
      <c r="A398" s="4" t="s">
        <v>5189</v>
      </c>
    </row>
    <row r="399" customHeight="1" spans="1:1">
      <c r="A399" s="4" t="s">
        <v>5190</v>
      </c>
    </row>
    <row r="400" customHeight="1" spans="1:1">
      <c r="A400" s="4" t="s">
        <v>5191</v>
      </c>
    </row>
    <row r="401" customHeight="1" spans="1:1">
      <c r="A401" s="4" t="s">
        <v>5192</v>
      </c>
    </row>
    <row r="402" customHeight="1" spans="1:1">
      <c r="A402" s="4" t="s">
        <v>5193</v>
      </c>
    </row>
    <row r="403" customHeight="1" spans="1:1">
      <c r="A403" s="4" t="s">
        <v>5194</v>
      </c>
    </row>
    <row r="404" customHeight="1" spans="1:1">
      <c r="A404" s="4" t="s">
        <v>5195</v>
      </c>
    </row>
    <row r="405" customHeight="1" spans="1:1">
      <c r="A405" s="4" t="s">
        <v>5196</v>
      </c>
    </row>
    <row r="406" customHeight="1" spans="1:1">
      <c r="A406" s="4" t="s">
        <v>5197</v>
      </c>
    </row>
    <row r="407" customHeight="1" spans="1:1">
      <c r="A407" s="4" t="s">
        <v>5198</v>
      </c>
    </row>
    <row r="408" customHeight="1" spans="1:1">
      <c r="A408" s="4" t="s">
        <v>5199</v>
      </c>
    </row>
    <row r="409" customHeight="1" spans="1:1">
      <c r="A409" s="4" t="s">
        <v>5200</v>
      </c>
    </row>
    <row r="410" customHeight="1" spans="1:1">
      <c r="A410" s="4" t="s">
        <v>5201</v>
      </c>
    </row>
    <row r="411" customHeight="1" spans="1:1">
      <c r="A411" s="4" t="s">
        <v>5202</v>
      </c>
    </row>
    <row r="412" customHeight="1" spans="1:1">
      <c r="A412" s="4" t="s">
        <v>729</v>
      </c>
    </row>
    <row r="413" customHeight="1" spans="1:1">
      <c r="A413" s="4" t="s">
        <v>5203</v>
      </c>
    </row>
    <row r="414" customHeight="1" spans="1:1">
      <c r="A414" s="4" t="s">
        <v>5204</v>
      </c>
    </row>
    <row r="415" customHeight="1" spans="1:1">
      <c r="A415" s="4" t="s">
        <v>5205</v>
      </c>
    </row>
    <row r="416" customHeight="1" spans="1:1">
      <c r="A416" s="4" t="s">
        <v>5206</v>
      </c>
    </row>
    <row r="417" customHeight="1" spans="1:1">
      <c r="A417" s="4" t="s">
        <v>5207</v>
      </c>
    </row>
    <row r="418" customHeight="1" spans="1:1">
      <c r="A418" s="4" t="s">
        <v>3406</v>
      </c>
    </row>
    <row r="419" customHeight="1" spans="1:1">
      <c r="A419" s="4" t="s">
        <v>5208</v>
      </c>
    </row>
    <row r="420" customHeight="1" spans="1:1">
      <c r="A420" s="4" t="s">
        <v>5209</v>
      </c>
    </row>
    <row r="421" customHeight="1" spans="1:1">
      <c r="A421" s="4" t="s">
        <v>5210</v>
      </c>
    </row>
    <row r="422" customHeight="1" spans="1:1">
      <c r="A422" s="4" t="s">
        <v>5211</v>
      </c>
    </row>
    <row r="423" customHeight="1" spans="1:1">
      <c r="A423" s="4" t="s">
        <v>5212</v>
      </c>
    </row>
    <row r="424" customHeight="1" spans="1:1">
      <c r="A424" s="4" t="s">
        <v>5213</v>
      </c>
    </row>
    <row r="425" customHeight="1" spans="1:1">
      <c r="A425" s="4" t="s">
        <v>5214</v>
      </c>
    </row>
    <row r="426" customHeight="1" spans="1:1">
      <c r="A426" s="4" t="s">
        <v>5215</v>
      </c>
    </row>
    <row r="427" customHeight="1" spans="1:1">
      <c r="A427" s="4" t="s">
        <v>5216</v>
      </c>
    </row>
    <row r="428" customHeight="1" spans="1:1">
      <c r="A428" s="4" t="s">
        <v>5217</v>
      </c>
    </row>
    <row r="429" customHeight="1" spans="1:1">
      <c r="A429" s="4" t="s">
        <v>5218</v>
      </c>
    </row>
    <row r="430" customHeight="1" spans="1:1">
      <c r="A430" s="4" t="s">
        <v>5219</v>
      </c>
    </row>
    <row r="431" customHeight="1" spans="1:1">
      <c r="A431" s="4" t="s">
        <v>5220</v>
      </c>
    </row>
    <row r="432" customHeight="1" spans="1:1">
      <c r="A432" s="4" t="s">
        <v>5221</v>
      </c>
    </row>
    <row r="433" customHeight="1" spans="1:1">
      <c r="A433" s="4" t="s">
        <v>5222</v>
      </c>
    </row>
    <row r="434" customHeight="1" spans="1:1">
      <c r="A434" s="4" t="s">
        <v>5223</v>
      </c>
    </row>
    <row r="435" customHeight="1" spans="1:1">
      <c r="A435" s="4" t="s">
        <v>5224</v>
      </c>
    </row>
    <row r="436" customHeight="1" spans="1:1">
      <c r="A436" s="4" t="s">
        <v>3405</v>
      </c>
    </row>
    <row r="437" customHeight="1" spans="1:1">
      <c r="A437" s="4" t="s">
        <v>5225</v>
      </c>
    </row>
    <row r="438" customHeight="1" spans="1:1">
      <c r="A438" s="4" t="s">
        <v>5226</v>
      </c>
    </row>
    <row r="439" customHeight="1" spans="1:1">
      <c r="A439" s="4" t="s">
        <v>5227</v>
      </c>
    </row>
    <row r="440" customHeight="1" spans="1:1">
      <c r="A440" s="4" t="s">
        <v>5228</v>
      </c>
    </row>
    <row r="441" customHeight="1" spans="1:1">
      <c r="A441" s="4" t="s">
        <v>5229</v>
      </c>
    </row>
    <row r="442" customHeight="1" spans="1:1">
      <c r="A442" s="4" t="s">
        <v>5230</v>
      </c>
    </row>
    <row r="443" customHeight="1" spans="1:1">
      <c r="A443" s="4" t="s">
        <v>5231</v>
      </c>
    </row>
    <row r="444" customHeight="1" spans="1:1">
      <c r="A444" s="4" t="s">
        <v>5232</v>
      </c>
    </row>
    <row r="445" customHeight="1" spans="1:1">
      <c r="A445" s="4" t="s">
        <v>5233</v>
      </c>
    </row>
    <row r="446" customHeight="1" spans="1:1">
      <c r="A446" s="4" t="s">
        <v>5234</v>
      </c>
    </row>
    <row r="447" customHeight="1" spans="1:1">
      <c r="A447" s="4" t="s">
        <v>5235</v>
      </c>
    </row>
    <row r="448" customHeight="1" spans="1:1">
      <c r="A448" s="4" t="s">
        <v>5236</v>
      </c>
    </row>
    <row r="449" customHeight="1" spans="1:1">
      <c r="A449" s="4" t="s">
        <v>5237</v>
      </c>
    </row>
    <row r="450" customHeight="1" spans="1:1">
      <c r="A450" s="4" t="s">
        <v>5238</v>
      </c>
    </row>
    <row r="451" customHeight="1" spans="1:1">
      <c r="A451" s="4" t="s">
        <v>5239</v>
      </c>
    </row>
    <row r="452" customHeight="1" spans="1:1">
      <c r="A452" s="4" t="s">
        <v>5240</v>
      </c>
    </row>
    <row r="453" customHeight="1" spans="1:1">
      <c r="A453" s="4" t="s">
        <v>5241</v>
      </c>
    </row>
    <row r="454" customHeight="1" spans="1:1">
      <c r="A454" s="4" t="s">
        <v>5242</v>
      </c>
    </row>
    <row r="455" customHeight="1" spans="1:1">
      <c r="A455" s="4" t="s">
        <v>5243</v>
      </c>
    </row>
    <row r="456" customHeight="1" spans="1:1">
      <c r="A456" s="4" t="s">
        <v>5244</v>
      </c>
    </row>
    <row r="457" customHeight="1" spans="1:1">
      <c r="A457" s="4" t="s">
        <v>5245</v>
      </c>
    </row>
    <row r="458" customHeight="1" spans="1:1">
      <c r="A458" s="4" t="s">
        <v>5246</v>
      </c>
    </row>
    <row r="459" customHeight="1" spans="1:1">
      <c r="A459" s="4" t="s">
        <v>5247</v>
      </c>
    </row>
    <row r="460" customHeight="1" spans="1:1">
      <c r="A460" s="4" t="s">
        <v>5248</v>
      </c>
    </row>
    <row r="461" customHeight="1" spans="1:1">
      <c r="A461" s="4" t="s">
        <v>5249</v>
      </c>
    </row>
    <row r="462" customHeight="1" spans="1:1">
      <c r="A462" s="4" t="s">
        <v>5250</v>
      </c>
    </row>
    <row r="463" customHeight="1" spans="1:1">
      <c r="A463" s="4" t="s">
        <v>5251</v>
      </c>
    </row>
    <row r="464" customHeight="1" spans="1:1">
      <c r="A464" s="4" t="s">
        <v>5252</v>
      </c>
    </row>
    <row r="465" customHeight="1" spans="1:1">
      <c r="A465" s="4" t="s">
        <v>5253</v>
      </c>
    </row>
    <row r="466" customHeight="1" spans="1:1">
      <c r="A466" s="4" t="s">
        <v>5254</v>
      </c>
    </row>
    <row r="467" customHeight="1" spans="1:1">
      <c r="A467" s="4" t="s">
        <v>5255</v>
      </c>
    </row>
    <row r="468" customHeight="1" spans="1:1">
      <c r="A468" s="4" t="s">
        <v>5256</v>
      </c>
    </row>
    <row r="469" customHeight="1" spans="1:1">
      <c r="A469" s="4" t="s">
        <v>5257</v>
      </c>
    </row>
    <row r="470" customHeight="1" spans="1:1">
      <c r="A470" s="4" t="s">
        <v>5258</v>
      </c>
    </row>
    <row r="471" customHeight="1" spans="1:1">
      <c r="A471" s="4" t="s">
        <v>5259</v>
      </c>
    </row>
    <row r="472" customHeight="1" spans="1:1">
      <c r="A472" s="4" t="s">
        <v>5260</v>
      </c>
    </row>
    <row r="473" customHeight="1" spans="1:1">
      <c r="A473" s="4" t="s">
        <v>5261</v>
      </c>
    </row>
    <row r="474" customHeight="1" spans="1:1">
      <c r="A474" s="4" t="s">
        <v>5262</v>
      </c>
    </row>
    <row r="475" customHeight="1" spans="1:1">
      <c r="A475" s="4" t="s">
        <v>5263</v>
      </c>
    </row>
    <row r="476" customHeight="1" spans="1:1">
      <c r="A476" s="4" t="s">
        <v>5264</v>
      </c>
    </row>
    <row r="477" customHeight="1" spans="1:1">
      <c r="A477" s="4" t="s">
        <v>5265</v>
      </c>
    </row>
    <row r="478" customHeight="1" spans="1:1">
      <c r="A478" s="4" t="s">
        <v>5266</v>
      </c>
    </row>
    <row r="479" customHeight="1" spans="1:1">
      <c r="A479" s="4" t="s">
        <v>5267</v>
      </c>
    </row>
    <row r="480" customHeight="1" spans="1:1">
      <c r="A480" s="4" t="s">
        <v>5268</v>
      </c>
    </row>
    <row r="481" customHeight="1" spans="1:1">
      <c r="A481" s="4" t="s">
        <v>5269</v>
      </c>
    </row>
    <row r="482" customHeight="1" spans="1:1">
      <c r="A482" s="4" t="s">
        <v>5270</v>
      </c>
    </row>
    <row r="483" customHeight="1" spans="1:1">
      <c r="A483" s="4" t="s">
        <v>5271</v>
      </c>
    </row>
    <row r="484" customHeight="1" spans="1:1">
      <c r="A484" s="4" t="s">
        <v>5272</v>
      </c>
    </row>
    <row r="485" customHeight="1" spans="1:1">
      <c r="A485" s="4" t="s">
        <v>5273</v>
      </c>
    </row>
    <row r="486" customHeight="1" spans="1:1">
      <c r="A486" s="4" t="s">
        <v>5274</v>
      </c>
    </row>
    <row r="487" customHeight="1" spans="1:1">
      <c r="A487" s="4" t="s">
        <v>5275</v>
      </c>
    </row>
    <row r="488" customHeight="1" spans="1:1">
      <c r="A488" s="4" t="s">
        <v>5276</v>
      </c>
    </row>
    <row r="489" customHeight="1" spans="1:1">
      <c r="A489" s="4" t="s">
        <v>3553</v>
      </c>
    </row>
    <row r="490" customHeight="1" spans="1:1">
      <c r="A490" s="4" t="s">
        <v>5277</v>
      </c>
    </row>
    <row r="491" customHeight="1" spans="1:1">
      <c r="A491" s="4" t="s">
        <v>5278</v>
      </c>
    </row>
    <row r="492" customHeight="1" spans="1:1">
      <c r="A492" s="4" t="s">
        <v>5279</v>
      </c>
    </row>
    <row r="493" customHeight="1" spans="1:1">
      <c r="A493" s="4" t="s">
        <v>5280</v>
      </c>
    </row>
    <row r="494" customHeight="1" spans="1:1">
      <c r="A494" s="4" t="s">
        <v>5281</v>
      </c>
    </row>
    <row r="495" customHeight="1" spans="1:1">
      <c r="A495" s="4" t="s">
        <v>3559</v>
      </c>
    </row>
    <row r="496" customHeight="1" spans="1:1">
      <c r="A496" s="4" t="s">
        <v>5282</v>
      </c>
    </row>
    <row r="497" customHeight="1" spans="1:1">
      <c r="A497" s="4" t="s">
        <v>5283</v>
      </c>
    </row>
    <row r="498" customHeight="1" spans="1:1">
      <c r="A498" s="4" t="s">
        <v>5284</v>
      </c>
    </row>
    <row r="499" customHeight="1" spans="1:1">
      <c r="A499" s="4" t="s">
        <v>5285</v>
      </c>
    </row>
    <row r="500" customHeight="1" spans="1:1">
      <c r="A500" s="4" t="s">
        <v>5286</v>
      </c>
    </row>
    <row r="501" customHeight="1" spans="1:1">
      <c r="A501" s="4" t="s">
        <v>5287</v>
      </c>
    </row>
    <row r="502" customHeight="1" spans="1:1">
      <c r="A502" s="4" t="s">
        <v>5288</v>
      </c>
    </row>
    <row r="503" customHeight="1" spans="1:1">
      <c r="A503" s="4" t="s">
        <v>5289</v>
      </c>
    </row>
    <row r="504" customHeight="1" spans="1:1">
      <c r="A504" s="4" t="s">
        <v>5290</v>
      </c>
    </row>
    <row r="505" customHeight="1" spans="1:1">
      <c r="A505" s="4" t="s">
        <v>5291</v>
      </c>
    </row>
    <row r="506" customHeight="1" spans="1:1">
      <c r="A506" s="4" t="s">
        <v>5292</v>
      </c>
    </row>
    <row r="507" customHeight="1" spans="1:1">
      <c r="A507" s="4" t="s">
        <v>5293</v>
      </c>
    </row>
    <row r="508" customHeight="1" spans="1:1">
      <c r="A508" s="4" t="s">
        <v>5294</v>
      </c>
    </row>
    <row r="509" customHeight="1" spans="1:1">
      <c r="A509" s="4" t="s">
        <v>5295</v>
      </c>
    </row>
    <row r="510" customHeight="1" spans="1:1">
      <c r="A510" s="4" t="s">
        <v>5296</v>
      </c>
    </row>
    <row r="511" customHeight="1" spans="1:1">
      <c r="A511" s="4" t="s">
        <v>5297</v>
      </c>
    </row>
    <row r="512" customHeight="1" spans="1:1">
      <c r="A512" s="4" t="s">
        <v>5298</v>
      </c>
    </row>
    <row r="513" customHeight="1" spans="1:1">
      <c r="A513" s="4" t="s">
        <v>5299</v>
      </c>
    </row>
    <row r="514" customHeight="1" spans="1:1">
      <c r="A514" s="4" t="s">
        <v>5300</v>
      </c>
    </row>
    <row r="515" customHeight="1" spans="1:1">
      <c r="A515" s="4" t="s">
        <v>5301</v>
      </c>
    </row>
    <row r="516" customHeight="1" spans="1:1">
      <c r="A516" s="4" t="s">
        <v>5302</v>
      </c>
    </row>
    <row r="517" customHeight="1" spans="1:1">
      <c r="A517" s="4" t="s">
        <v>5303</v>
      </c>
    </row>
    <row r="518" customHeight="1" spans="1:1">
      <c r="A518" s="4" t="s">
        <v>5304</v>
      </c>
    </row>
    <row r="519" customHeight="1" spans="1:1">
      <c r="A519" s="4" t="s">
        <v>5305</v>
      </c>
    </row>
    <row r="520" customHeight="1" spans="1:1">
      <c r="A520" s="4" t="s">
        <v>5306</v>
      </c>
    </row>
    <row r="521" customHeight="1" spans="1:1">
      <c r="A521" s="4" t="s">
        <v>5307</v>
      </c>
    </row>
    <row r="522" customHeight="1" spans="1:1">
      <c r="A522" s="4" t="s">
        <v>5308</v>
      </c>
    </row>
    <row r="523" customHeight="1" spans="1:1">
      <c r="A523" s="4" t="s">
        <v>5309</v>
      </c>
    </row>
    <row r="524" customHeight="1" spans="1:1">
      <c r="A524" s="4" t="s">
        <v>5310</v>
      </c>
    </row>
    <row r="525" customHeight="1" spans="1:1">
      <c r="A525" s="4" t="s">
        <v>5311</v>
      </c>
    </row>
    <row r="526" customHeight="1" spans="1:1">
      <c r="A526" s="4" t="s">
        <v>5312</v>
      </c>
    </row>
    <row r="527" customHeight="1" spans="1:1">
      <c r="A527" s="4" t="s">
        <v>5313</v>
      </c>
    </row>
    <row r="528" customHeight="1" spans="1:1">
      <c r="A528" s="4" t="s">
        <v>5314</v>
      </c>
    </row>
    <row r="529" customHeight="1" spans="1:1">
      <c r="A529" s="4" t="s">
        <v>5315</v>
      </c>
    </row>
    <row r="530" customHeight="1" spans="1:1">
      <c r="A530" s="4" t="s">
        <v>5316</v>
      </c>
    </row>
    <row r="531" customHeight="1" spans="1:1">
      <c r="A531" s="4" t="s">
        <v>5317</v>
      </c>
    </row>
    <row r="532" customHeight="1" spans="1:1">
      <c r="A532" s="4" t="s">
        <v>5318</v>
      </c>
    </row>
    <row r="533" customHeight="1" spans="1:1">
      <c r="A533" s="4" t="s">
        <v>5319</v>
      </c>
    </row>
    <row r="534" customHeight="1" spans="1:1">
      <c r="A534" s="4" t="s">
        <v>5320</v>
      </c>
    </row>
    <row r="535" customHeight="1" spans="1:1">
      <c r="A535" s="4" t="s">
        <v>5321</v>
      </c>
    </row>
    <row r="536" customHeight="1" spans="1:1">
      <c r="A536" s="4" t="s">
        <v>5322</v>
      </c>
    </row>
    <row r="537" customHeight="1" spans="1:1">
      <c r="A537" s="4" t="s">
        <v>5323</v>
      </c>
    </row>
    <row r="538" customHeight="1" spans="1:1">
      <c r="A538" s="4" t="s">
        <v>5324</v>
      </c>
    </row>
    <row r="539" customHeight="1" spans="1:1">
      <c r="A539" s="4" t="s">
        <v>5325</v>
      </c>
    </row>
    <row r="540" customHeight="1" spans="1:1">
      <c r="A540" s="4" t="s">
        <v>5326</v>
      </c>
    </row>
    <row r="541" customHeight="1" spans="1:1">
      <c r="A541" s="4" t="s">
        <v>5327</v>
      </c>
    </row>
    <row r="542" customHeight="1" spans="1:1">
      <c r="A542" s="4" t="s">
        <v>5328</v>
      </c>
    </row>
    <row r="543" customHeight="1" spans="1:1">
      <c r="A543" s="4" t="s">
        <v>5329</v>
      </c>
    </row>
    <row r="544" customHeight="1" spans="1:1">
      <c r="A544" s="4" t="s">
        <v>5330</v>
      </c>
    </row>
    <row r="545" customHeight="1" spans="1:1">
      <c r="A545" s="4" t="s">
        <v>5331</v>
      </c>
    </row>
    <row r="546" customHeight="1" spans="1:1">
      <c r="A546" s="4" t="s">
        <v>5332</v>
      </c>
    </row>
    <row r="547" customHeight="1" spans="1:1">
      <c r="A547" s="4" t="s">
        <v>5333</v>
      </c>
    </row>
    <row r="548" customHeight="1" spans="1:1">
      <c r="A548" s="4" t="s">
        <v>5334</v>
      </c>
    </row>
    <row r="549" customHeight="1" spans="1:1">
      <c r="A549" s="4" t="s">
        <v>5335</v>
      </c>
    </row>
    <row r="550" customHeight="1" spans="1:1">
      <c r="A550" s="4" t="s">
        <v>5336</v>
      </c>
    </row>
    <row r="551" customHeight="1" spans="1:1">
      <c r="A551" s="4" t="s">
        <v>5337</v>
      </c>
    </row>
    <row r="552" customHeight="1" spans="1:1">
      <c r="A552" s="4" t="s">
        <v>5338</v>
      </c>
    </row>
    <row r="553" customHeight="1" spans="1:1">
      <c r="A553" s="4" t="s">
        <v>5339</v>
      </c>
    </row>
    <row r="554" customHeight="1" spans="1:1">
      <c r="A554" s="4" t="s">
        <v>5340</v>
      </c>
    </row>
    <row r="555" customHeight="1" spans="1:1">
      <c r="A555" s="4" t="s">
        <v>5341</v>
      </c>
    </row>
    <row r="556" customHeight="1" spans="1:1">
      <c r="A556" s="4" t="s">
        <v>5342</v>
      </c>
    </row>
    <row r="557" customHeight="1" spans="1:1">
      <c r="A557" s="4" t="s">
        <v>5343</v>
      </c>
    </row>
    <row r="558" customHeight="1" spans="1:1">
      <c r="A558" s="4" t="s">
        <v>5344</v>
      </c>
    </row>
    <row r="559" customHeight="1" spans="1:1">
      <c r="A559" s="4" t="s">
        <v>5345</v>
      </c>
    </row>
    <row r="560" customHeight="1" spans="1:1">
      <c r="A560" s="4" t="s">
        <v>5346</v>
      </c>
    </row>
    <row r="561" customHeight="1" spans="1:1">
      <c r="A561" s="4" t="s">
        <v>5347</v>
      </c>
    </row>
    <row r="562" customHeight="1" spans="1:1">
      <c r="A562" s="4" t="s">
        <v>5348</v>
      </c>
    </row>
    <row r="563" customHeight="1" spans="1:1">
      <c r="A563" s="4" t="s">
        <v>5349</v>
      </c>
    </row>
    <row r="564" customHeight="1" spans="1:1">
      <c r="A564" s="4" t="s">
        <v>5350</v>
      </c>
    </row>
    <row r="565" customHeight="1" spans="1:1">
      <c r="A565" s="4" t="s">
        <v>5351</v>
      </c>
    </row>
    <row r="566" customHeight="1" spans="1:1">
      <c r="A566" s="4" t="s">
        <v>5352</v>
      </c>
    </row>
    <row r="567" customHeight="1" spans="1:1">
      <c r="A567" s="4" t="s">
        <v>5353</v>
      </c>
    </row>
    <row r="568" customHeight="1" spans="1:1">
      <c r="A568" s="4" t="s">
        <v>3383</v>
      </c>
    </row>
    <row r="569" customHeight="1" spans="1:1">
      <c r="A569" s="4" t="s">
        <v>5354</v>
      </c>
    </row>
    <row r="570" customHeight="1" spans="1:1">
      <c r="A570" s="4" t="s">
        <v>5355</v>
      </c>
    </row>
    <row r="571" customHeight="1" spans="1:1">
      <c r="A571" s="4" t="s">
        <v>5356</v>
      </c>
    </row>
    <row r="572" customHeight="1" spans="1:1">
      <c r="A572" s="4" t="s">
        <v>5357</v>
      </c>
    </row>
    <row r="573" customHeight="1" spans="1:1">
      <c r="A573" s="4" t="s">
        <v>5358</v>
      </c>
    </row>
    <row r="574" customHeight="1" spans="1:1">
      <c r="A574" s="4" t="s">
        <v>5359</v>
      </c>
    </row>
    <row r="575" customHeight="1" spans="1:1">
      <c r="A575" s="4" t="s">
        <v>5360</v>
      </c>
    </row>
    <row r="576" customHeight="1" spans="1:1">
      <c r="A576" s="4" t="s">
        <v>5361</v>
      </c>
    </row>
    <row r="577" customHeight="1" spans="1:1">
      <c r="A577" s="4" t="s">
        <v>5362</v>
      </c>
    </row>
    <row r="578" customHeight="1" spans="1:1">
      <c r="A578" s="4" t="s">
        <v>5363</v>
      </c>
    </row>
    <row r="579" customHeight="1" spans="1:1">
      <c r="A579" s="4" t="s">
        <v>5364</v>
      </c>
    </row>
    <row r="580" customHeight="1" spans="1:1">
      <c r="A580" s="4" t="s">
        <v>5365</v>
      </c>
    </row>
    <row r="581" customHeight="1" spans="1:1">
      <c r="A581" s="4" t="s">
        <v>5366</v>
      </c>
    </row>
    <row r="582" customHeight="1" spans="1:1">
      <c r="A582" s="4" t="s">
        <v>5367</v>
      </c>
    </row>
    <row r="583" customHeight="1" spans="1:1">
      <c r="A583" s="4" t="s">
        <v>5368</v>
      </c>
    </row>
    <row r="584" customHeight="1" spans="1:1">
      <c r="A584" s="4" t="s">
        <v>5369</v>
      </c>
    </row>
    <row r="585" customHeight="1" spans="1:1">
      <c r="A585" s="4" t="s">
        <v>5370</v>
      </c>
    </row>
    <row r="586" customHeight="1" spans="1:1">
      <c r="A586" s="4" t="s">
        <v>5371</v>
      </c>
    </row>
    <row r="587" customHeight="1" spans="1:1">
      <c r="A587" s="4" t="s">
        <v>5372</v>
      </c>
    </row>
    <row r="588" customHeight="1" spans="1:1">
      <c r="A588" s="4" t="s">
        <v>5373</v>
      </c>
    </row>
    <row r="589" customHeight="1" spans="1:1">
      <c r="A589" s="4" t="s">
        <v>5374</v>
      </c>
    </row>
    <row r="590" customHeight="1" spans="1:1">
      <c r="A590" s="4" t="s">
        <v>5375</v>
      </c>
    </row>
    <row r="591" customHeight="1" spans="1:1">
      <c r="A591" s="4" t="s">
        <v>5376</v>
      </c>
    </row>
    <row r="592" customHeight="1" spans="1:1">
      <c r="A592" s="4" t="s">
        <v>5377</v>
      </c>
    </row>
    <row r="593" customHeight="1" spans="1:1">
      <c r="A593" s="4" t="s">
        <v>5378</v>
      </c>
    </row>
    <row r="594" customHeight="1" spans="1:1">
      <c r="A594" s="4" t="s">
        <v>5379</v>
      </c>
    </row>
    <row r="595" customHeight="1" spans="1:1">
      <c r="A595" s="4" t="s">
        <v>5380</v>
      </c>
    </row>
    <row r="596" customHeight="1" spans="1:1">
      <c r="A596" s="4" t="s">
        <v>5381</v>
      </c>
    </row>
    <row r="597" customHeight="1" spans="1:1">
      <c r="A597" s="4" t="s">
        <v>5382</v>
      </c>
    </row>
    <row r="598" customHeight="1" spans="1:1">
      <c r="A598" s="4" t="s">
        <v>5383</v>
      </c>
    </row>
    <row r="599" customHeight="1" spans="1:1">
      <c r="A599" s="4" t="s">
        <v>5384</v>
      </c>
    </row>
    <row r="600" customHeight="1" spans="1:1">
      <c r="A600" s="4" t="s">
        <v>5385</v>
      </c>
    </row>
    <row r="601" customHeight="1" spans="1:1">
      <c r="A601" s="4" t="s">
        <v>5386</v>
      </c>
    </row>
    <row r="602" customHeight="1" spans="1:1">
      <c r="A602" s="4" t="s">
        <v>5387</v>
      </c>
    </row>
    <row r="603" customHeight="1" spans="1:1">
      <c r="A603" s="4" t="s">
        <v>5388</v>
      </c>
    </row>
    <row r="604" customHeight="1" spans="1:1">
      <c r="A604" s="4" t="s">
        <v>5389</v>
      </c>
    </row>
    <row r="605" customHeight="1" spans="1:1">
      <c r="A605" s="4" t="s">
        <v>5390</v>
      </c>
    </row>
    <row r="606" customHeight="1" spans="1:1">
      <c r="A606" s="4" t="s">
        <v>5391</v>
      </c>
    </row>
    <row r="607" customHeight="1" spans="1:1">
      <c r="A607" s="4" t="s">
        <v>5392</v>
      </c>
    </row>
    <row r="608" customHeight="1" spans="1:1">
      <c r="A608" s="4" t="s">
        <v>5393</v>
      </c>
    </row>
    <row r="609" customHeight="1" spans="1:1">
      <c r="A609" s="4" t="s">
        <v>5394</v>
      </c>
    </row>
    <row r="610" customHeight="1" spans="1:1">
      <c r="A610" s="4" t="s">
        <v>5395</v>
      </c>
    </row>
    <row r="611" customHeight="1" spans="1:1">
      <c r="A611" s="4" t="s">
        <v>5396</v>
      </c>
    </row>
    <row r="612" customHeight="1" spans="1:1">
      <c r="A612" s="4" t="s">
        <v>5397</v>
      </c>
    </row>
    <row r="613" customHeight="1" spans="1:1">
      <c r="A613" s="4" t="s">
        <v>5398</v>
      </c>
    </row>
    <row r="614" customHeight="1" spans="1:1">
      <c r="A614" s="4" t="s">
        <v>5399</v>
      </c>
    </row>
    <row r="615" customHeight="1" spans="1:1">
      <c r="A615" s="4" t="s">
        <v>5400</v>
      </c>
    </row>
    <row r="616" customHeight="1" spans="1:1">
      <c r="A616" s="4" t="s">
        <v>5401</v>
      </c>
    </row>
    <row r="617" customHeight="1" spans="1:1">
      <c r="A617" s="4" t="s">
        <v>5402</v>
      </c>
    </row>
    <row r="618" customHeight="1" spans="1:1">
      <c r="A618" s="4" t="s">
        <v>5403</v>
      </c>
    </row>
    <row r="619" customHeight="1" spans="1:1">
      <c r="A619" s="4" t="s">
        <v>5404</v>
      </c>
    </row>
    <row r="620" customHeight="1" spans="1:1">
      <c r="A620" s="4" t="s">
        <v>5405</v>
      </c>
    </row>
    <row r="621" customHeight="1" spans="1:1">
      <c r="A621" s="4" t="s">
        <v>5406</v>
      </c>
    </row>
    <row r="622" customHeight="1" spans="1:1">
      <c r="A622" s="4" t="s">
        <v>5407</v>
      </c>
    </row>
    <row r="623" customHeight="1" spans="1:1">
      <c r="A623" s="4" t="s">
        <v>5408</v>
      </c>
    </row>
    <row r="624" customHeight="1" spans="1:1">
      <c r="A624" s="4" t="s">
        <v>5409</v>
      </c>
    </row>
    <row r="625" customHeight="1" spans="1:1">
      <c r="A625" s="4" t="s">
        <v>5410</v>
      </c>
    </row>
    <row r="626" customHeight="1" spans="1:1">
      <c r="A626" s="4" t="s">
        <v>5411</v>
      </c>
    </row>
    <row r="627" customHeight="1" spans="1:1">
      <c r="A627" s="4" t="s">
        <v>5412</v>
      </c>
    </row>
    <row r="628" customHeight="1" spans="1:1">
      <c r="A628" s="4" t="s">
        <v>5413</v>
      </c>
    </row>
    <row r="629" customHeight="1" spans="1:1">
      <c r="A629" s="4" t="s">
        <v>5414</v>
      </c>
    </row>
    <row r="630" customHeight="1" spans="1:1">
      <c r="A630" s="4" t="s">
        <v>5415</v>
      </c>
    </row>
    <row r="631" customHeight="1" spans="1:1">
      <c r="A631" s="4" t="s">
        <v>5416</v>
      </c>
    </row>
    <row r="632" customHeight="1" spans="1:1">
      <c r="A632" s="4" t="s">
        <v>5417</v>
      </c>
    </row>
    <row r="633" customHeight="1" spans="1:1">
      <c r="A633" s="4" t="s">
        <v>5418</v>
      </c>
    </row>
    <row r="634" customHeight="1" spans="1:1">
      <c r="A634" s="4" t="s">
        <v>5419</v>
      </c>
    </row>
    <row r="635" customHeight="1" spans="1:1">
      <c r="A635" s="4" t="s">
        <v>5420</v>
      </c>
    </row>
    <row r="636" customHeight="1" spans="1:1">
      <c r="A636" s="4" t="s">
        <v>5421</v>
      </c>
    </row>
    <row r="637" customHeight="1" spans="1:1">
      <c r="A637" s="4" t="s">
        <v>5422</v>
      </c>
    </row>
    <row r="638" customHeight="1" spans="1:1">
      <c r="A638" s="4" t="s">
        <v>5423</v>
      </c>
    </row>
    <row r="639" customHeight="1" spans="1:1">
      <c r="A639" s="4" t="s">
        <v>5424</v>
      </c>
    </row>
    <row r="640" customHeight="1" spans="1:1">
      <c r="A640" s="4" t="s">
        <v>5425</v>
      </c>
    </row>
    <row r="641" customHeight="1" spans="1:1">
      <c r="A641" s="4" t="s">
        <v>5426</v>
      </c>
    </row>
    <row r="642" customHeight="1" spans="1:1">
      <c r="A642" s="4" t="s">
        <v>5427</v>
      </c>
    </row>
    <row r="643" customHeight="1" spans="1:1">
      <c r="A643" s="4" t="s">
        <v>5428</v>
      </c>
    </row>
    <row r="644" customHeight="1" spans="1:1">
      <c r="A644" s="4" t="s">
        <v>5429</v>
      </c>
    </row>
    <row r="645" customHeight="1" spans="1:1">
      <c r="A645" s="4" t="s">
        <v>5430</v>
      </c>
    </row>
    <row r="646" customHeight="1" spans="1:1">
      <c r="A646" s="4" t="s">
        <v>5431</v>
      </c>
    </row>
    <row r="647" customHeight="1" spans="1:1">
      <c r="A647" s="4" t="s">
        <v>5432</v>
      </c>
    </row>
    <row r="648" customHeight="1" spans="1:1">
      <c r="A648" s="4" t="s">
        <v>5433</v>
      </c>
    </row>
    <row r="649" customHeight="1" spans="1:1">
      <c r="A649" s="4" t="s">
        <v>5434</v>
      </c>
    </row>
    <row r="650" customHeight="1" spans="1:1">
      <c r="A650" s="4" t="s">
        <v>5435</v>
      </c>
    </row>
    <row r="651" customHeight="1" spans="1:1">
      <c r="A651" s="4" t="s">
        <v>5436</v>
      </c>
    </row>
    <row r="652" customHeight="1" spans="1:1">
      <c r="A652" s="4" t="s">
        <v>5437</v>
      </c>
    </row>
    <row r="653" customHeight="1" spans="1:1">
      <c r="A653" s="4" t="s">
        <v>5438</v>
      </c>
    </row>
    <row r="654" customHeight="1" spans="1:1">
      <c r="A654" s="4" t="s">
        <v>5439</v>
      </c>
    </row>
    <row r="655" customHeight="1" spans="1:1">
      <c r="A655" s="4" t="s">
        <v>3594</v>
      </c>
    </row>
    <row r="656" customHeight="1" spans="1:1">
      <c r="A656" s="4" t="s">
        <v>5440</v>
      </c>
    </row>
    <row r="657" customHeight="1" spans="1:1">
      <c r="A657" s="4" t="s">
        <v>5441</v>
      </c>
    </row>
    <row r="658" customHeight="1" spans="1:1">
      <c r="A658" s="4" t="s">
        <v>5442</v>
      </c>
    </row>
    <row r="659" customHeight="1" spans="1:1">
      <c r="A659" s="4" t="s">
        <v>5443</v>
      </c>
    </row>
    <row r="660" customHeight="1" spans="1:1">
      <c r="A660" s="4" t="s">
        <v>5444</v>
      </c>
    </row>
    <row r="661" customHeight="1" spans="1:1">
      <c r="A661" s="4" t="s">
        <v>5445</v>
      </c>
    </row>
    <row r="662" customHeight="1" spans="1:1">
      <c r="A662" s="4" t="s">
        <v>5446</v>
      </c>
    </row>
    <row r="663" customHeight="1" spans="1:1">
      <c r="A663" s="4" t="s">
        <v>5447</v>
      </c>
    </row>
    <row r="664" customHeight="1" spans="1:1">
      <c r="A664" s="4" t="s">
        <v>5448</v>
      </c>
    </row>
    <row r="665" customHeight="1" spans="1:1">
      <c r="A665" s="4" t="s">
        <v>5449</v>
      </c>
    </row>
    <row r="666" customHeight="1" spans="1:1">
      <c r="A666" s="4" t="s">
        <v>5450</v>
      </c>
    </row>
    <row r="667" customHeight="1" spans="1:1">
      <c r="A667" s="4" t="s">
        <v>5451</v>
      </c>
    </row>
    <row r="668" customHeight="1" spans="1:1">
      <c r="A668" s="4" t="s">
        <v>5452</v>
      </c>
    </row>
    <row r="669" customHeight="1" spans="1:1">
      <c r="A669" s="4" t="s">
        <v>5453</v>
      </c>
    </row>
    <row r="670" customHeight="1" spans="1:1">
      <c r="A670" s="4" t="s">
        <v>5454</v>
      </c>
    </row>
    <row r="671" customHeight="1" spans="1:1">
      <c r="A671" s="4" t="s">
        <v>5455</v>
      </c>
    </row>
    <row r="672" customHeight="1" spans="1:1">
      <c r="A672" s="4" t="s">
        <v>5456</v>
      </c>
    </row>
    <row r="673" customHeight="1" spans="1:1">
      <c r="A673" s="4" t="s">
        <v>5457</v>
      </c>
    </row>
    <row r="674" customHeight="1" spans="1:1">
      <c r="A674" s="4" t="s">
        <v>5458</v>
      </c>
    </row>
    <row r="675" customHeight="1" spans="1:1">
      <c r="A675" s="4" t="s">
        <v>5459</v>
      </c>
    </row>
    <row r="676" customHeight="1" spans="1:1">
      <c r="A676" s="4" t="s">
        <v>5460</v>
      </c>
    </row>
    <row r="677" customHeight="1" spans="1:1">
      <c r="A677" s="4" t="s">
        <v>5461</v>
      </c>
    </row>
    <row r="678" customHeight="1" spans="1:1">
      <c r="A678" s="4" t="s">
        <v>5462</v>
      </c>
    </row>
    <row r="679" customHeight="1" spans="1:1">
      <c r="A679" s="4" t="s">
        <v>5463</v>
      </c>
    </row>
    <row r="680" customHeight="1" spans="1:1">
      <c r="A680" s="4" t="s">
        <v>5464</v>
      </c>
    </row>
    <row r="681" customHeight="1" spans="1:1">
      <c r="A681" s="4" t="s">
        <v>5465</v>
      </c>
    </row>
    <row r="682" customHeight="1" spans="1:1">
      <c r="A682" s="4" t="s">
        <v>5466</v>
      </c>
    </row>
    <row r="683" customHeight="1" spans="1:1">
      <c r="A683" s="4" t="s">
        <v>5467</v>
      </c>
    </row>
    <row r="684" customHeight="1" spans="1:1">
      <c r="A684" s="4" t="s">
        <v>5468</v>
      </c>
    </row>
    <row r="685" customHeight="1" spans="1:1">
      <c r="A685" s="4" t="s">
        <v>5469</v>
      </c>
    </row>
    <row r="686" customHeight="1" spans="1:1">
      <c r="A686" s="4" t="s">
        <v>5470</v>
      </c>
    </row>
    <row r="687" customHeight="1" spans="1:1">
      <c r="A687" s="4" t="s">
        <v>5471</v>
      </c>
    </row>
    <row r="688" customHeight="1" spans="1:1">
      <c r="A688" s="4" t="s">
        <v>5472</v>
      </c>
    </row>
    <row r="689" customHeight="1" spans="1:1">
      <c r="A689" s="4" t="s">
        <v>5473</v>
      </c>
    </row>
    <row r="690" customHeight="1" spans="1:1">
      <c r="A690" s="4" t="s">
        <v>5474</v>
      </c>
    </row>
    <row r="691" customHeight="1" spans="1:1">
      <c r="A691" s="4" t="s">
        <v>5475</v>
      </c>
    </row>
    <row r="692" customHeight="1" spans="1:1">
      <c r="A692" s="4" t="s">
        <v>5476</v>
      </c>
    </row>
    <row r="693" customHeight="1" spans="1:1">
      <c r="A693" s="4" t="s">
        <v>5477</v>
      </c>
    </row>
    <row r="694" customHeight="1" spans="1:1">
      <c r="A694" s="4" t="s">
        <v>5478</v>
      </c>
    </row>
    <row r="695" customHeight="1" spans="1:1">
      <c r="A695" s="4" t="s">
        <v>5479</v>
      </c>
    </row>
    <row r="696" customHeight="1" spans="1:1">
      <c r="A696" s="4" t="s">
        <v>5480</v>
      </c>
    </row>
    <row r="697" customHeight="1" spans="1:1">
      <c r="A697" s="4" t="s">
        <v>5481</v>
      </c>
    </row>
    <row r="698" customHeight="1" spans="1:1">
      <c r="A698" s="4" t="s">
        <v>5482</v>
      </c>
    </row>
    <row r="699" customHeight="1" spans="1:1">
      <c r="A699" s="4" t="s">
        <v>5483</v>
      </c>
    </row>
    <row r="700" customHeight="1" spans="1:1">
      <c r="A700" s="4" t="s">
        <v>5484</v>
      </c>
    </row>
    <row r="701" customHeight="1" spans="1:1">
      <c r="A701" s="4" t="s">
        <v>5485</v>
      </c>
    </row>
    <row r="702" customHeight="1" spans="1:1">
      <c r="A702" s="4" t="s">
        <v>5486</v>
      </c>
    </row>
    <row r="703" customHeight="1" spans="1:1">
      <c r="A703" s="4" t="s">
        <v>5487</v>
      </c>
    </row>
    <row r="704" customHeight="1" spans="1:1">
      <c r="A704" s="4" t="s">
        <v>5488</v>
      </c>
    </row>
    <row r="705" customHeight="1" spans="1:1">
      <c r="A705" s="4" t="s">
        <v>5489</v>
      </c>
    </row>
    <row r="706" customHeight="1" spans="1:1">
      <c r="A706" s="4" t="s">
        <v>5490</v>
      </c>
    </row>
    <row r="707" customHeight="1" spans="1:1">
      <c r="A707" s="4" t="s">
        <v>5491</v>
      </c>
    </row>
    <row r="708" customHeight="1" spans="1:1">
      <c r="A708" s="4" t="s">
        <v>5492</v>
      </c>
    </row>
    <row r="709" customHeight="1" spans="1:1">
      <c r="A709" s="4" t="s">
        <v>5493</v>
      </c>
    </row>
    <row r="710" customHeight="1" spans="1:1">
      <c r="A710" s="4" t="s">
        <v>5494</v>
      </c>
    </row>
    <row r="711" customHeight="1" spans="1:1">
      <c r="A711" s="4" t="s">
        <v>5495</v>
      </c>
    </row>
    <row r="712" customHeight="1" spans="1:1">
      <c r="A712" s="4" t="s">
        <v>5496</v>
      </c>
    </row>
    <row r="713" customHeight="1" spans="1:1">
      <c r="A713" s="4" t="s">
        <v>5497</v>
      </c>
    </row>
    <row r="714" customHeight="1" spans="1:1">
      <c r="A714" s="4" t="s">
        <v>5498</v>
      </c>
    </row>
    <row r="715" customHeight="1" spans="1:1">
      <c r="A715" s="4" t="s">
        <v>5499</v>
      </c>
    </row>
    <row r="716" customHeight="1" spans="1:1">
      <c r="A716" s="4" t="s">
        <v>5500</v>
      </c>
    </row>
    <row r="717" customHeight="1" spans="1:1">
      <c r="A717" s="4" t="s">
        <v>5501</v>
      </c>
    </row>
    <row r="718" customHeight="1" spans="1:1">
      <c r="A718" s="4" t="s">
        <v>5502</v>
      </c>
    </row>
    <row r="719" customHeight="1" spans="1:1">
      <c r="A719" s="4" t="s">
        <v>5503</v>
      </c>
    </row>
    <row r="720" customHeight="1" spans="1:1">
      <c r="A720" s="4" t="s">
        <v>5504</v>
      </c>
    </row>
    <row r="721" customHeight="1" spans="1:1">
      <c r="A721" s="4" t="s">
        <v>5505</v>
      </c>
    </row>
    <row r="722" customHeight="1" spans="1:1">
      <c r="A722" s="4" t="s">
        <v>5506</v>
      </c>
    </row>
    <row r="723" customHeight="1" spans="1:1">
      <c r="A723" s="4" t="s">
        <v>5507</v>
      </c>
    </row>
    <row r="724" customHeight="1" spans="1:1">
      <c r="A724" s="4" t="s">
        <v>5508</v>
      </c>
    </row>
    <row r="725" customHeight="1" spans="1:1">
      <c r="A725" s="4" t="s">
        <v>5509</v>
      </c>
    </row>
    <row r="726" customHeight="1" spans="1:1">
      <c r="A726" s="4" t="s">
        <v>5510</v>
      </c>
    </row>
    <row r="727" customHeight="1" spans="1:1">
      <c r="A727" s="4" t="s">
        <v>5511</v>
      </c>
    </row>
    <row r="728" customHeight="1" spans="1:1">
      <c r="A728" s="4" t="s">
        <v>5512</v>
      </c>
    </row>
    <row r="729" customHeight="1" spans="1:1">
      <c r="A729" s="4" t="s">
        <v>3343</v>
      </c>
    </row>
    <row r="730" customHeight="1" spans="1:1">
      <c r="A730" s="4" t="s">
        <v>5513</v>
      </c>
    </row>
    <row r="731" customHeight="1" spans="1:1">
      <c r="A731" s="4" t="s">
        <v>5514</v>
      </c>
    </row>
    <row r="732" customHeight="1" spans="1:1">
      <c r="A732" s="4" t="s">
        <v>5515</v>
      </c>
    </row>
    <row r="733" customHeight="1" spans="1:1">
      <c r="A733" s="4" t="s">
        <v>5516</v>
      </c>
    </row>
    <row r="734" customHeight="1" spans="1:1">
      <c r="A734" s="4" t="s">
        <v>5517</v>
      </c>
    </row>
    <row r="735" customHeight="1" spans="1:1">
      <c r="A735" s="4" t="s">
        <v>5518</v>
      </c>
    </row>
    <row r="736" customHeight="1" spans="1:1">
      <c r="A736" s="4" t="s">
        <v>5519</v>
      </c>
    </row>
    <row r="737" customHeight="1" spans="1:1">
      <c r="A737" s="4" t="s">
        <v>5520</v>
      </c>
    </row>
    <row r="738" customHeight="1" spans="1:1">
      <c r="A738" s="4" t="s">
        <v>5521</v>
      </c>
    </row>
    <row r="739" customHeight="1" spans="1:1">
      <c r="A739" s="4" t="s">
        <v>5522</v>
      </c>
    </row>
    <row r="740" customHeight="1" spans="1:1">
      <c r="A740" s="4" t="s">
        <v>5523</v>
      </c>
    </row>
    <row r="741" customHeight="1" spans="1:1">
      <c r="A741" s="4" t="s">
        <v>5524</v>
      </c>
    </row>
    <row r="742" customHeight="1" spans="1:1">
      <c r="A742" s="4" t="s">
        <v>5525</v>
      </c>
    </row>
    <row r="743" customHeight="1" spans="1:1">
      <c r="A743" s="4" t="s">
        <v>5526</v>
      </c>
    </row>
    <row r="744" customHeight="1" spans="1:1">
      <c r="A744" s="4" t="s">
        <v>5527</v>
      </c>
    </row>
    <row r="745" customHeight="1" spans="1:1">
      <c r="A745" s="4" t="s">
        <v>5528</v>
      </c>
    </row>
    <row r="746" customHeight="1" spans="1:1">
      <c r="A746" s="4" t="s">
        <v>5529</v>
      </c>
    </row>
    <row r="747" customHeight="1" spans="1:1">
      <c r="A747" s="4" t="s">
        <v>5530</v>
      </c>
    </row>
    <row r="748" customHeight="1" spans="1:1">
      <c r="A748" s="4" t="s">
        <v>5531</v>
      </c>
    </row>
    <row r="749" customHeight="1" spans="1:1">
      <c r="A749" s="4" t="s">
        <v>5532</v>
      </c>
    </row>
    <row r="750" customHeight="1" spans="1:1">
      <c r="A750" s="4" t="s">
        <v>5533</v>
      </c>
    </row>
    <row r="751" customHeight="1" spans="1:1">
      <c r="A751" s="4" t="s">
        <v>5534</v>
      </c>
    </row>
    <row r="752" customHeight="1" spans="1:1">
      <c r="A752" s="4" t="s">
        <v>5535</v>
      </c>
    </row>
    <row r="753" customHeight="1" spans="1:1">
      <c r="A753" s="4" t="s">
        <v>5536</v>
      </c>
    </row>
    <row r="754" customHeight="1" spans="1:1">
      <c r="A754" s="4" t="s">
        <v>5537</v>
      </c>
    </row>
    <row r="755" customHeight="1" spans="1:1">
      <c r="A755" s="4" t="s">
        <v>5538</v>
      </c>
    </row>
    <row r="756" customHeight="1" spans="1:1">
      <c r="A756" s="4" t="s">
        <v>5539</v>
      </c>
    </row>
    <row r="757" customHeight="1" spans="1:1">
      <c r="A757" s="4" t="s">
        <v>5540</v>
      </c>
    </row>
    <row r="758" customHeight="1" spans="1:1">
      <c r="A758" s="4" t="s">
        <v>5541</v>
      </c>
    </row>
    <row r="759" customHeight="1" spans="1:1">
      <c r="A759" s="4" t="s">
        <v>5542</v>
      </c>
    </row>
    <row r="760" customHeight="1" spans="1:1">
      <c r="A760" s="4" t="s">
        <v>5543</v>
      </c>
    </row>
    <row r="761" customHeight="1" spans="1:1">
      <c r="A761" s="4" t="s">
        <v>5544</v>
      </c>
    </row>
    <row r="762" customHeight="1" spans="1:1">
      <c r="A762" s="4" t="s">
        <v>5545</v>
      </c>
    </row>
    <row r="763" customHeight="1" spans="1:1">
      <c r="A763" s="4" t="s">
        <v>5546</v>
      </c>
    </row>
    <row r="764" customHeight="1" spans="1:1">
      <c r="A764" s="4" t="s">
        <v>5547</v>
      </c>
    </row>
    <row r="765" customHeight="1" spans="1:1">
      <c r="A765" s="4" t="s">
        <v>5548</v>
      </c>
    </row>
    <row r="766" customHeight="1" spans="1:1">
      <c r="A766" s="4" t="s">
        <v>5549</v>
      </c>
    </row>
    <row r="767" customHeight="1" spans="1:1">
      <c r="A767" s="4" t="s">
        <v>5550</v>
      </c>
    </row>
    <row r="768" customHeight="1" spans="1:1">
      <c r="A768" s="4" t="s">
        <v>5551</v>
      </c>
    </row>
    <row r="769" customHeight="1" spans="1:1">
      <c r="A769" s="4" t="s">
        <v>5552</v>
      </c>
    </row>
    <row r="770" customHeight="1" spans="1:1">
      <c r="A770" s="4" t="s">
        <v>5553</v>
      </c>
    </row>
    <row r="771" customHeight="1" spans="1:1">
      <c r="A771" s="4" t="s">
        <v>5554</v>
      </c>
    </row>
    <row r="772" customHeight="1" spans="1:1">
      <c r="A772" s="4" t="s">
        <v>5555</v>
      </c>
    </row>
    <row r="773" customHeight="1" spans="1:1">
      <c r="A773" s="4" t="s">
        <v>5556</v>
      </c>
    </row>
    <row r="774" customHeight="1" spans="1:1">
      <c r="A774" s="4" t="s">
        <v>5557</v>
      </c>
    </row>
    <row r="775" customHeight="1" spans="1:1">
      <c r="A775" s="4" t="s">
        <v>5558</v>
      </c>
    </row>
    <row r="776" customHeight="1" spans="1:1">
      <c r="A776" s="4" t="s">
        <v>5559</v>
      </c>
    </row>
    <row r="777" customHeight="1" spans="1:1">
      <c r="A777" s="4" t="s">
        <v>5560</v>
      </c>
    </row>
    <row r="778" customHeight="1" spans="1:1">
      <c r="A778" s="4" t="s">
        <v>5561</v>
      </c>
    </row>
    <row r="779" customHeight="1" spans="1:1">
      <c r="A779" s="4" t="s">
        <v>5562</v>
      </c>
    </row>
    <row r="780" customHeight="1" spans="1:1">
      <c r="A780" s="4" t="s">
        <v>5563</v>
      </c>
    </row>
    <row r="781" customHeight="1" spans="1:1">
      <c r="A781" s="4" t="s">
        <v>5564</v>
      </c>
    </row>
    <row r="782" customHeight="1" spans="1:1">
      <c r="A782" s="4" t="s">
        <v>5565</v>
      </c>
    </row>
    <row r="783" customHeight="1" spans="1:1">
      <c r="A783" s="4" t="s">
        <v>5566</v>
      </c>
    </row>
    <row r="784" customHeight="1" spans="1:1">
      <c r="A784" s="4" t="s">
        <v>5567</v>
      </c>
    </row>
    <row r="785" customHeight="1" spans="1:1">
      <c r="A785" s="4" t="s">
        <v>5568</v>
      </c>
    </row>
    <row r="786" customHeight="1" spans="1:1">
      <c r="A786" s="4" t="s">
        <v>5569</v>
      </c>
    </row>
    <row r="787" customHeight="1" spans="1:1">
      <c r="A787" s="4" t="s">
        <v>5570</v>
      </c>
    </row>
    <row r="788" customHeight="1" spans="1:1">
      <c r="A788" s="4" t="s">
        <v>5571</v>
      </c>
    </row>
    <row r="789" customHeight="1" spans="1:1">
      <c r="A789" s="4" t="s">
        <v>5572</v>
      </c>
    </row>
    <row r="790" customHeight="1" spans="1:1">
      <c r="A790" s="4" t="s">
        <v>5573</v>
      </c>
    </row>
    <row r="791" customHeight="1" spans="1:1">
      <c r="A791" s="4" t="s">
        <v>5574</v>
      </c>
    </row>
    <row r="792" customHeight="1" spans="1:1">
      <c r="A792" s="4" t="s">
        <v>2778</v>
      </c>
    </row>
    <row r="793" customHeight="1" spans="1:1">
      <c r="A793" s="4" t="s">
        <v>5575</v>
      </c>
    </row>
    <row r="794" customHeight="1" spans="1:1">
      <c r="A794" s="4" t="s">
        <v>5576</v>
      </c>
    </row>
    <row r="795" customHeight="1" spans="1:1">
      <c r="A795" s="4" t="s">
        <v>5577</v>
      </c>
    </row>
    <row r="796" customHeight="1" spans="1:1">
      <c r="A796" s="4" t="s">
        <v>5578</v>
      </c>
    </row>
    <row r="797" customHeight="1" spans="1:1">
      <c r="A797" s="4" t="s">
        <v>5579</v>
      </c>
    </row>
    <row r="798" customHeight="1" spans="1:1">
      <c r="A798" s="4" t="s">
        <v>5580</v>
      </c>
    </row>
    <row r="799" customHeight="1" spans="1:1">
      <c r="A799" s="4" t="s">
        <v>5581</v>
      </c>
    </row>
    <row r="800" customHeight="1" spans="1:1">
      <c r="A800" s="4" t="s">
        <v>5582</v>
      </c>
    </row>
    <row r="801" customHeight="1" spans="1:1">
      <c r="A801" s="4" t="s">
        <v>5583</v>
      </c>
    </row>
    <row r="802" customHeight="1" spans="1:1">
      <c r="A802" s="4" t="s">
        <v>5584</v>
      </c>
    </row>
    <row r="803" customHeight="1" spans="1:1">
      <c r="A803" s="4" t="s">
        <v>5585</v>
      </c>
    </row>
    <row r="804" customHeight="1" spans="1:1">
      <c r="A804" s="4" t="s">
        <v>5586</v>
      </c>
    </row>
    <row r="805" customHeight="1" spans="1:1">
      <c r="A805" s="4" t="s">
        <v>5587</v>
      </c>
    </row>
    <row r="806" customHeight="1" spans="1:1">
      <c r="A806" s="4" t="s">
        <v>5588</v>
      </c>
    </row>
    <row r="807" customHeight="1" spans="1:1">
      <c r="A807" s="4" t="s">
        <v>5589</v>
      </c>
    </row>
    <row r="808" customHeight="1" spans="1:1">
      <c r="A808" s="4" t="s">
        <v>5590</v>
      </c>
    </row>
    <row r="809" customHeight="1" spans="1:1">
      <c r="A809" s="4" t="s">
        <v>5591</v>
      </c>
    </row>
    <row r="810" customHeight="1" spans="1:1">
      <c r="A810" s="4" t="s">
        <v>5592</v>
      </c>
    </row>
    <row r="811" customHeight="1" spans="1:1">
      <c r="A811" s="4" t="s">
        <v>5593</v>
      </c>
    </row>
    <row r="812" customHeight="1" spans="1:1">
      <c r="A812" s="4" t="s">
        <v>5594</v>
      </c>
    </row>
    <row r="813" customHeight="1" spans="1:1">
      <c r="A813" s="4" t="s">
        <v>5595</v>
      </c>
    </row>
    <row r="814" customHeight="1" spans="1:1">
      <c r="A814" s="4" t="s">
        <v>5596</v>
      </c>
    </row>
    <row r="815" customHeight="1" spans="1:1">
      <c r="A815" s="4" t="s">
        <v>5597</v>
      </c>
    </row>
    <row r="816" customHeight="1" spans="1:1">
      <c r="A816" s="4" t="s">
        <v>519</v>
      </c>
    </row>
    <row r="817" customHeight="1" spans="1:1">
      <c r="A817" s="4" t="s">
        <v>5598</v>
      </c>
    </row>
    <row r="818" customHeight="1" spans="1:1">
      <c r="A818" s="4" t="s">
        <v>5599</v>
      </c>
    </row>
    <row r="819" customHeight="1" spans="1:1">
      <c r="A819" s="4" t="s">
        <v>5600</v>
      </c>
    </row>
    <row r="820" customHeight="1" spans="1:1">
      <c r="A820" s="4" t="s">
        <v>5601</v>
      </c>
    </row>
    <row r="821" customHeight="1" spans="1:1">
      <c r="A821" s="4" t="s">
        <v>5602</v>
      </c>
    </row>
    <row r="822" customHeight="1" spans="1:1">
      <c r="A822" s="4" t="s">
        <v>5603</v>
      </c>
    </row>
    <row r="823" customHeight="1" spans="1:1">
      <c r="A823" s="4" t="s">
        <v>5604</v>
      </c>
    </row>
    <row r="824" customHeight="1" spans="1:1">
      <c r="A824" s="4" t="s">
        <v>5605</v>
      </c>
    </row>
    <row r="825" customHeight="1" spans="1:1">
      <c r="A825" s="4" t="s">
        <v>5606</v>
      </c>
    </row>
    <row r="826" customHeight="1" spans="1:1">
      <c r="A826" s="4" t="s">
        <v>5607</v>
      </c>
    </row>
    <row r="827" customHeight="1" spans="1:1">
      <c r="A827" s="4" t="s">
        <v>5608</v>
      </c>
    </row>
    <row r="828" customHeight="1" spans="1:1">
      <c r="A828" s="4" t="s">
        <v>5609</v>
      </c>
    </row>
    <row r="829" customHeight="1" spans="1:1">
      <c r="A829" s="4" t="s">
        <v>5610</v>
      </c>
    </row>
    <row r="830" customHeight="1" spans="1:1">
      <c r="A830" s="4" t="s">
        <v>5611</v>
      </c>
    </row>
    <row r="831" customHeight="1" spans="1:1">
      <c r="A831" s="4" t="s">
        <v>5612</v>
      </c>
    </row>
    <row r="832" customHeight="1" spans="1:1">
      <c r="A832" s="4" t="s">
        <v>5613</v>
      </c>
    </row>
    <row r="833" customHeight="1" spans="1:1">
      <c r="A833" s="4" t="s">
        <v>5614</v>
      </c>
    </row>
    <row r="834" customHeight="1" spans="1:1">
      <c r="A834" s="4" t="s">
        <v>5615</v>
      </c>
    </row>
    <row r="835" customHeight="1" spans="1:1">
      <c r="A835" s="4" t="s">
        <v>5616</v>
      </c>
    </row>
    <row r="836" customHeight="1" spans="1:1">
      <c r="A836" s="4" t="s">
        <v>5617</v>
      </c>
    </row>
    <row r="837" customHeight="1" spans="1:1">
      <c r="A837" s="4" t="s">
        <v>5618</v>
      </c>
    </row>
    <row r="838" customHeight="1" spans="1:1">
      <c r="A838" s="4" t="s">
        <v>5619</v>
      </c>
    </row>
    <row r="839" customHeight="1" spans="1:1">
      <c r="A839" s="4" t="s">
        <v>5620</v>
      </c>
    </row>
    <row r="840" customHeight="1" spans="1:1">
      <c r="A840" s="4" t="s">
        <v>5621</v>
      </c>
    </row>
    <row r="841" customHeight="1" spans="1:1">
      <c r="A841" s="4" t="s">
        <v>5622</v>
      </c>
    </row>
    <row r="842" customHeight="1" spans="1:1">
      <c r="A842" s="4" t="s">
        <v>5623</v>
      </c>
    </row>
    <row r="843" customHeight="1" spans="1:1">
      <c r="A843" s="4" t="s">
        <v>5624</v>
      </c>
    </row>
    <row r="844" customHeight="1" spans="1:1">
      <c r="A844" s="4" t="s">
        <v>5625</v>
      </c>
    </row>
    <row r="845" customHeight="1" spans="1:1">
      <c r="A845" s="4" t="s">
        <v>5626</v>
      </c>
    </row>
    <row r="846" customHeight="1" spans="1:1">
      <c r="A846" s="4" t="s">
        <v>5627</v>
      </c>
    </row>
    <row r="847" customHeight="1" spans="1:1">
      <c r="A847" s="4" t="s">
        <v>5628</v>
      </c>
    </row>
    <row r="848" customHeight="1" spans="1:1">
      <c r="A848" s="4" t="s">
        <v>5629</v>
      </c>
    </row>
    <row r="849" customHeight="1" spans="1:1">
      <c r="A849" s="4" t="s">
        <v>5630</v>
      </c>
    </row>
    <row r="850" customHeight="1" spans="1:1">
      <c r="A850" s="4" t="s">
        <v>5631</v>
      </c>
    </row>
    <row r="851" customHeight="1" spans="1:1">
      <c r="A851" s="4" t="s">
        <v>5632</v>
      </c>
    </row>
    <row r="852" customHeight="1" spans="1:1">
      <c r="A852" s="4" t="s">
        <v>5633</v>
      </c>
    </row>
    <row r="853" customHeight="1" spans="1:1">
      <c r="A853" s="4" t="s">
        <v>5634</v>
      </c>
    </row>
    <row r="854" customHeight="1" spans="1:1">
      <c r="A854" s="4" t="s">
        <v>5635</v>
      </c>
    </row>
    <row r="855" customHeight="1" spans="1:1">
      <c r="A855" s="4" t="s">
        <v>5636</v>
      </c>
    </row>
    <row r="856" customHeight="1" spans="1:1">
      <c r="A856" s="4" t="s">
        <v>5637</v>
      </c>
    </row>
    <row r="857" customHeight="1" spans="1:1">
      <c r="A857" s="4" t="s">
        <v>5638</v>
      </c>
    </row>
    <row r="858" customHeight="1" spans="1:1">
      <c r="A858" s="4" t="s">
        <v>5639</v>
      </c>
    </row>
    <row r="859" customHeight="1" spans="1:1">
      <c r="A859" s="4" t="s">
        <v>5640</v>
      </c>
    </row>
    <row r="860" customHeight="1" spans="1:1">
      <c r="A860" s="4" t="s">
        <v>5641</v>
      </c>
    </row>
    <row r="861" customHeight="1" spans="1:1">
      <c r="A861" s="4" t="s">
        <v>5642</v>
      </c>
    </row>
    <row r="862" customHeight="1" spans="1:1">
      <c r="A862" s="4" t="s">
        <v>5643</v>
      </c>
    </row>
    <row r="863" customHeight="1" spans="1:1">
      <c r="A863" s="4" t="s">
        <v>5644</v>
      </c>
    </row>
    <row r="864" customHeight="1" spans="1:1">
      <c r="A864" s="4" t="s">
        <v>5645</v>
      </c>
    </row>
    <row r="865" customHeight="1" spans="1:1">
      <c r="A865" s="4" t="s">
        <v>5646</v>
      </c>
    </row>
    <row r="866" customHeight="1" spans="1:1">
      <c r="A866" s="4" t="s">
        <v>5647</v>
      </c>
    </row>
    <row r="867" customHeight="1" spans="1:1">
      <c r="A867" s="4" t="s">
        <v>5648</v>
      </c>
    </row>
    <row r="868" customHeight="1" spans="1:1">
      <c r="A868" s="4" t="s">
        <v>5649</v>
      </c>
    </row>
    <row r="869" customHeight="1" spans="1:1">
      <c r="A869" s="4" t="s">
        <v>5650</v>
      </c>
    </row>
    <row r="870" customHeight="1" spans="1:1">
      <c r="A870" s="4" t="s">
        <v>5651</v>
      </c>
    </row>
    <row r="871" customHeight="1" spans="1:1">
      <c r="A871" s="4" t="s">
        <v>5652</v>
      </c>
    </row>
    <row r="872" customHeight="1" spans="1:1">
      <c r="A872" s="4" t="s">
        <v>5653</v>
      </c>
    </row>
    <row r="873" customHeight="1" spans="1:1">
      <c r="A873" s="4" t="s">
        <v>5654</v>
      </c>
    </row>
    <row r="874" customHeight="1" spans="1:1">
      <c r="A874" s="4" t="s">
        <v>5655</v>
      </c>
    </row>
    <row r="875" customHeight="1" spans="1:1">
      <c r="A875" s="4" t="s">
        <v>5656</v>
      </c>
    </row>
    <row r="876" customHeight="1" spans="1:1">
      <c r="A876" s="4" t="s">
        <v>5657</v>
      </c>
    </row>
    <row r="877" customHeight="1" spans="1:1">
      <c r="A877" s="4" t="s">
        <v>5658</v>
      </c>
    </row>
    <row r="878" customHeight="1" spans="1:1">
      <c r="A878" s="4" t="s">
        <v>5659</v>
      </c>
    </row>
    <row r="879" customHeight="1" spans="1:1">
      <c r="A879" s="4" t="s">
        <v>5660</v>
      </c>
    </row>
    <row r="880" customHeight="1" spans="1:1">
      <c r="A880" s="4" t="s">
        <v>5661</v>
      </c>
    </row>
    <row r="881" customHeight="1" spans="1:1">
      <c r="A881" s="4" t="s">
        <v>5662</v>
      </c>
    </row>
    <row r="882" customHeight="1" spans="1:1">
      <c r="A882" s="4" t="s">
        <v>5663</v>
      </c>
    </row>
    <row r="883" customHeight="1" spans="1:1">
      <c r="A883" s="4" t="s">
        <v>5664</v>
      </c>
    </row>
    <row r="884" customHeight="1" spans="1:1">
      <c r="A884" s="4" t="s">
        <v>5665</v>
      </c>
    </row>
    <row r="885" customHeight="1" spans="1:1">
      <c r="A885" s="4" t="s">
        <v>5666</v>
      </c>
    </row>
    <row r="886" customHeight="1" spans="1:1">
      <c r="A886" s="4" t="s">
        <v>5667</v>
      </c>
    </row>
    <row r="887" customHeight="1" spans="1:1">
      <c r="A887" s="4" t="s">
        <v>5668</v>
      </c>
    </row>
    <row r="888" customHeight="1" spans="1:1">
      <c r="A888" s="4" t="s">
        <v>5669</v>
      </c>
    </row>
    <row r="889" customHeight="1" spans="1:1">
      <c r="A889" s="4" t="s">
        <v>5670</v>
      </c>
    </row>
    <row r="890" customHeight="1" spans="1:1">
      <c r="A890" s="4" t="s">
        <v>5671</v>
      </c>
    </row>
    <row r="891" customHeight="1" spans="1:1">
      <c r="A891" s="4" t="s">
        <v>5672</v>
      </c>
    </row>
    <row r="892" customHeight="1" spans="1:1">
      <c r="A892" s="4" t="s">
        <v>5673</v>
      </c>
    </row>
    <row r="893" customHeight="1" spans="1:1">
      <c r="A893" s="4" t="s">
        <v>5674</v>
      </c>
    </row>
    <row r="894" customHeight="1" spans="1:1">
      <c r="A894" s="4" t="s">
        <v>5675</v>
      </c>
    </row>
    <row r="895" customHeight="1" spans="1:1">
      <c r="A895" s="4" t="s">
        <v>5676</v>
      </c>
    </row>
    <row r="896" customHeight="1" spans="1:1">
      <c r="A896" s="4" t="s">
        <v>5677</v>
      </c>
    </row>
    <row r="897" customHeight="1" spans="1:1">
      <c r="A897" s="4" t="s">
        <v>5678</v>
      </c>
    </row>
    <row r="898" customHeight="1" spans="1:1">
      <c r="A898" s="4" t="s">
        <v>5679</v>
      </c>
    </row>
    <row r="899" customHeight="1" spans="1:1">
      <c r="A899" s="4" t="s">
        <v>5680</v>
      </c>
    </row>
    <row r="900" customHeight="1" spans="1:1">
      <c r="A900" s="4" t="s">
        <v>5681</v>
      </c>
    </row>
    <row r="901" customHeight="1" spans="1:1">
      <c r="A901" s="4" t="s">
        <v>5682</v>
      </c>
    </row>
    <row r="902" customHeight="1" spans="1:1">
      <c r="A902" s="4" t="s">
        <v>5683</v>
      </c>
    </row>
    <row r="903" customHeight="1" spans="1:1">
      <c r="A903" s="4" t="s">
        <v>5684</v>
      </c>
    </row>
    <row r="904" customHeight="1" spans="1:1">
      <c r="A904" s="4" t="s">
        <v>5685</v>
      </c>
    </row>
    <row r="905" customHeight="1" spans="1:1">
      <c r="A905" s="4" t="s">
        <v>5686</v>
      </c>
    </row>
    <row r="906" customHeight="1" spans="1:1">
      <c r="A906" s="4" t="s">
        <v>5687</v>
      </c>
    </row>
    <row r="907" customHeight="1" spans="1:1">
      <c r="A907" s="4" t="s">
        <v>5688</v>
      </c>
    </row>
    <row r="908" customHeight="1" spans="1:1">
      <c r="A908" s="4" t="s">
        <v>5689</v>
      </c>
    </row>
    <row r="909" customHeight="1" spans="1:1">
      <c r="A909" s="4" t="s">
        <v>5690</v>
      </c>
    </row>
    <row r="910" customHeight="1" spans="1:1">
      <c r="A910" s="4" t="s">
        <v>5691</v>
      </c>
    </row>
    <row r="911" customHeight="1" spans="1:1">
      <c r="A911" s="4" t="s">
        <v>5692</v>
      </c>
    </row>
    <row r="912" customHeight="1" spans="1:1">
      <c r="A912" s="4" t="s">
        <v>5693</v>
      </c>
    </row>
    <row r="913" customHeight="1" spans="1:1">
      <c r="A913" s="4" t="s">
        <v>5694</v>
      </c>
    </row>
    <row r="914" customHeight="1" spans="1:1">
      <c r="A914" s="4" t="s">
        <v>5695</v>
      </c>
    </row>
    <row r="915" customHeight="1" spans="1:1">
      <c r="A915" s="4" t="s">
        <v>5696</v>
      </c>
    </row>
    <row r="916" customHeight="1" spans="1:1">
      <c r="A916" s="4" t="s">
        <v>5697</v>
      </c>
    </row>
    <row r="917" customHeight="1" spans="1:1">
      <c r="A917" s="4" t="s">
        <v>5698</v>
      </c>
    </row>
    <row r="918" customHeight="1" spans="1:1">
      <c r="A918" s="4" t="s">
        <v>5699</v>
      </c>
    </row>
    <row r="919" customHeight="1" spans="1:1">
      <c r="A919" s="4" t="s">
        <v>5700</v>
      </c>
    </row>
    <row r="920" customHeight="1" spans="1:1">
      <c r="A920" s="4" t="s">
        <v>5701</v>
      </c>
    </row>
    <row r="921" customHeight="1" spans="1:1">
      <c r="A921" s="4" t="s">
        <v>5702</v>
      </c>
    </row>
    <row r="922" customHeight="1" spans="1:1">
      <c r="A922" s="4" t="s">
        <v>5703</v>
      </c>
    </row>
    <row r="923" customHeight="1" spans="1:1">
      <c r="A923" s="4" t="s">
        <v>5704</v>
      </c>
    </row>
    <row r="924" customHeight="1" spans="1:1">
      <c r="A924" s="4" t="s">
        <v>5705</v>
      </c>
    </row>
    <row r="925" customHeight="1" spans="1:1">
      <c r="A925" s="4" t="s">
        <v>5706</v>
      </c>
    </row>
    <row r="926" customHeight="1" spans="1:1">
      <c r="A926" s="4" t="s">
        <v>5707</v>
      </c>
    </row>
    <row r="927" customHeight="1" spans="1:1">
      <c r="A927" s="4" t="s">
        <v>3659</v>
      </c>
    </row>
    <row r="928" customHeight="1" spans="1:1">
      <c r="A928" s="4" t="s">
        <v>5708</v>
      </c>
    </row>
    <row r="929" customHeight="1" spans="1:1">
      <c r="A929" s="4" t="s">
        <v>5709</v>
      </c>
    </row>
    <row r="930" customHeight="1" spans="1:1">
      <c r="A930" s="4" t="s">
        <v>5710</v>
      </c>
    </row>
    <row r="931" customHeight="1" spans="1:1">
      <c r="A931" s="4" t="s">
        <v>5711</v>
      </c>
    </row>
    <row r="932" customHeight="1" spans="1:1">
      <c r="A932" s="4" t="s">
        <v>5712</v>
      </c>
    </row>
    <row r="933" customHeight="1" spans="1:1">
      <c r="A933" s="4" t="s">
        <v>5713</v>
      </c>
    </row>
    <row r="934" customHeight="1" spans="1:1">
      <c r="A934" s="4" t="s">
        <v>5714</v>
      </c>
    </row>
    <row r="935" customHeight="1" spans="1:1">
      <c r="A935" s="4" t="s">
        <v>5715</v>
      </c>
    </row>
    <row r="936" customHeight="1" spans="1:1">
      <c r="A936" s="4" t="s">
        <v>5716</v>
      </c>
    </row>
    <row r="937" customHeight="1" spans="1:1">
      <c r="A937" s="4" t="s">
        <v>5717</v>
      </c>
    </row>
    <row r="938" customHeight="1" spans="1:1">
      <c r="A938" s="4" t="s">
        <v>5718</v>
      </c>
    </row>
    <row r="939" customHeight="1" spans="1:1">
      <c r="A939" s="4" t="s">
        <v>5719</v>
      </c>
    </row>
    <row r="940" customHeight="1" spans="1:1">
      <c r="A940" s="4" t="s">
        <v>5720</v>
      </c>
    </row>
    <row r="941" customHeight="1" spans="1:1">
      <c r="A941" s="4" t="s">
        <v>5721</v>
      </c>
    </row>
    <row r="942" customHeight="1" spans="1:1">
      <c r="A942" s="4" t="s">
        <v>5722</v>
      </c>
    </row>
    <row r="943" customHeight="1" spans="1:1">
      <c r="A943" s="4" t="s">
        <v>5723</v>
      </c>
    </row>
    <row r="944" customHeight="1" spans="1:1">
      <c r="A944" s="4" t="s">
        <v>5724</v>
      </c>
    </row>
    <row r="945" customHeight="1" spans="1:1">
      <c r="A945" s="4" t="s">
        <v>5725</v>
      </c>
    </row>
    <row r="946" customHeight="1" spans="1:1">
      <c r="A946" s="4" t="s">
        <v>5726</v>
      </c>
    </row>
    <row r="947" customHeight="1" spans="1:1">
      <c r="A947" s="4" t="s">
        <v>5727</v>
      </c>
    </row>
    <row r="948" customHeight="1" spans="1:1">
      <c r="A948" s="4" t="s">
        <v>5728</v>
      </c>
    </row>
    <row r="949" customHeight="1" spans="1:1">
      <c r="A949" s="4" t="s">
        <v>5729</v>
      </c>
    </row>
    <row r="950" customHeight="1" spans="1:1">
      <c r="A950" s="4" t="s">
        <v>5730</v>
      </c>
    </row>
    <row r="951" customHeight="1" spans="1:1">
      <c r="A951" s="4" t="s">
        <v>5731</v>
      </c>
    </row>
    <row r="952" customHeight="1" spans="1:1">
      <c r="A952" s="4" t="s">
        <v>5732</v>
      </c>
    </row>
    <row r="953" customHeight="1" spans="1:1">
      <c r="A953" s="4" t="s">
        <v>5733</v>
      </c>
    </row>
    <row r="954" customHeight="1" spans="1:1">
      <c r="A954" s="4" t="s">
        <v>5734</v>
      </c>
    </row>
    <row r="955" customHeight="1" spans="1:1">
      <c r="A955" s="4" t="s">
        <v>5735</v>
      </c>
    </row>
    <row r="956" customHeight="1" spans="1:1">
      <c r="A956" s="4" t="s">
        <v>5736</v>
      </c>
    </row>
    <row r="957" customHeight="1" spans="1:1">
      <c r="A957" s="4" t="s">
        <v>5737</v>
      </c>
    </row>
    <row r="958" customHeight="1" spans="1:1">
      <c r="A958" s="4" t="s">
        <v>5738</v>
      </c>
    </row>
    <row r="959" customHeight="1" spans="1:1">
      <c r="A959" s="4" t="s">
        <v>5739</v>
      </c>
    </row>
    <row r="960" customHeight="1" spans="1:1">
      <c r="A960" s="4" t="s">
        <v>5740</v>
      </c>
    </row>
    <row r="961" customHeight="1" spans="1:1">
      <c r="A961" s="4" t="s">
        <v>5741</v>
      </c>
    </row>
    <row r="962" customHeight="1" spans="1:1">
      <c r="A962" s="4" t="s">
        <v>5742</v>
      </c>
    </row>
    <row r="963" customHeight="1" spans="1:1">
      <c r="A963" s="4" t="s">
        <v>5743</v>
      </c>
    </row>
    <row r="964" customHeight="1" spans="1:1">
      <c r="A964" s="4" t="s">
        <v>5744</v>
      </c>
    </row>
    <row r="965" customHeight="1" spans="1:1">
      <c r="A965" s="4" t="s">
        <v>5745</v>
      </c>
    </row>
    <row r="966" customHeight="1" spans="1:1">
      <c r="A966" s="4" t="s">
        <v>5746</v>
      </c>
    </row>
    <row r="967" customHeight="1" spans="1:1">
      <c r="A967" s="4" t="s">
        <v>5747</v>
      </c>
    </row>
    <row r="968" customHeight="1" spans="1:1">
      <c r="A968" s="4" t="s">
        <v>5748</v>
      </c>
    </row>
    <row r="969" customHeight="1" spans="1:1">
      <c r="A969" s="4" t="s">
        <v>5749</v>
      </c>
    </row>
    <row r="970" customHeight="1" spans="1:1">
      <c r="A970" s="4" t="s">
        <v>5750</v>
      </c>
    </row>
    <row r="971" customHeight="1" spans="1:1">
      <c r="A971" s="4" t="s">
        <v>5751</v>
      </c>
    </row>
    <row r="972" customHeight="1" spans="1:1">
      <c r="A972" s="4" t="s">
        <v>5752</v>
      </c>
    </row>
    <row r="973" customHeight="1" spans="1:1">
      <c r="A973" s="4" t="s">
        <v>5753</v>
      </c>
    </row>
    <row r="974" customHeight="1" spans="1:1">
      <c r="A974" s="4" t="s">
        <v>5754</v>
      </c>
    </row>
    <row r="975" customHeight="1" spans="1:1">
      <c r="A975" s="4" t="s">
        <v>5755</v>
      </c>
    </row>
    <row r="976" customHeight="1" spans="1:1">
      <c r="A976" s="4" t="s">
        <v>5756</v>
      </c>
    </row>
    <row r="977" customHeight="1" spans="1:1">
      <c r="A977" s="4" t="s">
        <v>5757</v>
      </c>
    </row>
    <row r="978" customHeight="1" spans="1:1">
      <c r="A978" s="4" t="s">
        <v>5758</v>
      </c>
    </row>
    <row r="979" customHeight="1" spans="1:1">
      <c r="A979" s="4" t="s">
        <v>5759</v>
      </c>
    </row>
    <row r="980" customHeight="1" spans="1:1">
      <c r="A980" s="4" t="s">
        <v>5760</v>
      </c>
    </row>
    <row r="981" customHeight="1" spans="1:1">
      <c r="A981" s="4" t="s">
        <v>5761</v>
      </c>
    </row>
    <row r="982" customHeight="1" spans="1:1">
      <c r="A982" s="4" t="s">
        <v>5762</v>
      </c>
    </row>
    <row r="983" customHeight="1" spans="1:1">
      <c r="A983" s="4" t="s">
        <v>5763</v>
      </c>
    </row>
    <row r="984" customHeight="1" spans="1:1">
      <c r="A984" s="4" t="s">
        <v>5764</v>
      </c>
    </row>
    <row r="985" customHeight="1" spans="1:1">
      <c r="A985" s="4" t="s">
        <v>5765</v>
      </c>
    </row>
    <row r="986" customHeight="1" spans="1:1">
      <c r="A986" s="4" t="s">
        <v>5766</v>
      </c>
    </row>
    <row r="987" customHeight="1" spans="1:1">
      <c r="A987" s="4" t="s">
        <v>5767</v>
      </c>
    </row>
    <row r="988" customHeight="1" spans="1:1">
      <c r="A988" s="4" t="s">
        <v>5768</v>
      </c>
    </row>
    <row r="989" customHeight="1" spans="1:1">
      <c r="A989" s="4" t="s">
        <v>5769</v>
      </c>
    </row>
    <row r="990" customHeight="1" spans="1:1">
      <c r="A990" s="4" t="s">
        <v>5770</v>
      </c>
    </row>
    <row r="991" customHeight="1" spans="1:1">
      <c r="A991" s="4" t="s">
        <v>5771</v>
      </c>
    </row>
    <row r="992" customHeight="1" spans="1:1">
      <c r="A992" s="4" t="s">
        <v>5772</v>
      </c>
    </row>
    <row r="993" customHeight="1" spans="1:1">
      <c r="A993" s="4" t="s">
        <v>5773</v>
      </c>
    </row>
    <row r="994" customHeight="1" spans="1:1">
      <c r="A994" s="4" t="s">
        <v>5774</v>
      </c>
    </row>
    <row r="995" customHeight="1" spans="1:1">
      <c r="A995" s="4" t="s">
        <v>5775</v>
      </c>
    </row>
    <row r="996" customHeight="1" spans="1:1">
      <c r="A996" s="4" t="s">
        <v>5776</v>
      </c>
    </row>
    <row r="997" customHeight="1" spans="1:1">
      <c r="A997" s="4" t="s">
        <v>5777</v>
      </c>
    </row>
    <row r="998" customHeight="1" spans="1:1">
      <c r="A998" s="4" t="s">
        <v>5778</v>
      </c>
    </row>
    <row r="999" customHeight="1" spans="1:1">
      <c r="A999" s="4" t="s">
        <v>5779</v>
      </c>
    </row>
    <row r="1000" customHeight="1" spans="1:1">
      <c r="A1000" s="4" t="s">
        <v>5780</v>
      </c>
    </row>
    <row r="1001" customHeight="1" spans="1:1">
      <c r="A1001" s="4" t="s">
        <v>5781</v>
      </c>
    </row>
    <row r="1002" customHeight="1" spans="1:1">
      <c r="A1002" s="4" t="s">
        <v>5782</v>
      </c>
    </row>
    <row r="1003" customHeight="1" spans="1:1">
      <c r="A1003" s="4" t="s">
        <v>5783</v>
      </c>
    </row>
    <row r="1004" customHeight="1" spans="1:1">
      <c r="A1004" s="4" t="s">
        <v>5784</v>
      </c>
    </row>
    <row r="1005" customHeight="1" spans="1:1">
      <c r="A1005" s="4" t="s">
        <v>5785</v>
      </c>
    </row>
    <row r="1006" customHeight="1" spans="1:1">
      <c r="A1006" s="4" t="s">
        <v>5786</v>
      </c>
    </row>
    <row r="1007" customHeight="1" spans="1:1">
      <c r="A1007" s="4" t="s">
        <v>5787</v>
      </c>
    </row>
    <row r="1008" customHeight="1" spans="1:1">
      <c r="A1008" s="4" t="s">
        <v>5788</v>
      </c>
    </row>
    <row r="1009" customHeight="1" spans="1:1">
      <c r="A1009" s="4" t="s">
        <v>5789</v>
      </c>
    </row>
    <row r="1010" customHeight="1" spans="1:1">
      <c r="A1010" s="4" t="s">
        <v>5790</v>
      </c>
    </row>
    <row r="1011" customHeight="1" spans="1:1">
      <c r="A1011" s="4" t="s">
        <v>5791</v>
      </c>
    </row>
    <row r="1012" customHeight="1" spans="1:1">
      <c r="A1012" s="4" t="s">
        <v>5792</v>
      </c>
    </row>
    <row r="1013" customHeight="1" spans="1:1">
      <c r="A1013" s="4" t="s">
        <v>5793</v>
      </c>
    </row>
    <row r="1014" customHeight="1" spans="1:1">
      <c r="A1014" s="4" t="s">
        <v>5794</v>
      </c>
    </row>
    <row r="1015" customHeight="1" spans="1:1">
      <c r="A1015" s="4" t="s">
        <v>5795</v>
      </c>
    </row>
    <row r="1016" customHeight="1" spans="1:1">
      <c r="A1016" s="4" t="s">
        <v>5796</v>
      </c>
    </row>
    <row r="1017" customHeight="1" spans="1:1">
      <c r="A1017" s="4" t="s">
        <v>5797</v>
      </c>
    </row>
    <row r="1018" customHeight="1" spans="1:1">
      <c r="A1018" s="4" t="s">
        <v>5798</v>
      </c>
    </row>
    <row r="1019" customHeight="1" spans="1:1">
      <c r="A1019" s="4" t="s">
        <v>5799</v>
      </c>
    </row>
    <row r="1020" customHeight="1" spans="1:1">
      <c r="A1020" s="4" t="s">
        <v>5800</v>
      </c>
    </row>
    <row r="1021" customHeight="1" spans="1:1">
      <c r="A1021" s="4" t="s">
        <v>5801</v>
      </c>
    </row>
    <row r="1022" customHeight="1" spans="1:1">
      <c r="A1022" s="4" t="s">
        <v>5802</v>
      </c>
    </row>
    <row r="1023" customHeight="1" spans="1:1">
      <c r="A1023" s="4" t="s">
        <v>5803</v>
      </c>
    </row>
    <row r="1024" customHeight="1" spans="1:1">
      <c r="A1024" s="4" t="s">
        <v>5804</v>
      </c>
    </row>
    <row r="1025" customHeight="1" spans="1:1">
      <c r="A1025" s="4" t="s">
        <v>5805</v>
      </c>
    </row>
    <row r="1026" customHeight="1" spans="1:1">
      <c r="A1026" s="4" t="s">
        <v>5806</v>
      </c>
    </row>
    <row r="1027" customHeight="1" spans="1:1">
      <c r="A1027" s="4" t="s">
        <v>5807</v>
      </c>
    </row>
    <row r="1028" customHeight="1" spans="1:1">
      <c r="A1028" s="4" t="s">
        <v>5808</v>
      </c>
    </row>
    <row r="1029" customHeight="1" spans="1:1">
      <c r="A1029" s="4" t="s">
        <v>5809</v>
      </c>
    </row>
    <row r="1030" customHeight="1" spans="1:1">
      <c r="A1030" s="4" t="s">
        <v>5810</v>
      </c>
    </row>
    <row r="1031" customHeight="1" spans="1:1">
      <c r="A1031" s="4" t="s">
        <v>5811</v>
      </c>
    </row>
    <row r="1032" customHeight="1" spans="1:1">
      <c r="A1032" s="4" t="s">
        <v>5812</v>
      </c>
    </row>
    <row r="1033" customHeight="1" spans="1:1">
      <c r="A1033" s="4" t="s">
        <v>5813</v>
      </c>
    </row>
    <row r="1034" customHeight="1" spans="1:1">
      <c r="A1034" s="4" t="s">
        <v>5814</v>
      </c>
    </row>
    <row r="1035" customHeight="1" spans="1:1">
      <c r="A1035" s="4" t="s">
        <v>5815</v>
      </c>
    </row>
    <row r="1036" customHeight="1" spans="1:1">
      <c r="A1036" s="4" t="s">
        <v>5816</v>
      </c>
    </row>
    <row r="1037" customHeight="1" spans="1:1">
      <c r="A1037" s="4" t="s">
        <v>5817</v>
      </c>
    </row>
    <row r="1038" customHeight="1" spans="1:1">
      <c r="A1038" s="4" t="s">
        <v>5818</v>
      </c>
    </row>
    <row r="1039" customHeight="1" spans="1:1">
      <c r="A1039" s="4" t="s">
        <v>5819</v>
      </c>
    </row>
    <row r="1040" customHeight="1" spans="1:1">
      <c r="A1040" s="4" t="s">
        <v>5820</v>
      </c>
    </row>
    <row r="1041" customHeight="1" spans="1:1">
      <c r="A1041" s="4" t="s">
        <v>5821</v>
      </c>
    </row>
    <row r="1042" customHeight="1" spans="1:1">
      <c r="A1042" s="4" t="s">
        <v>5822</v>
      </c>
    </row>
    <row r="1043" customHeight="1" spans="1:1">
      <c r="A1043" s="4" t="s">
        <v>5823</v>
      </c>
    </row>
    <row r="1044" customHeight="1" spans="1:1">
      <c r="A1044" s="4" t="s">
        <v>5824</v>
      </c>
    </row>
    <row r="1045" customHeight="1" spans="1:1">
      <c r="A1045" s="4" t="s">
        <v>5825</v>
      </c>
    </row>
    <row r="1046" customHeight="1" spans="1:1">
      <c r="A1046" s="4" t="s">
        <v>5826</v>
      </c>
    </row>
    <row r="1047" customHeight="1" spans="1:1">
      <c r="A1047" s="4" t="s">
        <v>5827</v>
      </c>
    </row>
    <row r="1048" customHeight="1" spans="1:1">
      <c r="A1048" s="4" t="s">
        <v>5828</v>
      </c>
    </row>
    <row r="1049" customHeight="1" spans="1:1">
      <c r="A1049" s="4" t="s">
        <v>5829</v>
      </c>
    </row>
    <row r="1050" customHeight="1" spans="1:1">
      <c r="A1050" s="4" t="s">
        <v>5830</v>
      </c>
    </row>
    <row r="1051" customHeight="1" spans="1:1">
      <c r="A1051" s="4" t="s">
        <v>5831</v>
      </c>
    </row>
    <row r="1052" customHeight="1" spans="1:1">
      <c r="A1052" s="4" t="s">
        <v>5832</v>
      </c>
    </row>
    <row r="1053" customHeight="1" spans="1:1">
      <c r="A1053" s="4" t="s">
        <v>5833</v>
      </c>
    </row>
    <row r="1054" customHeight="1" spans="1:1">
      <c r="A1054" s="4" t="s">
        <v>5834</v>
      </c>
    </row>
    <row r="1055" customHeight="1" spans="1:1">
      <c r="A1055" s="4" t="s">
        <v>5835</v>
      </c>
    </row>
    <row r="1056" customHeight="1" spans="1:1">
      <c r="A1056" s="4" t="s">
        <v>5836</v>
      </c>
    </row>
    <row r="1057" customHeight="1" spans="1:1">
      <c r="A1057" s="4" t="s">
        <v>5837</v>
      </c>
    </row>
    <row r="1058" customHeight="1" spans="1:1">
      <c r="A1058" s="4" t="s">
        <v>5838</v>
      </c>
    </row>
    <row r="1059" customHeight="1" spans="1:1">
      <c r="A1059" s="4" t="s">
        <v>5839</v>
      </c>
    </row>
    <row r="1060" customHeight="1" spans="1:1">
      <c r="A1060" s="4" t="s">
        <v>5840</v>
      </c>
    </row>
    <row r="1061" customHeight="1" spans="1:1">
      <c r="A1061" s="4" t="s">
        <v>5841</v>
      </c>
    </row>
    <row r="1062" customHeight="1" spans="1:1">
      <c r="A1062" s="4" t="s">
        <v>5842</v>
      </c>
    </row>
    <row r="1063" customHeight="1" spans="1:1">
      <c r="A1063" s="4" t="s">
        <v>5843</v>
      </c>
    </row>
    <row r="1064" customHeight="1" spans="1:1">
      <c r="A1064" s="4" t="s">
        <v>5844</v>
      </c>
    </row>
    <row r="1065" customHeight="1" spans="1:1">
      <c r="A1065" s="4" t="s">
        <v>5845</v>
      </c>
    </row>
    <row r="1066" customHeight="1" spans="1:1">
      <c r="A1066" s="4" t="s">
        <v>5846</v>
      </c>
    </row>
    <row r="1067" customHeight="1" spans="1:1">
      <c r="A1067" s="4" t="s">
        <v>5847</v>
      </c>
    </row>
    <row r="1068" customHeight="1" spans="1:1">
      <c r="A1068" s="4" t="s">
        <v>5848</v>
      </c>
    </row>
    <row r="1069" customHeight="1" spans="1:1">
      <c r="A1069" s="4" t="s">
        <v>5849</v>
      </c>
    </row>
    <row r="1070" customHeight="1" spans="1:1">
      <c r="A1070" s="4" t="s">
        <v>5850</v>
      </c>
    </row>
    <row r="1071" customHeight="1" spans="1:1">
      <c r="A1071" s="4" t="s">
        <v>5851</v>
      </c>
    </row>
    <row r="1072" customHeight="1" spans="1:1">
      <c r="A1072" s="4" t="s">
        <v>5852</v>
      </c>
    </row>
    <row r="1073" customHeight="1" spans="1:1">
      <c r="A1073" s="4" t="s">
        <v>5853</v>
      </c>
    </row>
    <row r="1074" customHeight="1" spans="1:1">
      <c r="A1074" s="4" t="s">
        <v>5854</v>
      </c>
    </row>
    <row r="1075" customHeight="1" spans="1:1">
      <c r="A1075" s="4" t="s">
        <v>5855</v>
      </c>
    </row>
    <row r="1076" customHeight="1" spans="1:1">
      <c r="A1076" s="4" t="s">
        <v>5856</v>
      </c>
    </row>
    <row r="1077" customHeight="1" spans="1:1">
      <c r="A1077" s="4" t="s">
        <v>5857</v>
      </c>
    </row>
    <row r="1078" customHeight="1" spans="1:1">
      <c r="A1078" s="4" t="s">
        <v>5858</v>
      </c>
    </row>
    <row r="1079" customHeight="1" spans="1:1">
      <c r="A1079" s="4" t="s">
        <v>5859</v>
      </c>
    </row>
    <row r="1080" customHeight="1" spans="1:1">
      <c r="A1080" s="4" t="s">
        <v>5860</v>
      </c>
    </row>
    <row r="1081" customHeight="1" spans="1:1">
      <c r="A1081" s="4" t="s">
        <v>3327</v>
      </c>
    </row>
    <row r="1082" customHeight="1" spans="1:1">
      <c r="A1082" s="4" t="s">
        <v>3415</v>
      </c>
    </row>
    <row r="1083" customHeight="1" spans="1:1">
      <c r="A1083" s="4" t="s">
        <v>3411</v>
      </c>
    </row>
    <row r="1084" customHeight="1" spans="1:1">
      <c r="A1084" s="4" t="s">
        <v>3394</v>
      </c>
    </row>
    <row r="1085" customHeight="1" spans="1:1">
      <c r="A1085" s="4" t="s">
        <v>3449</v>
      </c>
    </row>
    <row r="1086" customHeight="1" spans="1:1">
      <c r="A1086" s="4" t="s">
        <v>3390</v>
      </c>
    </row>
    <row r="1087" customHeight="1" spans="1:1">
      <c r="A1087" s="4" t="s">
        <v>553</v>
      </c>
    </row>
    <row r="1088" customHeight="1" spans="1:1">
      <c r="A1088" s="4" t="s">
        <v>3440</v>
      </c>
    </row>
    <row r="1089" customHeight="1" spans="1:1">
      <c r="A1089" s="4" t="s">
        <v>3448</v>
      </c>
    </row>
    <row r="1090" customHeight="1" spans="1:1">
      <c r="A1090" s="4" t="s">
        <v>3388</v>
      </c>
    </row>
    <row r="1091" customHeight="1" spans="1:1">
      <c r="A1091" s="4" t="s">
        <v>3416</v>
      </c>
    </row>
    <row r="1092" customHeight="1" spans="1:1">
      <c r="A1092" s="4" t="s">
        <v>716</v>
      </c>
    </row>
    <row r="1093" customHeight="1" spans="1:1">
      <c r="A1093" s="4" t="s">
        <v>3387</v>
      </c>
    </row>
    <row r="1094" customHeight="1" spans="1:1">
      <c r="A1094" s="4" t="s">
        <v>3395</v>
      </c>
    </row>
    <row r="1095" customHeight="1" spans="1:1">
      <c r="A1095" s="4" t="s">
        <v>3431</v>
      </c>
    </row>
    <row r="1096" customHeight="1" spans="1:1">
      <c r="A1096" s="4" t="s">
        <v>3397</v>
      </c>
    </row>
    <row r="1097" customHeight="1" spans="1:1">
      <c r="A1097" s="4" t="s">
        <v>3396</v>
      </c>
    </row>
    <row r="1098" customHeight="1" spans="1:1">
      <c r="A1098" s="4" t="s">
        <v>3410</v>
      </c>
    </row>
    <row r="1099" customHeight="1" spans="1:1">
      <c r="A1099" s="4" t="s">
        <v>3438</v>
      </c>
    </row>
    <row r="1100" customHeight="1" spans="1:1">
      <c r="A1100" s="4" t="s">
        <v>3445</v>
      </c>
    </row>
    <row r="1101" customHeight="1" spans="1:1">
      <c r="A1101" s="4" t="s">
        <v>771</v>
      </c>
    </row>
    <row r="1102" customHeight="1" spans="1:1">
      <c r="A1102" s="4" t="s">
        <v>3437</v>
      </c>
    </row>
    <row r="1103" customHeight="1" spans="1:1">
      <c r="A1103" s="4" t="s">
        <v>3443</v>
      </c>
    </row>
    <row r="1104" customHeight="1" spans="1:1">
      <c r="A1104" s="4" t="s">
        <v>3446</v>
      </c>
    </row>
    <row r="1105" customHeight="1" spans="1:1">
      <c r="A1105" s="4" t="s">
        <v>3444</v>
      </c>
    </row>
    <row r="1106" customHeight="1" spans="1:1">
      <c r="A1106" s="4" t="s">
        <v>759</v>
      </c>
    </row>
    <row r="1107" customHeight="1" spans="1:1">
      <c r="A1107" s="4" t="s">
        <v>3436</v>
      </c>
    </row>
    <row r="1108" customHeight="1" spans="1:1">
      <c r="A1108" s="4" t="s">
        <v>3447</v>
      </c>
    </row>
    <row r="1109" customHeight="1" spans="1:1">
      <c r="A1109" s="4" t="s">
        <v>3442</v>
      </c>
    </row>
    <row r="1110" customHeight="1" spans="1:1">
      <c r="A1110" s="4" t="s">
        <v>3441</v>
      </c>
    </row>
    <row r="1111" customHeight="1" spans="1:1">
      <c r="A1111" s="4" t="s">
        <v>3439</v>
      </c>
    </row>
    <row r="1112" customHeight="1" spans="1:1">
      <c r="A1112" s="4" t="s">
        <v>3427</v>
      </c>
    </row>
    <row r="1113" customHeight="1" spans="1:1">
      <c r="A1113" s="4" t="s">
        <v>890</v>
      </c>
    </row>
    <row r="1114" customHeight="1" spans="1:1">
      <c r="A1114" s="4" t="s">
        <v>3422</v>
      </c>
    </row>
    <row r="1115" customHeight="1" spans="1:1">
      <c r="A1115" s="4" t="s">
        <v>3399</v>
      </c>
    </row>
    <row r="1116" customHeight="1" spans="1:1">
      <c r="A1116" s="4" t="s">
        <v>5861</v>
      </c>
    </row>
    <row r="1117" customHeight="1" spans="1:1">
      <c r="A1117" s="4" t="s">
        <v>5862</v>
      </c>
    </row>
    <row r="1118" customHeight="1" spans="1:1">
      <c r="A1118" s="4" t="s">
        <v>5863</v>
      </c>
    </row>
    <row r="1119" customHeight="1" spans="1:1">
      <c r="A1119" s="4" t="s">
        <v>3429</v>
      </c>
    </row>
    <row r="1120" customHeight="1" spans="1:1">
      <c r="A1120" s="4" t="s">
        <v>551</v>
      </c>
    </row>
    <row r="1121" customHeight="1" spans="1:1">
      <c r="A1121" s="4" t="s">
        <v>3420</v>
      </c>
    </row>
    <row r="1122" customHeight="1" spans="1:1">
      <c r="A1122" s="4" t="s">
        <v>5864</v>
      </c>
    </row>
    <row r="1123" customHeight="1" spans="1:1">
      <c r="A1123" s="4" t="s">
        <v>5865</v>
      </c>
    </row>
    <row r="1124" customHeight="1" spans="1:1">
      <c r="A1124" s="4" t="s">
        <v>5866</v>
      </c>
    </row>
    <row r="1125" customHeight="1" spans="1:1">
      <c r="A1125" s="4" t="s">
        <v>5867</v>
      </c>
    </row>
    <row r="1126" customHeight="1" spans="1:1">
      <c r="A1126" s="4" t="s">
        <v>5868</v>
      </c>
    </row>
    <row r="1127" customHeight="1" spans="1:1">
      <c r="A1127" s="4" t="s">
        <v>5869</v>
      </c>
    </row>
    <row r="1128" customHeight="1" spans="1:1">
      <c r="A1128" s="4" t="s">
        <v>5870</v>
      </c>
    </row>
    <row r="1129" customHeight="1" spans="1:1">
      <c r="A1129" s="4" t="s">
        <v>5871</v>
      </c>
    </row>
    <row r="1130" customHeight="1" spans="1:1">
      <c r="A1130" s="4" t="s">
        <v>5872</v>
      </c>
    </row>
    <row r="1131" customHeight="1" spans="1:1">
      <c r="A1131" s="4" t="s">
        <v>5873</v>
      </c>
    </row>
    <row r="1132" customHeight="1" spans="1:1">
      <c r="A1132" s="4" t="s">
        <v>5874</v>
      </c>
    </row>
    <row r="1133" customHeight="1" spans="1:1">
      <c r="A1133" s="4" t="s">
        <v>5875</v>
      </c>
    </row>
    <row r="1134" customHeight="1" spans="1:1">
      <c r="A1134" s="4" t="s">
        <v>5876</v>
      </c>
    </row>
    <row r="1135" customHeight="1" spans="1:1">
      <c r="A1135" s="4" t="s">
        <v>5877</v>
      </c>
    </row>
    <row r="1136" customHeight="1" spans="1:1">
      <c r="A1136" s="4" t="s">
        <v>5878</v>
      </c>
    </row>
    <row r="1137" customHeight="1" spans="1:1">
      <c r="A1137" s="4" t="s">
        <v>5879</v>
      </c>
    </row>
    <row r="1138" customHeight="1" spans="1:1">
      <c r="A1138" s="4" t="s">
        <v>5880</v>
      </c>
    </row>
    <row r="1139" customHeight="1" spans="1:1">
      <c r="A1139" s="4" t="s">
        <v>5881</v>
      </c>
    </row>
    <row r="1140" customHeight="1" spans="1:1">
      <c r="A1140" s="4" t="s">
        <v>5882</v>
      </c>
    </row>
    <row r="1141" customHeight="1" spans="1:1">
      <c r="A1141" s="4" t="s">
        <v>5883</v>
      </c>
    </row>
    <row r="1142" customHeight="1" spans="1:1">
      <c r="A1142" s="4" t="s">
        <v>5884</v>
      </c>
    </row>
    <row r="1143" customHeight="1" spans="1:1">
      <c r="A1143" s="4" t="s">
        <v>5885</v>
      </c>
    </row>
    <row r="1144" customHeight="1" spans="1:1">
      <c r="A1144" s="4" t="s">
        <v>5886</v>
      </c>
    </row>
    <row r="1145" customHeight="1" spans="1:1">
      <c r="A1145" s="4" t="s">
        <v>5887</v>
      </c>
    </row>
    <row r="1146" customHeight="1" spans="1:1">
      <c r="A1146" s="4" t="s">
        <v>5888</v>
      </c>
    </row>
    <row r="1147" customHeight="1" spans="1:1">
      <c r="A1147" s="4" t="s">
        <v>5889</v>
      </c>
    </row>
    <row r="1148" customHeight="1" spans="1:1">
      <c r="A1148" s="4" t="s">
        <v>5890</v>
      </c>
    </row>
    <row r="1149" customHeight="1" spans="1:1">
      <c r="A1149" s="4" t="s">
        <v>5891</v>
      </c>
    </row>
    <row r="1150" customHeight="1" spans="1:1">
      <c r="A1150" s="4" t="s">
        <v>5892</v>
      </c>
    </row>
    <row r="1151" customHeight="1" spans="1:1">
      <c r="A1151" s="4" t="s">
        <v>5893</v>
      </c>
    </row>
    <row r="1152" customHeight="1" spans="1:1">
      <c r="A1152" s="4" t="s">
        <v>5894</v>
      </c>
    </row>
    <row r="1153" customHeight="1" spans="1:1">
      <c r="A1153" s="4" t="s">
        <v>5895</v>
      </c>
    </row>
    <row r="1154" customHeight="1" spans="1:1">
      <c r="A1154" s="4" t="s">
        <v>5896</v>
      </c>
    </row>
    <row r="1155" customHeight="1" spans="1:1">
      <c r="A1155" s="4" t="s">
        <v>5897</v>
      </c>
    </row>
    <row r="1156" customHeight="1" spans="1:1">
      <c r="A1156" s="4" t="s">
        <v>5898</v>
      </c>
    </row>
    <row r="1157" customHeight="1" spans="1:1">
      <c r="A1157" s="4" t="s">
        <v>5899</v>
      </c>
    </row>
    <row r="1158" customHeight="1" spans="1:1">
      <c r="A1158" s="4" t="s">
        <v>5900</v>
      </c>
    </row>
    <row r="1159" customHeight="1" spans="1:1">
      <c r="A1159" s="4" t="s">
        <v>5901</v>
      </c>
    </row>
    <row r="1160" customHeight="1" spans="1:1">
      <c r="A1160" s="4" t="s">
        <v>5902</v>
      </c>
    </row>
    <row r="1161" customHeight="1" spans="1:1">
      <c r="A1161" s="4" t="s">
        <v>5903</v>
      </c>
    </row>
    <row r="1162" customHeight="1" spans="1:1">
      <c r="A1162" s="4" t="s">
        <v>5904</v>
      </c>
    </row>
    <row r="1163" customHeight="1" spans="1:1">
      <c r="A1163" s="4" t="s">
        <v>5905</v>
      </c>
    </row>
    <row r="1164" customHeight="1" spans="1:1">
      <c r="A1164" s="4" t="s">
        <v>5906</v>
      </c>
    </row>
    <row r="1165" customHeight="1" spans="1:1">
      <c r="A1165" s="4" t="s">
        <v>5907</v>
      </c>
    </row>
    <row r="1166" customHeight="1" spans="1:1">
      <c r="A1166" s="4" t="s">
        <v>5908</v>
      </c>
    </row>
    <row r="1167" customHeight="1" spans="1:1">
      <c r="A1167" s="4" t="s">
        <v>5909</v>
      </c>
    </row>
    <row r="1168" customHeight="1" spans="1:1">
      <c r="A1168" s="4" t="s">
        <v>5910</v>
      </c>
    </row>
    <row r="1169" customHeight="1" spans="1:1">
      <c r="A1169" s="4" t="s">
        <v>5911</v>
      </c>
    </row>
    <row r="1170" customHeight="1" spans="1:1">
      <c r="A1170" s="4" t="s">
        <v>5912</v>
      </c>
    </row>
    <row r="1171" customHeight="1" spans="1:1">
      <c r="A1171" s="4" t="s">
        <v>5913</v>
      </c>
    </row>
    <row r="1172" customHeight="1" spans="1:1">
      <c r="A1172" s="4" t="s">
        <v>5914</v>
      </c>
    </row>
    <row r="1173" customHeight="1" spans="1:1">
      <c r="A1173" s="4" t="s">
        <v>5915</v>
      </c>
    </row>
    <row r="1174" customHeight="1" spans="1:1">
      <c r="A1174" s="4" t="s">
        <v>5916</v>
      </c>
    </row>
    <row r="1175" customHeight="1" spans="1:1">
      <c r="A1175" s="4" t="s">
        <v>5917</v>
      </c>
    </row>
    <row r="1176" customHeight="1" spans="1:1">
      <c r="A1176" s="4" t="s">
        <v>5918</v>
      </c>
    </row>
    <row r="1177" customHeight="1" spans="1:1">
      <c r="A1177" s="4" t="s">
        <v>5919</v>
      </c>
    </row>
    <row r="1178" customHeight="1" spans="1:1">
      <c r="A1178" s="4" t="s">
        <v>5920</v>
      </c>
    </row>
    <row r="1179" customHeight="1" spans="1:1">
      <c r="A1179" s="4" t="s">
        <v>5921</v>
      </c>
    </row>
    <row r="1180" customHeight="1" spans="1:1">
      <c r="A1180" s="4" t="s">
        <v>5922</v>
      </c>
    </row>
    <row r="1181" customHeight="1" spans="1:1">
      <c r="A1181" s="4" t="s">
        <v>5923</v>
      </c>
    </row>
    <row r="1182" customHeight="1" spans="1:1">
      <c r="A1182" s="4" t="s">
        <v>5924</v>
      </c>
    </row>
    <row r="1183" customHeight="1" spans="1:1">
      <c r="A1183" s="4" t="s">
        <v>5925</v>
      </c>
    </row>
    <row r="1184" customHeight="1" spans="1:1">
      <c r="A1184" s="4" t="s">
        <v>521</v>
      </c>
    </row>
    <row r="1185" customHeight="1" spans="1:1">
      <c r="A1185" s="4" t="s">
        <v>5926</v>
      </c>
    </row>
    <row r="1186" customHeight="1" spans="1:1">
      <c r="A1186" s="4" t="s">
        <v>5927</v>
      </c>
    </row>
    <row r="1187" customHeight="1" spans="1:1">
      <c r="A1187" s="4" t="s">
        <v>5928</v>
      </c>
    </row>
    <row r="1188" customHeight="1" spans="1:1">
      <c r="A1188" s="4" t="s">
        <v>5929</v>
      </c>
    </row>
    <row r="1189" customHeight="1" spans="1:1">
      <c r="A1189" s="4" t="s">
        <v>5930</v>
      </c>
    </row>
    <row r="1190" customHeight="1" spans="1:1">
      <c r="A1190" s="4" t="s">
        <v>5931</v>
      </c>
    </row>
    <row r="1191" customHeight="1" spans="1:1">
      <c r="A1191" s="4" t="s">
        <v>5932</v>
      </c>
    </row>
    <row r="1192" customHeight="1" spans="1:1">
      <c r="A1192" s="4" t="s">
        <v>5933</v>
      </c>
    </row>
    <row r="1193" customHeight="1" spans="1:1">
      <c r="A1193" s="4" t="s">
        <v>5934</v>
      </c>
    </row>
    <row r="1194" customHeight="1" spans="1:1">
      <c r="A1194" s="4" t="s">
        <v>5935</v>
      </c>
    </row>
    <row r="1195" customHeight="1" spans="1:1">
      <c r="A1195" s="4" t="s">
        <v>5936</v>
      </c>
    </row>
    <row r="1196" customHeight="1" spans="1:1">
      <c r="A1196" s="4" t="s">
        <v>5937</v>
      </c>
    </row>
    <row r="1197" customHeight="1" spans="1:1">
      <c r="A1197" s="4" t="s">
        <v>5938</v>
      </c>
    </row>
    <row r="1198" customHeight="1" spans="1:1">
      <c r="A1198" s="4" t="s">
        <v>5939</v>
      </c>
    </row>
    <row r="1199" customHeight="1" spans="1:1">
      <c r="A1199" s="4" t="s">
        <v>5940</v>
      </c>
    </row>
    <row r="1200" customHeight="1" spans="1:1">
      <c r="A1200" s="4" t="s">
        <v>5941</v>
      </c>
    </row>
    <row r="1201" customHeight="1" spans="1:1">
      <c r="A1201" s="4" t="s">
        <v>5942</v>
      </c>
    </row>
    <row r="1202" customHeight="1" spans="1:1">
      <c r="A1202" s="4" t="s">
        <v>5943</v>
      </c>
    </row>
    <row r="1203" customHeight="1" spans="1:1">
      <c r="A1203" s="4" t="s">
        <v>5944</v>
      </c>
    </row>
    <row r="1204" customHeight="1" spans="1:1">
      <c r="A1204" s="4" t="s">
        <v>5945</v>
      </c>
    </row>
    <row r="1205" customHeight="1" spans="1:1">
      <c r="A1205" s="4" t="s">
        <v>5946</v>
      </c>
    </row>
    <row r="1206" customHeight="1" spans="1:1">
      <c r="A1206" s="4" t="s">
        <v>5947</v>
      </c>
    </row>
    <row r="1207" customHeight="1" spans="1:1">
      <c r="A1207" s="4" t="s">
        <v>5948</v>
      </c>
    </row>
    <row r="1208" customHeight="1" spans="1:1">
      <c r="A1208" s="4" t="s">
        <v>5949</v>
      </c>
    </row>
    <row r="1209" customHeight="1" spans="1:1">
      <c r="A1209" s="4" t="s">
        <v>5950</v>
      </c>
    </row>
    <row r="1210" customHeight="1" spans="1:1">
      <c r="A1210" s="4" t="s">
        <v>5951</v>
      </c>
    </row>
    <row r="1211" customHeight="1" spans="1:1">
      <c r="A1211" s="4" t="s">
        <v>5952</v>
      </c>
    </row>
    <row r="1212" customHeight="1" spans="1:1">
      <c r="A1212" s="4" t="s">
        <v>5953</v>
      </c>
    </row>
    <row r="1213" customHeight="1" spans="1:1">
      <c r="A1213" s="4" t="s">
        <v>5954</v>
      </c>
    </row>
    <row r="1214" customHeight="1" spans="1:1">
      <c r="A1214" s="4" t="s">
        <v>5955</v>
      </c>
    </row>
    <row r="1215" customHeight="1" spans="1:1">
      <c r="A1215" s="4" t="s">
        <v>5956</v>
      </c>
    </row>
    <row r="1216" customHeight="1" spans="1:1">
      <c r="A1216" s="4" t="s">
        <v>3183</v>
      </c>
    </row>
    <row r="1217" customHeight="1" spans="1:1">
      <c r="A1217" s="4" t="s">
        <v>5957</v>
      </c>
    </row>
    <row r="1218" customHeight="1" spans="1:1">
      <c r="A1218" s="4" t="s">
        <v>5958</v>
      </c>
    </row>
    <row r="1219" customHeight="1" spans="1:1">
      <c r="A1219" s="4" t="s">
        <v>5959</v>
      </c>
    </row>
    <row r="1220" customHeight="1" spans="1:1">
      <c r="A1220" s="4" t="s">
        <v>5960</v>
      </c>
    </row>
    <row r="1221" customHeight="1" spans="1:1">
      <c r="A1221" s="4" t="s">
        <v>5961</v>
      </c>
    </row>
    <row r="1222" customHeight="1" spans="1:1">
      <c r="A1222" s="4" t="s">
        <v>5962</v>
      </c>
    </row>
    <row r="1223" customHeight="1" spans="1:1">
      <c r="A1223" s="4" t="s">
        <v>5963</v>
      </c>
    </row>
    <row r="1224" customHeight="1" spans="1:1">
      <c r="A1224" s="4" t="s">
        <v>5964</v>
      </c>
    </row>
    <row r="1225" customHeight="1" spans="1:1">
      <c r="A1225" s="4" t="s">
        <v>5965</v>
      </c>
    </row>
    <row r="1226" customHeight="1" spans="1:1">
      <c r="A1226" s="4" t="s">
        <v>5966</v>
      </c>
    </row>
    <row r="1227" customHeight="1" spans="1:1">
      <c r="A1227" s="4" t="s">
        <v>5967</v>
      </c>
    </row>
    <row r="1228" customHeight="1" spans="1:1">
      <c r="A1228" s="4" t="s">
        <v>5968</v>
      </c>
    </row>
    <row r="1229" customHeight="1" spans="1:1">
      <c r="A1229" s="4" t="s">
        <v>5969</v>
      </c>
    </row>
    <row r="1230" customHeight="1" spans="1:1">
      <c r="A1230" s="4" t="s">
        <v>5970</v>
      </c>
    </row>
    <row r="1231" customHeight="1" spans="1:1">
      <c r="A1231" s="4" t="s">
        <v>5971</v>
      </c>
    </row>
    <row r="1232" customHeight="1" spans="1:1">
      <c r="A1232" s="4" t="s">
        <v>5972</v>
      </c>
    </row>
    <row r="1233" customHeight="1" spans="1:1">
      <c r="A1233" s="4" t="s">
        <v>5973</v>
      </c>
    </row>
    <row r="1234" customHeight="1" spans="1:1">
      <c r="A1234" s="4" t="s">
        <v>5974</v>
      </c>
    </row>
    <row r="1235" customHeight="1" spans="1:1">
      <c r="A1235" s="4" t="s">
        <v>5975</v>
      </c>
    </row>
    <row r="1236" customHeight="1" spans="1:1">
      <c r="A1236" s="4" t="s">
        <v>5976</v>
      </c>
    </row>
    <row r="1237" customHeight="1" spans="1:1">
      <c r="A1237" s="4" t="s">
        <v>5977</v>
      </c>
    </row>
    <row r="1238" customHeight="1" spans="1:1">
      <c r="A1238" s="4" t="s">
        <v>5978</v>
      </c>
    </row>
    <row r="1239" customHeight="1" spans="1:1">
      <c r="A1239" s="4" t="s">
        <v>5979</v>
      </c>
    </row>
    <row r="1240" customHeight="1" spans="1:1">
      <c r="A1240" s="4" t="s">
        <v>5980</v>
      </c>
    </row>
    <row r="1241" customHeight="1" spans="1:1">
      <c r="A1241" s="4" t="s">
        <v>3386</v>
      </c>
    </row>
    <row r="1242" customHeight="1" spans="1:1">
      <c r="A1242" s="4" t="s">
        <v>3380</v>
      </c>
    </row>
    <row r="1243" customHeight="1" spans="1:1">
      <c r="A1243" s="4" t="s">
        <v>3412</v>
      </c>
    </row>
    <row r="1244" customHeight="1" spans="1:1">
      <c r="A1244" s="4" t="s">
        <v>3435</v>
      </c>
    </row>
    <row r="1245" customHeight="1" spans="1:1">
      <c r="A1245" s="4" t="s">
        <v>3421</v>
      </c>
    </row>
    <row r="1246" customHeight="1" spans="1:1">
      <c r="A1246" s="4" t="s">
        <v>5981</v>
      </c>
    </row>
    <row r="1247" customHeight="1" spans="1:1">
      <c r="A1247" s="4" t="s">
        <v>5982</v>
      </c>
    </row>
    <row r="1248" customHeight="1" spans="1:1">
      <c r="A1248" s="4" t="s">
        <v>5983</v>
      </c>
    </row>
    <row r="1249" customHeight="1" spans="1:1">
      <c r="A1249" s="4" t="s">
        <v>5984</v>
      </c>
    </row>
    <row r="1250" customHeight="1" spans="1:1">
      <c r="A1250" s="4" t="s">
        <v>5985</v>
      </c>
    </row>
    <row r="1251" customHeight="1" spans="1:1">
      <c r="A1251" s="4" t="s">
        <v>5986</v>
      </c>
    </row>
    <row r="1252" customHeight="1" spans="1:1">
      <c r="A1252" s="4" t="s">
        <v>5987</v>
      </c>
    </row>
    <row r="1253" customHeight="1" spans="1:1">
      <c r="A1253" s="4" t="s">
        <v>5988</v>
      </c>
    </row>
    <row r="1254" customHeight="1" spans="1:1">
      <c r="A1254" s="4" t="s">
        <v>5989</v>
      </c>
    </row>
    <row r="1255" customHeight="1" spans="1:1">
      <c r="A1255" s="4" t="s">
        <v>5990</v>
      </c>
    </row>
    <row r="1256" customHeight="1" spans="1:1">
      <c r="A1256" s="4" t="s">
        <v>5991</v>
      </c>
    </row>
    <row r="1257" customHeight="1" spans="1:1">
      <c r="A1257" s="4" t="s">
        <v>5992</v>
      </c>
    </row>
    <row r="1258" customHeight="1" spans="1:1">
      <c r="A1258" s="4" t="s">
        <v>5993</v>
      </c>
    </row>
    <row r="1259" customHeight="1" spans="1:1">
      <c r="A1259" s="4" t="s">
        <v>5994</v>
      </c>
    </row>
    <row r="1260" customHeight="1" spans="1:1">
      <c r="A1260" s="4" t="s">
        <v>5995</v>
      </c>
    </row>
    <row r="1261" customHeight="1" spans="1:1">
      <c r="A1261" s="4" t="s">
        <v>5996</v>
      </c>
    </row>
    <row r="1262" customHeight="1" spans="1:1">
      <c r="A1262" s="4" t="s">
        <v>5997</v>
      </c>
    </row>
    <row r="1263" customHeight="1" spans="1:1">
      <c r="A1263" s="4" t="s">
        <v>5998</v>
      </c>
    </row>
    <row r="1264" customHeight="1" spans="1:1">
      <c r="A1264" s="4" t="s">
        <v>5999</v>
      </c>
    </row>
    <row r="1265" customHeight="1" spans="1:1">
      <c r="A1265" s="4" t="s">
        <v>6000</v>
      </c>
    </row>
    <row r="1266" customHeight="1" spans="1:1">
      <c r="A1266" s="4" t="s">
        <v>6001</v>
      </c>
    </row>
    <row r="1267" customHeight="1" spans="1:1">
      <c r="A1267" s="4" t="s">
        <v>6002</v>
      </c>
    </row>
    <row r="1268" customHeight="1" spans="1:1">
      <c r="A1268" s="4" t="s">
        <v>6003</v>
      </c>
    </row>
    <row r="1269" customHeight="1" spans="1:1">
      <c r="A1269" s="4" t="s">
        <v>6004</v>
      </c>
    </row>
    <row r="1270" customHeight="1" spans="1:1">
      <c r="A1270" s="4" t="s">
        <v>6005</v>
      </c>
    </row>
    <row r="1271" customHeight="1" spans="1:1">
      <c r="A1271" s="4" t="s">
        <v>6006</v>
      </c>
    </row>
    <row r="1272" customHeight="1" spans="1:1">
      <c r="A1272" s="4" t="s">
        <v>6007</v>
      </c>
    </row>
    <row r="1273" customHeight="1" spans="1:1">
      <c r="A1273" s="4" t="s">
        <v>6008</v>
      </c>
    </row>
    <row r="1274" customHeight="1" spans="1:1">
      <c r="A1274" s="4" t="s">
        <v>6009</v>
      </c>
    </row>
    <row r="1275" customHeight="1" spans="1:1">
      <c r="A1275" s="4" t="s">
        <v>6010</v>
      </c>
    </row>
    <row r="1276" customHeight="1" spans="1:1">
      <c r="A1276" s="4" t="s">
        <v>6011</v>
      </c>
    </row>
    <row r="1277" customHeight="1" spans="1:1">
      <c r="A1277" s="4" t="s">
        <v>6012</v>
      </c>
    </row>
    <row r="1278" customHeight="1" spans="1:1">
      <c r="A1278" s="4" t="s">
        <v>6013</v>
      </c>
    </row>
    <row r="1279" customHeight="1" spans="1:1">
      <c r="A1279" s="4" t="s">
        <v>6014</v>
      </c>
    </row>
    <row r="1280" customHeight="1" spans="1:1">
      <c r="A1280" s="4" t="s">
        <v>6015</v>
      </c>
    </row>
    <row r="1281" customHeight="1" spans="1:1">
      <c r="A1281" s="4" t="s">
        <v>6016</v>
      </c>
    </row>
    <row r="1282" customHeight="1" spans="1:1">
      <c r="A1282" s="4" t="s">
        <v>6017</v>
      </c>
    </row>
    <row r="1283" customHeight="1" spans="1:1">
      <c r="A1283" s="4" t="s">
        <v>6018</v>
      </c>
    </row>
    <row r="1284" customHeight="1" spans="1:1">
      <c r="A1284" s="4" t="s">
        <v>6019</v>
      </c>
    </row>
    <row r="1285" customHeight="1" spans="1:1">
      <c r="A1285" s="4" t="s">
        <v>6020</v>
      </c>
    </row>
    <row r="1286" customHeight="1" spans="1:1">
      <c r="A1286" s="4" t="s">
        <v>6021</v>
      </c>
    </row>
    <row r="1287" customHeight="1" spans="1:1">
      <c r="A1287" s="4" t="s">
        <v>6022</v>
      </c>
    </row>
    <row r="1288" customHeight="1" spans="1:1">
      <c r="A1288" s="4" t="s">
        <v>6023</v>
      </c>
    </row>
    <row r="1289" customHeight="1" spans="1:1">
      <c r="A1289" s="4" t="s">
        <v>6024</v>
      </c>
    </row>
    <row r="1290" customHeight="1" spans="1:1">
      <c r="A1290" s="4" t="s">
        <v>6025</v>
      </c>
    </row>
    <row r="1291" customHeight="1" spans="1:1">
      <c r="A1291" s="4" t="s">
        <v>6026</v>
      </c>
    </row>
    <row r="1292" customHeight="1" spans="1:1">
      <c r="A1292" s="4" t="s">
        <v>6027</v>
      </c>
    </row>
    <row r="1293" customHeight="1" spans="1:1">
      <c r="A1293" s="4" t="s">
        <v>6028</v>
      </c>
    </row>
    <row r="1294" customHeight="1" spans="1:1">
      <c r="A1294" s="4" t="s">
        <v>6029</v>
      </c>
    </row>
    <row r="1295" customHeight="1" spans="1:1">
      <c r="A1295" s="4" t="s">
        <v>6030</v>
      </c>
    </row>
    <row r="1296" customHeight="1" spans="1:1">
      <c r="A1296" s="4" t="s">
        <v>6031</v>
      </c>
    </row>
    <row r="1297" customHeight="1" spans="1:1">
      <c r="A1297" s="4" t="s">
        <v>6032</v>
      </c>
    </row>
    <row r="1298" customHeight="1" spans="1:1">
      <c r="A1298" s="4" t="s">
        <v>6033</v>
      </c>
    </row>
    <row r="1299" customHeight="1" spans="1:1">
      <c r="A1299" s="4" t="s">
        <v>6034</v>
      </c>
    </row>
    <row r="1300" customHeight="1" spans="1:1">
      <c r="A1300" s="4" t="s">
        <v>6035</v>
      </c>
    </row>
    <row r="1301" customHeight="1" spans="1:1">
      <c r="A1301" s="4" t="s">
        <v>6036</v>
      </c>
    </row>
    <row r="1302" customHeight="1" spans="1:1">
      <c r="A1302" s="4" t="s">
        <v>6037</v>
      </c>
    </row>
    <row r="1303" customHeight="1" spans="1:1">
      <c r="A1303" s="4" t="s">
        <v>6038</v>
      </c>
    </row>
    <row r="1304" customHeight="1" spans="1:1">
      <c r="A1304" s="4" t="s">
        <v>6039</v>
      </c>
    </row>
    <row r="1305" customHeight="1" spans="1:1">
      <c r="A1305" s="4" t="s">
        <v>6040</v>
      </c>
    </row>
    <row r="1306" customHeight="1" spans="1:1">
      <c r="A1306" s="4" t="s">
        <v>6041</v>
      </c>
    </row>
    <row r="1307" customHeight="1" spans="1:1">
      <c r="A1307" s="4" t="s">
        <v>6042</v>
      </c>
    </row>
    <row r="1308" customHeight="1" spans="1:1">
      <c r="A1308" s="4" t="s">
        <v>6043</v>
      </c>
    </row>
    <row r="1309" customHeight="1" spans="1:1">
      <c r="A1309" s="4" t="s">
        <v>6044</v>
      </c>
    </row>
    <row r="1310" customHeight="1" spans="1:1">
      <c r="A1310" s="4" t="s">
        <v>6045</v>
      </c>
    </row>
    <row r="1311" customHeight="1" spans="1:1">
      <c r="A1311" s="4" t="s">
        <v>6046</v>
      </c>
    </row>
    <row r="1312" customHeight="1" spans="1:1">
      <c r="A1312" s="4" t="s">
        <v>6047</v>
      </c>
    </row>
    <row r="1313" customHeight="1" spans="1:1">
      <c r="A1313" s="4" t="s">
        <v>6048</v>
      </c>
    </row>
    <row r="1314" customHeight="1" spans="1:1">
      <c r="A1314" s="4" t="s">
        <v>6049</v>
      </c>
    </row>
    <row r="1315" customHeight="1" spans="1:1">
      <c r="A1315" s="4" t="s">
        <v>6050</v>
      </c>
    </row>
    <row r="1316" customHeight="1" spans="1:1">
      <c r="A1316" s="4" t="s">
        <v>6051</v>
      </c>
    </row>
    <row r="1317" customHeight="1" spans="1:1">
      <c r="A1317" s="4" t="s">
        <v>6052</v>
      </c>
    </row>
    <row r="1318" customHeight="1" spans="1:1">
      <c r="A1318" s="4" t="s">
        <v>6053</v>
      </c>
    </row>
    <row r="1319" customHeight="1" spans="1:1">
      <c r="A1319" s="4" t="s">
        <v>6054</v>
      </c>
    </row>
    <row r="1320" customHeight="1" spans="1:1">
      <c r="A1320" s="4" t="s">
        <v>6055</v>
      </c>
    </row>
    <row r="1321" customHeight="1" spans="1:1">
      <c r="A1321" s="4" t="s">
        <v>6056</v>
      </c>
    </row>
    <row r="1322" customHeight="1" spans="1:1">
      <c r="A1322" s="4" t="s">
        <v>6057</v>
      </c>
    </row>
    <row r="1323" customHeight="1" spans="1:1">
      <c r="A1323" s="4" t="s">
        <v>6058</v>
      </c>
    </row>
    <row r="1324" customHeight="1" spans="1:1">
      <c r="A1324" s="4" t="s">
        <v>6059</v>
      </c>
    </row>
    <row r="1325" customHeight="1" spans="1:1">
      <c r="A1325" s="4" t="s">
        <v>6060</v>
      </c>
    </row>
    <row r="1326" customHeight="1" spans="1:1">
      <c r="A1326" s="4" t="s">
        <v>6061</v>
      </c>
    </row>
    <row r="1327" customHeight="1" spans="1:1">
      <c r="A1327" s="4" t="s">
        <v>6062</v>
      </c>
    </row>
    <row r="1328" customHeight="1" spans="1:1">
      <c r="A1328" s="4" t="s">
        <v>6063</v>
      </c>
    </row>
    <row r="1329" customHeight="1" spans="1:1">
      <c r="A1329" s="4" t="s">
        <v>6064</v>
      </c>
    </row>
    <row r="1330" customHeight="1" spans="1:1">
      <c r="A1330" s="4" t="s">
        <v>6065</v>
      </c>
    </row>
    <row r="1331" customHeight="1" spans="1:1">
      <c r="A1331" s="4" t="s">
        <v>6066</v>
      </c>
    </row>
    <row r="1332" customHeight="1" spans="1:1">
      <c r="A1332" s="4" t="s">
        <v>6067</v>
      </c>
    </row>
    <row r="1333" customHeight="1" spans="1:1">
      <c r="A1333" s="4" t="s">
        <v>6068</v>
      </c>
    </row>
    <row r="1334" customHeight="1" spans="1:1">
      <c r="A1334" s="4" t="s">
        <v>6069</v>
      </c>
    </row>
    <row r="1335" customHeight="1" spans="1:1">
      <c r="A1335" s="4" t="s">
        <v>6070</v>
      </c>
    </row>
    <row r="1336" customHeight="1" spans="1:1">
      <c r="A1336" s="4" t="s">
        <v>6071</v>
      </c>
    </row>
    <row r="1337" customHeight="1" spans="1:1">
      <c r="A1337" s="4" t="s">
        <v>6072</v>
      </c>
    </row>
    <row r="1338" customHeight="1" spans="1:1">
      <c r="A1338" s="4" t="s">
        <v>6073</v>
      </c>
    </row>
    <row r="1339" customHeight="1" spans="1:1">
      <c r="A1339" s="4" t="s">
        <v>6074</v>
      </c>
    </row>
    <row r="1340" customHeight="1" spans="1:1">
      <c r="A1340" s="4" t="s">
        <v>6075</v>
      </c>
    </row>
    <row r="1341" customHeight="1" spans="1:1">
      <c r="A1341" s="4" t="s">
        <v>6076</v>
      </c>
    </row>
    <row r="1342" customHeight="1" spans="1:1">
      <c r="A1342" s="4" t="s">
        <v>6077</v>
      </c>
    </row>
    <row r="1343" customHeight="1" spans="1:1">
      <c r="A1343" s="4" t="s">
        <v>6078</v>
      </c>
    </row>
    <row r="1344" customHeight="1" spans="1:1">
      <c r="A1344" s="4" t="s">
        <v>6079</v>
      </c>
    </row>
    <row r="1345" customHeight="1" spans="1:1">
      <c r="A1345" s="4" t="s">
        <v>6080</v>
      </c>
    </row>
    <row r="1346" customHeight="1" spans="1:1">
      <c r="A1346" s="4" t="s">
        <v>6081</v>
      </c>
    </row>
    <row r="1347" customHeight="1" spans="1:1">
      <c r="A1347" s="4" t="s">
        <v>6082</v>
      </c>
    </row>
    <row r="1348" customHeight="1" spans="1:1">
      <c r="A1348" s="4" t="s">
        <v>6083</v>
      </c>
    </row>
    <row r="1349" customHeight="1" spans="1:1">
      <c r="A1349" s="4" t="s">
        <v>6084</v>
      </c>
    </row>
    <row r="1350" customHeight="1" spans="1:1">
      <c r="A1350" s="4" t="s">
        <v>6085</v>
      </c>
    </row>
    <row r="1351" customHeight="1" spans="1:1">
      <c r="A1351" s="4" t="s">
        <v>6086</v>
      </c>
    </row>
    <row r="1352" customHeight="1" spans="1:1">
      <c r="A1352" s="4" t="s">
        <v>6087</v>
      </c>
    </row>
    <row r="1353" customHeight="1" spans="1:1">
      <c r="A1353" s="4" t="s">
        <v>6088</v>
      </c>
    </row>
    <row r="1354" customHeight="1" spans="1:1">
      <c r="A1354" s="4" t="s">
        <v>6089</v>
      </c>
    </row>
    <row r="1355" customHeight="1" spans="1:1">
      <c r="A1355" s="4" t="s">
        <v>6090</v>
      </c>
    </row>
    <row r="1356" customHeight="1" spans="1:1">
      <c r="A1356" s="4" t="s">
        <v>6091</v>
      </c>
    </row>
    <row r="1357" customHeight="1" spans="1:1">
      <c r="A1357" s="4" t="s">
        <v>6092</v>
      </c>
    </row>
    <row r="1358" customHeight="1" spans="1:1">
      <c r="A1358" s="4" t="s">
        <v>6093</v>
      </c>
    </row>
    <row r="1359" customHeight="1" spans="1:1">
      <c r="A1359" s="4" t="s">
        <v>6094</v>
      </c>
    </row>
    <row r="1360" customHeight="1" spans="1:1">
      <c r="A1360" s="4" t="s">
        <v>6095</v>
      </c>
    </row>
    <row r="1361" customHeight="1" spans="1:1">
      <c r="A1361" s="4" t="s">
        <v>6096</v>
      </c>
    </row>
    <row r="1362" customHeight="1" spans="1:1">
      <c r="A1362" s="4" t="s">
        <v>3402</v>
      </c>
    </row>
    <row r="1363" customHeight="1" spans="1:1">
      <c r="A1363" s="4" t="s">
        <v>6097</v>
      </c>
    </row>
    <row r="1364" customHeight="1" spans="1:1">
      <c r="A1364" s="4" t="s">
        <v>6098</v>
      </c>
    </row>
    <row r="1365" customHeight="1" spans="1:1">
      <c r="A1365" s="4" t="s">
        <v>6099</v>
      </c>
    </row>
    <row r="1366" customHeight="1" spans="1:1">
      <c r="A1366" s="4" t="s">
        <v>6100</v>
      </c>
    </row>
    <row r="1367" customHeight="1" spans="1:1">
      <c r="A1367" s="4" t="s">
        <v>6101</v>
      </c>
    </row>
    <row r="1368" customHeight="1" spans="1:1">
      <c r="A1368" s="4" t="s">
        <v>6102</v>
      </c>
    </row>
    <row r="1369" customHeight="1" spans="1:1">
      <c r="A1369" s="4" t="s">
        <v>6103</v>
      </c>
    </row>
    <row r="1370" customHeight="1" spans="1:1">
      <c r="A1370" s="4" t="s">
        <v>6104</v>
      </c>
    </row>
    <row r="1371" customHeight="1" spans="1:1">
      <c r="A1371" s="4" t="s">
        <v>6105</v>
      </c>
    </row>
    <row r="1372" customHeight="1" spans="1:1">
      <c r="A1372" s="4" t="s">
        <v>6106</v>
      </c>
    </row>
    <row r="1373" customHeight="1" spans="1:1">
      <c r="A1373" s="4" t="s">
        <v>6107</v>
      </c>
    </row>
    <row r="1374" customHeight="1" spans="1:1">
      <c r="A1374" s="4" t="s">
        <v>6108</v>
      </c>
    </row>
    <row r="1375" customHeight="1" spans="1:1">
      <c r="A1375" s="4" t="s">
        <v>6109</v>
      </c>
    </row>
    <row r="1376" customHeight="1" spans="1:1">
      <c r="A1376" s="4" t="s">
        <v>6110</v>
      </c>
    </row>
    <row r="1377" customHeight="1" spans="1:1">
      <c r="A1377" s="4" t="s">
        <v>6111</v>
      </c>
    </row>
    <row r="1378" customHeight="1" spans="1:1">
      <c r="A1378" s="4" t="s">
        <v>6112</v>
      </c>
    </row>
    <row r="1379" customHeight="1" spans="1:1">
      <c r="A1379" s="4" t="s">
        <v>6113</v>
      </c>
    </row>
    <row r="1380" customHeight="1" spans="1:1">
      <c r="A1380" s="4" t="s">
        <v>6114</v>
      </c>
    </row>
    <row r="1381" customHeight="1" spans="1:1">
      <c r="A1381" s="4" t="s">
        <v>6115</v>
      </c>
    </row>
    <row r="1382" customHeight="1" spans="1:1">
      <c r="A1382" s="4" t="s">
        <v>6116</v>
      </c>
    </row>
    <row r="1383" customHeight="1" spans="1:1">
      <c r="A1383" s="4" t="s">
        <v>6117</v>
      </c>
    </row>
    <row r="1384" customHeight="1" spans="1:1">
      <c r="A1384" s="4" t="s">
        <v>6118</v>
      </c>
    </row>
    <row r="1385" customHeight="1" spans="1:1">
      <c r="A1385" s="4" t="s">
        <v>6119</v>
      </c>
    </row>
    <row r="1386" customHeight="1" spans="1:1">
      <c r="A1386" s="4" t="s">
        <v>6120</v>
      </c>
    </row>
    <row r="1387" customHeight="1" spans="1:1">
      <c r="A1387" s="4" t="s">
        <v>6121</v>
      </c>
    </row>
    <row r="1388" customHeight="1" spans="1:1">
      <c r="A1388" s="4" t="s">
        <v>6122</v>
      </c>
    </row>
    <row r="1389" customHeight="1" spans="1:1">
      <c r="A1389" s="4" t="s">
        <v>6123</v>
      </c>
    </row>
    <row r="1390" customHeight="1" spans="1:1">
      <c r="A1390" s="4" t="s">
        <v>6124</v>
      </c>
    </row>
    <row r="1391" customHeight="1" spans="1:1">
      <c r="A1391" s="4" t="s">
        <v>6125</v>
      </c>
    </row>
    <row r="1392" customHeight="1" spans="1:1">
      <c r="A1392" s="4" t="s">
        <v>6126</v>
      </c>
    </row>
    <row r="1393" customHeight="1" spans="1:1">
      <c r="A1393" s="4" t="s">
        <v>6127</v>
      </c>
    </row>
    <row r="1394" customHeight="1" spans="1:1">
      <c r="A1394" s="4" t="s">
        <v>6128</v>
      </c>
    </row>
    <row r="1395" customHeight="1" spans="1:1">
      <c r="A1395" s="4" t="s">
        <v>6129</v>
      </c>
    </row>
    <row r="1396" customHeight="1" spans="1:1">
      <c r="A1396" s="4" t="s">
        <v>6130</v>
      </c>
    </row>
    <row r="1397" customHeight="1" spans="1:1">
      <c r="A1397" s="4" t="s">
        <v>6131</v>
      </c>
    </row>
    <row r="1398" customHeight="1" spans="1:1">
      <c r="A1398" s="4" t="s">
        <v>6132</v>
      </c>
    </row>
    <row r="1399" customHeight="1" spans="1:1">
      <c r="A1399" s="4" t="s">
        <v>6133</v>
      </c>
    </row>
    <row r="1400" customHeight="1" spans="1:1">
      <c r="A1400" s="4" t="s">
        <v>6134</v>
      </c>
    </row>
    <row r="1401" customHeight="1" spans="1:1">
      <c r="A1401" s="4" t="s">
        <v>6135</v>
      </c>
    </row>
    <row r="1402" customHeight="1" spans="1:1">
      <c r="A1402" s="4" t="s">
        <v>6136</v>
      </c>
    </row>
    <row r="1403" customHeight="1" spans="1:1">
      <c r="A1403" s="4" t="s">
        <v>6137</v>
      </c>
    </row>
    <row r="1404" customHeight="1" spans="1:1">
      <c r="A1404" s="4" t="s">
        <v>6138</v>
      </c>
    </row>
    <row r="1405" customHeight="1" spans="1:1">
      <c r="A1405" s="4" t="s">
        <v>6139</v>
      </c>
    </row>
    <row r="1406" customHeight="1" spans="1:1">
      <c r="A1406" s="4" t="s">
        <v>6140</v>
      </c>
    </row>
    <row r="1407" customHeight="1" spans="1:1">
      <c r="A1407" s="4" t="s">
        <v>6141</v>
      </c>
    </row>
    <row r="1408" customHeight="1" spans="1:1">
      <c r="A1408" s="4" t="s">
        <v>6142</v>
      </c>
    </row>
    <row r="1409" customHeight="1" spans="1:1">
      <c r="A1409" s="4" t="s">
        <v>6143</v>
      </c>
    </row>
    <row r="1410" customHeight="1" spans="1:1">
      <c r="A1410" s="4" t="s">
        <v>6144</v>
      </c>
    </row>
    <row r="1411" customHeight="1" spans="1:1">
      <c r="A1411" s="4" t="s">
        <v>6145</v>
      </c>
    </row>
    <row r="1412" customHeight="1" spans="1:1">
      <c r="A1412" s="4" t="s">
        <v>6146</v>
      </c>
    </row>
    <row r="1413" customHeight="1" spans="1:1">
      <c r="A1413" s="4" t="s">
        <v>6147</v>
      </c>
    </row>
    <row r="1414" customHeight="1" spans="1:1">
      <c r="A1414" s="4" t="s">
        <v>6148</v>
      </c>
    </row>
    <row r="1415" customHeight="1" spans="1:1">
      <c r="A1415" s="4" t="s">
        <v>6149</v>
      </c>
    </row>
    <row r="1416" customHeight="1" spans="1:1">
      <c r="A1416" s="4" t="s">
        <v>2795</v>
      </c>
    </row>
    <row r="1417" customHeight="1" spans="1:1">
      <c r="A1417" s="4" t="s">
        <v>6150</v>
      </c>
    </row>
    <row r="1418" customHeight="1" spans="1:1">
      <c r="A1418" s="4" t="s">
        <v>6151</v>
      </c>
    </row>
    <row r="1419" customHeight="1" spans="1:1">
      <c r="A1419" s="4" t="s">
        <v>6152</v>
      </c>
    </row>
    <row r="1420" customHeight="1" spans="1:1">
      <c r="A1420" s="4" t="s">
        <v>6153</v>
      </c>
    </row>
    <row r="1421" customHeight="1" spans="1:1">
      <c r="A1421" s="4" t="s">
        <v>6154</v>
      </c>
    </row>
    <row r="1422" customHeight="1" spans="1:1">
      <c r="A1422" s="4" t="s">
        <v>6155</v>
      </c>
    </row>
    <row r="1423" customHeight="1" spans="1:1">
      <c r="A1423" s="4" t="s">
        <v>6156</v>
      </c>
    </row>
    <row r="1424" customHeight="1" spans="1:1">
      <c r="A1424" s="4" t="s">
        <v>6157</v>
      </c>
    </row>
    <row r="1425" customHeight="1" spans="1:1">
      <c r="A1425" s="4" t="s">
        <v>6158</v>
      </c>
    </row>
    <row r="1426" customHeight="1" spans="1:1">
      <c r="A1426" s="4" t="s">
        <v>6159</v>
      </c>
    </row>
    <row r="1427" customHeight="1" spans="1:1">
      <c r="A1427" s="4" t="s">
        <v>6160</v>
      </c>
    </row>
    <row r="1428" customHeight="1" spans="1:1">
      <c r="A1428" s="4" t="s">
        <v>6161</v>
      </c>
    </row>
    <row r="1429" customHeight="1" spans="1:1">
      <c r="A1429" s="4" t="s">
        <v>6162</v>
      </c>
    </row>
    <row r="1430" customHeight="1" spans="1:1">
      <c r="A1430" s="4" t="s">
        <v>6163</v>
      </c>
    </row>
    <row r="1431" customHeight="1" spans="1:1">
      <c r="A1431" s="4" t="s">
        <v>6164</v>
      </c>
    </row>
    <row r="1432" customHeight="1" spans="1:1">
      <c r="A1432" s="4" t="s">
        <v>6165</v>
      </c>
    </row>
    <row r="1433" customHeight="1" spans="1:1">
      <c r="A1433" s="4" t="s">
        <v>6166</v>
      </c>
    </row>
    <row r="1434" customHeight="1" spans="1:1">
      <c r="A1434" s="4" t="s">
        <v>6167</v>
      </c>
    </row>
    <row r="1435" customHeight="1" spans="1:1">
      <c r="A1435" s="4" t="s">
        <v>6168</v>
      </c>
    </row>
    <row r="1436" customHeight="1" spans="1:1">
      <c r="A1436" s="4" t="s">
        <v>6169</v>
      </c>
    </row>
    <row r="1437" customHeight="1" spans="1:1">
      <c r="A1437" s="4" t="s">
        <v>6170</v>
      </c>
    </row>
    <row r="1438" customHeight="1" spans="1:1">
      <c r="A1438" s="4" t="s">
        <v>6171</v>
      </c>
    </row>
    <row r="1439" customHeight="1" spans="1:1">
      <c r="A1439" s="4" t="s">
        <v>6172</v>
      </c>
    </row>
    <row r="1440" customHeight="1" spans="1:1">
      <c r="A1440" s="4" t="s">
        <v>6173</v>
      </c>
    </row>
    <row r="1441" customHeight="1" spans="1:1">
      <c r="A1441" s="4" t="s">
        <v>6174</v>
      </c>
    </row>
    <row r="1442" customHeight="1" spans="1:1">
      <c r="A1442" s="4" t="s">
        <v>6175</v>
      </c>
    </row>
    <row r="1443" customHeight="1" spans="1:1">
      <c r="A1443" s="4" t="s">
        <v>6176</v>
      </c>
    </row>
    <row r="1444" customHeight="1" spans="1:1">
      <c r="A1444" s="4" t="s">
        <v>6177</v>
      </c>
    </row>
    <row r="1445" customHeight="1" spans="1:1">
      <c r="A1445" s="4" t="s">
        <v>6178</v>
      </c>
    </row>
    <row r="1446" customHeight="1" spans="1:1">
      <c r="A1446" s="4" t="s">
        <v>6179</v>
      </c>
    </row>
    <row r="1447" customHeight="1" spans="1:1">
      <c r="A1447" s="4" t="s">
        <v>6180</v>
      </c>
    </row>
    <row r="1448" customHeight="1" spans="1:1">
      <c r="A1448" s="4" t="s">
        <v>6181</v>
      </c>
    </row>
    <row r="1449" customHeight="1" spans="1:1">
      <c r="A1449" s="4" t="s">
        <v>6182</v>
      </c>
    </row>
    <row r="1450" customHeight="1" spans="1:1">
      <c r="A1450" s="4" t="s">
        <v>6183</v>
      </c>
    </row>
    <row r="1451" customHeight="1" spans="1:1">
      <c r="A1451" s="4" t="s">
        <v>6184</v>
      </c>
    </row>
    <row r="1452" customHeight="1" spans="1:1">
      <c r="A1452" s="4" t="s">
        <v>6185</v>
      </c>
    </row>
    <row r="1453" customHeight="1" spans="1:1">
      <c r="A1453" s="4" t="s">
        <v>6186</v>
      </c>
    </row>
    <row r="1454" customHeight="1" spans="1:1">
      <c r="A1454" s="4" t="s">
        <v>6187</v>
      </c>
    </row>
    <row r="1455" customHeight="1" spans="1:1">
      <c r="A1455" s="4" t="s">
        <v>6188</v>
      </c>
    </row>
    <row r="1456" customHeight="1" spans="1:1">
      <c r="A1456" s="4" t="s">
        <v>6189</v>
      </c>
    </row>
    <row r="1457" customHeight="1" spans="1:1">
      <c r="A1457" s="4" t="s">
        <v>6190</v>
      </c>
    </row>
    <row r="1458" customHeight="1" spans="1:1">
      <c r="A1458" s="4" t="s">
        <v>6191</v>
      </c>
    </row>
    <row r="1459" customHeight="1" spans="1:1">
      <c r="A1459" s="4" t="s">
        <v>6192</v>
      </c>
    </row>
    <row r="1460" customHeight="1" spans="1:1">
      <c r="A1460" s="4" t="s">
        <v>6193</v>
      </c>
    </row>
    <row r="1461" customHeight="1" spans="1:1">
      <c r="A1461" s="4" t="s">
        <v>6194</v>
      </c>
    </row>
    <row r="1462" customHeight="1" spans="1:1">
      <c r="A1462" s="4" t="s">
        <v>6195</v>
      </c>
    </row>
    <row r="1463" customHeight="1" spans="1:1">
      <c r="A1463" s="4" t="s">
        <v>6196</v>
      </c>
    </row>
    <row r="1464" customHeight="1" spans="1:1">
      <c r="A1464" s="4" t="s">
        <v>6197</v>
      </c>
    </row>
    <row r="1465" customHeight="1" spans="1:1">
      <c r="A1465" s="4" t="s">
        <v>6198</v>
      </c>
    </row>
    <row r="1466" customHeight="1" spans="1:1">
      <c r="A1466" s="4" t="s">
        <v>6199</v>
      </c>
    </row>
    <row r="1467" customHeight="1" spans="1:1">
      <c r="A1467" s="4" t="s">
        <v>6200</v>
      </c>
    </row>
    <row r="1468" customHeight="1" spans="1:1">
      <c r="A1468" s="4" t="s">
        <v>6201</v>
      </c>
    </row>
    <row r="1469" customHeight="1" spans="1:1">
      <c r="A1469" s="4" t="s">
        <v>6202</v>
      </c>
    </row>
    <row r="1470" customHeight="1" spans="1:1">
      <c r="A1470" s="4" t="s">
        <v>6203</v>
      </c>
    </row>
    <row r="1471" customHeight="1" spans="1:1">
      <c r="A1471" s="4" t="s">
        <v>6204</v>
      </c>
    </row>
    <row r="1472" customHeight="1" spans="1:1">
      <c r="A1472" s="4" t="s">
        <v>6205</v>
      </c>
    </row>
    <row r="1473" customHeight="1" spans="1:1">
      <c r="A1473" s="4" t="s">
        <v>6206</v>
      </c>
    </row>
    <row r="1474" customHeight="1" spans="1:1">
      <c r="A1474" s="4" t="s">
        <v>6207</v>
      </c>
    </row>
    <row r="1475" customHeight="1" spans="1:1">
      <c r="A1475" s="4" t="s">
        <v>6208</v>
      </c>
    </row>
    <row r="1476" customHeight="1" spans="1:1">
      <c r="A1476" s="4" t="s">
        <v>6209</v>
      </c>
    </row>
    <row r="1477" customHeight="1" spans="1:1">
      <c r="A1477" s="4" t="s">
        <v>6210</v>
      </c>
    </row>
    <row r="1478" customHeight="1" spans="1:1">
      <c r="A1478" s="4" t="s">
        <v>6211</v>
      </c>
    </row>
    <row r="1479" customHeight="1" spans="1:1">
      <c r="A1479" s="4" t="s">
        <v>6212</v>
      </c>
    </row>
    <row r="1480" customHeight="1" spans="1:1">
      <c r="A1480" s="4" t="s">
        <v>6213</v>
      </c>
    </row>
    <row r="1481" customHeight="1" spans="1:1">
      <c r="A1481" s="4" t="s">
        <v>6214</v>
      </c>
    </row>
    <row r="1482" customHeight="1" spans="1:1">
      <c r="A1482" s="4" t="s">
        <v>6215</v>
      </c>
    </row>
    <row r="1483" customHeight="1" spans="1:1">
      <c r="A1483" s="4" t="s">
        <v>6216</v>
      </c>
    </row>
    <row r="1484" customHeight="1" spans="1:1">
      <c r="A1484" s="4" t="s">
        <v>6217</v>
      </c>
    </row>
    <row r="1485" customHeight="1" spans="1:1">
      <c r="A1485" s="4" t="s">
        <v>6218</v>
      </c>
    </row>
    <row r="1486" customHeight="1" spans="1:1">
      <c r="A1486" s="4" t="s">
        <v>6219</v>
      </c>
    </row>
    <row r="1487" customHeight="1" spans="1:1">
      <c r="A1487" s="4" t="s">
        <v>6220</v>
      </c>
    </row>
    <row r="1488" customHeight="1" spans="1:1">
      <c r="A1488" s="4" t="s">
        <v>6221</v>
      </c>
    </row>
    <row r="1489" customHeight="1" spans="1:1">
      <c r="A1489" s="4" t="s">
        <v>6222</v>
      </c>
    </row>
    <row r="1490" customHeight="1" spans="1:1">
      <c r="A1490" s="4" t="s">
        <v>6223</v>
      </c>
    </row>
    <row r="1491" customHeight="1" spans="1:1">
      <c r="A1491" s="4" t="s">
        <v>6224</v>
      </c>
    </row>
    <row r="1492" customHeight="1" spans="1:1">
      <c r="A1492" s="4" t="s">
        <v>6225</v>
      </c>
    </row>
    <row r="1493" customHeight="1" spans="1:1">
      <c r="A1493" s="4" t="s">
        <v>6226</v>
      </c>
    </row>
    <row r="1494" customHeight="1" spans="1:1">
      <c r="A1494" s="4" t="s">
        <v>6227</v>
      </c>
    </row>
    <row r="1495" customHeight="1" spans="1:1">
      <c r="A1495" s="4" t="s">
        <v>6228</v>
      </c>
    </row>
    <row r="1496" customHeight="1" spans="1:1">
      <c r="A1496" s="4" t="s">
        <v>6229</v>
      </c>
    </row>
    <row r="1497" customHeight="1" spans="1:1">
      <c r="A1497" s="4" t="s">
        <v>6230</v>
      </c>
    </row>
    <row r="1498" customHeight="1" spans="1:1">
      <c r="A1498" s="4" t="s">
        <v>6231</v>
      </c>
    </row>
    <row r="1499" customHeight="1" spans="1:1">
      <c r="A1499" s="4" t="s">
        <v>6232</v>
      </c>
    </row>
    <row r="1500" customHeight="1" spans="1:1">
      <c r="A1500" s="4" t="s">
        <v>6233</v>
      </c>
    </row>
    <row r="1501" customHeight="1" spans="1:1">
      <c r="A1501" s="4" t="s">
        <v>6234</v>
      </c>
    </row>
    <row r="1502" customHeight="1" spans="1:1">
      <c r="A1502" s="4" t="s">
        <v>6235</v>
      </c>
    </row>
    <row r="1503" customHeight="1" spans="1:1">
      <c r="A1503" s="4" t="s">
        <v>6236</v>
      </c>
    </row>
    <row r="1504" customHeight="1" spans="1:1">
      <c r="A1504" s="4" t="s">
        <v>6237</v>
      </c>
    </row>
    <row r="1505" customHeight="1" spans="1:1">
      <c r="A1505" s="4" t="s">
        <v>6238</v>
      </c>
    </row>
    <row r="1506" customHeight="1" spans="1:1">
      <c r="A1506" s="4" t="s">
        <v>6239</v>
      </c>
    </row>
    <row r="1507" customHeight="1" spans="1:1">
      <c r="A1507" s="4" t="s">
        <v>6240</v>
      </c>
    </row>
    <row r="1508" customHeight="1" spans="1:1">
      <c r="A1508" s="4" t="s">
        <v>6241</v>
      </c>
    </row>
    <row r="1509" customHeight="1" spans="1:1">
      <c r="A1509" s="4" t="s">
        <v>6242</v>
      </c>
    </row>
    <row r="1510" customHeight="1" spans="1:1">
      <c r="A1510" s="4" t="s">
        <v>6243</v>
      </c>
    </row>
    <row r="1511" customHeight="1" spans="1:1">
      <c r="A1511" s="4" t="s">
        <v>6244</v>
      </c>
    </row>
    <row r="1512" customHeight="1" spans="1:1">
      <c r="A1512" s="4" t="s">
        <v>6245</v>
      </c>
    </row>
    <row r="1513" customHeight="1" spans="1:1">
      <c r="A1513" s="4" t="s">
        <v>6246</v>
      </c>
    </row>
    <row r="1514" customHeight="1" spans="1:1">
      <c r="A1514" s="4" t="s">
        <v>6247</v>
      </c>
    </row>
    <row r="1515" customHeight="1" spans="1:1">
      <c r="A1515" s="4" t="s">
        <v>6248</v>
      </c>
    </row>
    <row r="1516" customHeight="1" spans="1:1">
      <c r="A1516" s="4" t="s">
        <v>6249</v>
      </c>
    </row>
    <row r="1517" customHeight="1" spans="1:1">
      <c r="A1517" s="4" t="s">
        <v>6250</v>
      </c>
    </row>
    <row r="1518" customHeight="1" spans="1:1">
      <c r="A1518" s="4" t="s">
        <v>6251</v>
      </c>
    </row>
    <row r="1519" customHeight="1" spans="1:1">
      <c r="A1519" s="4" t="s">
        <v>6252</v>
      </c>
    </row>
    <row r="1520" customHeight="1" spans="1:1">
      <c r="A1520" s="4" t="s">
        <v>6253</v>
      </c>
    </row>
    <row r="1521" customHeight="1" spans="1:1">
      <c r="A1521" s="4" t="s">
        <v>6254</v>
      </c>
    </row>
    <row r="1522" customHeight="1" spans="1:1">
      <c r="A1522" s="4" t="s">
        <v>6255</v>
      </c>
    </row>
    <row r="1523" customHeight="1" spans="1:1">
      <c r="A1523" s="4" t="s">
        <v>6256</v>
      </c>
    </row>
    <row r="1524" customHeight="1" spans="1:1">
      <c r="A1524" s="4" t="s">
        <v>6257</v>
      </c>
    </row>
    <row r="1525" customHeight="1" spans="1:1">
      <c r="A1525" s="4" t="s">
        <v>6258</v>
      </c>
    </row>
    <row r="1526" customHeight="1" spans="1:1">
      <c r="A1526" s="4" t="s">
        <v>6259</v>
      </c>
    </row>
    <row r="1527" customHeight="1" spans="1:1">
      <c r="A1527" s="4" t="s">
        <v>6260</v>
      </c>
    </row>
    <row r="1528" customHeight="1" spans="1:1">
      <c r="A1528" s="4" t="s">
        <v>6261</v>
      </c>
    </row>
    <row r="1529" customHeight="1" spans="1:1">
      <c r="A1529" s="4" t="s">
        <v>6262</v>
      </c>
    </row>
    <row r="1530" customHeight="1" spans="1:1">
      <c r="A1530" s="4" t="s">
        <v>6263</v>
      </c>
    </row>
    <row r="1531" customHeight="1" spans="1:1">
      <c r="A1531" s="4" t="s">
        <v>6264</v>
      </c>
    </row>
    <row r="1532" customHeight="1" spans="1:1">
      <c r="A1532" s="4" t="s">
        <v>6265</v>
      </c>
    </row>
    <row r="1533" customHeight="1" spans="1:1">
      <c r="A1533" s="4" t="s">
        <v>6266</v>
      </c>
    </row>
    <row r="1534" customHeight="1" spans="1:1">
      <c r="A1534" s="4" t="s">
        <v>6267</v>
      </c>
    </row>
    <row r="1535" customHeight="1" spans="1:1">
      <c r="A1535" s="4" t="s">
        <v>6268</v>
      </c>
    </row>
    <row r="1536" customHeight="1" spans="1:1">
      <c r="A1536" s="4" t="s">
        <v>6269</v>
      </c>
    </row>
    <row r="1537" customHeight="1" spans="1:1">
      <c r="A1537" s="4" t="s">
        <v>6270</v>
      </c>
    </row>
    <row r="1538" customHeight="1" spans="1:1">
      <c r="A1538" s="4" t="s">
        <v>6271</v>
      </c>
    </row>
    <row r="1539" customHeight="1" spans="1:1">
      <c r="A1539" s="4" t="s">
        <v>6272</v>
      </c>
    </row>
    <row r="1540" customHeight="1" spans="1:1">
      <c r="A1540" s="4" t="s">
        <v>6273</v>
      </c>
    </row>
    <row r="1541" customHeight="1" spans="1:1">
      <c r="A1541" s="4" t="s">
        <v>6274</v>
      </c>
    </row>
    <row r="1542" customHeight="1" spans="1:1">
      <c r="A1542" s="4" t="s">
        <v>6275</v>
      </c>
    </row>
    <row r="1543" customHeight="1" spans="1:1">
      <c r="A1543" s="4" t="s">
        <v>6276</v>
      </c>
    </row>
    <row r="1544" customHeight="1" spans="1:1">
      <c r="A1544" s="4" t="s">
        <v>6277</v>
      </c>
    </row>
    <row r="1545" customHeight="1" spans="1:1">
      <c r="A1545" s="4" t="s">
        <v>6278</v>
      </c>
    </row>
    <row r="1546" customHeight="1" spans="1:1">
      <c r="A1546" s="4" t="s">
        <v>6279</v>
      </c>
    </row>
    <row r="1547" customHeight="1" spans="1:1">
      <c r="A1547" s="4" t="s">
        <v>6280</v>
      </c>
    </row>
    <row r="1548" customHeight="1" spans="1:1">
      <c r="A1548" s="4" t="s">
        <v>6281</v>
      </c>
    </row>
    <row r="1549" customHeight="1" spans="1:1">
      <c r="A1549" s="4" t="s">
        <v>3706</v>
      </c>
    </row>
    <row r="1550" customHeight="1" spans="1:1">
      <c r="A1550" s="4" t="s">
        <v>6282</v>
      </c>
    </row>
    <row r="1551" customHeight="1" spans="1:1">
      <c r="A1551" s="4" t="s">
        <v>6283</v>
      </c>
    </row>
    <row r="1552" customHeight="1" spans="1:1">
      <c r="A1552" s="4" t="s">
        <v>6284</v>
      </c>
    </row>
    <row r="1553" customHeight="1" spans="1:1">
      <c r="A1553" s="4" t="s">
        <v>6285</v>
      </c>
    </row>
    <row r="1554" customHeight="1" spans="1:1">
      <c r="A1554" s="4" t="s">
        <v>6286</v>
      </c>
    </row>
    <row r="1555" customHeight="1" spans="1:1">
      <c r="A1555" s="4" t="s">
        <v>6287</v>
      </c>
    </row>
    <row r="1556" customHeight="1" spans="1:1">
      <c r="A1556" s="4" t="s">
        <v>3425</v>
      </c>
    </row>
    <row r="1557" customHeight="1" spans="1:1">
      <c r="A1557" s="4" t="s">
        <v>6288</v>
      </c>
    </row>
    <row r="1558" customHeight="1" spans="1:1">
      <c r="A1558" s="4" t="s">
        <v>6289</v>
      </c>
    </row>
    <row r="1559" customHeight="1" spans="1:1">
      <c r="A1559" s="4" t="s">
        <v>6290</v>
      </c>
    </row>
    <row r="1560" customHeight="1" spans="1:1">
      <c r="A1560" s="4" t="s">
        <v>6291</v>
      </c>
    </row>
    <row r="1561" customHeight="1" spans="1:1">
      <c r="A1561" s="4" t="s">
        <v>6292</v>
      </c>
    </row>
    <row r="1562" customHeight="1" spans="1:1">
      <c r="A1562" s="4" t="s">
        <v>6293</v>
      </c>
    </row>
    <row r="1563" customHeight="1" spans="1:1">
      <c r="A1563" s="4" t="s">
        <v>6294</v>
      </c>
    </row>
    <row r="1564" customHeight="1" spans="1:1">
      <c r="A1564" s="4" t="s">
        <v>6295</v>
      </c>
    </row>
    <row r="1565" customHeight="1" spans="1:1">
      <c r="A1565" s="4" t="s">
        <v>6296</v>
      </c>
    </row>
    <row r="1566" customHeight="1" spans="1:1">
      <c r="A1566" s="4" t="s">
        <v>6297</v>
      </c>
    </row>
    <row r="1567" customHeight="1" spans="1:1">
      <c r="A1567" s="4" t="s">
        <v>6298</v>
      </c>
    </row>
    <row r="1568" customHeight="1" spans="1:1">
      <c r="A1568" s="4" t="s">
        <v>6299</v>
      </c>
    </row>
    <row r="1569" customHeight="1" spans="1:1">
      <c r="A1569" s="4" t="s">
        <v>6300</v>
      </c>
    </row>
    <row r="1570" customHeight="1" spans="1:1">
      <c r="A1570" s="4" t="s">
        <v>6301</v>
      </c>
    </row>
    <row r="1571" customHeight="1" spans="1:1">
      <c r="A1571" s="4" t="s">
        <v>6302</v>
      </c>
    </row>
    <row r="1572" customHeight="1" spans="1:1">
      <c r="A1572" s="4" t="s">
        <v>6303</v>
      </c>
    </row>
    <row r="1573" customHeight="1" spans="1:1">
      <c r="A1573" s="4" t="s">
        <v>6304</v>
      </c>
    </row>
    <row r="1574" customHeight="1" spans="1:1">
      <c r="A1574" s="4" t="s">
        <v>6305</v>
      </c>
    </row>
    <row r="1575" customHeight="1" spans="1:1">
      <c r="A1575" s="4" t="s">
        <v>6306</v>
      </c>
    </row>
    <row r="1576" customHeight="1" spans="1:1">
      <c r="A1576" s="4" t="s">
        <v>6307</v>
      </c>
    </row>
    <row r="1577" customHeight="1" spans="1:1">
      <c r="A1577" s="4" t="s">
        <v>6308</v>
      </c>
    </row>
    <row r="1578" customHeight="1" spans="1:1">
      <c r="A1578" s="4" t="s">
        <v>6309</v>
      </c>
    </row>
    <row r="1579" customHeight="1" spans="1:1">
      <c r="A1579" s="4" t="s">
        <v>6310</v>
      </c>
    </row>
    <row r="1580" customHeight="1" spans="1:1">
      <c r="A1580" s="4" t="s">
        <v>6311</v>
      </c>
    </row>
    <row r="1581" customHeight="1" spans="1:1">
      <c r="A1581" s="4" t="s">
        <v>6312</v>
      </c>
    </row>
    <row r="1582" customHeight="1" spans="1:1">
      <c r="A1582" s="4" t="s">
        <v>6313</v>
      </c>
    </row>
    <row r="1583" customHeight="1" spans="1:1">
      <c r="A1583" s="4" t="s">
        <v>6314</v>
      </c>
    </row>
    <row r="1584" customHeight="1" spans="1:1">
      <c r="A1584" s="4" t="s">
        <v>6315</v>
      </c>
    </row>
    <row r="1585" customHeight="1" spans="1:1">
      <c r="A1585" s="4" t="s">
        <v>6316</v>
      </c>
    </row>
    <row r="1586" customHeight="1" spans="1:1">
      <c r="A1586" s="4" t="s">
        <v>6317</v>
      </c>
    </row>
    <row r="1587" customHeight="1" spans="1:1">
      <c r="A1587" s="4" t="s">
        <v>6318</v>
      </c>
    </row>
    <row r="1588" customHeight="1" spans="1:1">
      <c r="A1588" s="4" t="s">
        <v>6319</v>
      </c>
    </row>
    <row r="1589" customHeight="1" spans="1:1">
      <c r="A1589" s="4" t="s">
        <v>6320</v>
      </c>
    </row>
    <row r="1590" customHeight="1" spans="1:1">
      <c r="A1590" s="4" t="s">
        <v>6321</v>
      </c>
    </row>
    <row r="1591" customHeight="1" spans="1:1">
      <c r="A1591" s="4" t="s">
        <v>6322</v>
      </c>
    </row>
    <row r="1592" customHeight="1" spans="1:1">
      <c r="A1592" s="4" t="s">
        <v>6323</v>
      </c>
    </row>
    <row r="1593" customHeight="1" spans="1:1">
      <c r="A1593" s="4" t="s">
        <v>6324</v>
      </c>
    </row>
    <row r="1594" customHeight="1" spans="1:1">
      <c r="A1594" s="4" t="s">
        <v>6325</v>
      </c>
    </row>
    <row r="1595" customHeight="1" spans="1:1">
      <c r="A1595" s="4" t="s">
        <v>6326</v>
      </c>
    </row>
    <row r="1596" customHeight="1" spans="1:1">
      <c r="A1596" s="4" t="s">
        <v>6327</v>
      </c>
    </row>
    <row r="1597" customHeight="1" spans="1:1">
      <c r="A1597" s="4" t="s">
        <v>6328</v>
      </c>
    </row>
    <row r="1598" customHeight="1" spans="1:1">
      <c r="A1598" s="4" t="s">
        <v>6329</v>
      </c>
    </row>
    <row r="1599" customHeight="1" spans="1:1">
      <c r="A1599" s="4" t="s">
        <v>6330</v>
      </c>
    </row>
    <row r="1600" customHeight="1" spans="1:1">
      <c r="A1600" s="4" t="s">
        <v>6331</v>
      </c>
    </row>
    <row r="1601" customHeight="1" spans="1:1">
      <c r="A1601" s="4" t="s">
        <v>6332</v>
      </c>
    </row>
    <row r="1602" customHeight="1" spans="1:1">
      <c r="A1602" s="4" t="s">
        <v>6333</v>
      </c>
    </row>
    <row r="1603" customHeight="1" spans="1:1">
      <c r="A1603" s="4" t="s">
        <v>6334</v>
      </c>
    </row>
    <row r="1604" customHeight="1" spans="1:1">
      <c r="A1604" s="4" t="s">
        <v>6335</v>
      </c>
    </row>
    <row r="1605" customHeight="1" spans="1:1">
      <c r="A1605" s="4" t="s">
        <v>6336</v>
      </c>
    </row>
    <row r="1606" customHeight="1" spans="1:1">
      <c r="A1606" s="4" t="s">
        <v>6337</v>
      </c>
    </row>
    <row r="1607" customHeight="1" spans="1:1">
      <c r="A1607" s="4" t="s">
        <v>6338</v>
      </c>
    </row>
    <row r="1608" customHeight="1" spans="1:1">
      <c r="A1608" s="4" t="s">
        <v>6339</v>
      </c>
    </row>
    <row r="1609" customHeight="1" spans="1:1">
      <c r="A1609" s="4" t="s">
        <v>6340</v>
      </c>
    </row>
    <row r="1610" customHeight="1" spans="1:1">
      <c r="A1610" s="4" t="s">
        <v>6341</v>
      </c>
    </row>
    <row r="1611" customHeight="1" spans="1:1">
      <c r="A1611" s="4" t="s">
        <v>6342</v>
      </c>
    </row>
    <row r="1612" customHeight="1" spans="1:1">
      <c r="A1612" s="4" t="s">
        <v>6343</v>
      </c>
    </row>
    <row r="1613" customHeight="1" spans="1:1">
      <c r="A1613" s="4" t="s">
        <v>6344</v>
      </c>
    </row>
    <row r="1614" customHeight="1" spans="1:1">
      <c r="A1614" s="4" t="s">
        <v>6345</v>
      </c>
    </row>
    <row r="1615" customHeight="1" spans="1:1">
      <c r="A1615" s="4" t="s">
        <v>6346</v>
      </c>
    </row>
    <row r="1616" customHeight="1" spans="1:1">
      <c r="A1616" s="4" t="s">
        <v>6347</v>
      </c>
    </row>
    <row r="1617" customHeight="1" spans="1:1">
      <c r="A1617" s="4" t="s">
        <v>6348</v>
      </c>
    </row>
    <row r="1618" customHeight="1" spans="1:1">
      <c r="A1618" s="4" t="s">
        <v>6349</v>
      </c>
    </row>
    <row r="1619" customHeight="1" spans="1:1">
      <c r="A1619" s="4" t="s">
        <v>6350</v>
      </c>
    </row>
    <row r="1620" customHeight="1" spans="1:1">
      <c r="A1620" s="4" t="s">
        <v>6351</v>
      </c>
    </row>
    <row r="1621" customHeight="1" spans="1:1">
      <c r="A1621" s="4" t="s">
        <v>6352</v>
      </c>
    </row>
    <row r="1622" customHeight="1" spans="1:1">
      <c r="A1622" s="4" t="s">
        <v>6353</v>
      </c>
    </row>
    <row r="1623" customHeight="1" spans="1:1">
      <c r="A1623" s="4" t="s">
        <v>6354</v>
      </c>
    </row>
    <row r="1624" customHeight="1" spans="1:1">
      <c r="A1624" s="4" t="s">
        <v>6355</v>
      </c>
    </row>
    <row r="1625" customHeight="1" spans="1:1">
      <c r="A1625" s="4" t="s">
        <v>6356</v>
      </c>
    </row>
    <row r="1626" customHeight="1" spans="1:1">
      <c r="A1626" s="4" t="s">
        <v>6357</v>
      </c>
    </row>
    <row r="1627" customHeight="1" spans="1:1">
      <c r="A1627" s="4" t="s">
        <v>6358</v>
      </c>
    </row>
    <row r="1628" customHeight="1" spans="1:1">
      <c r="A1628" s="4" t="s">
        <v>6359</v>
      </c>
    </row>
    <row r="1629" customHeight="1" spans="1:1">
      <c r="A1629" s="4" t="s">
        <v>6360</v>
      </c>
    </row>
    <row r="1630" customHeight="1" spans="1:1">
      <c r="A1630" s="4" t="s">
        <v>6361</v>
      </c>
    </row>
    <row r="1631" customHeight="1" spans="1:1">
      <c r="A1631" s="4" t="s">
        <v>6362</v>
      </c>
    </row>
    <row r="1632" customHeight="1" spans="1:1">
      <c r="A1632" s="4" t="s">
        <v>6363</v>
      </c>
    </row>
    <row r="1633" customHeight="1" spans="1:1">
      <c r="A1633" s="4" t="s">
        <v>6364</v>
      </c>
    </row>
    <row r="1634" customHeight="1" spans="1:1">
      <c r="A1634" s="4" t="s">
        <v>6365</v>
      </c>
    </row>
    <row r="1635" customHeight="1" spans="1:1">
      <c r="A1635" s="4" t="s">
        <v>6366</v>
      </c>
    </row>
    <row r="1636" customHeight="1" spans="1:1">
      <c r="A1636" s="4" t="s">
        <v>6367</v>
      </c>
    </row>
    <row r="1637" customHeight="1" spans="1:1">
      <c r="A1637" s="4" t="s">
        <v>6368</v>
      </c>
    </row>
    <row r="1638" customHeight="1" spans="1:1">
      <c r="A1638" s="4" t="s">
        <v>6369</v>
      </c>
    </row>
    <row r="1639" customHeight="1" spans="1:1">
      <c r="A1639" s="4" t="s">
        <v>6370</v>
      </c>
    </row>
    <row r="1640" customHeight="1" spans="1:1">
      <c r="A1640" s="4" t="s">
        <v>6371</v>
      </c>
    </row>
    <row r="1641" customHeight="1" spans="1:1">
      <c r="A1641" s="4" t="s">
        <v>6372</v>
      </c>
    </row>
    <row r="1642" customHeight="1" spans="1:1">
      <c r="A1642" s="4" t="s">
        <v>6373</v>
      </c>
    </row>
    <row r="1643" customHeight="1" spans="1:1">
      <c r="A1643" s="4" t="s">
        <v>6374</v>
      </c>
    </row>
    <row r="1644" customHeight="1" spans="1:1">
      <c r="A1644" s="4" t="s">
        <v>6375</v>
      </c>
    </row>
    <row r="1645" customHeight="1" spans="1:1">
      <c r="A1645" s="4" t="s">
        <v>6376</v>
      </c>
    </row>
    <row r="1646" customHeight="1" spans="1:1">
      <c r="A1646" s="4" t="s">
        <v>6377</v>
      </c>
    </row>
    <row r="1647" customHeight="1" spans="1:1">
      <c r="A1647" s="4" t="s">
        <v>6378</v>
      </c>
    </row>
    <row r="1648" customHeight="1" spans="1:1">
      <c r="A1648" s="4" t="s">
        <v>6379</v>
      </c>
    </row>
    <row r="1649" customHeight="1" spans="1:1">
      <c r="A1649" s="4" t="s">
        <v>6380</v>
      </c>
    </row>
    <row r="1650" customHeight="1" spans="1:1">
      <c r="A1650" s="4" t="s">
        <v>6381</v>
      </c>
    </row>
    <row r="1651" customHeight="1" spans="1:1">
      <c r="A1651" s="4" t="s">
        <v>6382</v>
      </c>
    </row>
    <row r="1652" customHeight="1" spans="1:1">
      <c r="A1652" s="4" t="s">
        <v>6383</v>
      </c>
    </row>
    <row r="1653" customHeight="1" spans="1:1">
      <c r="A1653" s="4" t="s">
        <v>6384</v>
      </c>
    </row>
    <row r="1654" customHeight="1" spans="1:1">
      <c r="A1654" s="4" t="s">
        <v>6385</v>
      </c>
    </row>
    <row r="1655" customHeight="1" spans="1:1">
      <c r="A1655" s="4" t="s">
        <v>6386</v>
      </c>
    </row>
    <row r="1656" customHeight="1" spans="1:1">
      <c r="A1656" s="4" t="s">
        <v>6387</v>
      </c>
    </row>
    <row r="1657" customHeight="1" spans="1:1">
      <c r="A1657" s="4" t="s">
        <v>6388</v>
      </c>
    </row>
    <row r="1658" customHeight="1" spans="1:1">
      <c r="A1658" s="4" t="s">
        <v>6389</v>
      </c>
    </row>
    <row r="1659" customHeight="1" spans="1:1">
      <c r="A1659" s="4" t="s">
        <v>6390</v>
      </c>
    </row>
    <row r="1660" customHeight="1" spans="1:1">
      <c r="A1660" s="4" t="s">
        <v>6391</v>
      </c>
    </row>
    <row r="1661" customHeight="1" spans="1:1">
      <c r="A1661" s="4" t="s">
        <v>6392</v>
      </c>
    </row>
    <row r="1662" customHeight="1" spans="1:1">
      <c r="A1662" s="4" t="s">
        <v>6393</v>
      </c>
    </row>
    <row r="1663" customHeight="1" spans="1:1">
      <c r="A1663" s="4" t="s">
        <v>6394</v>
      </c>
    </row>
    <row r="1664" customHeight="1" spans="1:1">
      <c r="A1664" s="4" t="s">
        <v>6395</v>
      </c>
    </row>
    <row r="1665" customHeight="1" spans="1:1">
      <c r="A1665" s="4" t="s">
        <v>6396</v>
      </c>
    </row>
    <row r="1666" customHeight="1" spans="1:1">
      <c r="A1666" s="4" t="s">
        <v>6397</v>
      </c>
    </row>
    <row r="1667" customHeight="1" spans="1:1">
      <c r="A1667" s="4" t="s">
        <v>6398</v>
      </c>
    </row>
    <row r="1668" customHeight="1" spans="1:1">
      <c r="A1668" s="4" t="s">
        <v>6399</v>
      </c>
    </row>
    <row r="1669" customHeight="1" spans="1:1">
      <c r="A1669" s="4" t="s">
        <v>6400</v>
      </c>
    </row>
    <row r="1670" customHeight="1" spans="1:1">
      <c r="A1670" s="4" t="s">
        <v>6401</v>
      </c>
    </row>
    <row r="1671" customHeight="1" spans="1:1">
      <c r="A1671" s="4" t="s">
        <v>6402</v>
      </c>
    </row>
    <row r="1672" customHeight="1" spans="1:1">
      <c r="A1672" s="4" t="s">
        <v>6403</v>
      </c>
    </row>
    <row r="1673" customHeight="1" spans="1:1">
      <c r="A1673" s="4" t="s">
        <v>6404</v>
      </c>
    </row>
    <row r="1674" customHeight="1" spans="1:1">
      <c r="A1674" s="4" t="s">
        <v>6405</v>
      </c>
    </row>
    <row r="1675" customHeight="1" spans="1:1">
      <c r="A1675" s="4" t="s">
        <v>6406</v>
      </c>
    </row>
    <row r="1676" customHeight="1" spans="1:1">
      <c r="A1676" s="4" t="s">
        <v>6407</v>
      </c>
    </row>
    <row r="1677" customHeight="1" spans="1:1">
      <c r="A1677" s="4" t="s">
        <v>6408</v>
      </c>
    </row>
    <row r="1678" customHeight="1" spans="1:1">
      <c r="A1678" s="4" t="s">
        <v>6409</v>
      </c>
    </row>
    <row r="1679" customHeight="1" spans="1:1">
      <c r="A1679" s="4" t="s">
        <v>6410</v>
      </c>
    </row>
    <row r="1680" customHeight="1" spans="1:1">
      <c r="A1680" s="4" t="s">
        <v>6411</v>
      </c>
    </row>
    <row r="1681" customHeight="1" spans="1:1">
      <c r="A1681" s="4" t="s">
        <v>6412</v>
      </c>
    </row>
    <row r="1682" customHeight="1" spans="1:1">
      <c r="A1682" s="4" t="s">
        <v>6413</v>
      </c>
    </row>
    <row r="1683" customHeight="1" spans="1:1">
      <c r="A1683" s="4" t="s">
        <v>6414</v>
      </c>
    </row>
    <row r="1684" customHeight="1" spans="1:1">
      <c r="A1684" s="4" t="s">
        <v>6415</v>
      </c>
    </row>
    <row r="1685" customHeight="1" spans="1:1">
      <c r="A1685" s="4" t="s">
        <v>6416</v>
      </c>
    </row>
    <row r="1686" customHeight="1" spans="1:1">
      <c r="A1686" s="4" t="s">
        <v>6417</v>
      </c>
    </row>
    <row r="1687" customHeight="1" spans="1:1">
      <c r="A1687" s="4" t="s">
        <v>6418</v>
      </c>
    </row>
    <row r="1688" customHeight="1" spans="1:1">
      <c r="A1688" s="4" t="s">
        <v>6419</v>
      </c>
    </row>
    <row r="1689" customHeight="1" spans="1:1">
      <c r="A1689" s="4" t="s">
        <v>6420</v>
      </c>
    </row>
    <row r="1690" customHeight="1" spans="1:1">
      <c r="A1690" s="4" t="s">
        <v>6421</v>
      </c>
    </row>
    <row r="1691" customHeight="1" spans="1:1">
      <c r="A1691" s="4" t="s">
        <v>6422</v>
      </c>
    </row>
    <row r="1692" customHeight="1" spans="1:1">
      <c r="A1692" s="4" t="s">
        <v>6423</v>
      </c>
    </row>
    <row r="1693" customHeight="1" spans="1:1">
      <c r="A1693" s="4" t="s">
        <v>6424</v>
      </c>
    </row>
    <row r="1694" customHeight="1" spans="1:1">
      <c r="A1694" s="4" t="s">
        <v>6425</v>
      </c>
    </row>
    <row r="1695" customHeight="1" spans="1:1">
      <c r="A1695" s="4" t="s">
        <v>6426</v>
      </c>
    </row>
    <row r="1696" customHeight="1" spans="1:1">
      <c r="A1696" s="4" t="s">
        <v>6427</v>
      </c>
    </row>
    <row r="1697" customHeight="1" spans="1:1">
      <c r="A1697" s="4" t="s">
        <v>6428</v>
      </c>
    </row>
    <row r="1698" customHeight="1" spans="1:1">
      <c r="A1698" s="4" t="s">
        <v>6429</v>
      </c>
    </row>
    <row r="1699" customHeight="1" spans="1:1">
      <c r="A1699" s="4" t="s">
        <v>6430</v>
      </c>
    </row>
    <row r="1700" customHeight="1" spans="1:1">
      <c r="A1700" s="4" t="s">
        <v>6431</v>
      </c>
    </row>
    <row r="1701" customHeight="1" spans="1:1">
      <c r="A1701" s="4" t="s">
        <v>6432</v>
      </c>
    </row>
    <row r="1702" customHeight="1" spans="1:1">
      <c r="A1702" s="4" t="s">
        <v>6433</v>
      </c>
    </row>
    <row r="1703" customHeight="1" spans="1:1">
      <c r="A1703" s="4" t="s">
        <v>6434</v>
      </c>
    </row>
    <row r="1704" customHeight="1" spans="1:1">
      <c r="A1704" s="4" t="s">
        <v>6435</v>
      </c>
    </row>
    <row r="1705" customHeight="1" spans="1:1">
      <c r="A1705" s="4" t="s">
        <v>6436</v>
      </c>
    </row>
    <row r="1706" customHeight="1" spans="1:1">
      <c r="A1706" s="4" t="s">
        <v>6437</v>
      </c>
    </row>
    <row r="1707" customHeight="1" spans="1:1">
      <c r="A1707" s="4" t="s">
        <v>6438</v>
      </c>
    </row>
    <row r="1708" customHeight="1" spans="1:1">
      <c r="A1708" s="4" t="s">
        <v>6439</v>
      </c>
    </row>
    <row r="1709" customHeight="1" spans="1:1">
      <c r="A1709" s="4" t="s">
        <v>6440</v>
      </c>
    </row>
    <row r="1710" customHeight="1" spans="1:1">
      <c r="A1710" s="4" t="s">
        <v>6441</v>
      </c>
    </row>
    <row r="1711" customHeight="1" spans="1:1">
      <c r="A1711" s="4" t="s">
        <v>6442</v>
      </c>
    </row>
    <row r="1712" customHeight="1" spans="1:1">
      <c r="A1712" s="4" t="s">
        <v>6443</v>
      </c>
    </row>
    <row r="1713" customHeight="1" spans="1:1">
      <c r="A1713" s="4" t="s">
        <v>6444</v>
      </c>
    </row>
    <row r="1714" customHeight="1" spans="1:1">
      <c r="A1714" s="4" t="s">
        <v>6445</v>
      </c>
    </row>
    <row r="1715" customHeight="1" spans="1:1">
      <c r="A1715" s="4" t="s">
        <v>6446</v>
      </c>
    </row>
    <row r="1716" customHeight="1" spans="1:1">
      <c r="A1716" s="4" t="s">
        <v>6447</v>
      </c>
    </row>
    <row r="1717" customHeight="1" spans="1:1">
      <c r="A1717" s="4" t="s">
        <v>6448</v>
      </c>
    </row>
    <row r="1718" customHeight="1" spans="1:1">
      <c r="A1718" s="4" t="s">
        <v>6449</v>
      </c>
    </row>
    <row r="1719" customHeight="1" spans="1:1">
      <c r="A1719" s="4" t="s">
        <v>6450</v>
      </c>
    </row>
    <row r="1720" customHeight="1" spans="1:1">
      <c r="A1720" s="4" t="s">
        <v>6451</v>
      </c>
    </row>
    <row r="1721" customHeight="1" spans="1:1">
      <c r="A1721" s="4" t="s">
        <v>6452</v>
      </c>
    </row>
    <row r="1722" customHeight="1" spans="1:1">
      <c r="A1722" s="4" t="s">
        <v>6453</v>
      </c>
    </row>
    <row r="1723" customHeight="1" spans="1:1">
      <c r="A1723" s="4" t="s">
        <v>6454</v>
      </c>
    </row>
    <row r="1724" customHeight="1" spans="1:1">
      <c r="A1724" s="4" t="s">
        <v>6455</v>
      </c>
    </row>
    <row r="1725" customHeight="1" spans="1:1">
      <c r="A1725" s="4" t="s">
        <v>6456</v>
      </c>
    </row>
    <row r="1726" customHeight="1" spans="1:1">
      <c r="A1726" s="4" t="s">
        <v>6457</v>
      </c>
    </row>
    <row r="1727" customHeight="1" spans="1:1">
      <c r="A1727" s="4" t="s">
        <v>6458</v>
      </c>
    </row>
    <row r="1728" customHeight="1" spans="1:1">
      <c r="A1728" s="4" t="s">
        <v>6459</v>
      </c>
    </row>
    <row r="1729" customHeight="1" spans="1:1">
      <c r="A1729" s="4" t="s">
        <v>6460</v>
      </c>
    </row>
    <row r="1730" customHeight="1" spans="1:1">
      <c r="A1730" s="4" t="s">
        <v>6461</v>
      </c>
    </row>
    <row r="1731" customHeight="1" spans="1:1">
      <c r="A1731" s="4" t="s">
        <v>6462</v>
      </c>
    </row>
    <row r="1732" customHeight="1" spans="1:1">
      <c r="A1732" s="4" t="s">
        <v>6463</v>
      </c>
    </row>
    <row r="1733" customHeight="1" spans="1:1">
      <c r="A1733" s="4" t="s">
        <v>6464</v>
      </c>
    </row>
    <row r="1734" customHeight="1" spans="1:1">
      <c r="A1734" s="4" t="s">
        <v>6465</v>
      </c>
    </row>
    <row r="1735" customHeight="1" spans="1:1">
      <c r="A1735" s="4" t="s">
        <v>6466</v>
      </c>
    </row>
    <row r="1736" customHeight="1" spans="1:1">
      <c r="A1736" s="4" t="s">
        <v>6467</v>
      </c>
    </row>
    <row r="1737" customHeight="1" spans="1:1">
      <c r="A1737" s="4" t="s">
        <v>6468</v>
      </c>
    </row>
    <row r="1738" customHeight="1" spans="1:1">
      <c r="A1738" s="4" t="s">
        <v>6469</v>
      </c>
    </row>
    <row r="1739" customHeight="1" spans="1:1">
      <c r="A1739" s="4" t="s">
        <v>6470</v>
      </c>
    </row>
    <row r="1740" customHeight="1" spans="1:1">
      <c r="A1740" s="4" t="s">
        <v>6471</v>
      </c>
    </row>
    <row r="1741" customHeight="1" spans="1:1">
      <c r="A1741" s="4" t="s">
        <v>6472</v>
      </c>
    </row>
    <row r="1742" customHeight="1" spans="1:1">
      <c r="A1742" s="4" t="s">
        <v>6473</v>
      </c>
    </row>
    <row r="1743" customHeight="1" spans="1:1">
      <c r="A1743" s="4" t="s">
        <v>6474</v>
      </c>
    </row>
    <row r="1744" customHeight="1" spans="1:1">
      <c r="A1744" s="4" t="s">
        <v>6475</v>
      </c>
    </row>
    <row r="1745" customHeight="1" spans="1:1">
      <c r="A1745" s="4" t="s">
        <v>6476</v>
      </c>
    </row>
    <row r="1746" customHeight="1" spans="1:1">
      <c r="A1746" s="4" t="s">
        <v>6477</v>
      </c>
    </row>
    <row r="1747" customHeight="1" spans="1:1">
      <c r="A1747" s="4" t="s">
        <v>6478</v>
      </c>
    </row>
    <row r="1748" customHeight="1" spans="1:1">
      <c r="A1748" s="4" t="s">
        <v>6479</v>
      </c>
    </row>
    <row r="1749" customHeight="1" spans="1:1">
      <c r="A1749" s="4" t="s">
        <v>6480</v>
      </c>
    </row>
    <row r="1750" customHeight="1" spans="1:1">
      <c r="A1750" s="4" t="s">
        <v>6481</v>
      </c>
    </row>
    <row r="1751" customHeight="1" spans="1:1">
      <c r="A1751" s="4" t="s">
        <v>6482</v>
      </c>
    </row>
    <row r="1752" customHeight="1" spans="1:1">
      <c r="A1752" s="4" t="s">
        <v>6483</v>
      </c>
    </row>
    <row r="1753" customHeight="1" spans="1:1">
      <c r="A1753" s="4" t="s">
        <v>6484</v>
      </c>
    </row>
    <row r="1754" customHeight="1" spans="1:1">
      <c r="A1754" s="4" t="s">
        <v>6485</v>
      </c>
    </row>
    <row r="1755" customHeight="1" spans="1:1">
      <c r="A1755" s="4" t="s">
        <v>6486</v>
      </c>
    </row>
    <row r="1756" customHeight="1" spans="1:1">
      <c r="A1756" s="4" t="s">
        <v>6487</v>
      </c>
    </row>
    <row r="1757" customHeight="1" spans="1:1">
      <c r="A1757" s="4" t="s">
        <v>6488</v>
      </c>
    </row>
    <row r="1758" customHeight="1" spans="1:1">
      <c r="A1758" s="4" t="s">
        <v>6489</v>
      </c>
    </row>
    <row r="1759" customHeight="1" spans="1:1">
      <c r="A1759" s="4" t="s">
        <v>6490</v>
      </c>
    </row>
    <row r="1760" customHeight="1" spans="1:1">
      <c r="A1760" s="4" t="s">
        <v>6491</v>
      </c>
    </row>
    <row r="1761" customHeight="1" spans="1:1">
      <c r="A1761" s="4" t="s">
        <v>6492</v>
      </c>
    </row>
    <row r="1762" customHeight="1" spans="1:1">
      <c r="A1762" s="4" t="s">
        <v>6493</v>
      </c>
    </row>
    <row r="1763" customHeight="1" spans="1:1">
      <c r="A1763" s="4" t="s">
        <v>6494</v>
      </c>
    </row>
    <row r="1764" customHeight="1" spans="1:1">
      <c r="A1764" s="4" t="s">
        <v>6495</v>
      </c>
    </row>
    <row r="1765" customHeight="1" spans="1:1">
      <c r="A1765" s="4" t="s">
        <v>6496</v>
      </c>
    </row>
    <row r="1766" customHeight="1" spans="1:1">
      <c r="A1766" s="4" t="s">
        <v>6497</v>
      </c>
    </row>
    <row r="1767" customHeight="1" spans="1:1">
      <c r="A1767" s="4" t="s">
        <v>6498</v>
      </c>
    </row>
    <row r="1768" customHeight="1" spans="1:1">
      <c r="A1768" s="4" t="s">
        <v>6499</v>
      </c>
    </row>
    <row r="1769" customHeight="1" spans="1:1">
      <c r="A1769" s="4" t="s">
        <v>6500</v>
      </c>
    </row>
    <row r="1770" customHeight="1" spans="1:1">
      <c r="A1770" s="4" t="s">
        <v>6501</v>
      </c>
    </row>
    <row r="1771" customHeight="1" spans="1:1">
      <c r="A1771" s="4" t="s">
        <v>6502</v>
      </c>
    </row>
    <row r="1772" customHeight="1" spans="1:1">
      <c r="A1772" s="4" t="s">
        <v>6503</v>
      </c>
    </row>
    <row r="1773" customHeight="1" spans="1:1">
      <c r="A1773" s="4" t="s">
        <v>6504</v>
      </c>
    </row>
    <row r="1774" customHeight="1" spans="1:1">
      <c r="A1774" s="4" t="s">
        <v>6505</v>
      </c>
    </row>
    <row r="1775" customHeight="1" spans="1:1">
      <c r="A1775" s="4" t="s">
        <v>6506</v>
      </c>
    </row>
    <row r="1776" customHeight="1" spans="1:1">
      <c r="A1776" s="4" t="s">
        <v>6507</v>
      </c>
    </row>
    <row r="1777" customHeight="1" spans="1:1">
      <c r="A1777" s="4" t="s">
        <v>6508</v>
      </c>
    </row>
    <row r="1778" customHeight="1" spans="1:1">
      <c r="A1778" s="4" t="s">
        <v>6509</v>
      </c>
    </row>
    <row r="1779" customHeight="1" spans="1:1">
      <c r="A1779" s="4" t="s">
        <v>6510</v>
      </c>
    </row>
    <row r="1780" customHeight="1" spans="1:1">
      <c r="A1780" s="4" t="s">
        <v>6511</v>
      </c>
    </row>
    <row r="1781" customHeight="1" spans="1:1">
      <c r="A1781" s="4" t="s">
        <v>6512</v>
      </c>
    </row>
    <row r="1782" customHeight="1" spans="1:1">
      <c r="A1782" s="4" t="s">
        <v>6513</v>
      </c>
    </row>
    <row r="1783" customHeight="1" spans="1:1">
      <c r="A1783" s="4" t="s">
        <v>6514</v>
      </c>
    </row>
    <row r="1784" customHeight="1" spans="1:1">
      <c r="A1784" s="4" t="s">
        <v>3407</v>
      </c>
    </row>
    <row r="1785" customHeight="1" spans="1:1">
      <c r="A1785" s="4" t="s">
        <v>6515</v>
      </c>
    </row>
    <row r="1786" customHeight="1" spans="1:1">
      <c r="A1786" s="4" t="s">
        <v>6516</v>
      </c>
    </row>
    <row r="1787" customHeight="1" spans="1:1">
      <c r="A1787" s="4" t="s">
        <v>6517</v>
      </c>
    </row>
    <row r="1788" customHeight="1" spans="1:1">
      <c r="A1788" s="4" t="s">
        <v>6518</v>
      </c>
    </row>
    <row r="1789" customHeight="1" spans="1:1">
      <c r="A1789" s="4" t="s">
        <v>6519</v>
      </c>
    </row>
    <row r="1790" customHeight="1" spans="1:1">
      <c r="A1790" s="4" t="s">
        <v>6520</v>
      </c>
    </row>
    <row r="1791" customHeight="1" spans="1:1">
      <c r="A1791" s="4" t="s">
        <v>6521</v>
      </c>
    </row>
    <row r="1792" customHeight="1" spans="1:1">
      <c r="A1792" s="4" t="s">
        <v>6522</v>
      </c>
    </row>
    <row r="1793" customHeight="1" spans="1:1">
      <c r="A1793" s="4" t="s">
        <v>6523</v>
      </c>
    </row>
    <row r="1794" customHeight="1" spans="1:1">
      <c r="A1794" s="4" t="s">
        <v>6524</v>
      </c>
    </row>
    <row r="1795" customHeight="1" spans="1:1">
      <c r="A1795" s="4" t="s">
        <v>6525</v>
      </c>
    </row>
    <row r="1796" customHeight="1" spans="1:1">
      <c r="A1796" s="4" t="s">
        <v>6526</v>
      </c>
    </row>
    <row r="1797" customHeight="1" spans="1:1">
      <c r="A1797" s="4" t="s">
        <v>6527</v>
      </c>
    </row>
    <row r="1798" customHeight="1" spans="1:1">
      <c r="A1798" s="4" t="s">
        <v>6528</v>
      </c>
    </row>
    <row r="1799" customHeight="1" spans="1:1">
      <c r="A1799" s="4" t="s">
        <v>6529</v>
      </c>
    </row>
    <row r="1800" customHeight="1" spans="1:1">
      <c r="A1800" s="4" t="s">
        <v>6530</v>
      </c>
    </row>
    <row r="1801" customHeight="1" spans="1:1">
      <c r="A1801" s="4" t="s">
        <v>6531</v>
      </c>
    </row>
    <row r="1802" customHeight="1" spans="1:1">
      <c r="A1802" s="4" t="s">
        <v>6532</v>
      </c>
    </row>
    <row r="1803" customHeight="1" spans="1:1">
      <c r="A1803" s="4" t="s">
        <v>6533</v>
      </c>
    </row>
    <row r="1804" customHeight="1" spans="1:1">
      <c r="A1804" s="4" t="s">
        <v>6534</v>
      </c>
    </row>
    <row r="1805" customHeight="1" spans="1:1">
      <c r="A1805" s="4" t="s">
        <v>6535</v>
      </c>
    </row>
    <row r="1806" customHeight="1" spans="1:1">
      <c r="A1806" s="4" t="s">
        <v>6536</v>
      </c>
    </row>
    <row r="1807" customHeight="1" spans="1:1">
      <c r="A1807" s="4" t="s">
        <v>6537</v>
      </c>
    </row>
    <row r="1808" customHeight="1" spans="1:1">
      <c r="A1808" s="4" t="s">
        <v>6538</v>
      </c>
    </row>
    <row r="1809" customHeight="1" spans="1:1">
      <c r="A1809" s="4" t="s">
        <v>6539</v>
      </c>
    </row>
    <row r="1810" customHeight="1" spans="1:1">
      <c r="A1810" s="4" t="s">
        <v>6540</v>
      </c>
    </row>
    <row r="1811" customHeight="1" spans="1:1">
      <c r="A1811" s="4" t="s">
        <v>6541</v>
      </c>
    </row>
    <row r="1812" customHeight="1" spans="1:1">
      <c r="A1812" s="4" t="s">
        <v>6542</v>
      </c>
    </row>
    <row r="1813" customHeight="1" spans="1:1">
      <c r="A1813" s="4" t="s">
        <v>6543</v>
      </c>
    </row>
    <row r="1814" customHeight="1" spans="1:1">
      <c r="A1814" s="4" t="s">
        <v>6544</v>
      </c>
    </row>
    <row r="1815" customHeight="1" spans="1:1">
      <c r="A1815" s="4" t="s">
        <v>6545</v>
      </c>
    </row>
    <row r="1816" customHeight="1" spans="1:1">
      <c r="A1816" s="4" t="s">
        <v>6546</v>
      </c>
    </row>
    <row r="1817" customHeight="1" spans="1:1">
      <c r="A1817" s="4" t="s">
        <v>6547</v>
      </c>
    </row>
    <row r="1818" customHeight="1" spans="1:1">
      <c r="A1818" s="4" t="s">
        <v>6548</v>
      </c>
    </row>
    <row r="1819" customHeight="1" spans="1:1">
      <c r="A1819" s="4" t="s">
        <v>6549</v>
      </c>
    </row>
    <row r="1820" customHeight="1" spans="1:1">
      <c r="A1820" s="4" t="s">
        <v>6550</v>
      </c>
    </row>
    <row r="1821" customHeight="1" spans="1:1">
      <c r="A1821" s="4" t="s">
        <v>6551</v>
      </c>
    </row>
    <row r="1822" customHeight="1" spans="1:1">
      <c r="A1822" s="4" t="s">
        <v>6552</v>
      </c>
    </row>
    <row r="1823" customHeight="1" spans="1:1">
      <c r="A1823" s="4" t="s">
        <v>6553</v>
      </c>
    </row>
    <row r="1824" customHeight="1" spans="1:1">
      <c r="A1824" s="4" t="s">
        <v>6554</v>
      </c>
    </row>
    <row r="1825" customHeight="1" spans="1:1">
      <c r="A1825" s="4" t="s">
        <v>6555</v>
      </c>
    </row>
    <row r="1826" customHeight="1" spans="1:1">
      <c r="A1826" s="4" t="s">
        <v>6556</v>
      </c>
    </row>
    <row r="1827" customHeight="1" spans="1:1">
      <c r="A1827" s="4" t="s">
        <v>6557</v>
      </c>
    </row>
    <row r="1828" customHeight="1" spans="1:1">
      <c r="A1828" s="4" t="s">
        <v>6558</v>
      </c>
    </row>
    <row r="1829" customHeight="1" spans="1:1">
      <c r="A1829" s="4" t="s">
        <v>6559</v>
      </c>
    </row>
    <row r="1830" customHeight="1" spans="1:1">
      <c r="A1830" s="4" t="s">
        <v>6560</v>
      </c>
    </row>
    <row r="1831" customHeight="1" spans="1:1">
      <c r="A1831" s="4" t="s">
        <v>3408</v>
      </c>
    </row>
    <row r="1832" customHeight="1" spans="1:1">
      <c r="A1832" s="4" t="s">
        <v>6561</v>
      </c>
    </row>
    <row r="1833" customHeight="1" spans="1:1">
      <c r="A1833" s="4" t="s">
        <v>6562</v>
      </c>
    </row>
    <row r="1834" customHeight="1" spans="1:1">
      <c r="A1834" s="4" t="s">
        <v>6563</v>
      </c>
    </row>
    <row r="1835" customHeight="1" spans="1:1">
      <c r="A1835" s="4" t="s">
        <v>6564</v>
      </c>
    </row>
    <row r="1836" customHeight="1" spans="1:1">
      <c r="A1836" s="4" t="s">
        <v>6565</v>
      </c>
    </row>
    <row r="1837" customHeight="1" spans="1:1">
      <c r="A1837" s="4" t="s">
        <v>2780</v>
      </c>
    </row>
    <row r="1838" customHeight="1" spans="1:1">
      <c r="A1838" s="5" t="s">
        <v>6566</v>
      </c>
    </row>
    <row r="1839" customHeight="1" spans="1:1">
      <c r="A1839" s="4" t="s">
        <v>6567</v>
      </c>
    </row>
    <row r="1840" customHeight="1" spans="1:1">
      <c r="A1840" s="4" t="s">
        <v>6568</v>
      </c>
    </row>
    <row r="1841" customHeight="1" spans="1:1">
      <c r="A1841" s="4" t="s">
        <v>6569</v>
      </c>
    </row>
    <row r="1842" customHeight="1" spans="1:1">
      <c r="A1842" s="4" t="s">
        <v>6570</v>
      </c>
    </row>
    <row r="1843" customHeight="1" spans="1:1">
      <c r="A1843" s="4" t="s">
        <v>6571</v>
      </c>
    </row>
    <row r="1844" customHeight="1" spans="1:1">
      <c r="A1844" s="4" t="s">
        <v>6572</v>
      </c>
    </row>
    <row r="1845" customHeight="1" spans="1:1">
      <c r="A1845" s="4" t="s">
        <v>6573</v>
      </c>
    </row>
    <row r="1846" customHeight="1" spans="1:1">
      <c r="A1846" s="4" t="s">
        <v>6574</v>
      </c>
    </row>
    <row r="1847" customHeight="1" spans="1:1">
      <c r="A1847" s="4" t="s">
        <v>6575</v>
      </c>
    </row>
    <row r="1848" customHeight="1" spans="1:1">
      <c r="A1848" s="4" t="s">
        <v>6576</v>
      </c>
    </row>
    <row r="1849" customHeight="1" spans="1:1">
      <c r="A1849" s="4" t="s">
        <v>6577</v>
      </c>
    </row>
    <row r="1850" customHeight="1" spans="1:1">
      <c r="A1850" s="4" t="s">
        <v>185</v>
      </c>
    </row>
    <row r="1851" customHeight="1" spans="1:1">
      <c r="A1851" s="4" t="s">
        <v>6578</v>
      </c>
    </row>
    <row r="1852" customHeight="1" spans="1:1">
      <c r="A1852" s="4" t="s">
        <v>6579</v>
      </c>
    </row>
    <row r="1853" customHeight="1" spans="1:1">
      <c r="A1853" s="4" t="s">
        <v>6580</v>
      </c>
    </row>
    <row r="1854" customHeight="1" spans="1:1">
      <c r="A1854" s="4" t="s">
        <v>3834</v>
      </c>
    </row>
    <row r="1855" customHeight="1" spans="1:1">
      <c r="A1855" s="4" t="s">
        <v>6581</v>
      </c>
    </row>
    <row r="1856" customHeight="1" spans="1:1">
      <c r="A1856" s="4" t="s">
        <v>6582</v>
      </c>
    </row>
    <row r="1857" customHeight="1" spans="1:1">
      <c r="A1857" s="4" t="s">
        <v>6583</v>
      </c>
    </row>
    <row r="1858" customHeight="1" spans="1:1">
      <c r="A1858" s="4" t="s">
        <v>6584</v>
      </c>
    </row>
    <row r="1859" customHeight="1" spans="1:1">
      <c r="A1859" s="4" t="s">
        <v>6585</v>
      </c>
    </row>
    <row r="1860" customHeight="1" spans="1:1">
      <c r="A1860" s="4" t="s">
        <v>6586</v>
      </c>
    </row>
    <row r="1861" customHeight="1" spans="1:1">
      <c r="A1861" s="4" t="s">
        <v>6587</v>
      </c>
    </row>
    <row r="1862" customHeight="1" spans="1:1">
      <c r="A1862" s="4" t="s">
        <v>6588</v>
      </c>
    </row>
    <row r="1863" customHeight="1" spans="1:1">
      <c r="A1863" s="4" t="s">
        <v>6589</v>
      </c>
    </row>
    <row r="1864" customHeight="1" spans="1:1">
      <c r="A1864" s="4" t="s">
        <v>6590</v>
      </c>
    </row>
    <row r="1865" customHeight="1" spans="1:1">
      <c r="A1865" s="4" t="s">
        <v>6591</v>
      </c>
    </row>
    <row r="1866" customHeight="1" spans="1:1">
      <c r="A1866" s="4" t="s">
        <v>6592</v>
      </c>
    </row>
    <row r="1867" customHeight="1" spans="1:1">
      <c r="A1867" s="4" t="s">
        <v>6593</v>
      </c>
    </row>
    <row r="1868" customHeight="1" spans="1:1">
      <c r="A1868" s="4" t="s">
        <v>6594</v>
      </c>
    </row>
    <row r="1869" customHeight="1" spans="1:1">
      <c r="A1869" s="4" t="s">
        <v>6595</v>
      </c>
    </row>
    <row r="1870" customHeight="1" spans="1:1">
      <c r="A1870" s="4" t="s">
        <v>6596</v>
      </c>
    </row>
    <row r="1871" customHeight="1" spans="1:1">
      <c r="A1871" s="4" t="s">
        <v>6597</v>
      </c>
    </row>
    <row r="1872" customHeight="1" spans="1:1">
      <c r="A1872" s="4" t="s">
        <v>6598</v>
      </c>
    </row>
    <row r="1873" customHeight="1" spans="1:1">
      <c r="A1873" s="4" t="s">
        <v>6599</v>
      </c>
    </row>
    <row r="1874" customHeight="1" spans="1:1">
      <c r="A1874" s="4" t="s">
        <v>6600</v>
      </c>
    </row>
    <row r="1875" customHeight="1" spans="1:1">
      <c r="A1875" s="4" t="s">
        <v>6601</v>
      </c>
    </row>
    <row r="1876" customHeight="1" spans="1:1">
      <c r="A1876" s="4" t="s">
        <v>6602</v>
      </c>
    </row>
    <row r="1877" customHeight="1" spans="1:1">
      <c r="A1877" s="4" t="s">
        <v>6603</v>
      </c>
    </row>
    <row r="1878" customHeight="1" spans="1:1">
      <c r="A1878" s="4" t="s">
        <v>6604</v>
      </c>
    </row>
    <row r="1879" customHeight="1" spans="1:1">
      <c r="A1879" s="4" t="s">
        <v>6605</v>
      </c>
    </row>
    <row r="1880" customHeight="1" spans="1:1">
      <c r="A1880" s="4" t="s">
        <v>6606</v>
      </c>
    </row>
    <row r="1881" customHeight="1" spans="1:1">
      <c r="A1881" s="4" t="s">
        <v>6607</v>
      </c>
    </row>
    <row r="1882" customHeight="1" spans="1:1">
      <c r="A1882" s="4" t="s">
        <v>6608</v>
      </c>
    </row>
    <row r="1883" customHeight="1" spans="1:1">
      <c r="A1883" s="4" t="s">
        <v>6609</v>
      </c>
    </row>
    <row r="1884" customHeight="1" spans="1:1">
      <c r="A1884" s="4" t="s">
        <v>6610</v>
      </c>
    </row>
    <row r="1885" customHeight="1" spans="1:1">
      <c r="A1885" s="4" t="s">
        <v>1434</v>
      </c>
    </row>
    <row r="1886" customHeight="1" spans="1:1">
      <c r="A1886" s="4" t="s">
        <v>6611</v>
      </c>
    </row>
    <row r="1887" customHeight="1" spans="1:1">
      <c r="A1887" s="4" t="s">
        <v>6612</v>
      </c>
    </row>
    <row r="1888" customHeight="1" spans="1:1">
      <c r="A1888" s="4" t="s">
        <v>6613</v>
      </c>
    </row>
    <row r="1889" customHeight="1" spans="1:1">
      <c r="A1889" s="4" t="s">
        <v>6614</v>
      </c>
    </row>
    <row r="1890" customHeight="1" spans="1:1">
      <c r="A1890" s="4" t="s">
        <v>6615</v>
      </c>
    </row>
    <row r="1891" customHeight="1" spans="1:1">
      <c r="A1891" s="4" t="s">
        <v>6616</v>
      </c>
    </row>
    <row r="1892" customHeight="1" spans="1:1">
      <c r="A1892" s="4" t="s">
        <v>6617</v>
      </c>
    </row>
    <row r="1893" customHeight="1" spans="1:1">
      <c r="A1893" s="4" t="s">
        <v>6618</v>
      </c>
    </row>
    <row r="1894" customHeight="1" spans="1:1">
      <c r="A1894" s="4" t="s">
        <v>6619</v>
      </c>
    </row>
    <row r="1895" customHeight="1" spans="1:1">
      <c r="A1895" s="4" t="s">
        <v>6620</v>
      </c>
    </row>
    <row r="1896" customHeight="1" spans="1:1">
      <c r="A1896" s="4" t="s">
        <v>6621</v>
      </c>
    </row>
    <row r="1897" customHeight="1" spans="1:1">
      <c r="A1897" s="4" t="s">
        <v>6622</v>
      </c>
    </row>
    <row r="1898" customHeight="1" spans="1:1">
      <c r="A1898" s="4" t="s">
        <v>6623</v>
      </c>
    </row>
    <row r="1899" customHeight="1" spans="1:1">
      <c r="A1899" s="4" t="s">
        <v>6624</v>
      </c>
    </row>
    <row r="1900" customHeight="1" spans="1:1">
      <c r="A1900" s="4" t="s">
        <v>6625</v>
      </c>
    </row>
    <row r="1901" customHeight="1" spans="1:1">
      <c r="A1901" s="4" t="s">
        <v>6626</v>
      </c>
    </row>
    <row r="1902" customHeight="1" spans="1:1">
      <c r="A1902" s="4" t="s">
        <v>6627</v>
      </c>
    </row>
    <row r="1903" customHeight="1" spans="1:1">
      <c r="A1903" s="4" t="s">
        <v>6628</v>
      </c>
    </row>
    <row r="1904" customHeight="1" spans="1:1">
      <c r="A1904" s="4" t="s">
        <v>6629</v>
      </c>
    </row>
    <row r="1905" customHeight="1" spans="1:1">
      <c r="A1905" s="4" t="s">
        <v>6630</v>
      </c>
    </row>
    <row r="1906" customHeight="1" spans="1:1">
      <c r="A1906" s="4" t="s">
        <v>6631</v>
      </c>
    </row>
    <row r="1907" customHeight="1" spans="1:1">
      <c r="A1907" s="4" t="s">
        <v>6632</v>
      </c>
    </row>
    <row r="1908" customHeight="1" spans="1:1">
      <c r="A1908" s="4" t="s">
        <v>6633</v>
      </c>
    </row>
    <row r="1909" customHeight="1" spans="1:1">
      <c r="A1909" s="4" t="s">
        <v>6634</v>
      </c>
    </row>
    <row r="1910" customHeight="1" spans="1:1">
      <c r="A1910" s="4" t="s">
        <v>6635</v>
      </c>
    </row>
    <row r="1911" customHeight="1" spans="1:1">
      <c r="A1911" s="4" t="s">
        <v>1253</v>
      </c>
    </row>
    <row r="1912" customHeight="1" spans="1:1">
      <c r="A1912" s="4" t="s">
        <v>6636</v>
      </c>
    </row>
    <row r="1913" customHeight="1" spans="1:1">
      <c r="A1913" s="4" t="s">
        <v>6637</v>
      </c>
    </row>
    <row r="1914" customHeight="1" spans="1:1">
      <c r="A1914" s="4" t="s">
        <v>6638</v>
      </c>
    </row>
    <row r="1915" customHeight="1" spans="1:1">
      <c r="A1915" s="4" t="s">
        <v>6639</v>
      </c>
    </row>
    <row r="1916" customHeight="1" spans="1:1">
      <c r="A1916" s="4" t="s">
        <v>6640</v>
      </c>
    </row>
    <row r="1917" customHeight="1" spans="1:1">
      <c r="A1917" s="4" t="s">
        <v>6641</v>
      </c>
    </row>
    <row r="1918" customHeight="1" spans="1:1">
      <c r="A1918" s="4" t="s">
        <v>6642</v>
      </c>
    </row>
    <row r="1919" customHeight="1" spans="1:1">
      <c r="A1919" s="4" t="s">
        <v>6643</v>
      </c>
    </row>
    <row r="1920" customHeight="1" spans="1:1">
      <c r="A1920" s="4" t="s">
        <v>6644</v>
      </c>
    </row>
    <row r="1921" customHeight="1" spans="1:1">
      <c r="A1921" s="4" t="s">
        <v>6645</v>
      </c>
    </row>
    <row r="1922" customHeight="1" spans="1:1">
      <c r="A1922" s="4" t="s">
        <v>6646</v>
      </c>
    </row>
    <row r="1923" customHeight="1" spans="1:1">
      <c r="A1923" s="4" t="s">
        <v>6647</v>
      </c>
    </row>
    <row r="1924" customHeight="1" spans="1:1">
      <c r="A1924" s="4" t="s">
        <v>6648</v>
      </c>
    </row>
    <row r="1925" customHeight="1" spans="1:1">
      <c r="A1925" s="4" t="s">
        <v>6649</v>
      </c>
    </row>
    <row r="1926" customHeight="1" spans="1:1">
      <c r="A1926" s="4" t="s">
        <v>6650</v>
      </c>
    </row>
    <row r="1927" customHeight="1" spans="1:1">
      <c r="A1927" s="4" t="s">
        <v>6651</v>
      </c>
    </row>
    <row r="1928" customHeight="1" spans="1:1">
      <c r="A1928" s="4" t="s">
        <v>6652</v>
      </c>
    </row>
    <row r="1929" customHeight="1" spans="1:1">
      <c r="A1929" s="4" t="s">
        <v>6653</v>
      </c>
    </row>
    <row r="1930" customHeight="1" spans="1:1">
      <c r="A1930" s="4" t="s">
        <v>6654</v>
      </c>
    </row>
    <row r="1931" customHeight="1" spans="1:1">
      <c r="A1931" s="4" t="s">
        <v>6655</v>
      </c>
    </row>
    <row r="1932" customHeight="1" spans="1:1">
      <c r="A1932" s="4" t="s">
        <v>6656</v>
      </c>
    </row>
    <row r="1933" customHeight="1" spans="1:1">
      <c r="A1933" s="4" t="s">
        <v>6657</v>
      </c>
    </row>
    <row r="1934" customHeight="1" spans="1:1">
      <c r="A1934" s="4" t="s">
        <v>6658</v>
      </c>
    </row>
    <row r="1935" customHeight="1" spans="1:1">
      <c r="A1935" s="4" t="s">
        <v>6659</v>
      </c>
    </row>
    <row r="1936" customHeight="1" spans="1:1">
      <c r="A1936" s="4" t="s">
        <v>6660</v>
      </c>
    </row>
    <row r="1937" customHeight="1" spans="1:1">
      <c r="A1937" s="4" t="s">
        <v>6661</v>
      </c>
    </row>
    <row r="1938" customHeight="1" spans="1:1">
      <c r="A1938" s="4" t="s">
        <v>6662</v>
      </c>
    </row>
    <row r="1939" customHeight="1" spans="1:1">
      <c r="A1939" s="4" t="s">
        <v>6663</v>
      </c>
    </row>
    <row r="1940" customHeight="1" spans="1:1">
      <c r="A1940" s="4" t="s">
        <v>6664</v>
      </c>
    </row>
    <row r="1941" customHeight="1" spans="1:1">
      <c r="A1941" s="4" t="s">
        <v>6665</v>
      </c>
    </row>
    <row r="1942" customHeight="1" spans="1:1">
      <c r="A1942" s="4" t="s">
        <v>6666</v>
      </c>
    </row>
    <row r="1943" customHeight="1" spans="1:1">
      <c r="A1943" s="4" t="s">
        <v>6667</v>
      </c>
    </row>
    <row r="1944" customHeight="1" spans="1:1">
      <c r="A1944" s="4" t="s">
        <v>6668</v>
      </c>
    </row>
    <row r="1945" customHeight="1" spans="1:1">
      <c r="A1945" s="4" t="s">
        <v>6669</v>
      </c>
    </row>
    <row r="1946" customHeight="1" spans="1:1">
      <c r="A1946" s="4" t="s">
        <v>6670</v>
      </c>
    </row>
    <row r="1947" customHeight="1" spans="1:1">
      <c r="A1947" s="4" t="s">
        <v>6671</v>
      </c>
    </row>
    <row r="1948" customHeight="1" spans="1:1">
      <c r="A1948" s="4" t="s">
        <v>6672</v>
      </c>
    </row>
    <row r="1949" customHeight="1" spans="1:1">
      <c r="A1949" s="4" t="s">
        <v>6673</v>
      </c>
    </row>
    <row r="1950" customHeight="1" spans="1:1">
      <c r="A1950" s="4" t="s">
        <v>6674</v>
      </c>
    </row>
    <row r="1951" customHeight="1" spans="1:1">
      <c r="A1951" s="4" t="s">
        <v>6675</v>
      </c>
    </row>
    <row r="1952" customHeight="1" spans="1:1">
      <c r="A1952" s="4" t="s">
        <v>6676</v>
      </c>
    </row>
    <row r="1953" customHeight="1" spans="1:1">
      <c r="A1953" s="4" t="s">
        <v>6677</v>
      </c>
    </row>
    <row r="1954" customHeight="1" spans="1:1">
      <c r="A1954" s="4" t="s">
        <v>6678</v>
      </c>
    </row>
    <row r="1955" customHeight="1" spans="1:1">
      <c r="A1955" s="4" t="s">
        <v>6679</v>
      </c>
    </row>
    <row r="1956" customHeight="1" spans="1:1">
      <c r="A1956" s="4" t="s">
        <v>6680</v>
      </c>
    </row>
    <row r="1957" customHeight="1" spans="1:1">
      <c r="A1957" s="4" t="s">
        <v>6681</v>
      </c>
    </row>
    <row r="1958" customHeight="1" spans="1:1">
      <c r="A1958" s="4" t="s">
        <v>6682</v>
      </c>
    </row>
    <row r="1959" customHeight="1" spans="1:1">
      <c r="A1959" s="4" t="s">
        <v>6683</v>
      </c>
    </row>
    <row r="1960" customHeight="1" spans="1:1">
      <c r="A1960" s="4" t="s">
        <v>6684</v>
      </c>
    </row>
    <row r="1961" customHeight="1" spans="1:1">
      <c r="A1961" s="4" t="s">
        <v>6685</v>
      </c>
    </row>
    <row r="1962" customHeight="1" spans="1:1">
      <c r="A1962" s="4" t="s">
        <v>6686</v>
      </c>
    </row>
    <row r="1963" customHeight="1" spans="1:1">
      <c r="A1963" s="4" t="s">
        <v>6687</v>
      </c>
    </row>
    <row r="1964" customHeight="1" spans="1:1">
      <c r="A1964" s="4" t="s">
        <v>6688</v>
      </c>
    </row>
    <row r="1965" customHeight="1" spans="1:1">
      <c r="A1965" s="4" t="s">
        <v>6689</v>
      </c>
    </row>
    <row r="1966" customHeight="1" spans="1:1">
      <c r="A1966" s="4" t="s">
        <v>6690</v>
      </c>
    </row>
    <row r="1967" customHeight="1" spans="1:1">
      <c r="A1967" s="4" t="s">
        <v>6691</v>
      </c>
    </row>
    <row r="1968" customHeight="1" spans="1:1">
      <c r="A1968" s="4" t="s">
        <v>6692</v>
      </c>
    </row>
    <row r="1969" customHeight="1" spans="1:1">
      <c r="A1969" s="4" t="s">
        <v>6693</v>
      </c>
    </row>
    <row r="1970" customHeight="1" spans="1:1">
      <c r="A1970" s="4" t="s">
        <v>6694</v>
      </c>
    </row>
    <row r="1971" customHeight="1" spans="1:1">
      <c r="A1971" s="4" t="s">
        <v>6695</v>
      </c>
    </row>
    <row r="1972" customHeight="1" spans="1:1">
      <c r="A1972" s="4" t="s">
        <v>6696</v>
      </c>
    </row>
    <row r="1973" customHeight="1" spans="1:1">
      <c r="A1973" s="4" t="s">
        <v>6697</v>
      </c>
    </row>
    <row r="1974" customHeight="1" spans="1:1">
      <c r="A1974" s="4" t="s">
        <v>6698</v>
      </c>
    </row>
    <row r="1975" customHeight="1" spans="1:1">
      <c r="A1975" s="4" t="s">
        <v>6699</v>
      </c>
    </row>
    <row r="1976" customHeight="1" spans="1:1">
      <c r="A1976" s="4" t="s">
        <v>6700</v>
      </c>
    </row>
    <row r="1977" customHeight="1" spans="1:1">
      <c r="A1977" s="4" t="s">
        <v>6701</v>
      </c>
    </row>
    <row r="1978" customHeight="1" spans="1:1">
      <c r="A1978" s="4" t="s">
        <v>6702</v>
      </c>
    </row>
    <row r="1979" customHeight="1" spans="1:1">
      <c r="A1979" s="4" t="s">
        <v>6703</v>
      </c>
    </row>
    <row r="1980" customHeight="1" spans="1:1">
      <c r="A1980" s="4" t="s">
        <v>6704</v>
      </c>
    </row>
    <row r="1981" customHeight="1" spans="1:1">
      <c r="A1981" s="4" t="s">
        <v>6705</v>
      </c>
    </row>
    <row r="1982" customHeight="1" spans="1:1">
      <c r="A1982" s="4" t="s">
        <v>6706</v>
      </c>
    </row>
    <row r="1983" customHeight="1" spans="1:1">
      <c r="A1983" s="4" t="s">
        <v>6707</v>
      </c>
    </row>
    <row r="1984" customHeight="1" spans="1:1">
      <c r="A1984" s="4" t="s">
        <v>6708</v>
      </c>
    </row>
    <row r="1985" customHeight="1" spans="1:1">
      <c r="A1985" s="4" t="s">
        <v>6709</v>
      </c>
    </row>
    <row r="1986" customHeight="1" spans="1:1">
      <c r="A1986" s="4" t="s">
        <v>6710</v>
      </c>
    </row>
    <row r="1987" customHeight="1" spans="1:1">
      <c r="A1987" s="4" t="s">
        <v>6711</v>
      </c>
    </row>
    <row r="1988" customHeight="1" spans="1:1">
      <c r="A1988" s="4" t="s">
        <v>6712</v>
      </c>
    </row>
    <row r="1989" customHeight="1" spans="1:1">
      <c r="A1989" s="4" t="s">
        <v>6713</v>
      </c>
    </row>
    <row r="1990" customHeight="1" spans="1:1">
      <c r="A1990" s="4" t="s">
        <v>6714</v>
      </c>
    </row>
    <row r="1991" customHeight="1" spans="1:1">
      <c r="A1991" s="4" t="s">
        <v>6715</v>
      </c>
    </row>
    <row r="1992" customHeight="1" spans="1:1">
      <c r="A1992" s="4" t="s">
        <v>6716</v>
      </c>
    </row>
    <row r="1993" customHeight="1" spans="1:1">
      <c r="A1993" s="4" t="s">
        <v>6717</v>
      </c>
    </row>
    <row r="1994" customHeight="1" spans="1:1">
      <c r="A1994" s="4" t="s">
        <v>6718</v>
      </c>
    </row>
    <row r="1995" customHeight="1" spans="1:1">
      <c r="A1995" s="4" t="s">
        <v>6719</v>
      </c>
    </row>
    <row r="1996" customHeight="1" spans="1:1">
      <c r="A1996" s="4" t="s">
        <v>6720</v>
      </c>
    </row>
    <row r="1997" customHeight="1" spans="1:1">
      <c r="A1997" s="4" t="s">
        <v>6721</v>
      </c>
    </row>
    <row r="1998" customHeight="1" spans="1:1">
      <c r="A1998" s="4" t="s">
        <v>6722</v>
      </c>
    </row>
    <row r="1999" customHeight="1" spans="1:1">
      <c r="A1999" s="4" t="s">
        <v>6723</v>
      </c>
    </row>
    <row r="2000" customHeight="1" spans="1:1">
      <c r="A2000" s="4" t="s">
        <v>6724</v>
      </c>
    </row>
    <row r="2001" customHeight="1" spans="1:1">
      <c r="A2001" s="4" t="s">
        <v>6725</v>
      </c>
    </row>
    <row r="2002" customHeight="1" spans="1:1">
      <c r="A2002" s="4" t="s">
        <v>6726</v>
      </c>
    </row>
    <row r="2003" customHeight="1" spans="1:1">
      <c r="A2003" s="4" t="s">
        <v>6727</v>
      </c>
    </row>
    <row r="2004" customHeight="1" spans="1:1">
      <c r="A2004" s="4" t="s">
        <v>6728</v>
      </c>
    </row>
    <row r="2005" customHeight="1" spans="1:1">
      <c r="A2005" s="4" t="s">
        <v>6729</v>
      </c>
    </row>
    <row r="2006" customHeight="1" spans="1:1">
      <c r="A2006" s="4" t="s">
        <v>6730</v>
      </c>
    </row>
    <row r="2007" customHeight="1" spans="1:1">
      <c r="A2007" s="4" t="s">
        <v>6731</v>
      </c>
    </row>
    <row r="2008" customHeight="1" spans="1:1">
      <c r="A2008" s="4" t="s">
        <v>6732</v>
      </c>
    </row>
    <row r="2009" customHeight="1" spans="1:1">
      <c r="A2009" s="4" t="s">
        <v>6733</v>
      </c>
    </row>
    <row r="2010" customHeight="1" spans="1:1">
      <c r="A2010" s="4" t="s">
        <v>6734</v>
      </c>
    </row>
    <row r="2011" customHeight="1" spans="1:1">
      <c r="A2011" s="4" t="s">
        <v>3414</v>
      </c>
    </row>
    <row r="2012" customHeight="1" spans="1:1">
      <c r="A2012" s="4" t="s">
        <v>554</v>
      </c>
    </row>
    <row r="2013" customHeight="1" spans="1:1">
      <c r="A2013" s="4" t="s">
        <v>6735</v>
      </c>
    </row>
    <row r="2014" customHeight="1" spans="1:1">
      <c r="A2014" s="4" t="s">
        <v>6736</v>
      </c>
    </row>
    <row r="2015" customHeight="1" spans="1:1">
      <c r="A2015" s="4" t="s">
        <v>6737</v>
      </c>
    </row>
    <row r="2016" customHeight="1" spans="1:1">
      <c r="A2016" s="4" t="s">
        <v>6738</v>
      </c>
    </row>
    <row r="2017" customHeight="1" spans="1:1">
      <c r="A2017" s="4" t="s">
        <v>6739</v>
      </c>
    </row>
    <row r="2018" customHeight="1" spans="1:1">
      <c r="A2018" s="4" t="s">
        <v>6740</v>
      </c>
    </row>
    <row r="2019" customHeight="1" spans="1:1">
      <c r="A2019" s="4" t="s">
        <v>6741</v>
      </c>
    </row>
    <row r="2020" customHeight="1" spans="1:1">
      <c r="A2020" s="4" t="s">
        <v>6742</v>
      </c>
    </row>
    <row r="2021" customHeight="1" spans="1:1">
      <c r="A2021" s="4" t="s">
        <v>6743</v>
      </c>
    </row>
    <row r="2022" customHeight="1" spans="1:1">
      <c r="A2022" s="4" t="s">
        <v>6744</v>
      </c>
    </row>
    <row r="2023" customHeight="1" spans="1:1">
      <c r="A2023" s="4" t="s">
        <v>6745</v>
      </c>
    </row>
    <row r="2024" customHeight="1" spans="1:1">
      <c r="A2024" s="4" t="s">
        <v>3409</v>
      </c>
    </row>
    <row r="2025" customHeight="1" spans="1:1">
      <c r="A2025" s="4" t="s">
        <v>176</v>
      </c>
    </row>
    <row r="2026" customHeight="1" spans="1:1">
      <c r="A2026" s="4" t="s">
        <v>6746</v>
      </c>
    </row>
    <row r="2027" customHeight="1" spans="1:1">
      <c r="A2027" s="4" t="s">
        <v>6747</v>
      </c>
    </row>
    <row r="2028" customHeight="1" spans="1:1">
      <c r="A2028" s="4" t="s">
        <v>6748</v>
      </c>
    </row>
    <row r="2029" customHeight="1" spans="1:1">
      <c r="A2029" s="4" t="s">
        <v>6749</v>
      </c>
    </row>
    <row r="2030" customHeight="1" spans="1:1">
      <c r="A2030" s="4" t="s">
        <v>6750</v>
      </c>
    </row>
    <row r="2031" customHeight="1" spans="1:1">
      <c r="A2031" s="4" t="s">
        <v>6751</v>
      </c>
    </row>
    <row r="2032" customHeight="1" spans="1:1">
      <c r="A2032" s="4" t="s">
        <v>6752</v>
      </c>
    </row>
    <row r="2033" customHeight="1" spans="1:1">
      <c r="A2033" s="4" t="s">
        <v>6753</v>
      </c>
    </row>
    <row r="2034" customHeight="1" spans="1:1">
      <c r="A2034" s="4" t="s">
        <v>6754</v>
      </c>
    </row>
    <row r="2035" customHeight="1" spans="1:1">
      <c r="A2035" s="4" t="s">
        <v>6755</v>
      </c>
    </row>
    <row r="2036" customHeight="1" spans="1:1">
      <c r="A2036" s="4" t="s">
        <v>6756</v>
      </c>
    </row>
    <row r="2037" customHeight="1" spans="1:1">
      <c r="A2037" s="4" t="s">
        <v>6757</v>
      </c>
    </row>
    <row r="2038" customHeight="1" spans="1:1">
      <c r="A2038" s="4" t="s">
        <v>6758</v>
      </c>
    </row>
    <row r="2039" customHeight="1" spans="1:1">
      <c r="A2039" s="4" t="s">
        <v>6759</v>
      </c>
    </row>
    <row r="2040" customHeight="1" spans="1:1">
      <c r="A2040" s="4" t="s">
        <v>2652</v>
      </c>
    </row>
    <row r="2041" customHeight="1" spans="1:1">
      <c r="A2041" s="4" t="s">
        <v>6760</v>
      </c>
    </row>
    <row r="2042" customHeight="1" spans="1:1">
      <c r="A2042" s="4" t="s">
        <v>6761</v>
      </c>
    </row>
    <row r="2043" customHeight="1" spans="1:1">
      <c r="A2043" s="4" t="s">
        <v>6762</v>
      </c>
    </row>
    <row r="2044" customHeight="1" spans="1:1">
      <c r="A2044" s="4" t="s">
        <v>6763</v>
      </c>
    </row>
    <row r="2045" customHeight="1" spans="1:1">
      <c r="A2045" s="4" t="s">
        <v>6764</v>
      </c>
    </row>
    <row r="2046" customHeight="1" spans="1:1">
      <c r="A2046" s="4" t="s">
        <v>6765</v>
      </c>
    </row>
    <row r="2047" customHeight="1" spans="1:1">
      <c r="A2047" s="4" t="s">
        <v>6766</v>
      </c>
    </row>
    <row r="2048" customHeight="1" spans="1:1">
      <c r="A2048" s="4" t="s">
        <v>6767</v>
      </c>
    </row>
    <row r="2049" customHeight="1" spans="1:1">
      <c r="A2049" s="4" t="s">
        <v>6768</v>
      </c>
    </row>
    <row r="2050" customHeight="1" spans="1:1">
      <c r="A2050" s="4" t="s">
        <v>6769</v>
      </c>
    </row>
    <row r="2051" customHeight="1" spans="1:1">
      <c r="A2051" s="4" t="s">
        <v>6770</v>
      </c>
    </row>
    <row r="2052" customHeight="1" spans="1:1">
      <c r="A2052" s="4" t="s">
        <v>6771</v>
      </c>
    </row>
    <row r="2053" customHeight="1" spans="1:1">
      <c r="A2053" s="4" t="s">
        <v>6772</v>
      </c>
    </row>
    <row r="2054" customHeight="1" spans="1:1">
      <c r="A2054" s="4" t="s">
        <v>6773</v>
      </c>
    </row>
    <row r="2055" customHeight="1" spans="1:1">
      <c r="A2055" s="4" t="s">
        <v>6774</v>
      </c>
    </row>
    <row r="2056" customHeight="1" spans="1:1">
      <c r="A2056" s="4" t="s">
        <v>6775</v>
      </c>
    </row>
    <row r="2057" customHeight="1" spans="1:1">
      <c r="A2057" s="4" t="s">
        <v>6776</v>
      </c>
    </row>
    <row r="2058" customHeight="1" spans="1:1">
      <c r="A2058" s="4" t="s">
        <v>6777</v>
      </c>
    </row>
    <row r="2059" customHeight="1" spans="1:1">
      <c r="A2059" s="4" t="s">
        <v>6778</v>
      </c>
    </row>
    <row r="2060" customHeight="1" spans="1:1">
      <c r="A2060" s="4" t="s">
        <v>6779</v>
      </c>
    </row>
    <row r="2061" customHeight="1" spans="1:1">
      <c r="A2061" s="4" t="s">
        <v>6780</v>
      </c>
    </row>
    <row r="2062" customHeight="1" spans="1:1">
      <c r="A2062" s="4" t="s">
        <v>6781</v>
      </c>
    </row>
    <row r="2063" customHeight="1" spans="1:1">
      <c r="A2063" s="4" t="s">
        <v>6782</v>
      </c>
    </row>
    <row r="2064" customHeight="1" spans="1:1">
      <c r="A2064" s="4" t="s">
        <v>6783</v>
      </c>
    </row>
    <row r="2065" customHeight="1" spans="1:1">
      <c r="A2065" s="4" t="s">
        <v>6784</v>
      </c>
    </row>
    <row r="2066" customHeight="1" spans="1:1">
      <c r="A2066" s="4" t="s">
        <v>6785</v>
      </c>
    </row>
    <row r="2067" customHeight="1" spans="1:1">
      <c r="A2067" s="4" t="s">
        <v>6786</v>
      </c>
    </row>
    <row r="2068" customHeight="1" spans="1:1">
      <c r="A2068" s="4" t="s">
        <v>6787</v>
      </c>
    </row>
    <row r="2069" customHeight="1" spans="1:1">
      <c r="A2069" s="4" t="s">
        <v>6788</v>
      </c>
    </row>
    <row r="2070" customHeight="1" spans="1:1">
      <c r="A2070" s="4" t="s">
        <v>6789</v>
      </c>
    </row>
    <row r="2071" customHeight="1" spans="1:1">
      <c r="A2071" s="4" t="s">
        <v>6790</v>
      </c>
    </row>
    <row r="2072" customHeight="1" spans="1:1">
      <c r="A2072" s="4" t="s">
        <v>6791</v>
      </c>
    </row>
    <row r="2073" customHeight="1" spans="1:1">
      <c r="A2073" s="4" t="s">
        <v>6792</v>
      </c>
    </row>
    <row r="2074" customHeight="1" spans="1:1">
      <c r="A2074" s="4" t="s">
        <v>6793</v>
      </c>
    </row>
    <row r="2075" customHeight="1" spans="1:1">
      <c r="A2075" s="4" t="s">
        <v>6794</v>
      </c>
    </row>
    <row r="2076" customHeight="1" spans="1:1">
      <c r="A2076" s="4" t="s">
        <v>6795</v>
      </c>
    </row>
    <row r="2077" customHeight="1" spans="1:1">
      <c r="A2077" s="4" t="s">
        <v>6796</v>
      </c>
    </row>
    <row r="2078" customHeight="1" spans="1:1">
      <c r="A2078" s="4" t="s">
        <v>6797</v>
      </c>
    </row>
    <row r="2079" customHeight="1" spans="1:1">
      <c r="A2079" s="4" t="s">
        <v>6798</v>
      </c>
    </row>
    <row r="2080" customHeight="1" spans="1:1">
      <c r="A2080" s="4" t="s">
        <v>6799</v>
      </c>
    </row>
    <row r="2081" customHeight="1" spans="1:1">
      <c r="A2081" s="4" t="s">
        <v>6800</v>
      </c>
    </row>
    <row r="2082" customHeight="1" spans="1:1">
      <c r="A2082" s="4" t="s">
        <v>6801</v>
      </c>
    </row>
    <row r="2083" customHeight="1" spans="1:1">
      <c r="A2083" s="4" t="s">
        <v>6802</v>
      </c>
    </row>
    <row r="2084" customHeight="1" spans="1:1">
      <c r="A2084" s="4" t="s">
        <v>6803</v>
      </c>
    </row>
    <row r="2085" customHeight="1" spans="1:1">
      <c r="A2085" s="4" t="s">
        <v>6804</v>
      </c>
    </row>
    <row r="2086" customHeight="1" spans="1:1">
      <c r="A2086" s="4" t="s">
        <v>6805</v>
      </c>
    </row>
    <row r="2087" customHeight="1" spans="1:1">
      <c r="A2087" s="4" t="s">
        <v>6806</v>
      </c>
    </row>
    <row r="2088" customHeight="1" spans="1:1">
      <c r="A2088" s="4" t="s">
        <v>6807</v>
      </c>
    </row>
    <row r="2089" customHeight="1" spans="1:1">
      <c r="A2089" s="4" t="s">
        <v>6808</v>
      </c>
    </row>
    <row r="2090" customHeight="1" spans="1:1">
      <c r="A2090" s="4" t="s">
        <v>6809</v>
      </c>
    </row>
    <row r="2091" customHeight="1" spans="1:1">
      <c r="A2091" s="4" t="s">
        <v>6810</v>
      </c>
    </row>
    <row r="2092" customHeight="1" spans="1:1">
      <c r="A2092" s="4" t="s">
        <v>6811</v>
      </c>
    </row>
    <row r="2093" customHeight="1" spans="1:1">
      <c r="A2093" s="4" t="s">
        <v>6812</v>
      </c>
    </row>
    <row r="2094" customHeight="1" spans="1:1">
      <c r="A2094" s="4" t="s">
        <v>6813</v>
      </c>
    </row>
    <row r="2095" customHeight="1" spans="1:1">
      <c r="A2095" s="4" t="s">
        <v>6814</v>
      </c>
    </row>
    <row r="2096" customHeight="1" spans="1:1">
      <c r="A2096" s="4" t="s">
        <v>6815</v>
      </c>
    </row>
    <row r="2097" customHeight="1" spans="1:1">
      <c r="A2097" s="4" t="s">
        <v>6816</v>
      </c>
    </row>
    <row r="2098" customHeight="1" spans="1:1">
      <c r="A2098" s="4" t="s">
        <v>6817</v>
      </c>
    </row>
    <row r="2099" customHeight="1" spans="1:1">
      <c r="A2099" s="4" t="s">
        <v>6818</v>
      </c>
    </row>
    <row r="2100" customHeight="1" spans="1:1">
      <c r="A2100" s="4" t="s">
        <v>6819</v>
      </c>
    </row>
    <row r="2101" customHeight="1" spans="1:1">
      <c r="A2101" s="4" t="s">
        <v>6820</v>
      </c>
    </row>
    <row r="2102" customHeight="1" spans="1:1">
      <c r="A2102" s="4" t="s">
        <v>6821</v>
      </c>
    </row>
    <row r="2103" customHeight="1" spans="1:1">
      <c r="A2103" s="4" t="s">
        <v>6822</v>
      </c>
    </row>
    <row r="2104" customHeight="1" spans="1:1">
      <c r="A2104" s="4" t="s">
        <v>6823</v>
      </c>
    </row>
    <row r="2105" customHeight="1" spans="1:1">
      <c r="A2105" s="4" t="s">
        <v>6824</v>
      </c>
    </row>
    <row r="2106" customHeight="1" spans="1:1">
      <c r="A2106" s="4" t="s">
        <v>6825</v>
      </c>
    </row>
    <row r="2107" customHeight="1" spans="1:1">
      <c r="A2107" s="4" t="s">
        <v>6826</v>
      </c>
    </row>
    <row r="2108" customHeight="1" spans="1:1">
      <c r="A2108" s="4" t="s">
        <v>969</v>
      </c>
    </row>
    <row r="2109" customHeight="1" spans="1:1">
      <c r="A2109" s="4" t="s">
        <v>6827</v>
      </c>
    </row>
    <row r="2110" customHeight="1" spans="1:1">
      <c r="A2110" s="4" t="s">
        <v>6828</v>
      </c>
    </row>
    <row r="2111" customHeight="1" spans="1:1">
      <c r="A2111" s="4" t="s">
        <v>6829</v>
      </c>
    </row>
    <row r="2112" customHeight="1" spans="1:1">
      <c r="A2112" s="4" t="s">
        <v>6830</v>
      </c>
    </row>
    <row r="2113" customHeight="1" spans="1:1">
      <c r="A2113" s="4" t="s">
        <v>6831</v>
      </c>
    </row>
    <row r="2114" customHeight="1" spans="1:1">
      <c r="A2114" s="4" t="s">
        <v>6832</v>
      </c>
    </row>
    <row r="2115" customHeight="1" spans="1:1">
      <c r="A2115" s="4" t="s">
        <v>6833</v>
      </c>
    </row>
    <row r="2116" customHeight="1" spans="1:1">
      <c r="A2116" s="4" t="s">
        <v>6834</v>
      </c>
    </row>
    <row r="2117" customHeight="1" spans="1:1">
      <c r="A2117" s="4" t="s">
        <v>6835</v>
      </c>
    </row>
    <row r="2118" customHeight="1" spans="1:1">
      <c r="A2118" s="4" t="s">
        <v>6836</v>
      </c>
    </row>
    <row r="2119" customHeight="1" spans="1:1">
      <c r="A2119" s="4" t="s">
        <v>6837</v>
      </c>
    </row>
    <row r="2120" customHeight="1" spans="1:1">
      <c r="A2120" s="4" t="s">
        <v>6838</v>
      </c>
    </row>
    <row r="2121" customHeight="1" spans="1:1">
      <c r="A2121" s="4" t="s">
        <v>6839</v>
      </c>
    </row>
    <row r="2122" customHeight="1" spans="1:1">
      <c r="A2122" s="4" t="s">
        <v>6840</v>
      </c>
    </row>
    <row r="2123" customHeight="1" spans="1:1">
      <c r="A2123" s="4" t="s">
        <v>6841</v>
      </c>
    </row>
    <row r="2124" customHeight="1" spans="1:1">
      <c r="A2124" s="4" t="s">
        <v>6842</v>
      </c>
    </row>
    <row r="2125" customHeight="1" spans="1:1">
      <c r="A2125" s="4" t="s">
        <v>6843</v>
      </c>
    </row>
    <row r="2126" customHeight="1" spans="1:1">
      <c r="A2126" s="4" t="s">
        <v>6844</v>
      </c>
    </row>
    <row r="2127" customHeight="1" spans="1:1">
      <c r="A2127" s="4" t="s">
        <v>6845</v>
      </c>
    </row>
    <row r="2128" customHeight="1" spans="1:1">
      <c r="A2128" s="4" t="s">
        <v>6846</v>
      </c>
    </row>
    <row r="2129" customHeight="1" spans="1:1">
      <c r="A2129" s="4" t="s">
        <v>6847</v>
      </c>
    </row>
    <row r="2130" customHeight="1" spans="1:1">
      <c r="A2130" s="4" t="s">
        <v>6848</v>
      </c>
    </row>
    <row r="2131" customHeight="1" spans="1:1">
      <c r="A2131" s="4" t="s">
        <v>6849</v>
      </c>
    </row>
    <row r="2132" customHeight="1" spans="1:1">
      <c r="A2132" s="4" t="s">
        <v>6850</v>
      </c>
    </row>
    <row r="2133" customHeight="1" spans="1:1">
      <c r="A2133" s="4" t="s">
        <v>6851</v>
      </c>
    </row>
    <row r="2134" customHeight="1" spans="1:1">
      <c r="A2134" s="4" t="s">
        <v>3423</v>
      </c>
    </row>
    <row r="2135" customHeight="1" spans="1:1">
      <c r="A2135" s="4" t="s">
        <v>3385</v>
      </c>
    </row>
    <row r="2136" customHeight="1" spans="1:1">
      <c r="A2136" s="4" t="s">
        <v>1067</v>
      </c>
    </row>
    <row r="2137" customHeight="1" spans="1:1">
      <c r="A2137" s="4" t="s">
        <v>3413</v>
      </c>
    </row>
    <row r="2138" customHeight="1" spans="1:1">
      <c r="A2138" s="4" t="s">
        <v>6852</v>
      </c>
    </row>
    <row r="2139" customHeight="1" spans="1:1">
      <c r="A2139" s="4" t="s">
        <v>3418</v>
      </c>
    </row>
    <row r="2140" customHeight="1" spans="1:1">
      <c r="A2140" s="4" t="s">
        <v>52</v>
      </c>
    </row>
    <row r="2141" customHeight="1" spans="1:1">
      <c r="A2141" s="4" t="s">
        <v>6853</v>
      </c>
    </row>
    <row r="2142" customHeight="1" spans="1:1">
      <c r="A2142" s="4" t="s">
        <v>195</v>
      </c>
    </row>
    <row r="2143" customHeight="1" spans="1:1">
      <c r="A2143" s="4" t="s">
        <v>3389</v>
      </c>
    </row>
    <row r="2144" customHeight="1" spans="1:1">
      <c r="A2144" s="4" t="s">
        <v>3434</v>
      </c>
    </row>
    <row r="2145" customHeight="1" spans="1:1">
      <c r="A2145" s="4" t="s">
        <v>3398</v>
      </c>
    </row>
    <row r="2146" customHeight="1" spans="1:1">
      <c r="A2146" s="4" t="s">
        <v>13</v>
      </c>
    </row>
    <row r="2147" customHeight="1" spans="1:1">
      <c r="A2147" s="4" t="s">
        <v>3384</v>
      </c>
    </row>
    <row r="2148" customHeight="1" spans="1:1">
      <c r="A2148" s="4" t="s">
        <v>3417</v>
      </c>
    </row>
    <row r="2149" customHeight="1" spans="1:1">
      <c r="A2149" s="4" t="s">
        <v>3391</v>
      </c>
    </row>
    <row r="2150" customHeight="1" spans="1:1">
      <c r="A2150" s="4" t="s">
        <v>3430</v>
      </c>
    </row>
    <row r="2151" customHeight="1" spans="1:1">
      <c r="A2151" s="4" t="s">
        <v>980</v>
      </c>
    </row>
    <row r="2152" customHeight="1" spans="1:1">
      <c r="A2152" s="4" t="s">
        <v>3426</v>
      </c>
    </row>
    <row r="2153" customHeight="1" spans="1:1">
      <c r="A2153" s="4" t="s">
        <v>69</v>
      </c>
    </row>
    <row r="2154" customHeight="1" spans="1:1">
      <c r="A2154" s="4" t="s">
        <v>6854</v>
      </c>
    </row>
    <row r="2155" customHeight="1" spans="1:1">
      <c r="A2155" s="4" t="s">
        <v>6855</v>
      </c>
    </row>
    <row r="2156" customHeight="1" spans="1:1">
      <c r="A2156" s="4" t="s">
        <v>6856</v>
      </c>
    </row>
    <row r="2157" customHeight="1" spans="1:1">
      <c r="A2157" s="4" t="s">
        <v>6857</v>
      </c>
    </row>
    <row r="2158" customHeight="1" spans="1:1">
      <c r="A2158" s="4" t="s">
        <v>6858</v>
      </c>
    </row>
    <row r="2159" customHeight="1" spans="1:1">
      <c r="A2159" s="4" t="s">
        <v>6859</v>
      </c>
    </row>
    <row r="2160" customHeight="1" spans="1:1">
      <c r="A2160" s="4" t="s">
        <v>6860</v>
      </c>
    </row>
    <row r="2161" customHeight="1" spans="1:1">
      <c r="A2161" s="4" t="s">
        <v>6861</v>
      </c>
    </row>
    <row r="2162" customHeight="1" spans="1:1">
      <c r="A2162" s="4" t="s">
        <v>6862</v>
      </c>
    </row>
    <row r="2163" customHeight="1" spans="1:1">
      <c r="A2163" s="4" t="s">
        <v>6863</v>
      </c>
    </row>
    <row r="2164" customHeight="1" spans="1:1">
      <c r="A2164" s="4" t="s">
        <v>6864</v>
      </c>
    </row>
    <row r="2165" customHeight="1" spans="1:1">
      <c r="A2165" s="4" t="s">
        <v>6865</v>
      </c>
    </row>
    <row r="2166" customHeight="1" spans="1:1">
      <c r="A2166" s="4" t="s">
        <v>6866</v>
      </c>
    </row>
    <row r="2167" customHeight="1" spans="1:1">
      <c r="A2167" s="4" t="s">
        <v>6867</v>
      </c>
    </row>
    <row r="2168" customHeight="1" spans="1:1">
      <c r="A2168" s="4" t="s">
        <v>6868</v>
      </c>
    </row>
    <row r="2169" customHeight="1" spans="1:1">
      <c r="A2169" s="4" t="s">
        <v>6869</v>
      </c>
    </row>
    <row r="2170" customHeight="1" spans="1:1">
      <c r="A2170" s="4" t="s">
        <v>6870</v>
      </c>
    </row>
    <row r="2171" customHeight="1" spans="1:1">
      <c r="A2171" s="4" t="s">
        <v>6871</v>
      </c>
    </row>
    <row r="2172" customHeight="1" spans="1:1">
      <c r="A2172" s="4" t="s">
        <v>6872</v>
      </c>
    </row>
    <row r="2173" customHeight="1" spans="1:1">
      <c r="A2173" s="4" t="s">
        <v>6873</v>
      </c>
    </row>
    <row r="2174" customHeight="1" spans="1:1">
      <c r="A2174" s="4" t="s">
        <v>3870</v>
      </c>
    </row>
    <row r="2175" customHeight="1" spans="1:1">
      <c r="A2175" s="4" t="s">
        <v>6874</v>
      </c>
    </row>
    <row r="2176" customHeight="1" spans="1:1">
      <c r="A2176" s="4" t="s">
        <v>6875</v>
      </c>
    </row>
    <row r="2177" customHeight="1" spans="1:1">
      <c r="A2177" s="4" t="s">
        <v>6876</v>
      </c>
    </row>
    <row r="2178" customHeight="1" spans="1:1">
      <c r="A2178" s="4" t="s">
        <v>6877</v>
      </c>
    </row>
    <row r="2179" customHeight="1" spans="1:1">
      <c r="A2179" s="4" t="s">
        <v>6878</v>
      </c>
    </row>
    <row r="2180" customHeight="1" spans="1:1">
      <c r="A2180" s="4" t="s">
        <v>6879</v>
      </c>
    </row>
    <row r="2181" customHeight="1" spans="1:1">
      <c r="A2181" s="4" t="s">
        <v>6880</v>
      </c>
    </row>
    <row r="2182" customHeight="1" spans="1:1">
      <c r="A2182" s="4" t="s">
        <v>3401</v>
      </c>
    </row>
    <row r="2183" customHeight="1" spans="1:1">
      <c r="A2183" s="4" t="s">
        <v>6881</v>
      </c>
    </row>
    <row r="2184" customHeight="1" spans="1:1">
      <c r="A2184" s="4" t="s">
        <v>6882</v>
      </c>
    </row>
    <row r="2185" customHeight="1" spans="1:1">
      <c r="A2185" s="4" t="s">
        <v>6883</v>
      </c>
    </row>
    <row r="2186" customHeight="1" spans="1:1">
      <c r="A2186" s="4" t="s">
        <v>6884</v>
      </c>
    </row>
    <row r="2187" customHeight="1" spans="1:1">
      <c r="A2187" s="4" t="s">
        <v>6885</v>
      </c>
    </row>
    <row r="2188" customHeight="1" spans="1:1">
      <c r="A2188" s="4" t="s">
        <v>3871</v>
      </c>
    </row>
    <row r="2189" customHeight="1" spans="1:1">
      <c r="A2189" s="4" t="s">
        <v>3873</v>
      </c>
    </row>
    <row r="2190" customHeight="1" spans="1:1">
      <c r="A2190" s="4" t="s">
        <v>6886</v>
      </c>
    </row>
    <row r="2191" customHeight="1" spans="1:1">
      <c r="A2191" s="4" t="s">
        <v>6887</v>
      </c>
    </row>
    <row r="2192" customHeight="1" spans="1:1">
      <c r="A2192" s="4" t="s">
        <v>6888</v>
      </c>
    </row>
    <row r="2193" customHeight="1" spans="1:1">
      <c r="A2193" s="4" t="s">
        <v>6889</v>
      </c>
    </row>
    <row r="2194" customHeight="1" spans="1:1">
      <c r="A2194" s="4" t="s">
        <v>6890</v>
      </c>
    </row>
    <row r="2195" customHeight="1" spans="1:1">
      <c r="A2195" s="4" t="s">
        <v>6891</v>
      </c>
    </row>
    <row r="2196" customHeight="1" spans="1:1">
      <c r="A2196" s="4" t="s">
        <v>6892</v>
      </c>
    </row>
    <row r="2197" customHeight="1" spans="1:1">
      <c r="A2197" s="4" t="s">
        <v>6893</v>
      </c>
    </row>
    <row r="2198" customHeight="1" spans="1:1">
      <c r="A2198" s="4" t="s">
        <v>6894</v>
      </c>
    </row>
    <row r="2199" customHeight="1" spans="1:1">
      <c r="A2199" s="4" t="s">
        <v>6895</v>
      </c>
    </row>
    <row r="2200" customHeight="1" spans="1:1">
      <c r="A2200" s="4" t="s">
        <v>6896</v>
      </c>
    </row>
    <row r="2201" customHeight="1" spans="1:1">
      <c r="A2201" s="4" t="s">
        <v>6897</v>
      </c>
    </row>
    <row r="2202" customHeight="1" spans="1:1">
      <c r="A2202" s="4" t="s">
        <v>6898</v>
      </c>
    </row>
    <row r="2203" customHeight="1" spans="1:1">
      <c r="A2203" s="4" t="s">
        <v>6899</v>
      </c>
    </row>
    <row r="2204" customHeight="1" spans="1:1">
      <c r="A2204" s="4" t="s">
        <v>6900</v>
      </c>
    </row>
    <row r="2205" customHeight="1" spans="1:1">
      <c r="A2205" s="4" t="s">
        <v>6901</v>
      </c>
    </row>
    <row r="2206" customHeight="1" spans="1:1">
      <c r="A2206" s="4" t="s">
        <v>6902</v>
      </c>
    </row>
    <row r="2207" customHeight="1" spans="1:1">
      <c r="A2207" s="4" t="s">
        <v>1819</v>
      </c>
    </row>
    <row r="2208" customHeight="1" spans="1:1">
      <c r="A2208" s="4" t="s">
        <v>6903</v>
      </c>
    </row>
    <row r="2209" customHeight="1" spans="1:1">
      <c r="A2209" s="4" t="s">
        <v>6904</v>
      </c>
    </row>
    <row r="2210" customHeight="1" spans="1:1">
      <c r="A2210" s="4" t="s">
        <v>6905</v>
      </c>
    </row>
    <row r="2211" customHeight="1" spans="1:1">
      <c r="A2211" s="4" t="s">
        <v>6906</v>
      </c>
    </row>
    <row r="2212" customHeight="1" spans="1:1">
      <c r="A2212" s="4" t="s">
        <v>6907</v>
      </c>
    </row>
    <row r="2213" customHeight="1" spans="1:1">
      <c r="A2213" s="4" t="s">
        <v>6908</v>
      </c>
    </row>
    <row r="2214" customHeight="1" spans="1:1">
      <c r="A2214" s="4" t="s">
        <v>6909</v>
      </c>
    </row>
    <row r="2215" customHeight="1" spans="1:1">
      <c r="A2215" s="4" t="s">
        <v>6910</v>
      </c>
    </row>
    <row r="2216" customHeight="1" spans="1:1">
      <c r="A2216" s="4" t="s">
        <v>6911</v>
      </c>
    </row>
    <row r="2217" customHeight="1" spans="1:1">
      <c r="A2217" s="4" t="s">
        <v>6912</v>
      </c>
    </row>
    <row r="2218" customHeight="1" spans="1:1">
      <c r="A2218" s="4" t="s">
        <v>6913</v>
      </c>
    </row>
    <row r="2219" customHeight="1" spans="1:1">
      <c r="A2219" s="4" t="s">
        <v>6914</v>
      </c>
    </row>
    <row r="2220" customHeight="1" spans="1:1">
      <c r="A2220" s="4" t="s">
        <v>6915</v>
      </c>
    </row>
    <row r="2221" customHeight="1" spans="1:1">
      <c r="A2221" s="4" t="s">
        <v>6916</v>
      </c>
    </row>
    <row r="2222" customHeight="1" spans="1:1">
      <c r="A2222" s="4" t="s">
        <v>6917</v>
      </c>
    </row>
    <row r="2223" customHeight="1" spans="1:1">
      <c r="A2223" s="4" t="s">
        <v>6918</v>
      </c>
    </row>
    <row r="2224" customHeight="1" spans="1:1">
      <c r="A2224" s="4" t="s">
        <v>6919</v>
      </c>
    </row>
    <row r="2225" customHeight="1" spans="1:1">
      <c r="A2225" s="4" t="s">
        <v>6920</v>
      </c>
    </row>
    <row r="2226" customHeight="1" spans="1:1">
      <c r="A2226" s="4" t="s">
        <v>6921</v>
      </c>
    </row>
    <row r="2227" customHeight="1" spans="1:1">
      <c r="A2227" s="4" t="s">
        <v>6922</v>
      </c>
    </row>
    <row r="2228" customHeight="1" spans="1:1">
      <c r="A2228" s="4" t="s">
        <v>6923</v>
      </c>
    </row>
    <row r="2229" customHeight="1" spans="1:1">
      <c r="A2229" s="4" t="s">
        <v>6924</v>
      </c>
    </row>
    <row r="2230" customHeight="1" spans="1:1">
      <c r="A2230" s="4" t="s">
        <v>6925</v>
      </c>
    </row>
    <row r="2231" customHeight="1" spans="1:1">
      <c r="A2231" s="4" t="s">
        <v>6926</v>
      </c>
    </row>
    <row r="2232" customHeight="1" spans="1:1">
      <c r="A2232" s="4" t="s">
        <v>6927</v>
      </c>
    </row>
    <row r="2233" customHeight="1" spans="1:1">
      <c r="A2233" s="4" t="s">
        <v>6928</v>
      </c>
    </row>
    <row r="2234" customHeight="1" spans="1:1">
      <c r="A2234" s="4" t="s">
        <v>6929</v>
      </c>
    </row>
    <row r="2235" customHeight="1" spans="1:1">
      <c r="A2235" s="4" t="s">
        <v>6930</v>
      </c>
    </row>
    <row r="2236" customHeight="1" spans="1:1">
      <c r="A2236" s="4" t="s">
        <v>6931</v>
      </c>
    </row>
    <row r="2237" customHeight="1" spans="1:1">
      <c r="A2237" s="4" t="s">
        <v>6932</v>
      </c>
    </row>
    <row r="2238" customHeight="1" spans="1:1">
      <c r="A2238" s="4" t="s">
        <v>6933</v>
      </c>
    </row>
    <row r="2239" customHeight="1" spans="1:1">
      <c r="A2239" s="4" t="s">
        <v>6934</v>
      </c>
    </row>
    <row r="2240" customHeight="1" spans="1:1">
      <c r="A2240" s="4" t="s">
        <v>6935</v>
      </c>
    </row>
    <row r="2241" customHeight="1" spans="1:1">
      <c r="A2241" s="4" t="s">
        <v>2840</v>
      </c>
    </row>
    <row r="2242" customHeight="1" spans="1:1">
      <c r="A2242" s="4" t="s">
        <v>6936</v>
      </c>
    </row>
    <row r="2243" customHeight="1" spans="1:1">
      <c r="A2243" s="4" t="s">
        <v>6937</v>
      </c>
    </row>
    <row r="2244" customHeight="1" spans="1:1">
      <c r="A2244" s="4" t="s">
        <v>6938</v>
      </c>
    </row>
    <row r="2245" customHeight="1" spans="1:1">
      <c r="A2245" s="4" t="s">
        <v>6939</v>
      </c>
    </row>
    <row r="2246" customHeight="1" spans="1:1">
      <c r="A2246" s="4" t="s">
        <v>6940</v>
      </c>
    </row>
    <row r="2247" customHeight="1" spans="1:1">
      <c r="A2247" s="4" t="s">
        <v>6941</v>
      </c>
    </row>
    <row r="2248" customHeight="1" spans="1:1">
      <c r="A2248" s="4" t="s">
        <v>6942</v>
      </c>
    </row>
    <row r="2249" customHeight="1" spans="1:1">
      <c r="A2249" s="4" t="s">
        <v>6943</v>
      </c>
    </row>
    <row r="2250" customHeight="1" spans="1:1">
      <c r="A2250" s="4" t="s">
        <v>6944</v>
      </c>
    </row>
    <row r="2251" customHeight="1" spans="1:1">
      <c r="A2251" s="4" t="s">
        <v>6945</v>
      </c>
    </row>
    <row r="2252" customHeight="1" spans="1:1">
      <c r="A2252" s="4" t="s">
        <v>6946</v>
      </c>
    </row>
    <row r="2253" customHeight="1" spans="1:1">
      <c r="A2253" s="4" t="s">
        <v>6947</v>
      </c>
    </row>
    <row r="2254" customHeight="1" spans="1:1">
      <c r="A2254" s="4" t="s">
        <v>6948</v>
      </c>
    </row>
    <row r="2255" customHeight="1" spans="1:1">
      <c r="A2255" s="4" t="s">
        <v>6949</v>
      </c>
    </row>
    <row r="2256" customHeight="1" spans="1:1">
      <c r="A2256" s="4" t="s">
        <v>6950</v>
      </c>
    </row>
    <row r="2257" customHeight="1" spans="1:1">
      <c r="A2257" s="4" t="s">
        <v>6951</v>
      </c>
    </row>
    <row r="2258" customHeight="1" spans="1:1">
      <c r="A2258" s="4" t="s">
        <v>6952</v>
      </c>
    </row>
    <row r="2259" customHeight="1" spans="1:1">
      <c r="A2259" s="4" t="s">
        <v>6953</v>
      </c>
    </row>
    <row r="2260" customHeight="1" spans="1:1">
      <c r="A2260" s="4" t="s">
        <v>6954</v>
      </c>
    </row>
    <row r="2261" customHeight="1" spans="1:1">
      <c r="A2261" s="4" t="s">
        <v>6955</v>
      </c>
    </row>
    <row r="2262" customHeight="1" spans="1:1">
      <c r="A2262" s="4" t="s">
        <v>6956</v>
      </c>
    </row>
    <row r="2263" customHeight="1" spans="1:1">
      <c r="A2263" s="4" t="s">
        <v>6957</v>
      </c>
    </row>
    <row r="2264" customHeight="1" spans="1:1">
      <c r="A2264" s="4" t="s">
        <v>6958</v>
      </c>
    </row>
    <row r="2265" customHeight="1" spans="1:1">
      <c r="A2265" s="4" t="s">
        <v>6959</v>
      </c>
    </row>
    <row r="2266" customHeight="1" spans="1:1">
      <c r="A2266" s="4" t="s">
        <v>6960</v>
      </c>
    </row>
    <row r="2267" customHeight="1" spans="1:1">
      <c r="A2267" s="4" t="s">
        <v>6961</v>
      </c>
    </row>
    <row r="2268" customHeight="1" spans="1:1">
      <c r="A2268" s="4" t="s">
        <v>6962</v>
      </c>
    </row>
    <row r="2269" customHeight="1" spans="1:1">
      <c r="A2269" s="4" t="s">
        <v>6963</v>
      </c>
    </row>
    <row r="2270" customHeight="1" spans="1:1">
      <c r="A2270" s="4" t="s">
        <v>6964</v>
      </c>
    </row>
    <row r="2271" customHeight="1" spans="1:1">
      <c r="A2271" s="4" t="s">
        <v>6965</v>
      </c>
    </row>
    <row r="2272" customHeight="1" spans="1:1">
      <c r="A2272" s="4" t="s">
        <v>6966</v>
      </c>
    </row>
    <row r="2273" customHeight="1" spans="1:1">
      <c r="A2273" s="4" t="s">
        <v>6967</v>
      </c>
    </row>
    <row r="2274" customHeight="1" spans="1:1">
      <c r="A2274" s="4" t="s">
        <v>6968</v>
      </c>
    </row>
    <row r="2275" customHeight="1" spans="1:1">
      <c r="A2275" s="4" t="s">
        <v>6969</v>
      </c>
    </row>
    <row r="2276" customHeight="1" spans="1:1">
      <c r="A2276" s="4" t="s">
        <v>6970</v>
      </c>
    </row>
    <row r="2277" customHeight="1" spans="1:1">
      <c r="A2277" s="4" t="s">
        <v>6971</v>
      </c>
    </row>
    <row r="2278" customHeight="1" spans="1:1">
      <c r="A2278" s="4" t="s">
        <v>6972</v>
      </c>
    </row>
    <row r="2279" customHeight="1" spans="1:1">
      <c r="A2279" s="4" t="s">
        <v>6973</v>
      </c>
    </row>
    <row r="2280" customHeight="1" spans="1:1">
      <c r="A2280" s="4" t="s">
        <v>6974</v>
      </c>
    </row>
    <row r="2281" customHeight="1" spans="1:1">
      <c r="A2281" s="4" t="s">
        <v>6975</v>
      </c>
    </row>
    <row r="2282" customHeight="1" spans="1:1">
      <c r="A2282" s="4" t="s">
        <v>6976</v>
      </c>
    </row>
    <row r="2283" customHeight="1" spans="1:1">
      <c r="A2283" s="4" t="s">
        <v>6977</v>
      </c>
    </row>
    <row r="2284" customHeight="1" spans="1:1">
      <c r="A2284" s="4" t="s">
        <v>6978</v>
      </c>
    </row>
    <row r="2285" customHeight="1" spans="1:1">
      <c r="A2285" s="4" t="s">
        <v>6979</v>
      </c>
    </row>
    <row r="2286" customHeight="1" spans="1:1">
      <c r="A2286" s="4" t="s">
        <v>6980</v>
      </c>
    </row>
    <row r="2287" customHeight="1" spans="1:1">
      <c r="A2287" s="4" t="s">
        <v>6981</v>
      </c>
    </row>
    <row r="2288" customHeight="1" spans="1:1">
      <c r="A2288" s="4" t="s">
        <v>6982</v>
      </c>
    </row>
    <row r="2289" customHeight="1" spans="1:1">
      <c r="A2289" s="4" t="s">
        <v>6983</v>
      </c>
    </row>
    <row r="2290" customHeight="1" spans="1:1">
      <c r="A2290" s="4" t="s">
        <v>6984</v>
      </c>
    </row>
    <row r="2291" customHeight="1" spans="1:1">
      <c r="A2291" s="4" t="s">
        <v>6985</v>
      </c>
    </row>
    <row r="2292" customHeight="1" spans="1:1">
      <c r="A2292" s="4" t="s">
        <v>6986</v>
      </c>
    </row>
    <row r="2293" customHeight="1" spans="1:1">
      <c r="A2293" s="4" t="s">
        <v>6987</v>
      </c>
    </row>
    <row r="2294" customHeight="1" spans="1:1">
      <c r="A2294" s="4" t="s">
        <v>6988</v>
      </c>
    </row>
    <row r="2295" customHeight="1" spans="1:1">
      <c r="A2295" s="4" t="s">
        <v>6989</v>
      </c>
    </row>
    <row r="2296" customHeight="1" spans="1:1">
      <c r="A2296" s="4" t="s">
        <v>6990</v>
      </c>
    </row>
    <row r="2297" customHeight="1" spans="1:1">
      <c r="A2297" s="4" t="s">
        <v>6991</v>
      </c>
    </row>
    <row r="2298" customHeight="1" spans="1:1">
      <c r="A2298" s="4" t="s">
        <v>6992</v>
      </c>
    </row>
    <row r="2299" customHeight="1" spans="1:1">
      <c r="A2299" s="4" t="s">
        <v>6993</v>
      </c>
    </row>
    <row r="2300" customHeight="1" spans="1:1">
      <c r="A2300" s="4" t="s">
        <v>6994</v>
      </c>
    </row>
    <row r="2301" customHeight="1" spans="1:1">
      <c r="A2301" s="4" t="s">
        <v>6995</v>
      </c>
    </row>
    <row r="2302" customHeight="1" spans="1:1">
      <c r="A2302" s="4" t="s">
        <v>6996</v>
      </c>
    </row>
    <row r="2303" customHeight="1" spans="1:1">
      <c r="A2303" s="4" t="s">
        <v>6997</v>
      </c>
    </row>
    <row r="2304" customHeight="1" spans="1:1">
      <c r="A2304" s="4" t="s">
        <v>6998</v>
      </c>
    </row>
    <row r="2305" customHeight="1" spans="1:1">
      <c r="A2305" s="4" t="s">
        <v>6999</v>
      </c>
    </row>
    <row r="2306" customHeight="1" spans="1:1">
      <c r="A2306" s="4" t="s">
        <v>7000</v>
      </c>
    </row>
    <row r="2307" customHeight="1" spans="1:1">
      <c r="A2307" s="4" t="s">
        <v>7001</v>
      </c>
    </row>
    <row r="2308" customHeight="1" spans="1:1">
      <c r="A2308" s="4" t="s">
        <v>7002</v>
      </c>
    </row>
    <row r="2309" customHeight="1" spans="1:1">
      <c r="A2309" s="4" t="s">
        <v>7003</v>
      </c>
    </row>
    <row r="2310" customHeight="1" spans="1:1">
      <c r="A2310" s="4" t="s">
        <v>21</v>
      </c>
    </row>
    <row r="2311" customHeight="1" spans="1:1">
      <c r="A2311" s="4" t="s">
        <v>7004</v>
      </c>
    </row>
    <row r="2312" customHeight="1" spans="1:1">
      <c r="A2312" s="4" t="s">
        <v>7005</v>
      </c>
    </row>
    <row r="2313" customHeight="1" spans="1:1">
      <c r="A2313" s="4" t="s">
        <v>7006</v>
      </c>
    </row>
    <row r="2314" customHeight="1" spans="1:1">
      <c r="A2314" s="4" t="s">
        <v>7007</v>
      </c>
    </row>
    <row r="2315" customHeight="1" spans="1:1">
      <c r="A2315" s="4" t="s">
        <v>7008</v>
      </c>
    </row>
    <row r="2316" customHeight="1" spans="1:1">
      <c r="A2316" s="4" t="s">
        <v>7009</v>
      </c>
    </row>
    <row r="2317" customHeight="1" spans="1:1">
      <c r="A2317" s="4" t="s">
        <v>7010</v>
      </c>
    </row>
    <row r="2318" customHeight="1" spans="1:1">
      <c r="A2318" s="4" t="s">
        <v>7011</v>
      </c>
    </row>
    <row r="2319" customHeight="1" spans="1:1">
      <c r="A2319" s="4" t="s">
        <v>7012</v>
      </c>
    </row>
    <row r="2320" customHeight="1" spans="1:1">
      <c r="A2320" s="4" t="s">
        <v>7013</v>
      </c>
    </row>
    <row r="2321" customHeight="1" spans="1:1">
      <c r="A2321" s="4" t="s">
        <v>7014</v>
      </c>
    </row>
    <row r="2322" customHeight="1" spans="1:1">
      <c r="A2322" s="4" t="s">
        <v>7015</v>
      </c>
    </row>
    <row r="2323" customHeight="1" spans="1:1">
      <c r="A2323" s="4" t="s">
        <v>7016</v>
      </c>
    </row>
    <row r="2324" customHeight="1" spans="1:1">
      <c r="A2324" s="4" t="s">
        <v>7017</v>
      </c>
    </row>
    <row r="2325" customHeight="1" spans="1:1">
      <c r="A2325" s="4" t="s">
        <v>7018</v>
      </c>
    </row>
    <row r="2326" customHeight="1" spans="1:1">
      <c r="A2326" s="4" t="s">
        <v>7019</v>
      </c>
    </row>
    <row r="2327" customHeight="1" spans="1:1">
      <c r="A2327" s="4" t="s">
        <v>2618</v>
      </c>
    </row>
    <row r="2328" customHeight="1" spans="1:1">
      <c r="A2328" s="4" t="s">
        <v>7020</v>
      </c>
    </row>
    <row r="2329" customHeight="1" spans="1:1">
      <c r="A2329" s="4" t="s">
        <v>7021</v>
      </c>
    </row>
    <row r="2330" customHeight="1" spans="1:1">
      <c r="A2330" s="4" t="s">
        <v>7022</v>
      </c>
    </row>
    <row r="2331" customHeight="1" spans="1:1">
      <c r="A2331" s="4" t="s">
        <v>7023</v>
      </c>
    </row>
    <row r="2332" customHeight="1" spans="1:1">
      <c r="A2332" s="4" t="s">
        <v>7024</v>
      </c>
    </row>
    <row r="2333" customHeight="1" spans="1:1">
      <c r="A2333" s="4" t="s">
        <v>7025</v>
      </c>
    </row>
    <row r="2334" customHeight="1" spans="1:1">
      <c r="A2334" s="4" t="s">
        <v>7026</v>
      </c>
    </row>
    <row r="2335" customHeight="1" spans="1:1">
      <c r="A2335" s="4" t="s">
        <v>7027</v>
      </c>
    </row>
    <row r="2336" customHeight="1" spans="1:1">
      <c r="A2336" s="4" t="s">
        <v>7028</v>
      </c>
    </row>
    <row r="2337" customHeight="1" spans="1:1">
      <c r="A2337" s="4" t="s">
        <v>7029</v>
      </c>
    </row>
    <row r="2338" customHeight="1" spans="1:1">
      <c r="A2338" s="4" t="s">
        <v>7030</v>
      </c>
    </row>
    <row r="2339" customHeight="1" spans="1:1">
      <c r="A2339" s="4" t="s">
        <v>7031</v>
      </c>
    </row>
    <row r="2340" customHeight="1" spans="1:1">
      <c r="A2340" s="4" t="s">
        <v>7032</v>
      </c>
    </row>
    <row r="2341" customHeight="1" spans="1:1">
      <c r="A2341" s="4" t="s">
        <v>7033</v>
      </c>
    </row>
    <row r="2342" customHeight="1" spans="1:1">
      <c r="A2342" s="4" t="s">
        <v>7034</v>
      </c>
    </row>
    <row r="2343" customHeight="1" spans="1:1">
      <c r="A2343" s="4" t="s">
        <v>7035</v>
      </c>
    </row>
    <row r="2344" customHeight="1" spans="1:1">
      <c r="A2344" s="4" t="s">
        <v>7036</v>
      </c>
    </row>
    <row r="2345" customHeight="1" spans="1:1">
      <c r="A2345" s="4" t="s">
        <v>7037</v>
      </c>
    </row>
    <row r="2346" customHeight="1" spans="1:1">
      <c r="A2346" s="4" t="s">
        <v>7038</v>
      </c>
    </row>
    <row r="2347" customHeight="1" spans="1:1">
      <c r="A2347" s="4" t="s">
        <v>7039</v>
      </c>
    </row>
    <row r="2348" customHeight="1" spans="1:1">
      <c r="A2348" s="4" t="s">
        <v>7040</v>
      </c>
    </row>
    <row r="2349" customHeight="1" spans="1:1">
      <c r="A2349" s="4" t="s">
        <v>7041</v>
      </c>
    </row>
    <row r="2350" customHeight="1" spans="1:1">
      <c r="A2350" s="4" t="s">
        <v>7042</v>
      </c>
    </row>
    <row r="2351" customHeight="1" spans="1:1">
      <c r="A2351" s="4" t="s">
        <v>7043</v>
      </c>
    </row>
    <row r="2352" customHeight="1" spans="1:1">
      <c r="A2352" s="4" t="s">
        <v>7044</v>
      </c>
    </row>
    <row r="2353" customHeight="1" spans="1:1">
      <c r="A2353" s="4" t="s">
        <v>7045</v>
      </c>
    </row>
    <row r="2354" customHeight="1" spans="1:1">
      <c r="A2354" s="4" t="s">
        <v>7046</v>
      </c>
    </row>
    <row r="2355" customHeight="1" spans="1:1">
      <c r="A2355" s="4" t="s">
        <v>7047</v>
      </c>
    </row>
    <row r="2356" customHeight="1" spans="1:1">
      <c r="A2356" s="4" t="s">
        <v>7048</v>
      </c>
    </row>
    <row r="2357" customHeight="1" spans="1:1">
      <c r="A2357" s="4" t="s">
        <v>7049</v>
      </c>
    </row>
    <row r="2358" customHeight="1" spans="1:1">
      <c r="A2358" s="4" t="s">
        <v>7050</v>
      </c>
    </row>
    <row r="2359" customHeight="1" spans="1:1">
      <c r="A2359" s="4" t="s">
        <v>7051</v>
      </c>
    </row>
    <row r="2360" customHeight="1" spans="1:1">
      <c r="A2360" s="4" t="s">
        <v>7052</v>
      </c>
    </row>
    <row r="2361" customHeight="1" spans="1:1">
      <c r="A2361" s="4" t="s">
        <v>7053</v>
      </c>
    </row>
    <row r="2362" customHeight="1" spans="1:1">
      <c r="A2362" s="4" t="s">
        <v>7054</v>
      </c>
    </row>
    <row r="2363" customHeight="1" spans="1:1">
      <c r="A2363" s="4" t="s">
        <v>7055</v>
      </c>
    </row>
    <row r="2364" customHeight="1" spans="1:1">
      <c r="A2364" s="4" t="s">
        <v>7056</v>
      </c>
    </row>
    <row r="2365" customHeight="1" spans="1:1">
      <c r="A2365" s="4" t="s">
        <v>7057</v>
      </c>
    </row>
    <row r="2366" customHeight="1" spans="1:1">
      <c r="A2366" s="4" t="s">
        <v>7058</v>
      </c>
    </row>
    <row r="2367" customHeight="1" spans="1:1">
      <c r="A2367" s="4" t="s">
        <v>7059</v>
      </c>
    </row>
    <row r="2368" customHeight="1" spans="1:1">
      <c r="A2368" s="4" t="s">
        <v>7060</v>
      </c>
    </row>
    <row r="2369" customHeight="1" spans="1:1">
      <c r="A2369" s="4" t="s">
        <v>7061</v>
      </c>
    </row>
    <row r="2370" customHeight="1" spans="1:1">
      <c r="A2370" s="4" t="s">
        <v>7062</v>
      </c>
    </row>
    <row r="2371" customHeight="1" spans="1:1">
      <c r="A2371" s="4" t="s">
        <v>7063</v>
      </c>
    </row>
    <row r="2372" customHeight="1" spans="1:1">
      <c r="A2372" s="4" t="s">
        <v>7064</v>
      </c>
    </row>
    <row r="2373" customHeight="1" spans="1:1">
      <c r="A2373" s="4" t="s">
        <v>7065</v>
      </c>
    </row>
    <row r="2374" customHeight="1" spans="1:1">
      <c r="A2374" s="4" t="s">
        <v>7066</v>
      </c>
    </row>
    <row r="2375" customHeight="1" spans="1:1">
      <c r="A2375" s="4" t="s">
        <v>7067</v>
      </c>
    </row>
    <row r="2376" customHeight="1" spans="1:1">
      <c r="A2376" s="4" t="s">
        <v>7068</v>
      </c>
    </row>
    <row r="2377" customHeight="1" spans="1:1">
      <c r="A2377" s="4" t="s">
        <v>7069</v>
      </c>
    </row>
    <row r="2378" customHeight="1" spans="1:1">
      <c r="A2378" s="4" t="s">
        <v>7070</v>
      </c>
    </row>
    <row r="2379" customHeight="1" spans="1:1">
      <c r="A2379" s="4" t="s">
        <v>7071</v>
      </c>
    </row>
    <row r="2380" customHeight="1" spans="1:1">
      <c r="A2380" s="4" t="s">
        <v>7072</v>
      </c>
    </row>
    <row r="2381" customHeight="1" spans="1:1">
      <c r="A2381" s="4" t="s">
        <v>7073</v>
      </c>
    </row>
    <row r="2382" customHeight="1" spans="1:1">
      <c r="A2382" s="4" t="s">
        <v>2610</v>
      </c>
    </row>
    <row r="2383" customHeight="1" spans="1:1">
      <c r="A2383" s="4" t="s">
        <v>7074</v>
      </c>
    </row>
    <row r="2384" customHeight="1" spans="1:1">
      <c r="A2384" s="4" t="s">
        <v>7075</v>
      </c>
    </row>
    <row r="2385" customHeight="1" spans="1:1">
      <c r="A2385" s="4" t="s">
        <v>7076</v>
      </c>
    </row>
    <row r="2386" customHeight="1" spans="1:1">
      <c r="A2386" s="4" t="s">
        <v>7077</v>
      </c>
    </row>
    <row r="2387" customHeight="1" spans="1:1">
      <c r="A2387" s="4" t="s">
        <v>7078</v>
      </c>
    </row>
    <row r="2388" customHeight="1" spans="1:1">
      <c r="A2388" s="4" t="s">
        <v>7079</v>
      </c>
    </row>
    <row r="2389" customHeight="1" spans="1:1">
      <c r="A2389" s="4" t="s">
        <v>7080</v>
      </c>
    </row>
    <row r="2390" customHeight="1" spans="1:1">
      <c r="A2390" s="4" t="s">
        <v>7081</v>
      </c>
    </row>
    <row r="2391" customHeight="1" spans="1:1">
      <c r="A2391" s="4" t="s">
        <v>7082</v>
      </c>
    </row>
    <row r="2392" customHeight="1" spans="1:1">
      <c r="A2392" s="4" t="s">
        <v>7083</v>
      </c>
    </row>
    <row r="2393" customHeight="1" spans="1:1">
      <c r="A2393" s="4" t="s">
        <v>7084</v>
      </c>
    </row>
    <row r="2394" customHeight="1" spans="1:1">
      <c r="A2394" s="4" t="s">
        <v>7085</v>
      </c>
    </row>
    <row r="2395" customHeight="1" spans="1:1">
      <c r="A2395" s="4" t="s">
        <v>7086</v>
      </c>
    </row>
    <row r="2396" customHeight="1" spans="1:1">
      <c r="A2396" s="4" t="s">
        <v>7087</v>
      </c>
    </row>
    <row r="2397" customHeight="1" spans="1:1">
      <c r="A2397" s="4" t="s">
        <v>7088</v>
      </c>
    </row>
    <row r="2398" customHeight="1" spans="1:1">
      <c r="A2398" s="4" t="s">
        <v>7089</v>
      </c>
    </row>
    <row r="2399" customHeight="1" spans="1:1">
      <c r="A2399" s="4" t="s">
        <v>7090</v>
      </c>
    </row>
    <row r="2400" customHeight="1" spans="1:1">
      <c r="A2400" s="4" t="s">
        <v>7091</v>
      </c>
    </row>
    <row r="2401" customHeight="1" spans="1:1">
      <c r="A2401" s="4" t="s">
        <v>7092</v>
      </c>
    </row>
    <row r="2402" customHeight="1" spans="1:1">
      <c r="A2402" s="4" t="s">
        <v>7093</v>
      </c>
    </row>
    <row r="2403" customHeight="1" spans="1:1">
      <c r="A2403" s="4" t="s">
        <v>3929</v>
      </c>
    </row>
    <row r="2404" customHeight="1" spans="1:1">
      <c r="A2404" s="4" t="s">
        <v>7094</v>
      </c>
    </row>
    <row r="2405" customHeight="1" spans="1:1">
      <c r="A2405" s="4" t="s">
        <v>7095</v>
      </c>
    </row>
    <row r="2406" customHeight="1" spans="1:1">
      <c r="A2406" s="4" t="s">
        <v>3933</v>
      </c>
    </row>
    <row r="2407" customHeight="1" spans="1:1">
      <c r="A2407" s="4" t="s">
        <v>7096</v>
      </c>
    </row>
    <row r="2408" customHeight="1" spans="1:1">
      <c r="A2408" s="4" t="s">
        <v>7097</v>
      </c>
    </row>
    <row r="2409" customHeight="1" spans="1:1">
      <c r="A2409" s="4" t="s">
        <v>7098</v>
      </c>
    </row>
    <row r="2410" customHeight="1" spans="1:1">
      <c r="A2410" s="4" t="s">
        <v>7099</v>
      </c>
    </row>
    <row r="2411" customHeight="1" spans="1:1">
      <c r="A2411" s="4" t="s">
        <v>7100</v>
      </c>
    </row>
    <row r="2412" customHeight="1" spans="1:1">
      <c r="A2412" s="4" t="s">
        <v>7101</v>
      </c>
    </row>
    <row r="2413" customHeight="1" spans="1:1">
      <c r="A2413" s="4" t="s">
        <v>7102</v>
      </c>
    </row>
    <row r="2414" customHeight="1" spans="1:1">
      <c r="A2414" s="4" t="s">
        <v>7103</v>
      </c>
    </row>
    <row r="2415" customHeight="1" spans="1:1">
      <c r="A2415" s="4" t="s">
        <v>7104</v>
      </c>
    </row>
    <row r="2416" customHeight="1" spans="1:1">
      <c r="A2416" s="4" t="s">
        <v>7105</v>
      </c>
    </row>
    <row r="2417" customHeight="1" spans="1:1">
      <c r="A2417" s="4" t="s">
        <v>7106</v>
      </c>
    </row>
    <row r="2418" customHeight="1" spans="1:1">
      <c r="A2418" s="4" t="s">
        <v>7107</v>
      </c>
    </row>
    <row r="2419" customHeight="1" spans="1:1">
      <c r="A2419" s="4" t="s">
        <v>7108</v>
      </c>
    </row>
    <row r="2420" customHeight="1" spans="1:1">
      <c r="A2420" s="4" t="s">
        <v>7109</v>
      </c>
    </row>
    <row r="2421" customHeight="1" spans="1:1">
      <c r="A2421" s="4" t="s">
        <v>2945</v>
      </c>
    </row>
    <row r="2422" customHeight="1" spans="1:1">
      <c r="A2422" s="4" t="s">
        <v>7110</v>
      </c>
    </row>
    <row r="2423" customHeight="1" spans="1:1">
      <c r="A2423" s="4" t="s">
        <v>7111</v>
      </c>
    </row>
    <row r="2424" customHeight="1" spans="1:1">
      <c r="A2424" s="4" t="s">
        <v>7112</v>
      </c>
    </row>
    <row r="2425" customHeight="1" spans="1:1">
      <c r="A2425" s="4" t="s">
        <v>7113</v>
      </c>
    </row>
    <row r="2426" customHeight="1" spans="1:1">
      <c r="A2426" s="4" t="s">
        <v>7114</v>
      </c>
    </row>
    <row r="2427" customHeight="1" spans="1:1">
      <c r="A2427" s="4" t="s">
        <v>7115</v>
      </c>
    </row>
    <row r="2428" customHeight="1" spans="1:1">
      <c r="A2428" s="4" t="s">
        <v>7116</v>
      </c>
    </row>
    <row r="2429" customHeight="1" spans="1:1">
      <c r="A2429" s="4" t="s">
        <v>7117</v>
      </c>
    </row>
    <row r="2430" customHeight="1" spans="1:1">
      <c r="A2430" s="4" t="s">
        <v>7118</v>
      </c>
    </row>
    <row r="2431" customHeight="1" spans="1:1">
      <c r="A2431" s="4" t="s">
        <v>7119</v>
      </c>
    </row>
    <row r="2432" customHeight="1" spans="1:1">
      <c r="A2432" s="4" t="s">
        <v>7120</v>
      </c>
    </row>
    <row r="2433" customHeight="1" spans="1:1">
      <c r="A2433" s="4" t="s">
        <v>7121</v>
      </c>
    </row>
    <row r="2434" customHeight="1" spans="1:1">
      <c r="A2434" s="4" t="s">
        <v>334</v>
      </c>
    </row>
    <row r="2435" customHeight="1" spans="1:1">
      <c r="A2435" s="4" t="s">
        <v>7122</v>
      </c>
    </row>
    <row r="2436" customHeight="1" spans="1:1">
      <c r="A2436" s="4" t="s">
        <v>7123</v>
      </c>
    </row>
    <row r="2437" customHeight="1" spans="1:1">
      <c r="A2437" s="4" t="s">
        <v>7124</v>
      </c>
    </row>
    <row r="2438" customHeight="1" spans="1:1">
      <c r="A2438" s="4" t="s">
        <v>7125</v>
      </c>
    </row>
    <row r="2439" customHeight="1" spans="1:1">
      <c r="A2439" s="4" t="s">
        <v>7126</v>
      </c>
    </row>
    <row r="2440" customHeight="1" spans="1:1">
      <c r="A2440" s="4" t="s">
        <v>7127</v>
      </c>
    </row>
    <row r="2441" customHeight="1" spans="1:1">
      <c r="A2441" s="4" t="s">
        <v>7128</v>
      </c>
    </row>
    <row r="2442" customHeight="1" spans="1:1">
      <c r="A2442" s="4" t="s">
        <v>7129</v>
      </c>
    </row>
    <row r="2443" customHeight="1" spans="1:1">
      <c r="A2443" s="4" t="s">
        <v>7130</v>
      </c>
    </row>
    <row r="2444" customHeight="1" spans="1:1">
      <c r="A2444" s="4" t="s">
        <v>7131</v>
      </c>
    </row>
    <row r="2445" customHeight="1" spans="1:1">
      <c r="A2445" s="4" t="s">
        <v>7132</v>
      </c>
    </row>
    <row r="2446" customHeight="1" spans="1:1">
      <c r="A2446" s="4" t="s">
        <v>7133</v>
      </c>
    </row>
    <row r="2447" customHeight="1" spans="1:1">
      <c r="A2447" s="4" t="s">
        <v>7134</v>
      </c>
    </row>
    <row r="2448" customHeight="1" spans="1:1">
      <c r="A2448" s="4" t="s">
        <v>7135</v>
      </c>
    </row>
    <row r="2449" customHeight="1" spans="1:1">
      <c r="A2449" s="4" t="s">
        <v>7136</v>
      </c>
    </row>
    <row r="2450" customHeight="1" spans="1:1">
      <c r="A2450" s="4" t="s">
        <v>7137</v>
      </c>
    </row>
    <row r="2451" customHeight="1" spans="1:1">
      <c r="A2451" s="4" t="s">
        <v>7138</v>
      </c>
    </row>
    <row r="2452" customHeight="1" spans="1:1">
      <c r="A2452" s="4" t="s">
        <v>7139</v>
      </c>
    </row>
    <row r="2453" customHeight="1" spans="1:1">
      <c r="A2453" s="4" t="s">
        <v>7140</v>
      </c>
    </row>
    <row r="2454" customHeight="1" spans="1:1">
      <c r="A2454" s="4" t="s">
        <v>7141</v>
      </c>
    </row>
    <row r="2455" customHeight="1" spans="1:1">
      <c r="A2455" s="4" t="s">
        <v>7142</v>
      </c>
    </row>
    <row r="2456" customHeight="1" spans="1:1">
      <c r="A2456" s="4" t="s">
        <v>7143</v>
      </c>
    </row>
    <row r="2457" customHeight="1" spans="1:1">
      <c r="A2457" s="4" t="s">
        <v>166</v>
      </c>
    </row>
    <row r="2458" customHeight="1" spans="1:1">
      <c r="A2458" s="4" t="s">
        <v>7144</v>
      </c>
    </row>
    <row r="2459" customHeight="1" spans="1:1">
      <c r="A2459" s="4" t="s">
        <v>7145</v>
      </c>
    </row>
    <row r="2460" customHeight="1" spans="1:1">
      <c r="A2460" s="4" t="s">
        <v>7146</v>
      </c>
    </row>
    <row r="2461" customHeight="1" spans="1:1">
      <c r="A2461" s="4" t="s">
        <v>7147</v>
      </c>
    </row>
    <row r="2462" customHeight="1" spans="1:1">
      <c r="A2462" s="4" t="s">
        <v>7148</v>
      </c>
    </row>
    <row r="2463" customHeight="1" spans="1:1">
      <c r="A2463" s="4" t="s">
        <v>7149</v>
      </c>
    </row>
    <row r="2464" customHeight="1" spans="1:1">
      <c r="A2464" s="4" t="s">
        <v>7150</v>
      </c>
    </row>
    <row r="2465" customHeight="1" spans="1:1">
      <c r="A2465" s="4" t="s">
        <v>7151</v>
      </c>
    </row>
    <row r="2466" customHeight="1" spans="1:1">
      <c r="A2466" s="4" t="s">
        <v>7152</v>
      </c>
    </row>
    <row r="2467" customHeight="1" spans="1:1">
      <c r="A2467" s="4" t="s">
        <v>7153</v>
      </c>
    </row>
    <row r="2468" customHeight="1" spans="1:1">
      <c r="A2468" s="4" t="s">
        <v>7154</v>
      </c>
    </row>
    <row r="2469" customHeight="1" spans="1:1">
      <c r="A2469" s="4" t="s">
        <v>7155</v>
      </c>
    </row>
    <row r="2470" customHeight="1" spans="1:1">
      <c r="A2470" s="4" t="s">
        <v>7156</v>
      </c>
    </row>
    <row r="2471" customHeight="1" spans="1:1">
      <c r="A2471" s="4" t="s">
        <v>7157</v>
      </c>
    </row>
    <row r="2472" customHeight="1" spans="1:1">
      <c r="A2472" s="4" t="s">
        <v>7158</v>
      </c>
    </row>
    <row r="2473" customHeight="1" spans="1:1">
      <c r="A2473" s="4" t="s">
        <v>7159</v>
      </c>
    </row>
    <row r="2474" customHeight="1" spans="1:1">
      <c r="A2474" s="4" t="s">
        <v>7160</v>
      </c>
    </row>
    <row r="2475" customHeight="1" spans="1:1">
      <c r="A2475" s="4" t="s">
        <v>7161</v>
      </c>
    </row>
    <row r="2476" customHeight="1" spans="1:1">
      <c r="A2476" s="4" t="s">
        <v>7162</v>
      </c>
    </row>
    <row r="2477" customHeight="1" spans="1:1">
      <c r="A2477" s="4" t="s">
        <v>7163</v>
      </c>
    </row>
    <row r="2478" customHeight="1" spans="1:1">
      <c r="A2478" s="4" t="s">
        <v>7164</v>
      </c>
    </row>
    <row r="2479" customHeight="1" spans="1:1">
      <c r="A2479" s="4" t="s">
        <v>7165</v>
      </c>
    </row>
    <row r="2480" customHeight="1" spans="1:1">
      <c r="A2480" s="4" t="s">
        <v>7166</v>
      </c>
    </row>
    <row r="2481" customHeight="1" spans="1:1">
      <c r="A2481" s="4" t="s">
        <v>7167</v>
      </c>
    </row>
    <row r="2482" customHeight="1" spans="1:1">
      <c r="A2482" s="4" t="s">
        <v>7168</v>
      </c>
    </row>
    <row r="2483" customHeight="1" spans="1:1">
      <c r="A2483" s="4" t="s">
        <v>7169</v>
      </c>
    </row>
    <row r="2484" customHeight="1" spans="1:1">
      <c r="A2484" s="4" t="s">
        <v>2790</v>
      </c>
    </row>
    <row r="2485" customHeight="1" spans="1:1">
      <c r="A2485" s="4" t="s">
        <v>7170</v>
      </c>
    </row>
    <row r="2486" customHeight="1" spans="1:1">
      <c r="A2486" s="4" t="s">
        <v>7171</v>
      </c>
    </row>
    <row r="2487" customHeight="1" spans="1:1">
      <c r="A2487" s="4" t="s">
        <v>7172</v>
      </c>
    </row>
    <row r="2488" customHeight="1" spans="1:1">
      <c r="A2488" s="4" t="s">
        <v>7173</v>
      </c>
    </row>
    <row r="2489" customHeight="1" spans="1:1">
      <c r="A2489" s="4" t="s">
        <v>7174</v>
      </c>
    </row>
    <row r="2490" customHeight="1" spans="1:1">
      <c r="A2490" s="4" t="s">
        <v>7175</v>
      </c>
    </row>
    <row r="2491" customHeight="1" spans="1:1">
      <c r="A2491" s="4" t="s">
        <v>7176</v>
      </c>
    </row>
    <row r="2492" customHeight="1" spans="1:1">
      <c r="A2492" s="4" t="s">
        <v>7177</v>
      </c>
    </row>
    <row r="2493" customHeight="1" spans="1:1">
      <c r="A2493" s="4" t="s">
        <v>7178</v>
      </c>
    </row>
    <row r="2494" customHeight="1" spans="1:1">
      <c r="A2494" s="4" t="s">
        <v>7179</v>
      </c>
    </row>
    <row r="2495" customHeight="1" spans="1:1">
      <c r="A2495" s="4" t="s">
        <v>7180</v>
      </c>
    </row>
    <row r="2496" customHeight="1" spans="1:1">
      <c r="A2496" s="4" t="s">
        <v>220</v>
      </c>
    </row>
    <row r="2497" customHeight="1" spans="1:1">
      <c r="A2497" s="4" t="s">
        <v>7181</v>
      </c>
    </row>
    <row r="2498" customHeight="1" spans="1:1">
      <c r="A2498" s="4" t="s">
        <v>7182</v>
      </c>
    </row>
    <row r="2499" customHeight="1" spans="1:1">
      <c r="A2499" s="4" t="s">
        <v>7183</v>
      </c>
    </row>
    <row r="2500" customHeight="1" spans="1:1">
      <c r="A2500" s="4" t="s">
        <v>7184</v>
      </c>
    </row>
    <row r="2501" customHeight="1" spans="1:1">
      <c r="A2501" s="4" t="s">
        <v>7185</v>
      </c>
    </row>
    <row r="2502" customHeight="1" spans="1:1">
      <c r="A2502" s="4" t="s">
        <v>7186</v>
      </c>
    </row>
    <row r="2503" customHeight="1" spans="1:1">
      <c r="A2503" s="4" t="s">
        <v>532</v>
      </c>
    </row>
    <row r="2504" customHeight="1" spans="1:1">
      <c r="A2504" s="4" t="s">
        <v>7187</v>
      </c>
    </row>
    <row r="2505" customHeight="1" spans="1:1">
      <c r="A2505" s="4" t="s">
        <v>66</v>
      </c>
    </row>
    <row r="2506" customHeight="1" spans="1:1">
      <c r="A2506" s="4" t="s">
        <v>7188</v>
      </c>
    </row>
    <row r="2507" customHeight="1" spans="1:1">
      <c r="A2507" s="4" t="s">
        <v>7189</v>
      </c>
    </row>
    <row r="2508" customHeight="1" spans="1:1">
      <c r="A2508" s="4" t="s">
        <v>7190</v>
      </c>
    </row>
    <row r="2509" customHeight="1" spans="1:1">
      <c r="A2509" s="4" t="s">
        <v>7191</v>
      </c>
    </row>
    <row r="2510" customHeight="1" spans="1:1">
      <c r="A2510" s="4" t="s">
        <v>7192</v>
      </c>
    </row>
    <row r="2511" customHeight="1" spans="1:1">
      <c r="A2511" s="4" t="s">
        <v>1258</v>
      </c>
    </row>
    <row r="2512" customHeight="1" spans="1:1">
      <c r="A2512" s="4" t="s">
        <v>7193</v>
      </c>
    </row>
    <row r="2513" customHeight="1" spans="1:1">
      <c r="A2513" s="4" t="s">
        <v>7194</v>
      </c>
    </row>
    <row r="2514" customHeight="1" spans="1:1">
      <c r="A2514" s="4" t="s">
        <v>7195</v>
      </c>
    </row>
    <row r="2515" customHeight="1" spans="1:1">
      <c r="A2515" s="4" t="s">
        <v>7196</v>
      </c>
    </row>
    <row r="2516" customHeight="1" spans="1:1">
      <c r="A2516" s="4" t="s">
        <v>7197</v>
      </c>
    </row>
    <row r="2517" customHeight="1" spans="1:1">
      <c r="A2517" s="4" t="s">
        <v>7198</v>
      </c>
    </row>
    <row r="2518" customHeight="1" spans="1:1">
      <c r="A2518" s="4" t="s">
        <v>7199</v>
      </c>
    </row>
    <row r="2519" customHeight="1" spans="1:1">
      <c r="A2519" s="4" t="s">
        <v>7200</v>
      </c>
    </row>
    <row r="2520" customHeight="1" spans="1:1">
      <c r="A2520" s="4" t="s">
        <v>7201</v>
      </c>
    </row>
    <row r="2521" customHeight="1" spans="1:1">
      <c r="A2521" s="4" t="s">
        <v>7202</v>
      </c>
    </row>
    <row r="2522" customHeight="1" spans="1:1">
      <c r="A2522" s="4" t="s">
        <v>7203</v>
      </c>
    </row>
    <row r="2523" customHeight="1" spans="1:1">
      <c r="A2523" s="4" t="s">
        <v>7204</v>
      </c>
    </row>
    <row r="2524" customHeight="1" spans="1:1">
      <c r="A2524" s="4" t="s">
        <v>7205</v>
      </c>
    </row>
    <row r="2525" customHeight="1" spans="1:1">
      <c r="A2525" s="4" t="s">
        <v>7206</v>
      </c>
    </row>
    <row r="2526" customHeight="1" spans="1:1">
      <c r="A2526" s="4" t="s">
        <v>7207</v>
      </c>
    </row>
    <row r="2527" customHeight="1" spans="1:1">
      <c r="A2527" s="4" t="s">
        <v>7208</v>
      </c>
    </row>
    <row r="2528" customHeight="1" spans="1:1">
      <c r="A2528" s="4" t="s">
        <v>7209</v>
      </c>
    </row>
    <row r="2529" customHeight="1" spans="1:1">
      <c r="A2529" s="4" t="s">
        <v>7210</v>
      </c>
    </row>
    <row r="2530" customHeight="1" spans="1:1">
      <c r="A2530" s="4" t="s">
        <v>7211</v>
      </c>
    </row>
    <row r="2531" customHeight="1" spans="1:1">
      <c r="A2531" s="4" t="s">
        <v>7212</v>
      </c>
    </row>
    <row r="2532" customHeight="1" spans="1:1">
      <c r="A2532" s="4" t="s">
        <v>7213</v>
      </c>
    </row>
    <row r="2533" customHeight="1" spans="1:1">
      <c r="A2533" s="4" t="s">
        <v>7214</v>
      </c>
    </row>
    <row r="2534" customHeight="1" spans="1:1">
      <c r="A2534" s="4" t="s">
        <v>7215</v>
      </c>
    </row>
    <row r="2535" customHeight="1" spans="1:1">
      <c r="A2535" s="4" t="s">
        <v>7216</v>
      </c>
    </row>
    <row r="2536" customHeight="1" spans="1:1">
      <c r="A2536" s="4" t="s">
        <v>7217</v>
      </c>
    </row>
    <row r="2537" customHeight="1" spans="1:1">
      <c r="A2537" s="4" t="s">
        <v>7218</v>
      </c>
    </row>
    <row r="2538" customHeight="1" spans="1:1">
      <c r="A2538" s="4" t="s">
        <v>7219</v>
      </c>
    </row>
    <row r="2539" customHeight="1" spans="1:1">
      <c r="A2539" s="4" t="s">
        <v>7220</v>
      </c>
    </row>
    <row r="2540" customHeight="1" spans="1:1">
      <c r="A2540" s="4" t="s">
        <v>7221</v>
      </c>
    </row>
    <row r="2541" customHeight="1" spans="1:1">
      <c r="A2541" s="4" t="s">
        <v>7222</v>
      </c>
    </row>
    <row r="2542" customHeight="1" spans="1:1">
      <c r="A2542" s="4" t="s">
        <v>7223</v>
      </c>
    </row>
    <row r="2543" customHeight="1" spans="1:1">
      <c r="A2543" s="4" t="s">
        <v>7224</v>
      </c>
    </row>
    <row r="2544" customHeight="1" spans="1:1">
      <c r="A2544" s="4" t="s">
        <v>7225</v>
      </c>
    </row>
    <row r="2545" customHeight="1" spans="1:1">
      <c r="A2545" s="4" t="s">
        <v>7226</v>
      </c>
    </row>
    <row r="2546" customHeight="1" spans="1:1">
      <c r="A2546" s="4" t="s">
        <v>7227</v>
      </c>
    </row>
    <row r="2547" customHeight="1" spans="1:1">
      <c r="A2547" s="4" t="s">
        <v>7228</v>
      </c>
    </row>
    <row r="2548" customHeight="1" spans="1:1">
      <c r="A2548" s="4" t="s">
        <v>7229</v>
      </c>
    </row>
    <row r="2549" customHeight="1" spans="1:1">
      <c r="A2549" s="4" t="s">
        <v>7230</v>
      </c>
    </row>
    <row r="2550" customHeight="1" spans="1:1">
      <c r="A2550" s="4" t="s">
        <v>7231</v>
      </c>
    </row>
    <row r="2551" customHeight="1" spans="1:1">
      <c r="A2551" s="4" t="s">
        <v>7232</v>
      </c>
    </row>
    <row r="2552" customHeight="1" spans="1:1">
      <c r="A2552" s="4" t="s">
        <v>7233</v>
      </c>
    </row>
    <row r="2553" customHeight="1" spans="1:1">
      <c r="A2553" s="4" t="s">
        <v>7234</v>
      </c>
    </row>
    <row r="2554" customHeight="1" spans="1:1">
      <c r="A2554" s="4" t="s">
        <v>7235</v>
      </c>
    </row>
    <row r="2555" customHeight="1" spans="1:1">
      <c r="A2555" s="4" t="s">
        <v>7236</v>
      </c>
    </row>
    <row r="2556" customHeight="1" spans="1:1">
      <c r="A2556" s="4" t="s">
        <v>7237</v>
      </c>
    </row>
    <row r="2557" customHeight="1" spans="1:1">
      <c r="A2557" s="4" t="s">
        <v>7238</v>
      </c>
    </row>
    <row r="2558" customHeight="1" spans="1:1">
      <c r="A2558" s="4" t="s">
        <v>7239</v>
      </c>
    </row>
    <row r="2559" customHeight="1" spans="1:1">
      <c r="A2559" s="4" t="s">
        <v>7240</v>
      </c>
    </row>
    <row r="2560" customHeight="1" spans="1:1">
      <c r="A2560" s="4" t="s">
        <v>7241</v>
      </c>
    </row>
    <row r="2561" customHeight="1" spans="1:1">
      <c r="A2561" s="4" t="s">
        <v>7242</v>
      </c>
    </row>
    <row r="2562" customHeight="1" spans="1:1">
      <c r="A2562" s="4" t="s">
        <v>7243</v>
      </c>
    </row>
    <row r="2563" customHeight="1" spans="1:1">
      <c r="A2563" s="4" t="s">
        <v>7244</v>
      </c>
    </row>
    <row r="2564" customHeight="1" spans="1:1">
      <c r="A2564" s="4" t="s">
        <v>7245</v>
      </c>
    </row>
    <row r="2565" customHeight="1" spans="1:1">
      <c r="A2565" s="4" t="s">
        <v>7246</v>
      </c>
    </row>
    <row r="2566" customHeight="1" spans="1:1">
      <c r="A2566" s="4" t="s">
        <v>63</v>
      </c>
    </row>
    <row r="2567" customHeight="1" spans="1:1">
      <c r="A2567" s="4" t="s">
        <v>778</v>
      </c>
    </row>
    <row r="2568" customHeight="1" spans="1:1">
      <c r="A2568" s="4" t="s">
        <v>7247</v>
      </c>
    </row>
    <row r="2569" customHeight="1" spans="1:1">
      <c r="A2569" s="4" t="s">
        <v>7248</v>
      </c>
    </row>
    <row r="2570" customHeight="1" spans="1:1">
      <c r="A2570" s="4" t="s">
        <v>7249</v>
      </c>
    </row>
    <row r="2571" customHeight="1" spans="1:1">
      <c r="A2571" s="4" t="s">
        <v>7250</v>
      </c>
    </row>
    <row r="2572" customHeight="1" spans="1:1">
      <c r="A2572" s="4" t="s">
        <v>7251</v>
      </c>
    </row>
    <row r="2573" customHeight="1" spans="1:1">
      <c r="A2573" s="4" t="s">
        <v>7252</v>
      </c>
    </row>
    <row r="2574" customHeight="1" spans="1:1">
      <c r="A2574" s="4" t="s">
        <v>7253</v>
      </c>
    </row>
    <row r="2575" customHeight="1" spans="1:1">
      <c r="A2575" s="4" t="s">
        <v>51</v>
      </c>
    </row>
    <row r="2576" customHeight="1" spans="1:1">
      <c r="A2576" s="4" t="s">
        <v>7254</v>
      </c>
    </row>
    <row r="2577" customHeight="1" spans="1:1">
      <c r="A2577" s="4" t="s">
        <v>7255</v>
      </c>
    </row>
    <row r="2578" customHeight="1" spans="1:1">
      <c r="A2578" s="4" t="s">
        <v>7256</v>
      </c>
    </row>
    <row r="2579" customHeight="1" spans="1:1">
      <c r="A2579" s="4" t="s">
        <v>7257</v>
      </c>
    </row>
    <row r="2580" customHeight="1" spans="1:1">
      <c r="A2580" s="4" t="s">
        <v>7258</v>
      </c>
    </row>
    <row r="2581" customHeight="1" spans="1:1">
      <c r="A2581" s="4" t="s">
        <v>511</v>
      </c>
    </row>
    <row r="2582" customHeight="1" spans="1:1">
      <c r="A2582" s="4" t="s">
        <v>7259</v>
      </c>
    </row>
    <row r="2583" customHeight="1" spans="1:1">
      <c r="A2583" s="4" t="s">
        <v>73</v>
      </c>
    </row>
    <row r="2584" customHeight="1" spans="1:1">
      <c r="A2584" s="4" t="s">
        <v>7260</v>
      </c>
    </row>
    <row r="2585" customHeight="1" spans="1:1">
      <c r="A2585" s="4" t="s">
        <v>7261</v>
      </c>
    </row>
    <row r="2586" customHeight="1" spans="1:1">
      <c r="A2586" s="4" t="s">
        <v>7262</v>
      </c>
    </row>
    <row r="2587" customHeight="1" spans="1:1">
      <c r="A2587" s="4" t="s">
        <v>7263</v>
      </c>
    </row>
    <row r="2588" customHeight="1" spans="1:1">
      <c r="A2588" s="4" t="s">
        <v>7264</v>
      </c>
    </row>
    <row r="2589" customHeight="1" spans="1:1">
      <c r="A2589" s="4" t="s">
        <v>7265</v>
      </c>
    </row>
    <row r="2590" customHeight="1" spans="1:1">
      <c r="A2590" s="4" t="s">
        <v>7266</v>
      </c>
    </row>
    <row r="2591" customHeight="1" spans="1:1">
      <c r="A2591" s="4" t="s">
        <v>7267</v>
      </c>
    </row>
    <row r="2592" customHeight="1" spans="1:1">
      <c r="A2592" s="4" t="s">
        <v>7268</v>
      </c>
    </row>
    <row r="2593" customHeight="1" spans="1:1">
      <c r="A2593" s="4" t="s">
        <v>7269</v>
      </c>
    </row>
    <row r="2594" customHeight="1" spans="1:1">
      <c r="A2594" s="4" t="s">
        <v>7270</v>
      </c>
    </row>
    <row r="2595" customHeight="1" spans="1:1">
      <c r="A2595" s="4" t="s">
        <v>7271</v>
      </c>
    </row>
    <row r="2596" customHeight="1" spans="1:1">
      <c r="A2596" s="4" t="s">
        <v>7272</v>
      </c>
    </row>
    <row r="2597" customHeight="1" spans="1:1">
      <c r="A2597" s="4" t="s">
        <v>7273</v>
      </c>
    </row>
    <row r="2598" customHeight="1" spans="1:1">
      <c r="A2598" s="4" t="s">
        <v>7274</v>
      </c>
    </row>
    <row r="2599" customHeight="1" spans="1:1">
      <c r="A2599" s="4" t="s">
        <v>7275</v>
      </c>
    </row>
    <row r="2600" customHeight="1" spans="1:1">
      <c r="A2600" s="4" t="s">
        <v>7276</v>
      </c>
    </row>
    <row r="2601" customHeight="1" spans="1:1">
      <c r="A2601" s="4" t="s">
        <v>7277</v>
      </c>
    </row>
    <row r="2602" customHeight="1" spans="1:1">
      <c r="A2602" s="4" t="s">
        <v>7278</v>
      </c>
    </row>
    <row r="2603" customHeight="1" spans="1:1">
      <c r="A2603" s="4" t="s">
        <v>7279</v>
      </c>
    </row>
    <row r="2604" customHeight="1" spans="1:1">
      <c r="A2604" s="4" t="s">
        <v>7280</v>
      </c>
    </row>
    <row r="2605" customHeight="1" spans="1:1">
      <c r="A2605" s="4" t="s">
        <v>7281</v>
      </c>
    </row>
    <row r="2606" customHeight="1" spans="1:1">
      <c r="A2606" s="4" t="s">
        <v>7282</v>
      </c>
    </row>
    <row r="2607" customHeight="1" spans="1:1">
      <c r="A2607" s="4" t="s">
        <v>7283</v>
      </c>
    </row>
    <row r="2608" customHeight="1" spans="1:1">
      <c r="A2608" s="4" t="s">
        <v>7284</v>
      </c>
    </row>
    <row r="2609" customHeight="1" spans="1:1">
      <c r="A2609" s="4" t="s">
        <v>7285</v>
      </c>
    </row>
    <row r="2610" customHeight="1" spans="1:1">
      <c r="A2610" s="4" t="s">
        <v>7286</v>
      </c>
    </row>
    <row r="2611" customHeight="1" spans="1:1">
      <c r="A2611" s="4" t="s">
        <v>7287</v>
      </c>
    </row>
    <row r="2612" customHeight="1" spans="1:1">
      <c r="A2612" s="4" t="s">
        <v>7288</v>
      </c>
    </row>
    <row r="2613" customHeight="1" spans="1:1">
      <c r="A2613" s="4" t="s">
        <v>7289</v>
      </c>
    </row>
    <row r="2614" customHeight="1" spans="1:1">
      <c r="A2614" s="4" t="s">
        <v>7290</v>
      </c>
    </row>
    <row r="2615" customHeight="1" spans="1:1">
      <c r="A2615" s="4" t="s">
        <v>7291</v>
      </c>
    </row>
    <row r="2616" customHeight="1" spans="1:1">
      <c r="A2616" s="4" t="s">
        <v>7292</v>
      </c>
    </row>
    <row r="2617" customHeight="1" spans="1:1">
      <c r="A2617" s="4" t="s">
        <v>7293</v>
      </c>
    </row>
    <row r="2618" customHeight="1" spans="1:1">
      <c r="A2618" s="4" t="s">
        <v>7294</v>
      </c>
    </row>
    <row r="2619" customHeight="1" spans="1:1">
      <c r="A2619" s="4" t="s">
        <v>7295</v>
      </c>
    </row>
    <row r="2620" customHeight="1" spans="1:1">
      <c r="A2620" s="4" t="s">
        <v>7296</v>
      </c>
    </row>
    <row r="2621" customHeight="1" spans="1:1">
      <c r="A2621" s="4" t="s">
        <v>7297</v>
      </c>
    </row>
    <row r="2622" customHeight="1" spans="1:1">
      <c r="A2622" s="4" t="s">
        <v>7298</v>
      </c>
    </row>
    <row r="2623" customHeight="1" spans="1:1">
      <c r="A2623" s="4" t="s">
        <v>7299</v>
      </c>
    </row>
    <row r="2624" customHeight="1" spans="1:1">
      <c r="A2624" s="4" t="s">
        <v>7300</v>
      </c>
    </row>
    <row r="2625" customHeight="1" spans="1:1">
      <c r="A2625" s="4" t="s">
        <v>7301</v>
      </c>
    </row>
    <row r="2626" customHeight="1" spans="1:1">
      <c r="A2626" s="4" t="s">
        <v>7302</v>
      </c>
    </row>
    <row r="2627" customHeight="1" spans="1:1">
      <c r="A2627" s="4" t="s">
        <v>3432</v>
      </c>
    </row>
    <row r="2628" customHeight="1" spans="1:1">
      <c r="A2628" s="4" t="s">
        <v>186</v>
      </c>
    </row>
    <row r="2629" customHeight="1" spans="1:1">
      <c r="A2629" s="4" t="s">
        <v>7303</v>
      </c>
    </row>
    <row r="2630" customHeight="1" spans="1:1">
      <c r="A2630" s="4" t="s">
        <v>7304</v>
      </c>
    </row>
    <row r="2631" customHeight="1" spans="1:1">
      <c r="A2631" s="4" t="s">
        <v>7305</v>
      </c>
    </row>
    <row r="2632" customHeight="1" spans="1:1">
      <c r="A2632" s="4" t="s">
        <v>7306</v>
      </c>
    </row>
    <row r="2633" customHeight="1" spans="1:1">
      <c r="A2633" s="4" t="s">
        <v>7307</v>
      </c>
    </row>
    <row r="2634" customHeight="1" spans="1:1">
      <c r="A2634" s="4" t="s">
        <v>16</v>
      </c>
    </row>
    <row r="2635" customHeight="1" spans="1:1">
      <c r="A2635" s="4" t="s">
        <v>524</v>
      </c>
    </row>
    <row r="2636" customHeight="1" spans="1:1">
      <c r="A2636" s="4" t="s">
        <v>528</v>
      </c>
    </row>
    <row r="2637" customHeight="1" spans="1:1">
      <c r="A2637" s="4" t="s">
        <v>7308</v>
      </c>
    </row>
    <row r="2638" customHeight="1" spans="1:1">
      <c r="A2638" s="4" t="s">
        <v>7309</v>
      </c>
    </row>
    <row r="2639" customHeight="1" spans="1:1">
      <c r="A2639" s="4" t="s">
        <v>7310</v>
      </c>
    </row>
    <row r="2640" customHeight="1" spans="1:1">
      <c r="A2640" s="4" t="s">
        <v>7311</v>
      </c>
    </row>
    <row r="2641" customHeight="1" spans="1:1">
      <c r="A2641" s="4" t="s">
        <v>7312</v>
      </c>
    </row>
    <row r="2642" customHeight="1" spans="1:1">
      <c r="A2642" s="4" t="s">
        <v>7313</v>
      </c>
    </row>
    <row r="2643" customHeight="1" spans="1:1">
      <c r="A2643" s="4" t="s">
        <v>7314</v>
      </c>
    </row>
    <row r="2644" customHeight="1" spans="1:1">
      <c r="A2644" s="4" t="s">
        <v>7315</v>
      </c>
    </row>
    <row r="2645" customHeight="1" spans="1:1">
      <c r="A2645" s="4" t="s">
        <v>7316</v>
      </c>
    </row>
    <row r="2646" customHeight="1" spans="1:1">
      <c r="A2646" s="4" t="s">
        <v>7317</v>
      </c>
    </row>
    <row r="2647" customHeight="1" spans="1:1">
      <c r="A2647" s="4" t="s">
        <v>7318</v>
      </c>
    </row>
    <row r="2648" customHeight="1" spans="1:1">
      <c r="A2648" s="4" t="s">
        <v>7319</v>
      </c>
    </row>
    <row r="2649" customHeight="1" spans="1:1">
      <c r="A2649" s="4" t="s">
        <v>7320</v>
      </c>
    </row>
    <row r="2650" customHeight="1" spans="1:1">
      <c r="A2650" s="4" t="s">
        <v>7321</v>
      </c>
    </row>
    <row r="2651" customHeight="1" spans="1:1">
      <c r="A2651" s="4" t="s">
        <v>7322</v>
      </c>
    </row>
    <row r="2652" customHeight="1" spans="1:1">
      <c r="A2652" s="4" t="s">
        <v>7323</v>
      </c>
    </row>
    <row r="2653" customHeight="1" spans="1:1">
      <c r="A2653" s="4" t="s">
        <v>7324</v>
      </c>
    </row>
    <row r="2654" customHeight="1" spans="1:1">
      <c r="A2654" s="4" t="s">
        <v>7325</v>
      </c>
    </row>
    <row r="2655" customHeight="1" spans="1:1">
      <c r="A2655" s="4" t="s">
        <v>7326</v>
      </c>
    </row>
    <row r="2656" customHeight="1" spans="1:1">
      <c r="A2656" s="4" t="s">
        <v>7327</v>
      </c>
    </row>
    <row r="2657" customHeight="1" spans="1:1">
      <c r="A2657" s="4" t="s">
        <v>7328</v>
      </c>
    </row>
    <row r="2658" customHeight="1" spans="1:1">
      <c r="A2658" s="4" t="s">
        <v>7329</v>
      </c>
    </row>
    <row r="2659" customHeight="1" spans="1:1">
      <c r="A2659" s="4" t="s">
        <v>7330</v>
      </c>
    </row>
    <row r="2660" customHeight="1" spans="1:1">
      <c r="A2660" s="4" t="s">
        <v>7331</v>
      </c>
    </row>
    <row r="2661" customHeight="1" spans="1:1">
      <c r="A2661" s="4" t="s">
        <v>7332</v>
      </c>
    </row>
    <row r="2662" customHeight="1" spans="1:1">
      <c r="A2662" s="4" t="s">
        <v>7333</v>
      </c>
    </row>
    <row r="2663" customHeight="1" spans="1:1">
      <c r="A2663" s="4" t="s">
        <v>7334</v>
      </c>
    </row>
    <row r="2664" customHeight="1" spans="1:1">
      <c r="A2664" s="4" t="s">
        <v>7335</v>
      </c>
    </row>
    <row r="2665" customHeight="1" spans="1:1">
      <c r="A2665" s="4" t="s">
        <v>7336</v>
      </c>
    </row>
    <row r="2666" customHeight="1" spans="1:1">
      <c r="A2666" s="4" t="s">
        <v>7337</v>
      </c>
    </row>
    <row r="2667" customHeight="1" spans="1:1">
      <c r="A2667" s="4" t="s">
        <v>7338</v>
      </c>
    </row>
    <row r="2668" customHeight="1" spans="1:1">
      <c r="A2668" s="4" t="s">
        <v>3989</v>
      </c>
    </row>
    <row r="2669" customHeight="1" spans="1:1">
      <c r="A2669" s="4" t="s">
        <v>7339</v>
      </c>
    </row>
    <row r="2670" customHeight="1" spans="1:1">
      <c r="A2670" s="4" t="s">
        <v>7340</v>
      </c>
    </row>
    <row r="2671" customHeight="1" spans="1:1">
      <c r="A2671" s="4" t="s">
        <v>3993</v>
      </c>
    </row>
    <row r="2672" customHeight="1" spans="1:1">
      <c r="A2672" s="4" t="s">
        <v>7341</v>
      </c>
    </row>
    <row r="2673" customHeight="1" spans="1:1">
      <c r="A2673" s="4" t="s">
        <v>7342</v>
      </c>
    </row>
    <row r="2674" customHeight="1" spans="1:1">
      <c r="A2674" s="4" t="s">
        <v>7343</v>
      </c>
    </row>
    <row r="2675" customHeight="1" spans="1:1">
      <c r="A2675" s="4" t="s">
        <v>7344</v>
      </c>
    </row>
    <row r="2676" customHeight="1" spans="1:1">
      <c r="A2676" s="4" t="s">
        <v>7345</v>
      </c>
    </row>
    <row r="2677" customHeight="1" spans="1:1">
      <c r="A2677" s="4" t="s">
        <v>7346</v>
      </c>
    </row>
    <row r="2678" customHeight="1" spans="1:1">
      <c r="A2678" s="4" t="s">
        <v>7347</v>
      </c>
    </row>
    <row r="2679" customHeight="1" spans="1:1">
      <c r="A2679" s="4" t="s">
        <v>7348</v>
      </c>
    </row>
    <row r="2680" customHeight="1" spans="1:1">
      <c r="A2680" s="4" t="s">
        <v>7349</v>
      </c>
    </row>
    <row r="2681" customHeight="1" spans="1:1">
      <c r="A2681" s="4" t="s">
        <v>7350</v>
      </c>
    </row>
    <row r="2682" customHeight="1" spans="1:1">
      <c r="A2682" s="4" t="s">
        <v>7351</v>
      </c>
    </row>
    <row r="2683" customHeight="1" spans="1:1">
      <c r="A2683" s="4" t="s">
        <v>7352</v>
      </c>
    </row>
    <row r="2684" customHeight="1" spans="1:1">
      <c r="A2684" s="4" t="s">
        <v>7353</v>
      </c>
    </row>
    <row r="2685" customHeight="1" spans="1:1">
      <c r="A2685" s="4" t="s">
        <v>7354</v>
      </c>
    </row>
    <row r="2686" customHeight="1" spans="1:1">
      <c r="A2686" s="4" t="s">
        <v>7355</v>
      </c>
    </row>
    <row r="2687" customHeight="1" spans="1:1">
      <c r="A2687" s="4" t="s">
        <v>7356</v>
      </c>
    </row>
    <row r="2688" customHeight="1" spans="1:1">
      <c r="A2688" s="4" t="s">
        <v>214</v>
      </c>
    </row>
    <row r="2689" customHeight="1" spans="1:1">
      <c r="A2689" s="4" t="s">
        <v>7357</v>
      </c>
    </row>
    <row r="2690" customHeight="1" spans="1:1">
      <c r="A2690" s="4" t="s">
        <v>7358</v>
      </c>
    </row>
    <row r="2691" customHeight="1" spans="1:1">
      <c r="A2691" s="4" t="s">
        <v>7359</v>
      </c>
    </row>
    <row r="2692" customHeight="1" spans="1:1">
      <c r="A2692" s="4" t="s">
        <v>7360</v>
      </c>
    </row>
    <row r="2693" customHeight="1" spans="1:1">
      <c r="A2693" s="4" t="s">
        <v>7361</v>
      </c>
    </row>
    <row r="2694" customHeight="1" spans="1:1">
      <c r="A2694" s="4" t="s">
        <v>7362</v>
      </c>
    </row>
    <row r="2695" customHeight="1" spans="1:1">
      <c r="A2695" s="4" t="s">
        <v>7363</v>
      </c>
    </row>
    <row r="2696" customHeight="1" spans="1:1">
      <c r="A2696" s="4" t="s">
        <v>7364</v>
      </c>
    </row>
    <row r="2697" customHeight="1" spans="1:1">
      <c r="A2697" s="4" t="s">
        <v>7365</v>
      </c>
    </row>
    <row r="2698" customHeight="1" spans="1:1">
      <c r="A2698" s="4" t="s">
        <v>3996</v>
      </c>
    </row>
    <row r="2699" customHeight="1" spans="1:1">
      <c r="A2699" s="4" t="s">
        <v>7366</v>
      </c>
    </row>
    <row r="2700" customHeight="1" spans="1:1">
      <c r="A2700" s="4" t="s">
        <v>7367</v>
      </c>
    </row>
    <row r="2701" customHeight="1" spans="1:1">
      <c r="A2701" s="4" t="s">
        <v>7368</v>
      </c>
    </row>
    <row r="2702" customHeight="1" spans="1:1">
      <c r="A2702" s="4" t="s">
        <v>7369</v>
      </c>
    </row>
    <row r="2703" customHeight="1" spans="1:1">
      <c r="A2703" s="4" t="s">
        <v>7370</v>
      </c>
    </row>
    <row r="2704" customHeight="1" spans="1:1">
      <c r="A2704" s="4" t="s">
        <v>7371</v>
      </c>
    </row>
    <row r="2705" customHeight="1" spans="1:1">
      <c r="A2705" s="4" t="s">
        <v>7372</v>
      </c>
    </row>
    <row r="2706" customHeight="1" spans="1:1">
      <c r="A2706" s="4" t="s">
        <v>7373</v>
      </c>
    </row>
    <row r="2707" customHeight="1" spans="1:1">
      <c r="A2707" s="4" t="s">
        <v>7374</v>
      </c>
    </row>
    <row r="2708" customHeight="1" spans="1:1">
      <c r="A2708" s="4" t="s">
        <v>7375</v>
      </c>
    </row>
    <row r="2709" customHeight="1" spans="1:1">
      <c r="A2709" s="4" t="s">
        <v>7376</v>
      </c>
    </row>
    <row r="2710" customHeight="1" spans="1:1">
      <c r="A2710" s="4" t="s">
        <v>7377</v>
      </c>
    </row>
    <row r="2711" customHeight="1" spans="1:1">
      <c r="A2711" s="4" t="s">
        <v>7378</v>
      </c>
    </row>
    <row r="2712" customHeight="1" spans="1:1">
      <c r="A2712" s="4" t="s">
        <v>7379</v>
      </c>
    </row>
    <row r="2713" customHeight="1" spans="1:1">
      <c r="A2713" s="4" t="s">
        <v>146</v>
      </c>
    </row>
    <row r="2714" customHeight="1" spans="1:1">
      <c r="A2714" s="4" t="s">
        <v>7380</v>
      </c>
    </row>
    <row r="2715" customHeight="1" spans="1:1">
      <c r="A2715" s="4" t="s">
        <v>7381</v>
      </c>
    </row>
    <row r="2716" customHeight="1" spans="1:1">
      <c r="A2716" s="4" t="s">
        <v>7382</v>
      </c>
    </row>
    <row r="2717" customHeight="1" spans="1:1">
      <c r="A2717" s="4" t="s">
        <v>7383</v>
      </c>
    </row>
    <row r="2718" customHeight="1" spans="1:1">
      <c r="A2718" s="4" t="s">
        <v>7384</v>
      </c>
    </row>
    <row r="2719" customHeight="1" spans="1:1">
      <c r="A2719" s="4" t="s">
        <v>2787</v>
      </c>
    </row>
    <row r="2720" customHeight="1" spans="1:1">
      <c r="A2720" s="4" t="s">
        <v>7385</v>
      </c>
    </row>
    <row r="2721" customHeight="1" spans="1:1">
      <c r="A2721" s="4" t="s">
        <v>7386</v>
      </c>
    </row>
    <row r="2722" customHeight="1" spans="1:1">
      <c r="A2722" s="4" t="s">
        <v>7387</v>
      </c>
    </row>
    <row r="2723" customHeight="1" spans="1:1">
      <c r="A2723" s="4" t="s">
        <v>7388</v>
      </c>
    </row>
    <row r="2724" customHeight="1" spans="1:1">
      <c r="A2724" s="4" t="s">
        <v>7389</v>
      </c>
    </row>
    <row r="2725" customHeight="1" spans="1:1">
      <c r="A2725" s="4" t="s">
        <v>7390</v>
      </c>
    </row>
    <row r="2726" customHeight="1" spans="1:1">
      <c r="A2726" s="4" t="s">
        <v>7391</v>
      </c>
    </row>
    <row r="2727" customHeight="1" spans="1:1">
      <c r="A2727" s="4" t="s">
        <v>7392</v>
      </c>
    </row>
    <row r="2728" customHeight="1" spans="1:1">
      <c r="A2728" s="4" t="s">
        <v>7393</v>
      </c>
    </row>
    <row r="2729" customHeight="1" spans="1:1">
      <c r="A2729" s="4" t="s">
        <v>7394</v>
      </c>
    </row>
    <row r="2730" customHeight="1" spans="1:1">
      <c r="A2730" s="4" t="s">
        <v>7395</v>
      </c>
    </row>
    <row r="2731" customHeight="1" spans="1:1">
      <c r="A2731" s="4" t="s">
        <v>7396</v>
      </c>
    </row>
    <row r="2732" customHeight="1" spans="1:1">
      <c r="A2732" s="4" t="s">
        <v>7397</v>
      </c>
    </row>
    <row r="2733" customHeight="1" spans="1:1">
      <c r="A2733" s="4" t="s">
        <v>7398</v>
      </c>
    </row>
    <row r="2734" customHeight="1" spans="1:1">
      <c r="A2734" s="4" t="s">
        <v>7399</v>
      </c>
    </row>
    <row r="2735" customHeight="1" spans="1:1">
      <c r="A2735" s="4" t="s">
        <v>7400</v>
      </c>
    </row>
    <row r="2736" customHeight="1" spans="1:1">
      <c r="A2736" s="4" t="s">
        <v>7401</v>
      </c>
    </row>
    <row r="2737" customHeight="1" spans="1:1">
      <c r="A2737" s="4" t="s">
        <v>7402</v>
      </c>
    </row>
    <row r="2738" customHeight="1" spans="1:1">
      <c r="A2738" s="4" t="s">
        <v>7403</v>
      </c>
    </row>
    <row r="2739" customHeight="1" spans="1:1">
      <c r="A2739" s="4" t="s">
        <v>7404</v>
      </c>
    </row>
    <row r="2740" customHeight="1" spans="1:1">
      <c r="A2740" s="4" t="s">
        <v>7405</v>
      </c>
    </row>
    <row r="2741" customHeight="1" spans="1:1">
      <c r="A2741" s="4" t="s">
        <v>7406</v>
      </c>
    </row>
    <row r="2742" customHeight="1" spans="1:1">
      <c r="A2742" s="4" t="s">
        <v>7407</v>
      </c>
    </row>
    <row r="2743" customHeight="1" spans="1:1">
      <c r="A2743" s="4" t="s">
        <v>196</v>
      </c>
    </row>
    <row r="2744" customHeight="1" spans="1:1">
      <c r="A2744" s="4" t="s">
        <v>7408</v>
      </c>
    </row>
    <row r="2745" customHeight="1" spans="1:1">
      <c r="A2745" s="4" t="s">
        <v>7409</v>
      </c>
    </row>
    <row r="2746" customHeight="1" spans="1:1">
      <c r="A2746" s="4" t="s">
        <v>7410</v>
      </c>
    </row>
    <row r="2747" customHeight="1" spans="1:1">
      <c r="A2747" s="4" t="s">
        <v>7411</v>
      </c>
    </row>
    <row r="2748" customHeight="1" spans="1:1">
      <c r="A2748" s="4" t="s">
        <v>7412</v>
      </c>
    </row>
    <row r="2749" customHeight="1" spans="1:1">
      <c r="A2749" s="4" t="s">
        <v>7413</v>
      </c>
    </row>
    <row r="2750" customHeight="1" spans="1:1">
      <c r="A2750" s="4" t="s">
        <v>7414</v>
      </c>
    </row>
    <row r="2751" customHeight="1" spans="1:1">
      <c r="A2751" s="4" t="s">
        <v>7415</v>
      </c>
    </row>
    <row r="2752" customHeight="1" spans="1:1">
      <c r="A2752" s="4" t="s">
        <v>7416</v>
      </c>
    </row>
    <row r="2753" customHeight="1" spans="1:1">
      <c r="A2753" s="4" t="s">
        <v>7417</v>
      </c>
    </row>
    <row r="2754" customHeight="1" spans="1:1">
      <c r="A2754" s="4" t="s">
        <v>7418</v>
      </c>
    </row>
    <row r="2755" customHeight="1" spans="1:1">
      <c r="A2755" s="4" t="s">
        <v>7419</v>
      </c>
    </row>
    <row r="2756" customHeight="1" spans="1:1">
      <c r="A2756" s="4" t="s">
        <v>7420</v>
      </c>
    </row>
    <row r="2757" customHeight="1" spans="1:1">
      <c r="A2757" s="4" t="s">
        <v>7421</v>
      </c>
    </row>
    <row r="2758" customHeight="1" spans="1:1">
      <c r="A2758" s="4" t="s">
        <v>7422</v>
      </c>
    </row>
    <row r="2759" customHeight="1" spans="1:1">
      <c r="A2759" s="4" t="s">
        <v>7423</v>
      </c>
    </row>
    <row r="2760" customHeight="1" spans="1:1">
      <c r="A2760" s="4" t="s">
        <v>7424</v>
      </c>
    </row>
    <row r="2761" customHeight="1" spans="1:1">
      <c r="A2761" s="4" t="s">
        <v>7425</v>
      </c>
    </row>
    <row r="2762" customHeight="1" spans="1:1">
      <c r="A2762" s="4" t="s">
        <v>7426</v>
      </c>
    </row>
    <row r="2763" customHeight="1" spans="1:1">
      <c r="A2763" s="4" t="s">
        <v>7427</v>
      </c>
    </row>
    <row r="2764" customHeight="1" spans="1:1">
      <c r="A2764" s="4" t="s">
        <v>7428</v>
      </c>
    </row>
    <row r="2765" customHeight="1" spans="1:1">
      <c r="A2765" s="4" t="s">
        <v>7429</v>
      </c>
    </row>
    <row r="2766" customHeight="1" spans="1:1">
      <c r="A2766" s="4" t="s">
        <v>7430</v>
      </c>
    </row>
    <row r="2767" customHeight="1" spans="1:1">
      <c r="A2767" s="4" t="s">
        <v>7431</v>
      </c>
    </row>
    <row r="2768" customHeight="1" spans="1:1">
      <c r="A2768" s="4" t="s">
        <v>7432</v>
      </c>
    </row>
    <row r="2769" customHeight="1" spans="1:1">
      <c r="A2769" s="4" t="s">
        <v>818</v>
      </c>
    </row>
    <row r="2770" customHeight="1" spans="1:1">
      <c r="A2770" s="4" t="s">
        <v>7433</v>
      </c>
    </row>
    <row r="2771" customHeight="1" spans="1:1">
      <c r="A2771" s="4" t="s">
        <v>7434</v>
      </c>
    </row>
    <row r="2772" customHeight="1" spans="1:1">
      <c r="A2772" s="4" t="s">
        <v>7435</v>
      </c>
    </row>
    <row r="2773" customHeight="1" spans="1:1">
      <c r="A2773" s="4" t="s">
        <v>7436</v>
      </c>
    </row>
    <row r="2774" customHeight="1" spans="1:1">
      <c r="A2774" s="4" t="s">
        <v>7437</v>
      </c>
    </row>
    <row r="2775" customHeight="1" spans="1:1">
      <c r="A2775" s="4" t="s">
        <v>179</v>
      </c>
    </row>
    <row r="2776" customHeight="1" spans="1:1">
      <c r="A2776" s="4" t="s">
        <v>7438</v>
      </c>
    </row>
    <row r="2777" customHeight="1" spans="1:1">
      <c r="A2777" s="4" t="s">
        <v>7439</v>
      </c>
    </row>
    <row r="2778" customHeight="1" spans="1:1">
      <c r="A2778" s="4" t="s">
        <v>7440</v>
      </c>
    </row>
    <row r="2779" customHeight="1" spans="1:1">
      <c r="A2779" s="4" t="s">
        <v>7441</v>
      </c>
    </row>
    <row r="2780" customHeight="1" spans="1:1">
      <c r="A2780" s="4" t="s">
        <v>7442</v>
      </c>
    </row>
    <row r="2781" customHeight="1" spans="1:1">
      <c r="A2781" s="4" t="s">
        <v>7443</v>
      </c>
    </row>
    <row r="2782" customHeight="1" spans="1:1">
      <c r="A2782" s="4" t="s">
        <v>4001</v>
      </c>
    </row>
    <row r="2783" customHeight="1" spans="1:1">
      <c r="A2783" s="4" t="s">
        <v>7444</v>
      </c>
    </row>
    <row r="2784" customHeight="1" spans="1:1">
      <c r="A2784" s="4" t="s">
        <v>7445</v>
      </c>
    </row>
    <row r="2785" customHeight="1" spans="1:1">
      <c r="A2785" s="4" t="s">
        <v>7446</v>
      </c>
    </row>
    <row r="2786" customHeight="1" spans="1:1">
      <c r="A2786" s="4" t="s">
        <v>242</v>
      </c>
    </row>
    <row r="2787" customHeight="1" spans="1:1">
      <c r="A2787" s="4" t="s">
        <v>7447</v>
      </c>
    </row>
    <row r="2788" customHeight="1" spans="1:1">
      <c r="A2788" s="4" t="s">
        <v>7448</v>
      </c>
    </row>
    <row r="2789" customHeight="1" spans="1:1">
      <c r="A2789" s="4" t="s">
        <v>550</v>
      </c>
    </row>
    <row r="2790" customHeight="1" spans="1:1">
      <c r="A2790" s="4" t="s">
        <v>68</v>
      </c>
    </row>
    <row r="2791" customHeight="1" spans="1:1">
      <c r="A2791" s="4" t="s">
        <v>7449</v>
      </c>
    </row>
    <row r="2792" customHeight="1" spans="1:1">
      <c r="A2792" s="4" t="s">
        <v>7450</v>
      </c>
    </row>
    <row r="2793" customHeight="1" spans="1:1">
      <c r="A2793" s="4" t="s">
        <v>7451</v>
      </c>
    </row>
    <row r="2794" customHeight="1" spans="1:1">
      <c r="A2794" s="4" t="s">
        <v>7452</v>
      </c>
    </row>
    <row r="2795" customHeight="1" spans="1:1">
      <c r="A2795" s="4" t="s">
        <v>7453</v>
      </c>
    </row>
    <row r="2796" customHeight="1" spans="1:1">
      <c r="A2796" s="4" t="s">
        <v>7454</v>
      </c>
    </row>
    <row r="2797" customHeight="1" spans="1:1">
      <c r="A2797" s="4" t="s">
        <v>7455</v>
      </c>
    </row>
    <row r="2798" customHeight="1" spans="1:1">
      <c r="A2798" s="4" t="s">
        <v>7456</v>
      </c>
    </row>
    <row r="2799" customHeight="1" spans="1:1">
      <c r="A2799" s="4" t="s">
        <v>7457</v>
      </c>
    </row>
    <row r="2800" customHeight="1" spans="1:1">
      <c r="A2800" s="4" t="s">
        <v>7458</v>
      </c>
    </row>
    <row r="2801" customHeight="1" spans="1:1">
      <c r="A2801" s="4" t="s">
        <v>7459</v>
      </c>
    </row>
    <row r="2802" customHeight="1" spans="1:1">
      <c r="A2802" s="4" t="s">
        <v>4014</v>
      </c>
    </row>
    <row r="2803" customHeight="1" spans="1:1">
      <c r="A2803" s="4" t="s">
        <v>7460</v>
      </c>
    </row>
    <row r="2804" customHeight="1" spans="1:1">
      <c r="A2804" s="4" t="s">
        <v>7461</v>
      </c>
    </row>
    <row r="2805" customHeight="1" spans="1:1">
      <c r="A2805" s="4" t="s">
        <v>7462</v>
      </c>
    </row>
    <row r="2806" customHeight="1" spans="1:1">
      <c r="A2806" s="4" t="s">
        <v>7463</v>
      </c>
    </row>
    <row r="2807" customHeight="1" spans="1:1">
      <c r="A2807" s="4" t="s">
        <v>7464</v>
      </c>
    </row>
    <row r="2808" customHeight="1" spans="1:1">
      <c r="A2808" s="4" t="s">
        <v>7465</v>
      </c>
    </row>
    <row r="2809" customHeight="1" spans="1:1">
      <c r="A2809" s="4" t="s">
        <v>7466</v>
      </c>
    </row>
    <row r="2810" customHeight="1" spans="1:1">
      <c r="A2810" s="4" t="s">
        <v>7467</v>
      </c>
    </row>
    <row r="2811" customHeight="1" spans="1:1">
      <c r="A2811" s="4" t="s">
        <v>7468</v>
      </c>
    </row>
    <row r="2812" customHeight="1" spans="1:1">
      <c r="A2812" s="4" t="s">
        <v>7469</v>
      </c>
    </row>
    <row r="2813" customHeight="1" spans="1:1">
      <c r="A2813" s="4" t="s">
        <v>7470</v>
      </c>
    </row>
    <row r="2814" customHeight="1" spans="1:1">
      <c r="A2814" s="4" t="s">
        <v>7471</v>
      </c>
    </row>
    <row r="2815" customHeight="1" spans="1:1">
      <c r="A2815" s="4" t="s">
        <v>7472</v>
      </c>
    </row>
    <row r="2816" customHeight="1" spans="1:1">
      <c r="A2816" s="4" t="s">
        <v>7473</v>
      </c>
    </row>
    <row r="2817" customHeight="1" spans="1:1">
      <c r="A2817" s="4" t="s">
        <v>7474</v>
      </c>
    </row>
    <row r="2818" customHeight="1" spans="1:1">
      <c r="A2818" s="4" t="s">
        <v>7475</v>
      </c>
    </row>
    <row r="2819" customHeight="1" spans="1:1">
      <c r="A2819" s="4" t="s">
        <v>7476</v>
      </c>
    </row>
    <row r="2820" customHeight="1" spans="1:1">
      <c r="A2820" s="4" t="s">
        <v>7477</v>
      </c>
    </row>
    <row r="2821" customHeight="1" spans="1:1">
      <c r="A2821" s="4" t="s">
        <v>7478</v>
      </c>
    </row>
    <row r="2822" customHeight="1" spans="1:1">
      <c r="A2822" s="4" t="s">
        <v>7479</v>
      </c>
    </row>
    <row r="2823" customHeight="1" spans="1:1">
      <c r="A2823" s="4" t="s">
        <v>7480</v>
      </c>
    </row>
    <row r="2824" customHeight="1" spans="1:1">
      <c r="A2824" s="4" t="s">
        <v>7481</v>
      </c>
    </row>
    <row r="2825" customHeight="1" spans="1:1">
      <c r="A2825" s="4" t="s">
        <v>7482</v>
      </c>
    </row>
    <row r="2826" customHeight="1" spans="1:1">
      <c r="A2826" s="4" t="s">
        <v>7483</v>
      </c>
    </row>
    <row r="2827" customHeight="1" spans="1:1">
      <c r="A2827" s="4" t="s">
        <v>7484</v>
      </c>
    </row>
    <row r="2828" customHeight="1" spans="1:1">
      <c r="A2828" s="4" t="s">
        <v>7485</v>
      </c>
    </row>
    <row r="2829" customHeight="1" spans="1:1">
      <c r="A2829" s="4" t="s">
        <v>7486</v>
      </c>
    </row>
    <row r="2830" customHeight="1" spans="1:1">
      <c r="A2830" s="4" t="s">
        <v>7487</v>
      </c>
    </row>
    <row r="2831" customHeight="1" spans="1:1">
      <c r="A2831" s="4" t="s">
        <v>7488</v>
      </c>
    </row>
    <row r="2832" customHeight="1" spans="1:1">
      <c r="A2832" s="4" t="s">
        <v>7489</v>
      </c>
    </row>
    <row r="2833" customHeight="1" spans="1:1">
      <c r="A2833" s="4" t="s">
        <v>7490</v>
      </c>
    </row>
    <row r="2834" customHeight="1" spans="1:1">
      <c r="A2834" s="4" t="s">
        <v>7491</v>
      </c>
    </row>
    <row r="2835" customHeight="1" spans="1:1">
      <c r="A2835" s="4" t="s">
        <v>7492</v>
      </c>
    </row>
    <row r="2836" customHeight="1" spans="1:1">
      <c r="A2836" s="4" t="s">
        <v>7493</v>
      </c>
    </row>
    <row r="2837" customHeight="1" spans="1:1">
      <c r="A2837" s="4" t="s">
        <v>7494</v>
      </c>
    </row>
    <row r="2838" customHeight="1" spans="1:1">
      <c r="A2838" s="4" t="s">
        <v>7495</v>
      </c>
    </row>
    <row r="2839" customHeight="1" spans="1:1">
      <c r="A2839" s="4" t="s">
        <v>141</v>
      </c>
    </row>
    <row r="2840" customHeight="1" spans="1:1">
      <c r="A2840" s="4" t="s">
        <v>7496</v>
      </c>
    </row>
    <row r="2841" customHeight="1" spans="1:1">
      <c r="A2841" s="4" t="s">
        <v>7497</v>
      </c>
    </row>
    <row r="2842" customHeight="1" spans="1:1">
      <c r="A2842" s="4" t="s">
        <v>7498</v>
      </c>
    </row>
    <row r="2843" customHeight="1" spans="1:1">
      <c r="A2843" s="4" t="s">
        <v>7499</v>
      </c>
    </row>
    <row r="2844" customHeight="1" spans="1:1">
      <c r="A2844" s="4" t="s">
        <v>7500</v>
      </c>
    </row>
    <row r="2845" customHeight="1" spans="1:1">
      <c r="A2845" s="4" t="s">
        <v>7501</v>
      </c>
    </row>
    <row r="2846" customHeight="1" spans="1:1">
      <c r="A2846" s="4" t="s">
        <v>7502</v>
      </c>
    </row>
    <row r="2847" customHeight="1" spans="1:1">
      <c r="A2847" s="4" t="s">
        <v>7503</v>
      </c>
    </row>
    <row r="2848" customHeight="1" spans="1:1">
      <c r="A2848" s="4" t="s">
        <v>7504</v>
      </c>
    </row>
    <row r="2849" customHeight="1" spans="1:1">
      <c r="A2849" s="4" t="s">
        <v>7505</v>
      </c>
    </row>
    <row r="2850" customHeight="1" spans="1:1">
      <c r="A2850" s="4" t="s">
        <v>7506</v>
      </c>
    </row>
    <row r="2851" customHeight="1" spans="1:1">
      <c r="A2851" s="4" t="s">
        <v>7507</v>
      </c>
    </row>
    <row r="2852" customHeight="1" spans="1:1">
      <c r="A2852" s="4" t="s">
        <v>7508</v>
      </c>
    </row>
    <row r="2853" customHeight="1" spans="1:1">
      <c r="A2853" s="4" t="s">
        <v>7509</v>
      </c>
    </row>
    <row r="2854" customHeight="1" spans="1:1">
      <c r="A2854" s="4" t="s">
        <v>7510</v>
      </c>
    </row>
    <row r="2855" customHeight="1" spans="1:1">
      <c r="A2855" s="4" t="s">
        <v>7511</v>
      </c>
    </row>
    <row r="2856" customHeight="1" spans="1:1">
      <c r="A2856" s="4" t="s">
        <v>7512</v>
      </c>
    </row>
    <row r="2857" customHeight="1" spans="1:1">
      <c r="A2857" s="4" t="s">
        <v>7513</v>
      </c>
    </row>
    <row r="2858" customHeight="1" spans="1:1">
      <c r="A2858" s="4" t="s">
        <v>7514</v>
      </c>
    </row>
    <row r="2859" customHeight="1" spans="1:1">
      <c r="A2859" s="4" t="s">
        <v>7515</v>
      </c>
    </row>
    <row r="2860" customHeight="1" spans="1:1">
      <c r="A2860" s="4" t="s">
        <v>7516</v>
      </c>
    </row>
    <row r="2861" customHeight="1" spans="1:1">
      <c r="A2861" s="4" t="s">
        <v>7517</v>
      </c>
    </row>
    <row r="2862" customHeight="1" spans="1:1">
      <c r="A2862" s="4" t="s">
        <v>7518</v>
      </c>
    </row>
    <row r="2863" customHeight="1" spans="1:1">
      <c r="A2863" s="4" t="s">
        <v>7519</v>
      </c>
    </row>
    <row r="2864" customHeight="1" spans="1:1">
      <c r="A2864" s="4" t="s">
        <v>7520</v>
      </c>
    </row>
    <row r="2865" customHeight="1" spans="1:1">
      <c r="A2865" s="4" t="s">
        <v>7521</v>
      </c>
    </row>
    <row r="2866" customHeight="1" spans="1:1">
      <c r="A2866" s="4" t="s">
        <v>7522</v>
      </c>
    </row>
    <row r="2867" customHeight="1" spans="1:1">
      <c r="A2867" s="4" t="s">
        <v>7523</v>
      </c>
    </row>
    <row r="2868" customHeight="1" spans="1:1">
      <c r="A2868" s="4" t="s">
        <v>7524</v>
      </c>
    </row>
    <row r="2869" customHeight="1" spans="1:1">
      <c r="A2869" s="4" t="s">
        <v>7525</v>
      </c>
    </row>
    <row r="2870" customHeight="1" spans="1:1">
      <c r="A2870" s="4" t="s">
        <v>7526</v>
      </c>
    </row>
    <row r="2871" customHeight="1" spans="1:1">
      <c r="A2871" s="4" t="s">
        <v>7527</v>
      </c>
    </row>
    <row r="2872" customHeight="1" spans="1:1">
      <c r="A2872" s="4" t="s">
        <v>7528</v>
      </c>
    </row>
    <row r="2873" customHeight="1" spans="1:1">
      <c r="A2873" s="4" t="s">
        <v>7529</v>
      </c>
    </row>
    <row r="2874" customHeight="1" spans="1:1">
      <c r="A2874" s="4" t="s">
        <v>7530</v>
      </c>
    </row>
    <row r="2875" customHeight="1" spans="1:1">
      <c r="A2875" s="4" t="s">
        <v>7531</v>
      </c>
    </row>
    <row r="2876" customHeight="1" spans="1:1">
      <c r="A2876" s="4" t="s">
        <v>7532</v>
      </c>
    </row>
    <row r="2877" customHeight="1" spans="1:1">
      <c r="A2877" s="4" t="s">
        <v>7533</v>
      </c>
    </row>
    <row r="2878" customHeight="1" spans="1:1">
      <c r="A2878" s="4" t="s">
        <v>7534</v>
      </c>
    </row>
    <row r="2879" customHeight="1" spans="1:1">
      <c r="A2879" s="4" t="s">
        <v>7535</v>
      </c>
    </row>
    <row r="2880" customHeight="1" spans="1:1">
      <c r="A2880" s="4" t="s">
        <v>7536</v>
      </c>
    </row>
    <row r="2881" customHeight="1" spans="1:1">
      <c r="A2881" s="4" t="s">
        <v>7537</v>
      </c>
    </row>
    <row r="2882" customHeight="1" spans="1:1">
      <c r="A2882" s="4" t="s">
        <v>7538</v>
      </c>
    </row>
    <row r="2883" customHeight="1" spans="1:1">
      <c r="A2883" s="4" t="s">
        <v>7539</v>
      </c>
    </row>
    <row r="2884" customHeight="1" spans="1:1">
      <c r="A2884" s="4" t="s">
        <v>7540</v>
      </c>
    </row>
    <row r="2885" customHeight="1" spans="1:1">
      <c r="A2885" s="4" t="s">
        <v>7541</v>
      </c>
    </row>
    <row r="2886" customHeight="1" spans="1:1">
      <c r="A2886" s="4" t="s">
        <v>7542</v>
      </c>
    </row>
    <row r="2887" customHeight="1" spans="1:1">
      <c r="A2887" s="4" t="s">
        <v>7543</v>
      </c>
    </row>
    <row r="2888" customHeight="1" spans="1:1">
      <c r="A2888" s="4" t="s">
        <v>7544</v>
      </c>
    </row>
    <row r="2889" customHeight="1" spans="1:1">
      <c r="A2889" s="4" t="s">
        <v>4038</v>
      </c>
    </row>
    <row r="2890" customHeight="1" spans="1:1">
      <c r="A2890" s="4" t="s">
        <v>7545</v>
      </c>
    </row>
    <row r="2891" customHeight="1" spans="1:1">
      <c r="A2891" s="4" t="s">
        <v>7546</v>
      </c>
    </row>
    <row r="2892" customHeight="1" spans="1:1">
      <c r="A2892" s="4" t="s">
        <v>7547</v>
      </c>
    </row>
    <row r="2893" customHeight="1" spans="1:1">
      <c r="A2893" s="4" t="s">
        <v>7548</v>
      </c>
    </row>
    <row r="2894" customHeight="1" spans="1:1">
      <c r="A2894" s="4" t="s">
        <v>7549</v>
      </c>
    </row>
    <row r="2895" customHeight="1" spans="1:1">
      <c r="A2895" s="4" t="s">
        <v>7550</v>
      </c>
    </row>
    <row r="2896" customHeight="1" spans="1:1">
      <c r="A2896" s="4" t="s">
        <v>7551</v>
      </c>
    </row>
    <row r="2897" customHeight="1" spans="1:1">
      <c r="A2897" s="4" t="s">
        <v>7552</v>
      </c>
    </row>
    <row r="2898" customHeight="1" spans="1:1">
      <c r="A2898" s="4" t="s">
        <v>7553</v>
      </c>
    </row>
    <row r="2899" customHeight="1" spans="1:1">
      <c r="A2899" s="4" t="s">
        <v>7554</v>
      </c>
    </row>
    <row r="2900" customHeight="1" spans="1:1">
      <c r="A2900" s="4" t="s">
        <v>7555</v>
      </c>
    </row>
    <row r="2901" customHeight="1" spans="1:1">
      <c r="A2901" s="4" t="s">
        <v>7556</v>
      </c>
    </row>
    <row r="2902" customHeight="1" spans="1:1">
      <c r="A2902" s="4" t="s">
        <v>7557</v>
      </c>
    </row>
    <row r="2903" customHeight="1" spans="1:1">
      <c r="A2903" s="4" t="s">
        <v>7558</v>
      </c>
    </row>
    <row r="2904" customHeight="1" spans="1:1">
      <c r="A2904" s="4" t="s">
        <v>7559</v>
      </c>
    </row>
    <row r="2905" customHeight="1" spans="1:1">
      <c r="A2905" s="4" t="s">
        <v>7560</v>
      </c>
    </row>
    <row r="2906" customHeight="1" spans="1:1">
      <c r="A2906" s="4" t="s">
        <v>7561</v>
      </c>
    </row>
    <row r="2907" customHeight="1" spans="1:1">
      <c r="A2907" s="4" t="s">
        <v>7562</v>
      </c>
    </row>
    <row r="2908" customHeight="1" spans="1:1">
      <c r="A2908" s="4" t="s">
        <v>7563</v>
      </c>
    </row>
    <row r="2909" customHeight="1" spans="1:1">
      <c r="A2909" s="4" t="s">
        <v>343</v>
      </c>
    </row>
    <row r="2910" customHeight="1" spans="1:1">
      <c r="A2910" s="4" t="s">
        <v>7564</v>
      </c>
    </row>
    <row r="2911" customHeight="1" spans="1:1">
      <c r="A2911" s="4" t="s">
        <v>7565</v>
      </c>
    </row>
    <row r="2912" customHeight="1" spans="1:1">
      <c r="A2912" s="4" t="s">
        <v>7566</v>
      </c>
    </row>
    <row r="2913" customHeight="1" spans="1:1">
      <c r="A2913" s="4" t="s">
        <v>330</v>
      </c>
    </row>
    <row r="2914" customHeight="1" spans="1:1">
      <c r="A2914" s="4" t="s">
        <v>7567</v>
      </c>
    </row>
    <row r="2915" customHeight="1" spans="1:1">
      <c r="A2915" s="4" t="s">
        <v>7568</v>
      </c>
    </row>
    <row r="2916" customHeight="1" spans="1:1">
      <c r="A2916" s="4" t="s">
        <v>7569</v>
      </c>
    </row>
    <row r="2917" customHeight="1" spans="1:1">
      <c r="A2917" s="4" t="s">
        <v>7570</v>
      </c>
    </row>
    <row r="2918" customHeight="1" spans="1:1">
      <c r="A2918" s="4" t="s">
        <v>7571</v>
      </c>
    </row>
    <row r="2919" customHeight="1" spans="1:1">
      <c r="A2919" s="4" t="s">
        <v>7572</v>
      </c>
    </row>
    <row r="2920" customHeight="1" spans="1:1">
      <c r="A2920" s="4" t="s">
        <v>7573</v>
      </c>
    </row>
    <row r="2921" customHeight="1" spans="1:1">
      <c r="A2921" s="4" t="s">
        <v>7574</v>
      </c>
    </row>
    <row r="2922" customHeight="1" spans="1:1">
      <c r="A2922" s="4" t="s">
        <v>7575</v>
      </c>
    </row>
    <row r="2923" customHeight="1" spans="1:1">
      <c r="A2923" s="4" t="s">
        <v>7576</v>
      </c>
    </row>
    <row r="2924" customHeight="1" spans="1:1">
      <c r="A2924" s="4" t="s">
        <v>7577</v>
      </c>
    </row>
    <row r="2925" customHeight="1" spans="1:1">
      <c r="A2925" s="4" t="s">
        <v>7578</v>
      </c>
    </row>
    <row r="2926" customHeight="1" spans="1:1">
      <c r="A2926" s="4" t="s">
        <v>7579</v>
      </c>
    </row>
    <row r="2927" customHeight="1" spans="1:1">
      <c r="A2927" s="4" t="s">
        <v>7580</v>
      </c>
    </row>
    <row r="2928" customHeight="1" spans="1:1">
      <c r="A2928" s="4" t="s">
        <v>7581</v>
      </c>
    </row>
    <row r="2929" customHeight="1" spans="1:1">
      <c r="A2929" s="4" t="s">
        <v>7582</v>
      </c>
    </row>
    <row r="2930" customHeight="1" spans="1:1">
      <c r="A2930" s="4" t="s">
        <v>7583</v>
      </c>
    </row>
    <row r="2931" customHeight="1" spans="1:1">
      <c r="A2931" s="4" t="s">
        <v>7584</v>
      </c>
    </row>
    <row r="2932" customHeight="1" spans="1:1">
      <c r="A2932" s="4" t="s">
        <v>7585</v>
      </c>
    </row>
    <row r="2933" customHeight="1" spans="1:1">
      <c r="A2933" s="4" t="s">
        <v>7586</v>
      </c>
    </row>
    <row r="2934" customHeight="1" spans="1:1">
      <c r="A2934" s="4" t="s">
        <v>7587</v>
      </c>
    </row>
    <row r="2935" customHeight="1" spans="1:1">
      <c r="A2935" s="4" t="s">
        <v>7588</v>
      </c>
    </row>
    <row r="2936" customHeight="1" spans="1:1">
      <c r="A2936" s="4" t="s">
        <v>7589</v>
      </c>
    </row>
    <row r="2937" customHeight="1" spans="1:1">
      <c r="A2937" s="4" t="s">
        <v>7590</v>
      </c>
    </row>
    <row r="2938" customHeight="1" spans="1:1">
      <c r="A2938" s="4" t="s">
        <v>7591</v>
      </c>
    </row>
    <row r="2939" customHeight="1" spans="1:1">
      <c r="A2939" s="4" t="s">
        <v>7592</v>
      </c>
    </row>
    <row r="2940" customHeight="1" spans="1:1">
      <c r="A2940" s="4" t="s">
        <v>7593</v>
      </c>
    </row>
    <row r="2941" customHeight="1" spans="1:1">
      <c r="A2941" s="4" t="s">
        <v>7594</v>
      </c>
    </row>
    <row r="2942" customHeight="1" spans="1:1">
      <c r="A2942" s="4" t="s">
        <v>7595</v>
      </c>
    </row>
    <row r="2943" customHeight="1" spans="1:1">
      <c r="A2943" s="4" t="s">
        <v>7596</v>
      </c>
    </row>
    <row r="2944" customHeight="1" spans="1:1">
      <c r="A2944" s="4" t="s">
        <v>7597</v>
      </c>
    </row>
    <row r="2945" customHeight="1" spans="1:1">
      <c r="A2945" s="4" t="s">
        <v>7598</v>
      </c>
    </row>
    <row r="2946" customHeight="1" spans="1:1">
      <c r="A2946" s="4" t="s">
        <v>7599</v>
      </c>
    </row>
    <row r="2947" customHeight="1" spans="1:1">
      <c r="A2947" s="4" t="s">
        <v>7600</v>
      </c>
    </row>
    <row r="2948" customHeight="1" spans="1:1">
      <c r="A2948" s="4" t="s">
        <v>7601</v>
      </c>
    </row>
    <row r="2949" customHeight="1" spans="1:1">
      <c r="A2949" s="4" t="s">
        <v>189</v>
      </c>
    </row>
    <row r="2950" customHeight="1" spans="1:1">
      <c r="A2950" s="4" t="s">
        <v>7602</v>
      </c>
    </row>
    <row r="2951" customHeight="1" spans="1:1">
      <c r="A2951" s="4" t="s">
        <v>7603</v>
      </c>
    </row>
    <row r="2952" customHeight="1" spans="1:1">
      <c r="A2952" s="4" t="s">
        <v>7604</v>
      </c>
    </row>
    <row r="2953" customHeight="1" spans="1:1">
      <c r="A2953" s="4" t="s">
        <v>7605</v>
      </c>
    </row>
    <row r="2954" customHeight="1" spans="1:1">
      <c r="A2954" s="4" t="s">
        <v>7606</v>
      </c>
    </row>
    <row r="2955" customHeight="1" spans="1:1">
      <c r="A2955" s="4" t="s">
        <v>7607</v>
      </c>
    </row>
    <row r="2956" customHeight="1" spans="1:1">
      <c r="A2956" s="4" t="s">
        <v>7608</v>
      </c>
    </row>
    <row r="2957" customHeight="1" spans="1:1">
      <c r="A2957" s="4" t="s">
        <v>7609</v>
      </c>
    </row>
    <row r="2958" customHeight="1" spans="1:1">
      <c r="A2958" s="4" t="s">
        <v>7610</v>
      </c>
    </row>
    <row r="2959" customHeight="1" spans="1:1">
      <c r="A2959" s="4" t="s">
        <v>7611</v>
      </c>
    </row>
    <row r="2960" customHeight="1" spans="1:1">
      <c r="A2960" s="4" t="s">
        <v>7612</v>
      </c>
    </row>
    <row r="2961" customHeight="1" spans="1:1">
      <c r="A2961" s="4" t="s">
        <v>7613</v>
      </c>
    </row>
    <row r="2962" customHeight="1" spans="1:1">
      <c r="A2962" s="4" t="s">
        <v>7614</v>
      </c>
    </row>
    <row r="2963" customHeight="1" spans="1:1">
      <c r="A2963" s="4" t="s">
        <v>194</v>
      </c>
    </row>
    <row r="2964" customHeight="1" spans="1:1">
      <c r="A2964" s="4" t="s">
        <v>7615</v>
      </c>
    </row>
    <row r="2965" customHeight="1" spans="1:1">
      <c r="A2965" s="4" t="s">
        <v>7616</v>
      </c>
    </row>
    <row r="2966" customHeight="1" spans="1:1">
      <c r="A2966" s="4" t="s">
        <v>7617</v>
      </c>
    </row>
    <row r="2967" customHeight="1" spans="1:1">
      <c r="A2967" s="4" t="s">
        <v>333</v>
      </c>
    </row>
    <row r="2968" customHeight="1" spans="1:1">
      <c r="A2968" s="4" t="s">
        <v>7618</v>
      </c>
    </row>
    <row r="2969" customHeight="1" spans="1:1">
      <c r="A2969" s="4" t="s">
        <v>7619</v>
      </c>
    </row>
    <row r="2970" customHeight="1" spans="1:1">
      <c r="A2970" s="4" t="s">
        <v>7620</v>
      </c>
    </row>
    <row r="2971" customHeight="1" spans="1:1">
      <c r="A2971" s="4" t="s">
        <v>7621</v>
      </c>
    </row>
    <row r="2972" customHeight="1" spans="1:1">
      <c r="A2972" s="4" t="s">
        <v>7622</v>
      </c>
    </row>
    <row r="2973" customHeight="1" spans="1:1">
      <c r="A2973" s="4" t="s">
        <v>7623</v>
      </c>
    </row>
    <row r="2974" customHeight="1" spans="1:1">
      <c r="A2974" s="4" t="s">
        <v>7624</v>
      </c>
    </row>
    <row r="2975" customHeight="1" spans="1:1">
      <c r="A2975" s="4" t="s">
        <v>7625</v>
      </c>
    </row>
    <row r="2976" customHeight="1" spans="1:1">
      <c r="A2976" s="4" t="s">
        <v>7626</v>
      </c>
    </row>
    <row r="2977" customHeight="1" spans="1:1">
      <c r="A2977" s="4" t="s">
        <v>7627</v>
      </c>
    </row>
    <row r="2978" customHeight="1" spans="1:1">
      <c r="A2978" s="4" t="s">
        <v>7628</v>
      </c>
    </row>
    <row r="2979" customHeight="1" spans="1:1">
      <c r="A2979" s="4" t="s">
        <v>7629</v>
      </c>
    </row>
    <row r="2980" customHeight="1" spans="1:1">
      <c r="A2980" s="4" t="s">
        <v>7630</v>
      </c>
    </row>
    <row r="2981" customHeight="1" spans="1:1">
      <c r="A2981" s="4" t="s">
        <v>7631</v>
      </c>
    </row>
    <row r="2982" customHeight="1" spans="1:1">
      <c r="A2982" s="4" t="s">
        <v>7632</v>
      </c>
    </row>
    <row r="2983" customHeight="1" spans="1:1">
      <c r="A2983" s="4" t="s">
        <v>7633</v>
      </c>
    </row>
    <row r="2984" customHeight="1" spans="1:1">
      <c r="A2984" s="4" t="s">
        <v>7634</v>
      </c>
    </row>
    <row r="2985" customHeight="1" spans="1:1">
      <c r="A2985" s="4" t="s">
        <v>939</v>
      </c>
    </row>
    <row r="2986" customHeight="1" spans="1:1">
      <c r="A2986" s="4" t="s">
        <v>67</v>
      </c>
    </row>
    <row r="2987" customHeight="1" spans="1:1">
      <c r="A2987" s="4" t="s">
        <v>7635</v>
      </c>
    </row>
    <row r="2988" customHeight="1" spans="1:1">
      <c r="A2988" s="4" t="s">
        <v>7636</v>
      </c>
    </row>
    <row r="2989" customHeight="1" spans="1:1">
      <c r="A2989" s="4" t="s">
        <v>7637</v>
      </c>
    </row>
    <row r="2990" customHeight="1" spans="1:1">
      <c r="A2990" s="4" t="s">
        <v>3424</v>
      </c>
    </row>
    <row r="2991" customHeight="1" spans="1:1">
      <c r="A2991" s="4" t="s">
        <v>7638</v>
      </c>
    </row>
    <row r="2992" customHeight="1" spans="1:1">
      <c r="A2992" s="4" t="s">
        <v>7639</v>
      </c>
    </row>
    <row r="2993" customHeight="1" spans="1:1">
      <c r="A2993" s="4" t="s">
        <v>7640</v>
      </c>
    </row>
    <row r="2994" customHeight="1" spans="1:1">
      <c r="A2994" s="4" t="s">
        <v>7641</v>
      </c>
    </row>
    <row r="2995" customHeight="1" spans="1:1">
      <c r="A2995" s="4" t="s">
        <v>7642</v>
      </c>
    </row>
    <row r="2996" customHeight="1" spans="1:1">
      <c r="A2996" s="4" t="s">
        <v>7643</v>
      </c>
    </row>
    <row r="2997" customHeight="1" spans="1:1">
      <c r="A2997" s="4" t="s">
        <v>7644</v>
      </c>
    </row>
    <row r="2998" customHeight="1" spans="1:1">
      <c r="A2998" s="4" t="s">
        <v>7645</v>
      </c>
    </row>
    <row r="2999" customHeight="1" spans="1:1">
      <c r="A2999" s="4" t="s">
        <v>7646</v>
      </c>
    </row>
    <row r="3000" customHeight="1" spans="1:1">
      <c r="A3000" s="4" t="s">
        <v>7647</v>
      </c>
    </row>
    <row r="3001" customHeight="1" spans="1:1">
      <c r="A3001" s="4" t="s">
        <v>7648</v>
      </c>
    </row>
    <row r="3002" customHeight="1" spans="1:1">
      <c r="A3002" s="4" t="s">
        <v>7649</v>
      </c>
    </row>
    <row r="3003" customHeight="1" spans="1:1">
      <c r="A3003" s="4" t="s">
        <v>7650</v>
      </c>
    </row>
    <row r="3004" customHeight="1" spans="1:1">
      <c r="A3004" s="4" t="s">
        <v>7651</v>
      </c>
    </row>
    <row r="3005" customHeight="1" spans="1:1">
      <c r="A3005" s="4" t="s">
        <v>2660</v>
      </c>
    </row>
    <row r="3006" customHeight="1" spans="1:1">
      <c r="A3006" s="4" t="s">
        <v>7652</v>
      </c>
    </row>
    <row r="3007" customHeight="1" spans="1:1">
      <c r="A3007" s="4" t="s">
        <v>7653</v>
      </c>
    </row>
    <row r="3008" customHeight="1" spans="1:1">
      <c r="A3008" s="4" t="s">
        <v>7654</v>
      </c>
    </row>
    <row r="3009" customHeight="1" spans="1:1">
      <c r="A3009" s="4" t="s">
        <v>7655</v>
      </c>
    </row>
    <row r="3010" customHeight="1" spans="1:1">
      <c r="A3010" s="4" t="s">
        <v>7656</v>
      </c>
    </row>
    <row r="3011" customHeight="1" spans="1:1">
      <c r="A3011" s="4" t="s">
        <v>7657</v>
      </c>
    </row>
    <row r="3012" customHeight="1" spans="1:1">
      <c r="A3012" s="4" t="s">
        <v>7658</v>
      </c>
    </row>
    <row r="3013" customHeight="1" spans="1:1">
      <c r="A3013" s="4" t="s">
        <v>7659</v>
      </c>
    </row>
    <row r="3014" customHeight="1" spans="1:1">
      <c r="A3014" s="4" t="s">
        <v>7660</v>
      </c>
    </row>
    <row r="3015" customHeight="1" spans="1:1">
      <c r="A3015" s="4" t="s">
        <v>7661</v>
      </c>
    </row>
    <row r="3016" customHeight="1" spans="1:1">
      <c r="A3016" s="4" t="s">
        <v>7662</v>
      </c>
    </row>
    <row r="3017" customHeight="1" spans="1:1">
      <c r="A3017" s="4" t="s">
        <v>7663</v>
      </c>
    </row>
    <row r="3018" customHeight="1" spans="1:1">
      <c r="A3018" s="4" t="s">
        <v>7664</v>
      </c>
    </row>
    <row r="3019" customHeight="1" spans="1:1">
      <c r="A3019" s="4" t="s">
        <v>7665</v>
      </c>
    </row>
    <row r="3020" customHeight="1" spans="1:1">
      <c r="A3020" s="4" t="s">
        <v>7666</v>
      </c>
    </row>
    <row r="3021" customHeight="1" spans="1:1">
      <c r="A3021" s="4" t="s">
        <v>7667</v>
      </c>
    </row>
    <row r="3022" customHeight="1" spans="1:1">
      <c r="A3022" s="4" t="s">
        <v>7668</v>
      </c>
    </row>
    <row r="3023" customHeight="1" spans="1:1">
      <c r="A3023" s="4" t="s">
        <v>7669</v>
      </c>
    </row>
    <row r="3024" customHeight="1" spans="1:1">
      <c r="A3024" s="4" t="s">
        <v>7670</v>
      </c>
    </row>
    <row r="3025" customHeight="1" spans="1:1">
      <c r="A3025" s="4" t="s">
        <v>7671</v>
      </c>
    </row>
    <row r="3026" customHeight="1" spans="1:1">
      <c r="A3026" s="4" t="s">
        <v>7672</v>
      </c>
    </row>
    <row r="3027" customHeight="1" spans="1:1">
      <c r="A3027" s="4" t="s">
        <v>7673</v>
      </c>
    </row>
    <row r="3028" customHeight="1" spans="1:1">
      <c r="A3028" s="4" t="s">
        <v>7674</v>
      </c>
    </row>
    <row r="3029" customHeight="1" spans="1:1">
      <c r="A3029" s="4" t="s">
        <v>7675</v>
      </c>
    </row>
    <row r="3030" customHeight="1" spans="1:1">
      <c r="A3030" s="4" t="s">
        <v>7676</v>
      </c>
    </row>
    <row r="3031" customHeight="1" spans="1:1">
      <c r="A3031" s="4" t="s">
        <v>7677</v>
      </c>
    </row>
    <row r="3032" customHeight="1" spans="1:1">
      <c r="A3032" s="4" t="s">
        <v>7678</v>
      </c>
    </row>
    <row r="3033" customHeight="1" spans="1:1">
      <c r="A3033" s="4" t="s">
        <v>7679</v>
      </c>
    </row>
    <row r="3034" customHeight="1" spans="1:1">
      <c r="A3034" s="4" t="s">
        <v>7680</v>
      </c>
    </row>
    <row r="3035" customHeight="1" spans="1:1">
      <c r="A3035" s="4" t="s">
        <v>7681</v>
      </c>
    </row>
    <row r="3036" customHeight="1" spans="1:1">
      <c r="A3036" s="4" t="s">
        <v>7682</v>
      </c>
    </row>
    <row r="3037" customHeight="1" spans="1:1">
      <c r="A3037" s="4" t="s">
        <v>7683</v>
      </c>
    </row>
    <row r="3038" customHeight="1" spans="1:1">
      <c r="A3038" s="4" t="s">
        <v>7684</v>
      </c>
    </row>
    <row r="3039" customHeight="1" spans="1:1">
      <c r="A3039" s="4" t="s">
        <v>7685</v>
      </c>
    </row>
    <row r="3040" customHeight="1" spans="1:1">
      <c r="A3040" s="4" t="s">
        <v>7686</v>
      </c>
    </row>
    <row r="3041" customHeight="1" spans="1:1">
      <c r="A3041" s="4" t="s">
        <v>2744</v>
      </c>
    </row>
    <row r="3042" customHeight="1" spans="1:1">
      <c r="A3042" s="4" t="s">
        <v>7687</v>
      </c>
    </row>
    <row r="3043" customHeight="1" spans="1:1">
      <c r="A3043" s="4" t="s">
        <v>7688</v>
      </c>
    </row>
    <row r="3044" customHeight="1" spans="1:1">
      <c r="A3044" s="4" t="s">
        <v>7689</v>
      </c>
    </row>
    <row r="3045" customHeight="1" spans="1:1">
      <c r="A3045" s="4" t="s">
        <v>7690</v>
      </c>
    </row>
    <row r="3046" customHeight="1" spans="1:1">
      <c r="A3046" s="4" t="s">
        <v>7691</v>
      </c>
    </row>
    <row r="3047" customHeight="1" spans="1:1">
      <c r="A3047" s="4" t="s">
        <v>7692</v>
      </c>
    </row>
    <row r="3048" customHeight="1" spans="1:1">
      <c r="A3048" s="4" t="s">
        <v>7693</v>
      </c>
    </row>
    <row r="3049" customHeight="1" spans="1:1">
      <c r="A3049" s="4" t="s">
        <v>7694</v>
      </c>
    </row>
    <row r="3050" customHeight="1" spans="1:1">
      <c r="A3050" s="4" t="s">
        <v>7695</v>
      </c>
    </row>
    <row r="3051" customHeight="1" spans="1:1">
      <c r="A3051" s="4" t="s">
        <v>7696</v>
      </c>
    </row>
    <row r="3052" customHeight="1" spans="1:1">
      <c r="A3052" s="4" t="s">
        <v>7697</v>
      </c>
    </row>
    <row r="3053" customHeight="1" spans="1:1">
      <c r="A3053" s="4" t="s">
        <v>7698</v>
      </c>
    </row>
    <row r="3054" customHeight="1" spans="1:1">
      <c r="A3054" s="4" t="s">
        <v>7699</v>
      </c>
    </row>
    <row r="3055" customHeight="1" spans="1:1">
      <c r="A3055" s="4" t="s">
        <v>7700</v>
      </c>
    </row>
    <row r="3056" customHeight="1" spans="1:1">
      <c r="A3056" s="4" t="s">
        <v>7701</v>
      </c>
    </row>
    <row r="3057" customHeight="1" spans="1:1">
      <c r="A3057" s="4" t="s">
        <v>7702</v>
      </c>
    </row>
    <row r="3058" customHeight="1" spans="1:1">
      <c r="A3058" s="4" t="s">
        <v>7703</v>
      </c>
    </row>
    <row r="3059" customHeight="1" spans="1:1">
      <c r="A3059" s="4" t="s">
        <v>7704</v>
      </c>
    </row>
    <row r="3060" customHeight="1" spans="1:1">
      <c r="A3060" s="4" t="s">
        <v>7705</v>
      </c>
    </row>
    <row r="3061" customHeight="1" spans="1:1">
      <c r="A3061" s="4" t="s">
        <v>7706</v>
      </c>
    </row>
    <row r="3062" customHeight="1" spans="1:1">
      <c r="A3062" s="4" t="s">
        <v>7707</v>
      </c>
    </row>
    <row r="3063" customHeight="1" spans="1:1">
      <c r="A3063" s="4" t="s">
        <v>7708</v>
      </c>
    </row>
    <row r="3064" customHeight="1" spans="1:1">
      <c r="A3064" s="4" t="s">
        <v>7709</v>
      </c>
    </row>
    <row r="3065" customHeight="1" spans="1:1">
      <c r="A3065" s="4" t="s">
        <v>7710</v>
      </c>
    </row>
    <row r="3066" customHeight="1" spans="1:1">
      <c r="A3066" s="4" t="s">
        <v>7711</v>
      </c>
    </row>
    <row r="3067" customHeight="1" spans="1:1">
      <c r="A3067" s="4" t="s">
        <v>7712</v>
      </c>
    </row>
    <row r="3068" customHeight="1" spans="1:1">
      <c r="A3068" s="4" t="s">
        <v>7713</v>
      </c>
    </row>
    <row r="3069" customHeight="1" spans="1:1">
      <c r="A3069" s="4" t="s">
        <v>7714</v>
      </c>
    </row>
    <row r="3070" customHeight="1" spans="1:1">
      <c r="A3070" s="4" t="s">
        <v>7715</v>
      </c>
    </row>
    <row r="3071" customHeight="1" spans="1:1">
      <c r="A3071" s="4" t="s">
        <v>7716</v>
      </c>
    </row>
    <row r="3072" customHeight="1" spans="1:1">
      <c r="A3072" s="4" t="s">
        <v>7717</v>
      </c>
    </row>
    <row r="3073" customHeight="1" spans="1:1">
      <c r="A3073" s="4" t="s">
        <v>7718</v>
      </c>
    </row>
    <row r="3074" customHeight="1" spans="1:1">
      <c r="A3074" s="4" t="s">
        <v>888</v>
      </c>
    </row>
    <row r="3075" customHeight="1" spans="1:1">
      <c r="A3075" s="4" t="s">
        <v>7719</v>
      </c>
    </row>
    <row r="3076" customHeight="1" spans="1:1">
      <c r="A3076" s="4" t="s">
        <v>7720</v>
      </c>
    </row>
    <row r="3077" customHeight="1" spans="1:1">
      <c r="A3077" s="4" t="s">
        <v>7721</v>
      </c>
    </row>
    <row r="3078" customHeight="1" spans="1:1">
      <c r="A3078" s="4" t="s">
        <v>7722</v>
      </c>
    </row>
    <row r="3079" customHeight="1" spans="1:1">
      <c r="A3079" s="4" t="s">
        <v>7723</v>
      </c>
    </row>
    <row r="3080" customHeight="1" spans="1:1">
      <c r="A3080" s="4" t="s">
        <v>7724</v>
      </c>
    </row>
    <row r="3081" customHeight="1" spans="1:1">
      <c r="A3081" s="4" t="s">
        <v>7725</v>
      </c>
    </row>
    <row r="3082" customHeight="1" spans="1:1">
      <c r="A3082" s="4" t="s">
        <v>7726</v>
      </c>
    </row>
    <row r="3083" customHeight="1" spans="1:1">
      <c r="A3083" s="4" t="s">
        <v>7727</v>
      </c>
    </row>
    <row r="3084" customHeight="1" spans="1:1">
      <c r="A3084" s="4" t="s">
        <v>7728</v>
      </c>
    </row>
    <row r="3085" customHeight="1" spans="1:1">
      <c r="A3085" s="4" t="s">
        <v>7729</v>
      </c>
    </row>
    <row r="3086" customHeight="1" spans="1:1">
      <c r="A3086" s="4" t="s">
        <v>7730</v>
      </c>
    </row>
    <row r="3087" customHeight="1" spans="1:1">
      <c r="A3087" s="4" t="s">
        <v>7731</v>
      </c>
    </row>
    <row r="3088" customHeight="1" spans="1:1">
      <c r="A3088" s="4" t="s">
        <v>7732</v>
      </c>
    </row>
    <row r="3089" customHeight="1" spans="1:1">
      <c r="A3089" s="4" t="s">
        <v>7733</v>
      </c>
    </row>
    <row r="3090" customHeight="1" spans="1:1">
      <c r="A3090" s="4" t="s">
        <v>7734</v>
      </c>
    </row>
    <row r="3091" customHeight="1" spans="1:1">
      <c r="A3091" s="4" t="s">
        <v>7735</v>
      </c>
    </row>
    <row r="3092" customHeight="1" spans="1:1">
      <c r="A3092" s="4" t="s">
        <v>7736</v>
      </c>
    </row>
    <row r="3093" customHeight="1" spans="1:1">
      <c r="A3093" s="4" t="s">
        <v>7737</v>
      </c>
    </row>
    <row r="3094" customHeight="1" spans="1:1">
      <c r="A3094" s="4" t="s">
        <v>7738</v>
      </c>
    </row>
    <row r="3095" customHeight="1" spans="1:1">
      <c r="A3095" s="4" t="s">
        <v>7739</v>
      </c>
    </row>
    <row r="3096" customHeight="1" spans="1:1">
      <c r="A3096" s="4" t="s">
        <v>7740</v>
      </c>
    </row>
    <row r="3097" customHeight="1" spans="1:1">
      <c r="A3097" s="4" t="s">
        <v>7741</v>
      </c>
    </row>
    <row r="3098" customHeight="1" spans="1:1">
      <c r="A3098" s="4" t="s">
        <v>7742</v>
      </c>
    </row>
    <row r="3099" customHeight="1" spans="1:1">
      <c r="A3099" s="4" t="s">
        <v>7743</v>
      </c>
    </row>
    <row r="3100" customHeight="1" spans="1:1">
      <c r="A3100" s="4" t="s">
        <v>7744</v>
      </c>
    </row>
    <row r="3101" customHeight="1" spans="1:1">
      <c r="A3101" s="4" t="s">
        <v>7745</v>
      </c>
    </row>
    <row r="3102" customHeight="1" spans="1:1">
      <c r="A3102" s="4" t="s">
        <v>7746</v>
      </c>
    </row>
    <row r="3103" customHeight="1" spans="1:1">
      <c r="A3103" s="4" t="s">
        <v>7747</v>
      </c>
    </row>
    <row r="3104" customHeight="1" spans="1:1">
      <c r="A3104" s="4" t="s">
        <v>7748</v>
      </c>
    </row>
    <row r="3105" customHeight="1" spans="1:1">
      <c r="A3105" s="4" t="s">
        <v>7749</v>
      </c>
    </row>
    <row r="3106" customHeight="1" spans="1:1">
      <c r="A3106" s="4" t="s">
        <v>7750</v>
      </c>
    </row>
    <row r="3107" customHeight="1" spans="1:1">
      <c r="A3107" s="4" t="s">
        <v>7751</v>
      </c>
    </row>
    <row r="3108" customHeight="1" spans="1:1">
      <c r="A3108" s="4" t="s">
        <v>7752</v>
      </c>
    </row>
    <row r="3109" customHeight="1" spans="1:1">
      <c r="A3109" s="4" t="s">
        <v>7753</v>
      </c>
    </row>
    <row r="3110" customHeight="1" spans="1:1">
      <c r="A3110" s="4" t="s">
        <v>7754</v>
      </c>
    </row>
    <row r="3111" customHeight="1" spans="1:1">
      <c r="A3111" s="4" t="s">
        <v>7755</v>
      </c>
    </row>
    <row r="3112" customHeight="1" spans="1:1">
      <c r="A3112" s="4" t="s">
        <v>7756</v>
      </c>
    </row>
    <row r="3113" customHeight="1" spans="1:1">
      <c r="A3113" s="4" t="s">
        <v>7757</v>
      </c>
    </row>
    <row r="3114" customHeight="1" spans="1:1">
      <c r="A3114" s="4" t="s">
        <v>7758</v>
      </c>
    </row>
    <row r="3115" customHeight="1" spans="1:1">
      <c r="A3115" s="4" t="s">
        <v>7759</v>
      </c>
    </row>
    <row r="3116" customHeight="1" spans="1:1">
      <c r="A3116" s="4" t="s">
        <v>7760</v>
      </c>
    </row>
    <row r="3117" customHeight="1" spans="1:1">
      <c r="A3117" s="4" t="s">
        <v>7761</v>
      </c>
    </row>
    <row r="3118" customHeight="1" spans="1:1">
      <c r="A3118" s="4" t="s">
        <v>7762</v>
      </c>
    </row>
    <row r="3119" customHeight="1" spans="1:1">
      <c r="A3119" s="4" t="s">
        <v>7763</v>
      </c>
    </row>
    <row r="3120" customHeight="1" spans="1:1">
      <c r="A3120" s="4" t="s">
        <v>7764</v>
      </c>
    </row>
    <row r="3121" customHeight="1" spans="1:1">
      <c r="A3121" s="4" t="s">
        <v>1300</v>
      </c>
    </row>
    <row r="3122" customHeight="1" spans="1:1">
      <c r="A3122" s="4" t="s">
        <v>7765</v>
      </c>
    </row>
    <row r="3123" customHeight="1" spans="1:1">
      <c r="A3123" s="4" t="s">
        <v>7766</v>
      </c>
    </row>
    <row r="3124" customHeight="1" spans="1:1">
      <c r="A3124" s="4" t="s">
        <v>7767</v>
      </c>
    </row>
    <row r="3125" customHeight="1" spans="1:1">
      <c r="A3125" s="4" t="s">
        <v>7768</v>
      </c>
    </row>
    <row r="3126" customHeight="1" spans="1:1">
      <c r="A3126" s="4" t="s">
        <v>7769</v>
      </c>
    </row>
    <row r="3127" customHeight="1" spans="1:1">
      <c r="A3127" s="4" t="s">
        <v>7770</v>
      </c>
    </row>
    <row r="3128" customHeight="1" spans="1:1">
      <c r="A3128" s="4" t="s">
        <v>7771</v>
      </c>
    </row>
    <row r="3129" customHeight="1" spans="1:1">
      <c r="A3129" s="4" t="s">
        <v>7772</v>
      </c>
    </row>
    <row r="3130" customHeight="1" spans="1:1">
      <c r="A3130" s="4" t="s">
        <v>7773</v>
      </c>
    </row>
    <row r="3131" customHeight="1" spans="1:1">
      <c r="A3131" s="4" t="s">
        <v>7774</v>
      </c>
    </row>
    <row r="3132" customHeight="1" spans="1:1">
      <c r="A3132" s="4" t="s">
        <v>7775</v>
      </c>
    </row>
    <row r="3133" customHeight="1" spans="1:1">
      <c r="A3133" s="4" t="s">
        <v>7776</v>
      </c>
    </row>
    <row r="3134" customHeight="1" spans="1:1">
      <c r="A3134" s="4" t="s">
        <v>7777</v>
      </c>
    </row>
    <row r="3135" customHeight="1" spans="1:1">
      <c r="A3135" s="4" t="s">
        <v>7778</v>
      </c>
    </row>
    <row r="3136" customHeight="1" spans="1:1">
      <c r="A3136" s="4" t="s">
        <v>531</v>
      </c>
    </row>
    <row r="3137" customHeight="1" spans="1:1">
      <c r="A3137" s="4" t="s">
        <v>7779</v>
      </c>
    </row>
    <row r="3138" customHeight="1" spans="1:1">
      <c r="A3138" s="4" t="s">
        <v>7780</v>
      </c>
    </row>
    <row r="3139" customHeight="1" spans="1:1">
      <c r="A3139" s="4" t="s">
        <v>7781</v>
      </c>
    </row>
    <row r="3140" customHeight="1" spans="1:1">
      <c r="A3140" s="4" t="s">
        <v>7782</v>
      </c>
    </row>
    <row r="3141" customHeight="1" spans="1:1">
      <c r="A3141" s="4" t="s">
        <v>7783</v>
      </c>
    </row>
    <row r="3142" customHeight="1" spans="1:1">
      <c r="A3142" s="4" t="s">
        <v>7784</v>
      </c>
    </row>
    <row r="3143" customHeight="1" spans="1:1">
      <c r="A3143" s="4" t="s">
        <v>7785</v>
      </c>
    </row>
    <row r="3144" customHeight="1" spans="1:1">
      <c r="A3144" s="4" t="s">
        <v>7786</v>
      </c>
    </row>
    <row r="3145" customHeight="1" spans="1:1">
      <c r="A3145" s="4" t="s">
        <v>7787</v>
      </c>
    </row>
    <row r="3146" customHeight="1" spans="1:1">
      <c r="A3146" s="4" t="s">
        <v>7788</v>
      </c>
    </row>
    <row r="3147" customHeight="1" spans="1:1">
      <c r="A3147" s="4" t="s">
        <v>7789</v>
      </c>
    </row>
    <row r="3148" customHeight="1" spans="1:1">
      <c r="A3148" s="4" t="s">
        <v>7790</v>
      </c>
    </row>
    <row r="3149" customHeight="1" spans="1:1">
      <c r="A3149" s="4" t="s">
        <v>7791</v>
      </c>
    </row>
    <row r="3150" customHeight="1" spans="1:1">
      <c r="A3150" s="4" t="s">
        <v>7792</v>
      </c>
    </row>
    <row r="3151" customHeight="1" spans="1:1">
      <c r="A3151" s="4" t="s">
        <v>7793</v>
      </c>
    </row>
    <row r="3152" customHeight="1" spans="1:1">
      <c r="A3152" s="4" t="s">
        <v>7794</v>
      </c>
    </row>
    <row r="3153" customHeight="1" spans="1:1">
      <c r="A3153" s="4" t="s">
        <v>7795</v>
      </c>
    </row>
    <row r="3154" customHeight="1" spans="1:1">
      <c r="A3154" s="4" t="s">
        <v>7796</v>
      </c>
    </row>
    <row r="3155" customHeight="1" spans="1:1">
      <c r="A3155" s="4" t="s">
        <v>7797</v>
      </c>
    </row>
    <row r="3156" customHeight="1" spans="1:1">
      <c r="A3156" s="4" t="s">
        <v>7798</v>
      </c>
    </row>
    <row r="3157" customHeight="1" spans="1:1">
      <c r="A3157" s="4" t="s">
        <v>7799</v>
      </c>
    </row>
    <row r="3158" customHeight="1" spans="1:1">
      <c r="A3158" s="4" t="s">
        <v>7800</v>
      </c>
    </row>
    <row r="3159" customHeight="1" spans="1:1">
      <c r="A3159" s="4" t="s">
        <v>7801</v>
      </c>
    </row>
    <row r="3160" customHeight="1" spans="1:1">
      <c r="A3160" s="4" t="s">
        <v>7802</v>
      </c>
    </row>
    <row r="3161" customHeight="1" spans="1:1">
      <c r="A3161" s="4" t="s">
        <v>7803</v>
      </c>
    </row>
    <row r="3162" customHeight="1" spans="1:1">
      <c r="A3162" s="4" t="s">
        <v>7804</v>
      </c>
    </row>
    <row r="3163" customHeight="1" spans="1:1">
      <c r="A3163" s="4" t="s">
        <v>7805</v>
      </c>
    </row>
    <row r="3164" customHeight="1" spans="1:1">
      <c r="A3164" s="4" t="s">
        <v>7806</v>
      </c>
    </row>
    <row r="3165" customHeight="1" spans="1:1">
      <c r="A3165" s="4" t="s">
        <v>7807</v>
      </c>
    </row>
    <row r="3166" customHeight="1" spans="1:1">
      <c r="A3166" s="4" t="s">
        <v>7808</v>
      </c>
    </row>
    <row r="3167" customHeight="1" spans="1:1">
      <c r="A3167" s="4" t="s">
        <v>7809</v>
      </c>
    </row>
    <row r="3168" customHeight="1" spans="1:1">
      <c r="A3168" s="4" t="s">
        <v>7810</v>
      </c>
    </row>
    <row r="3169" customHeight="1" spans="1:1">
      <c r="A3169" s="4" t="s">
        <v>512</v>
      </c>
    </row>
    <row r="3170" customHeight="1" spans="1:1">
      <c r="A3170" s="4" t="s">
        <v>7811</v>
      </c>
    </row>
    <row r="3171" customHeight="1" spans="1:1">
      <c r="A3171" s="4" t="s">
        <v>7812</v>
      </c>
    </row>
    <row r="3172" customHeight="1" spans="1:1">
      <c r="A3172" s="4" t="s">
        <v>7813</v>
      </c>
    </row>
    <row r="3173" customHeight="1" spans="1:1">
      <c r="A3173" s="4" t="s">
        <v>7814</v>
      </c>
    </row>
    <row r="3174" customHeight="1" spans="1:1">
      <c r="A3174" s="4" t="s">
        <v>7815</v>
      </c>
    </row>
    <row r="3175" customHeight="1" spans="1:1">
      <c r="A3175" s="4" t="s">
        <v>7816</v>
      </c>
    </row>
    <row r="3176" customHeight="1" spans="1:1">
      <c r="A3176" s="4" t="s">
        <v>7817</v>
      </c>
    </row>
    <row r="3177" customHeight="1" spans="1:1">
      <c r="A3177" s="4" t="s">
        <v>7818</v>
      </c>
    </row>
    <row r="3178" customHeight="1" spans="1:1">
      <c r="A3178" s="4" t="s">
        <v>7819</v>
      </c>
    </row>
    <row r="3179" customHeight="1" spans="1:1">
      <c r="A3179" s="4" t="s">
        <v>7820</v>
      </c>
    </row>
    <row r="3180" customHeight="1" spans="1:1">
      <c r="A3180" s="4" t="s">
        <v>7821</v>
      </c>
    </row>
    <row r="3181" customHeight="1" spans="1:1">
      <c r="A3181" s="4" t="s">
        <v>7822</v>
      </c>
    </row>
    <row r="3182" customHeight="1" spans="1:1">
      <c r="A3182" s="4" t="s">
        <v>7823</v>
      </c>
    </row>
    <row r="3183" customHeight="1" spans="1:1">
      <c r="A3183" s="4" t="s">
        <v>7824</v>
      </c>
    </row>
    <row r="3184" customHeight="1" spans="1:1">
      <c r="A3184" s="4" t="s">
        <v>7825</v>
      </c>
    </row>
    <row r="3185" customHeight="1" spans="1:1">
      <c r="A3185" s="4" t="s">
        <v>7826</v>
      </c>
    </row>
    <row r="3186" customHeight="1" spans="1:1">
      <c r="A3186" s="4" t="s">
        <v>7827</v>
      </c>
    </row>
    <row r="3187" customHeight="1" spans="1:1">
      <c r="A3187" s="4" t="s">
        <v>7828</v>
      </c>
    </row>
    <row r="3188" customHeight="1" spans="1:1">
      <c r="A3188" s="4" t="s">
        <v>7829</v>
      </c>
    </row>
    <row r="3189" customHeight="1" spans="1:1">
      <c r="A3189" s="4" t="s">
        <v>7830</v>
      </c>
    </row>
    <row r="3190" customHeight="1" spans="1:1">
      <c r="A3190" s="4" t="s">
        <v>7831</v>
      </c>
    </row>
    <row r="3191" customHeight="1" spans="1:1">
      <c r="A3191" s="4" t="s">
        <v>7832</v>
      </c>
    </row>
    <row r="3192" customHeight="1" spans="1:1">
      <c r="A3192" s="4" t="s">
        <v>7833</v>
      </c>
    </row>
    <row r="3193" customHeight="1" spans="1:1">
      <c r="A3193" s="4" t="s">
        <v>7834</v>
      </c>
    </row>
    <row r="3194" customHeight="1" spans="1:1">
      <c r="A3194" s="4" t="s">
        <v>7835</v>
      </c>
    </row>
    <row r="3195" customHeight="1" spans="1:1">
      <c r="A3195" s="4" t="s">
        <v>7836</v>
      </c>
    </row>
    <row r="3196" customHeight="1" spans="1:1">
      <c r="A3196" s="4" t="s">
        <v>7837</v>
      </c>
    </row>
    <row r="3197" customHeight="1" spans="1:1">
      <c r="A3197" s="4" t="s">
        <v>7838</v>
      </c>
    </row>
    <row r="3198" customHeight="1" spans="1:1">
      <c r="A3198" s="4" t="s">
        <v>7839</v>
      </c>
    </row>
    <row r="3199" customHeight="1" spans="1:1">
      <c r="A3199" s="4" t="s">
        <v>7840</v>
      </c>
    </row>
    <row r="3200" customHeight="1" spans="1:1">
      <c r="A3200" s="4" t="s">
        <v>7841</v>
      </c>
    </row>
    <row r="3201" customHeight="1" spans="1:1">
      <c r="A3201" s="4" t="s">
        <v>7842</v>
      </c>
    </row>
    <row r="3202" customHeight="1" spans="1:1">
      <c r="A3202" s="4" t="s">
        <v>7843</v>
      </c>
    </row>
    <row r="3203" customHeight="1" spans="1:1">
      <c r="A3203" s="4" t="s">
        <v>7844</v>
      </c>
    </row>
    <row r="3204" customHeight="1" spans="1:1">
      <c r="A3204" s="4" t="s">
        <v>7845</v>
      </c>
    </row>
    <row r="3205" customHeight="1" spans="1:1">
      <c r="A3205" s="4" t="s">
        <v>7846</v>
      </c>
    </row>
    <row r="3206" customHeight="1" spans="1:1">
      <c r="A3206" s="4" t="s">
        <v>7847</v>
      </c>
    </row>
    <row r="3207" customHeight="1" spans="1:1">
      <c r="A3207" s="4" t="s">
        <v>7848</v>
      </c>
    </row>
    <row r="3208" customHeight="1" spans="1:1">
      <c r="A3208" s="4" t="s">
        <v>7849</v>
      </c>
    </row>
    <row r="3209" customHeight="1" spans="1:1">
      <c r="A3209" s="4" t="s">
        <v>7850</v>
      </c>
    </row>
    <row r="3210" customHeight="1" spans="1:1">
      <c r="A3210" s="4" t="s">
        <v>7851</v>
      </c>
    </row>
    <row r="3211" customHeight="1" spans="1:1">
      <c r="A3211" s="4" t="s">
        <v>7852</v>
      </c>
    </row>
    <row r="3212" customHeight="1" spans="1:1">
      <c r="A3212" s="4" t="s">
        <v>7853</v>
      </c>
    </row>
    <row r="3213" customHeight="1" spans="1:1">
      <c r="A3213" s="4" t="s">
        <v>7854</v>
      </c>
    </row>
    <row r="3214" customHeight="1" spans="1:1">
      <c r="A3214" s="4" t="s">
        <v>7855</v>
      </c>
    </row>
    <row r="3215" customHeight="1" spans="1:1">
      <c r="A3215" s="4" t="s">
        <v>7856</v>
      </c>
    </row>
    <row r="3216" customHeight="1" spans="1:1">
      <c r="A3216" s="4" t="s">
        <v>7857</v>
      </c>
    </row>
    <row r="3217" customHeight="1" spans="1:1">
      <c r="A3217" s="4" t="s">
        <v>7858</v>
      </c>
    </row>
    <row r="3218" customHeight="1" spans="1:1">
      <c r="A3218" s="4" t="s">
        <v>7859</v>
      </c>
    </row>
    <row r="3219" customHeight="1" spans="1:1">
      <c r="A3219" s="4" t="s">
        <v>7860</v>
      </c>
    </row>
    <row r="3220" customHeight="1" spans="1:1">
      <c r="A3220" s="4" t="s">
        <v>7861</v>
      </c>
    </row>
    <row r="3221" customHeight="1" spans="1:1">
      <c r="A3221" s="4" t="s">
        <v>7862</v>
      </c>
    </row>
    <row r="3222" customHeight="1" spans="1:1">
      <c r="A3222" s="4" t="s">
        <v>7863</v>
      </c>
    </row>
    <row r="3223" customHeight="1" spans="1:1">
      <c r="A3223" s="4" t="s">
        <v>7864</v>
      </c>
    </row>
    <row r="3224" customHeight="1" spans="1:1">
      <c r="A3224" s="4" t="s">
        <v>7865</v>
      </c>
    </row>
    <row r="3225" customHeight="1" spans="1:1">
      <c r="A3225" s="4" t="s">
        <v>7866</v>
      </c>
    </row>
    <row r="3226" customHeight="1" spans="1:1">
      <c r="A3226" s="4" t="s">
        <v>7867</v>
      </c>
    </row>
    <row r="3227" customHeight="1" spans="1:1">
      <c r="A3227" s="4" t="s">
        <v>7868</v>
      </c>
    </row>
    <row r="3228" customHeight="1" spans="1:1">
      <c r="A3228" s="4" t="s">
        <v>7869</v>
      </c>
    </row>
    <row r="3229" customHeight="1" spans="1:1">
      <c r="A3229" s="4" t="s">
        <v>7870</v>
      </c>
    </row>
    <row r="3230" customHeight="1" spans="1:1">
      <c r="A3230" s="4" t="s">
        <v>7871</v>
      </c>
    </row>
    <row r="3231" customHeight="1" spans="1:1">
      <c r="A3231" s="4" t="s">
        <v>7872</v>
      </c>
    </row>
    <row r="3232" customHeight="1" spans="1:1">
      <c r="A3232" s="4" t="s">
        <v>7873</v>
      </c>
    </row>
    <row r="3233" customHeight="1" spans="1:1">
      <c r="A3233" s="4" t="s">
        <v>7874</v>
      </c>
    </row>
    <row r="3234" customHeight="1" spans="1:1">
      <c r="A3234" s="4" t="s">
        <v>7875</v>
      </c>
    </row>
    <row r="3235" customHeight="1" spans="1:1">
      <c r="A3235" s="4" t="s">
        <v>7876</v>
      </c>
    </row>
    <row r="3236" customHeight="1" spans="1:1">
      <c r="A3236" s="4" t="s">
        <v>7877</v>
      </c>
    </row>
    <row r="3237" customHeight="1" spans="1:1">
      <c r="A3237" s="4" t="s">
        <v>7878</v>
      </c>
    </row>
    <row r="3238" customHeight="1" spans="1:1">
      <c r="A3238" s="4" t="s">
        <v>7879</v>
      </c>
    </row>
    <row r="3239" customHeight="1" spans="1:1">
      <c r="A3239" s="4" t="s">
        <v>7880</v>
      </c>
    </row>
    <row r="3240" customHeight="1" spans="1:1">
      <c r="A3240" s="4" t="s">
        <v>7881</v>
      </c>
    </row>
    <row r="3241" customHeight="1" spans="1:1">
      <c r="A3241" s="4" t="s">
        <v>7882</v>
      </c>
    </row>
    <row r="3242" customHeight="1" spans="1:1">
      <c r="A3242" s="4" t="s">
        <v>7883</v>
      </c>
    </row>
    <row r="3243" customHeight="1" spans="1:1">
      <c r="A3243" s="4" t="s">
        <v>7884</v>
      </c>
    </row>
    <row r="3244" customHeight="1" spans="1:1">
      <c r="A3244" s="4" t="s">
        <v>7885</v>
      </c>
    </row>
    <row r="3245" customHeight="1" spans="1:1">
      <c r="A3245" s="4" t="s">
        <v>7886</v>
      </c>
    </row>
    <row r="3246" customHeight="1" spans="1:1">
      <c r="A3246" s="4" t="s">
        <v>7887</v>
      </c>
    </row>
    <row r="3247" customHeight="1" spans="1:1">
      <c r="A3247" s="4" t="s">
        <v>7888</v>
      </c>
    </row>
    <row r="3248" customHeight="1" spans="1:1">
      <c r="A3248" s="4" t="s">
        <v>7889</v>
      </c>
    </row>
    <row r="3249" customHeight="1" spans="1:1">
      <c r="A3249" s="4" t="s">
        <v>7890</v>
      </c>
    </row>
    <row r="3250" customHeight="1" spans="1:1">
      <c r="A3250" s="4" t="s">
        <v>7891</v>
      </c>
    </row>
    <row r="3251" customHeight="1" spans="1:1">
      <c r="A3251" s="4" t="s">
        <v>7892</v>
      </c>
    </row>
    <row r="3252" customHeight="1" spans="1:1">
      <c r="A3252" s="4" t="s">
        <v>7893</v>
      </c>
    </row>
    <row r="3253" customHeight="1" spans="1:1">
      <c r="A3253" s="4" t="s">
        <v>7894</v>
      </c>
    </row>
    <row r="3254" customHeight="1" spans="1:1">
      <c r="A3254" s="4" t="s">
        <v>7895</v>
      </c>
    </row>
    <row r="3255" customHeight="1" spans="1:1">
      <c r="A3255" s="4" t="s">
        <v>7896</v>
      </c>
    </row>
    <row r="3256" customHeight="1" spans="1:1">
      <c r="A3256" s="4" t="s">
        <v>7897</v>
      </c>
    </row>
    <row r="3257" customHeight="1" spans="1:1">
      <c r="A3257" s="4" t="s">
        <v>7898</v>
      </c>
    </row>
    <row r="3258" customHeight="1" spans="1:1">
      <c r="A3258" s="4" t="s">
        <v>7899</v>
      </c>
    </row>
    <row r="3259" customHeight="1" spans="1:1">
      <c r="A3259" s="4" t="s">
        <v>7900</v>
      </c>
    </row>
    <row r="3260" customHeight="1" spans="1:1">
      <c r="A3260" s="4" t="s">
        <v>7901</v>
      </c>
    </row>
    <row r="3261" customHeight="1" spans="1:1">
      <c r="A3261" s="4" t="s">
        <v>7902</v>
      </c>
    </row>
    <row r="3262" customHeight="1" spans="1:1">
      <c r="A3262" s="4" t="s">
        <v>7903</v>
      </c>
    </row>
    <row r="3263" customHeight="1" spans="1:1">
      <c r="A3263" s="4" t="s">
        <v>7904</v>
      </c>
    </row>
    <row r="3264" customHeight="1" spans="1:1">
      <c r="A3264" s="4" t="s">
        <v>7905</v>
      </c>
    </row>
    <row r="3265" customHeight="1" spans="1:1">
      <c r="A3265" s="4" t="s">
        <v>7906</v>
      </c>
    </row>
    <row r="3266" customHeight="1" spans="1:1">
      <c r="A3266" s="4" t="s">
        <v>7907</v>
      </c>
    </row>
    <row r="3267" customHeight="1" spans="1:1">
      <c r="A3267" s="4" t="s">
        <v>7908</v>
      </c>
    </row>
    <row r="3268" customHeight="1" spans="1:1">
      <c r="A3268" s="4" t="s">
        <v>7909</v>
      </c>
    </row>
    <row r="3269" customHeight="1" spans="1:1">
      <c r="A3269" s="4" t="s">
        <v>7910</v>
      </c>
    </row>
    <row r="3270" customHeight="1" spans="1:1">
      <c r="A3270" s="4" t="s">
        <v>7911</v>
      </c>
    </row>
    <row r="3271" customHeight="1" spans="1:1">
      <c r="A3271" s="4" t="s">
        <v>7912</v>
      </c>
    </row>
    <row r="3272" customHeight="1" spans="1:1">
      <c r="A3272" s="4" t="s">
        <v>7913</v>
      </c>
    </row>
    <row r="3273" customHeight="1" spans="1:1">
      <c r="A3273" s="4" t="s">
        <v>7914</v>
      </c>
    </row>
    <row r="3274" customHeight="1" spans="1:1">
      <c r="A3274" s="4" t="s">
        <v>7915</v>
      </c>
    </row>
    <row r="3275" customHeight="1" spans="1:1">
      <c r="A3275" s="4" t="s">
        <v>4118</v>
      </c>
    </row>
    <row r="3276" customHeight="1" spans="1:1">
      <c r="A3276" s="4" t="s">
        <v>7916</v>
      </c>
    </row>
    <row r="3277" customHeight="1" spans="1:1">
      <c r="A3277" s="4" t="s">
        <v>7917</v>
      </c>
    </row>
    <row r="3278" customHeight="1" spans="1:1">
      <c r="A3278" s="4" t="s">
        <v>7918</v>
      </c>
    </row>
    <row r="3279" customHeight="1" spans="1:1">
      <c r="A3279" s="4" t="s">
        <v>7919</v>
      </c>
    </row>
    <row r="3280" customHeight="1" spans="1:1">
      <c r="A3280" s="4" t="s">
        <v>4123</v>
      </c>
    </row>
    <row r="3281" customHeight="1" spans="1:1">
      <c r="A3281" s="4" t="s">
        <v>7920</v>
      </c>
    </row>
    <row r="3282" customHeight="1" spans="1:1">
      <c r="A3282" s="4" t="s">
        <v>7921</v>
      </c>
    </row>
    <row r="3283" customHeight="1" spans="1:1">
      <c r="A3283" s="4" t="s">
        <v>7922</v>
      </c>
    </row>
    <row r="3284" customHeight="1" spans="1:1">
      <c r="A3284" s="4" t="s">
        <v>7923</v>
      </c>
    </row>
    <row r="3285" customHeight="1" spans="1:1">
      <c r="A3285" s="4" t="s">
        <v>7924</v>
      </c>
    </row>
    <row r="3286" customHeight="1" spans="1:1">
      <c r="A3286" s="4" t="s">
        <v>7925</v>
      </c>
    </row>
    <row r="3287" customHeight="1" spans="1:1">
      <c r="A3287" s="4" t="s">
        <v>7926</v>
      </c>
    </row>
    <row r="3288" customHeight="1" spans="1:1">
      <c r="A3288" s="4" t="s">
        <v>7927</v>
      </c>
    </row>
    <row r="3289" customHeight="1" spans="1:1">
      <c r="A3289" s="4" t="s">
        <v>7928</v>
      </c>
    </row>
    <row r="3290" customHeight="1" spans="1:1">
      <c r="A3290" s="4" t="s">
        <v>7929</v>
      </c>
    </row>
    <row r="3291" customHeight="1" spans="1:1">
      <c r="A3291" s="4" t="s">
        <v>7930</v>
      </c>
    </row>
    <row r="3292" customHeight="1" spans="1:1">
      <c r="A3292" s="4" t="s">
        <v>7931</v>
      </c>
    </row>
    <row r="3293" customHeight="1" spans="1:1">
      <c r="A3293" s="4" t="s">
        <v>7932</v>
      </c>
    </row>
    <row r="3294" customHeight="1" spans="1:1">
      <c r="A3294" s="4" t="s">
        <v>7933</v>
      </c>
    </row>
    <row r="3295" customHeight="1" spans="1:1">
      <c r="A3295" s="4" t="s">
        <v>7934</v>
      </c>
    </row>
    <row r="3296" customHeight="1" spans="1:1">
      <c r="A3296" s="4" t="s">
        <v>7935</v>
      </c>
    </row>
    <row r="3297" customHeight="1" spans="1:1">
      <c r="A3297" s="4" t="s">
        <v>7936</v>
      </c>
    </row>
    <row r="3298" customHeight="1" spans="1:1">
      <c r="A3298" s="4" t="s">
        <v>7937</v>
      </c>
    </row>
    <row r="3299" customHeight="1" spans="1:1">
      <c r="A3299" s="4" t="s">
        <v>7938</v>
      </c>
    </row>
    <row r="3300" customHeight="1" spans="1:1">
      <c r="A3300" s="4" t="s">
        <v>7939</v>
      </c>
    </row>
    <row r="3301" customHeight="1" spans="1:1">
      <c r="A3301" s="4" t="s">
        <v>7940</v>
      </c>
    </row>
    <row r="3302" customHeight="1" spans="1:1">
      <c r="A3302" s="4" t="s">
        <v>7941</v>
      </c>
    </row>
    <row r="3303" customHeight="1" spans="1:1">
      <c r="A3303" s="4" t="s">
        <v>7942</v>
      </c>
    </row>
    <row r="3304" customHeight="1" spans="1:1">
      <c r="A3304" s="4" t="s">
        <v>7943</v>
      </c>
    </row>
    <row r="3305" customHeight="1" spans="1:1">
      <c r="A3305" s="4" t="s">
        <v>7944</v>
      </c>
    </row>
    <row r="3306" customHeight="1" spans="1:1">
      <c r="A3306" s="4" t="s">
        <v>7945</v>
      </c>
    </row>
    <row r="3307" customHeight="1" spans="1:1">
      <c r="A3307" s="4" t="s">
        <v>7946</v>
      </c>
    </row>
    <row r="3308" customHeight="1" spans="1:1">
      <c r="A3308" s="4" t="s">
        <v>7947</v>
      </c>
    </row>
    <row r="3309" customHeight="1" spans="1:1">
      <c r="A3309" s="4" t="s">
        <v>7948</v>
      </c>
    </row>
    <row r="3310" customHeight="1" spans="1:1">
      <c r="A3310" s="4" t="s">
        <v>7949</v>
      </c>
    </row>
    <row r="3311" customHeight="1" spans="1:1">
      <c r="A3311" s="4" t="s">
        <v>7950</v>
      </c>
    </row>
    <row r="3312" customHeight="1" spans="1:1">
      <c r="A3312" s="4" t="s">
        <v>7951</v>
      </c>
    </row>
    <row r="3313" customHeight="1" spans="1:1">
      <c r="A3313" s="4" t="s">
        <v>7952</v>
      </c>
    </row>
    <row r="3314" customHeight="1" spans="1:1">
      <c r="A3314" s="4" t="s">
        <v>7953</v>
      </c>
    </row>
    <row r="3315" customHeight="1" spans="1:1">
      <c r="A3315" s="4" t="s">
        <v>7954</v>
      </c>
    </row>
    <row r="3316" customHeight="1" spans="1:1">
      <c r="A3316" s="4" t="s">
        <v>7955</v>
      </c>
    </row>
    <row r="3317" customHeight="1" spans="1:1">
      <c r="A3317" s="4" t="s">
        <v>7956</v>
      </c>
    </row>
    <row r="3318" customHeight="1" spans="1:1">
      <c r="A3318" s="4" t="s">
        <v>7957</v>
      </c>
    </row>
    <row r="3319" customHeight="1" spans="1:1">
      <c r="A3319" s="4" t="s">
        <v>7958</v>
      </c>
    </row>
    <row r="3320" customHeight="1" spans="1:1">
      <c r="A3320" s="4" t="s">
        <v>7959</v>
      </c>
    </row>
    <row r="3321" customHeight="1" spans="1:1">
      <c r="A3321" s="4" t="s">
        <v>124</v>
      </c>
    </row>
    <row r="3322" customHeight="1" spans="1:1">
      <c r="A3322" s="4" t="s">
        <v>7960</v>
      </c>
    </row>
    <row r="3323" customHeight="1" spans="1:1">
      <c r="A3323" s="4" t="s">
        <v>7961</v>
      </c>
    </row>
    <row r="3324" customHeight="1" spans="1:1">
      <c r="A3324" s="4" t="s">
        <v>7962</v>
      </c>
    </row>
    <row r="3325" customHeight="1" spans="1:1">
      <c r="A3325" s="4" t="s">
        <v>7963</v>
      </c>
    </row>
    <row r="3326" customHeight="1" spans="1:1">
      <c r="A3326" s="4" t="s">
        <v>7964</v>
      </c>
    </row>
    <row r="3327" customHeight="1" spans="1:1">
      <c r="A3327" s="4" t="s">
        <v>7965</v>
      </c>
    </row>
    <row r="3328" customHeight="1" spans="1:1">
      <c r="A3328" s="4" t="s">
        <v>7966</v>
      </c>
    </row>
    <row r="3329" customHeight="1" spans="1:1">
      <c r="A3329" s="4" t="s">
        <v>7967</v>
      </c>
    </row>
    <row r="3330" customHeight="1" spans="1:1">
      <c r="A3330" s="4" t="s">
        <v>7968</v>
      </c>
    </row>
    <row r="3331" customHeight="1" spans="1:1">
      <c r="A3331" s="4" t="s">
        <v>7969</v>
      </c>
    </row>
    <row r="3332" customHeight="1" spans="1:1">
      <c r="A3332" s="4" t="s">
        <v>7970</v>
      </c>
    </row>
    <row r="3333" customHeight="1" spans="1:1">
      <c r="A3333" s="4" t="s">
        <v>7971</v>
      </c>
    </row>
    <row r="3334" customHeight="1" spans="1:1">
      <c r="A3334" s="4" t="s">
        <v>7972</v>
      </c>
    </row>
    <row r="3335" customHeight="1" spans="1:1">
      <c r="A3335" s="4" t="s">
        <v>7973</v>
      </c>
    </row>
    <row r="3336" customHeight="1" spans="1:1">
      <c r="A3336" s="4" t="s">
        <v>7974</v>
      </c>
    </row>
    <row r="3337" customHeight="1" spans="1:1">
      <c r="A3337" s="4" t="s">
        <v>7975</v>
      </c>
    </row>
    <row r="3338" customHeight="1" spans="1:1">
      <c r="A3338" s="4" t="s">
        <v>7976</v>
      </c>
    </row>
    <row r="3339" customHeight="1" spans="1:1">
      <c r="A3339" s="4" t="s">
        <v>7977</v>
      </c>
    </row>
    <row r="3340" customHeight="1" spans="1:1">
      <c r="A3340" s="4" t="s">
        <v>7978</v>
      </c>
    </row>
    <row r="3341" customHeight="1" spans="1:1">
      <c r="A3341" s="4" t="s">
        <v>3393</v>
      </c>
    </row>
    <row r="3342" customHeight="1" spans="1:1">
      <c r="A3342" s="4" t="s">
        <v>7979</v>
      </c>
    </row>
    <row r="3343" customHeight="1" spans="1:1">
      <c r="A3343" s="4" t="s">
        <v>7980</v>
      </c>
    </row>
    <row r="3344" customHeight="1" spans="1:1">
      <c r="A3344" s="4" t="s">
        <v>7981</v>
      </c>
    </row>
    <row r="3345" customHeight="1" spans="1:1">
      <c r="A3345" s="4" t="s">
        <v>7982</v>
      </c>
    </row>
    <row r="3346" customHeight="1" spans="1:1">
      <c r="A3346" s="4" t="s">
        <v>7983</v>
      </c>
    </row>
    <row r="3347" customHeight="1" spans="1:1">
      <c r="A3347" s="4" t="s">
        <v>7984</v>
      </c>
    </row>
    <row r="3348" customHeight="1" spans="1:1">
      <c r="A3348" s="4" t="s">
        <v>7985</v>
      </c>
    </row>
    <row r="3349" customHeight="1" spans="1:1">
      <c r="A3349" s="4" t="s">
        <v>7986</v>
      </c>
    </row>
    <row r="3350" customHeight="1" spans="1:1">
      <c r="A3350" s="4" t="s">
        <v>7987</v>
      </c>
    </row>
    <row r="3351" customHeight="1" spans="1:1">
      <c r="A3351" s="4" t="s">
        <v>7988</v>
      </c>
    </row>
    <row r="3352" customHeight="1" spans="1:1">
      <c r="A3352" s="4" t="s">
        <v>7989</v>
      </c>
    </row>
    <row r="3353" customHeight="1" spans="1:1">
      <c r="A3353" s="4" t="s">
        <v>7990</v>
      </c>
    </row>
    <row r="3354" customHeight="1" spans="1:1">
      <c r="A3354" s="4" t="s">
        <v>7991</v>
      </c>
    </row>
    <row r="3355" customHeight="1" spans="1:1">
      <c r="A3355" s="4" t="s">
        <v>7992</v>
      </c>
    </row>
    <row r="3356" customHeight="1" spans="1:1">
      <c r="A3356" s="4" t="s">
        <v>7993</v>
      </c>
    </row>
    <row r="3357" customHeight="1" spans="1:1">
      <c r="A3357" s="4" t="s">
        <v>7994</v>
      </c>
    </row>
    <row r="3358" customHeight="1" spans="1:1">
      <c r="A3358" s="4" t="s">
        <v>7995</v>
      </c>
    </row>
    <row r="3359" customHeight="1" spans="1:1">
      <c r="A3359" s="4" t="s">
        <v>7996</v>
      </c>
    </row>
    <row r="3360" customHeight="1" spans="1:1">
      <c r="A3360" s="4" t="s">
        <v>7997</v>
      </c>
    </row>
    <row r="3361" customHeight="1" spans="1:1">
      <c r="A3361" s="4" t="s">
        <v>7998</v>
      </c>
    </row>
    <row r="3362" customHeight="1" spans="1:1">
      <c r="A3362" s="4" t="s">
        <v>7999</v>
      </c>
    </row>
    <row r="3363" customHeight="1" spans="1:1">
      <c r="A3363" s="4" t="s">
        <v>8000</v>
      </c>
    </row>
    <row r="3364" customHeight="1" spans="1:1">
      <c r="A3364" s="4" t="s">
        <v>8001</v>
      </c>
    </row>
    <row r="3365" customHeight="1" spans="1:1">
      <c r="A3365" s="4" t="s">
        <v>8002</v>
      </c>
    </row>
    <row r="3366" customHeight="1" spans="1:1">
      <c r="A3366" s="4" t="s">
        <v>8003</v>
      </c>
    </row>
    <row r="3367" customHeight="1" spans="1:1">
      <c r="A3367" s="4" t="s">
        <v>8004</v>
      </c>
    </row>
    <row r="3368" customHeight="1" spans="1:1">
      <c r="A3368" s="4" t="s">
        <v>8005</v>
      </c>
    </row>
    <row r="3369" customHeight="1" spans="1:1">
      <c r="A3369" s="4" t="s">
        <v>8006</v>
      </c>
    </row>
    <row r="3370" customHeight="1" spans="1:1">
      <c r="A3370" s="4" t="s">
        <v>8007</v>
      </c>
    </row>
    <row r="3371" customHeight="1" spans="1:1">
      <c r="A3371" s="4" t="s">
        <v>8008</v>
      </c>
    </row>
    <row r="3372" customHeight="1" spans="1:1">
      <c r="A3372" s="4" t="s">
        <v>8009</v>
      </c>
    </row>
    <row r="3373" customHeight="1" spans="1:1">
      <c r="A3373" s="4" t="s">
        <v>8010</v>
      </c>
    </row>
    <row r="3374" customHeight="1" spans="1:1">
      <c r="A3374" s="4" t="s">
        <v>8011</v>
      </c>
    </row>
    <row r="3375" customHeight="1" spans="1:1">
      <c r="A3375" s="4" t="s">
        <v>8012</v>
      </c>
    </row>
    <row r="3376" customHeight="1" spans="1:1">
      <c r="A3376" s="4" t="s">
        <v>8013</v>
      </c>
    </row>
    <row r="3377" customHeight="1" spans="1:1">
      <c r="A3377" s="4" t="s">
        <v>8014</v>
      </c>
    </row>
    <row r="3378" customHeight="1" spans="1:1">
      <c r="A3378" s="4" t="s">
        <v>8015</v>
      </c>
    </row>
    <row r="3379" customHeight="1" spans="1:1">
      <c r="A3379" s="4" t="s">
        <v>8016</v>
      </c>
    </row>
    <row r="3380" customHeight="1" spans="1:1">
      <c r="A3380" s="4" t="s">
        <v>8017</v>
      </c>
    </row>
    <row r="3381" customHeight="1" spans="1:1">
      <c r="A3381" s="4" t="s">
        <v>8018</v>
      </c>
    </row>
    <row r="3382" customHeight="1" spans="1:1">
      <c r="A3382" s="4" t="s">
        <v>8019</v>
      </c>
    </row>
    <row r="3383" customHeight="1" spans="1:1">
      <c r="A3383" s="4" t="s">
        <v>8020</v>
      </c>
    </row>
    <row r="3384" customHeight="1" spans="1:1">
      <c r="A3384" s="4" t="s">
        <v>8021</v>
      </c>
    </row>
    <row r="3385" customHeight="1" spans="1:1">
      <c r="A3385" s="4" t="s">
        <v>8022</v>
      </c>
    </row>
    <row r="3386" customHeight="1" spans="1:1">
      <c r="A3386" s="4" t="s">
        <v>8023</v>
      </c>
    </row>
    <row r="3387" customHeight="1" spans="1:1">
      <c r="A3387" s="4" t="s">
        <v>8024</v>
      </c>
    </row>
    <row r="3388" customHeight="1" spans="1:1">
      <c r="A3388" s="4" t="s">
        <v>8025</v>
      </c>
    </row>
    <row r="3389" customHeight="1" spans="1:1">
      <c r="A3389" s="4" t="s">
        <v>8026</v>
      </c>
    </row>
    <row r="3390" customHeight="1" spans="1:1">
      <c r="A3390" s="4" t="s">
        <v>8027</v>
      </c>
    </row>
    <row r="3391" customHeight="1" spans="1:1">
      <c r="A3391" s="4" t="s">
        <v>8028</v>
      </c>
    </row>
    <row r="3392" customHeight="1" spans="1:1">
      <c r="A3392" s="4" t="s">
        <v>8029</v>
      </c>
    </row>
    <row r="3393" customHeight="1" spans="1:1">
      <c r="A3393" s="4" t="s">
        <v>8030</v>
      </c>
    </row>
    <row r="3394" customHeight="1" spans="1:1">
      <c r="A3394" s="4" t="s">
        <v>8031</v>
      </c>
    </row>
    <row r="3395" customHeight="1" spans="1:1">
      <c r="A3395" s="4" t="s">
        <v>8032</v>
      </c>
    </row>
    <row r="3396" customHeight="1" spans="1:1">
      <c r="A3396" s="4" t="s">
        <v>8033</v>
      </c>
    </row>
    <row r="3397" customHeight="1" spans="1:1">
      <c r="A3397" s="4" t="s">
        <v>8034</v>
      </c>
    </row>
    <row r="3398" customHeight="1" spans="1:1">
      <c r="A3398" s="4" t="s">
        <v>8035</v>
      </c>
    </row>
    <row r="3399" customHeight="1" spans="1:1">
      <c r="A3399" s="4" t="s">
        <v>8036</v>
      </c>
    </row>
    <row r="3400" customHeight="1" spans="1:1">
      <c r="A3400" s="4" t="s">
        <v>8037</v>
      </c>
    </row>
    <row r="3401" customHeight="1" spans="1:1">
      <c r="A3401" s="4" t="s">
        <v>8038</v>
      </c>
    </row>
    <row r="3402" customHeight="1" spans="1:1">
      <c r="A3402" s="4" t="s">
        <v>8039</v>
      </c>
    </row>
    <row r="3403" customHeight="1" spans="1:1">
      <c r="A3403" s="4" t="s">
        <v>8040</v>
      </c>
    </row>
    <row r="3404" customHeight="1" spans="1:1">
      <c r="A3404" s="4" t="s">
        <v>8041</v>
      </c>
    </row>
    <row r="3405" customHeight="1" spans="1:1">
      <c r="A3405" s="4" t="s">
        <v>8042</v>
      </c>
    </row>
    <row r="3406" customHeight="1" spans="1:1">
      <c r="A3406" s="4" t="s">
        <v>8043</v>
      </c>
    </row>
    <row r="3407" customHeight="1" spans="1:1">
      <c r="A3407" s="4" t="s">
        <v>8044</v>
      </c>
    </row>
    <row r="3408" customHeight="1" spans="1:1">
      <c r="A3408" s="4" t="s">
        <v>8045</v>
      </c>
    </row>
    <row r="3409" customHeight="1" spans="1:1">
      <c r="A3409" s="4" t="s">
        <v>8046</v>
      </c>
    </row>
    <row r="3410" customHeight="1" spans="1:1">
      <c r="A3410" s="4" t="s">
        <v>8047</v>
      </c>
    </row>
    <row r="3411" customHeight="1" spans="1:1">
      <c r="A3411" s="4" t="s">
        <v>8048</v>
      </c>
    </row>
    <row r="3412" customHeight="1" spans="1:1">
      <c r="A3412" s="4" t="s">
        <v>8049</v>
      </c>
    </row>
    <row r="3413" customHeight="1" spans="1:1">
      <c r="A3413" s="4" t="s">
        <v>8050</v>
      </c>
    </row>
    <row r="3414" customHeight="1" spans="1:1">
      <c r="A3414" s="4" t="s">
        <v>8051</v>
      </c>
    </row>
    <row r="3415" customHeight="1" spans="1:1">
      <c r="A3415" s="4" t="s">
        <v>8052</v>
      </c>
    </row>
    <row r="3416" customHeight="1" spans="1:1">
      <c r="A3416" s="4" t="s">
        <v>8053</v>
      </c>
    </row>
    <row r="3417" customHeight="1" spans="1:1">
      <c r="A3417" s="4" t="s">
        <v>8054</v>
      </c>
    </row>
    <row r="3418" customHeight="1" spans="1:1">
      <c r="A3418" s="4" t="s">
        <v>8055</v>
      </c>
    </row>
    <row r="3419" customHeight="1" spans="1:1">
      <c r="A3419" s="4" t="s">
        <v>8056</v>
      </c>
    </row>
    <row r="3420" customHeight="1" spans="1:1">
      <c r="A3420" s="4" t="s">
        <v>8057</v>
      </c>
    </row>
    <row r="3421" customHeight="1" spans="1:1">
      <c r="A3421" s="4" t="s">
        <v>8058</v>
      </c>
    </row>
    <row r="3422" customHeight="1" spans="1:1">
      <c r="A3422" s="4" t="s">
        <v>8059</v>
      </c>
    </row>
    <row r="3423" customHeight="1" spans="1:1">
      <c r="A3423" s="4" t="s">
        <v>8060</v>
      </c>
    </row>
    <row r="3424" customHeight="1" spans="1:1">
      <c r="A3424" s="4" t="s">
        <v>8061</v>
      </c>
    </row>
    <row r="3425" customHeight="1" spans="1:1">
      <c r="A3425" s="4" t="s">
        <v>8062</v>
      </c>
    </row>
    <row r="3426" customHeight="1" spans="1:1">
      <c r="A3426" s="4" t="s">
        <v>8063</v>
      </c>
    </row>
    <row r="3427" customHeight="1" spans="1:1">
      <c r="A3427" s="4" t="s">
        <v>8064</v>
      </c>
    </row>
    <row r="3428" customHeight="1" spans="1:1">
      <c r="A3428" s="4" t="s">
        <v>8065</v>
      </c>
    </row>
    <row r="3429" customHeight="1" spans="1:1">
      <c r="A3429" s="4" t="s">
        <v>8066</v>
      </c>
    </row>
    <row r="3430" customHeight="1" spans="1:1">
      <c r="A3430" s="4" t="s">
        <v>8067</v>
      </c>
    </row>
    <row r="3431" customHeight="1" spans="1:1">
      <c r="A3431" s="4" t="s">
        <v>8068</v>
      </c>
    </row>
    <row r="3432" customHeight="1" spans="1:1">
      <c r="A3432" s="4" t="s">
        <v>8069</v>
      </c>
    </row>
    <row r="3433" customHeight="1" spans="1:1">
      <c r="A3433" s="4" t="s">
        <v>8070</v>
      </c>
    </row>
    <row r="3434" customHeight="1" spans="1:1">
      <c r="A3434" s="4" t="s">
        <v>8071</v>
      </c>
    </row>
    <row r="3435" customHeight="1" spans="1:1">
      <c r="A3435" s="4" t="s">
        <v>8072</v>
      </c>
    </row>
    <row r="3436" customHeight="1" spans="1:1">
      <c r="A3436" s="4" t="s">
        <v>8073</v>
      </c>
    </row>
    <row r="3437" customHeight="1" spans="1:1">
      <c r="A3437" s="4" t="s">
        <v>8074</v>
      </c>
    </row>
    <row r="3438" customHeight="1" spans="1:1">
      <c r="A3438" s="4" t="s">
        <v>8075</v>
      </c>
    </row>
    <row r="3439" customHeight="1" spans="1:1">
      <c r="A3439" s="4" t="s">
        <v>8076</v>
      </c>
    </row>
    <row r="3440" customHeight="1" spans="1:1">
      <c r="A3440" s="4" t="s">
        <v>8077</v>
      </c>
    </row>
    <row r="3441" customHeight="1" spans="1:1">
      <c r="A3441" s="4" t="s">
        <v>8078</v>
      </c>
    </row>
    <row r="3442" customHeight="1" spans="1:1">
      <c r="A3442" s="4" t="s">
        <v>8079</v>
      </c>
    </row>
    <row r="3443" customHeight="1" spans="1:1">
      <c r="A3443" s="4" t="s">
        <v>8080</v>
      </c>
    </row>
    <row r="3444" customHeight="1" spans="1:1">
      <c r="A3444" s="4" t="s">
        <v>8081</v>
      </c>
    </row>
    <row r="3445" customHeight="1" spans="1:1">
      <c r="A3445" s="4" t="s">
        <v>8082</v>
      </c>
    </row>
    <row r="3446" customHeight="1" spans="1:1">
      <c r="A3446" s="4" t="s">
        <v>8083</v>
      </c>
    </row>
    <row r="3447" customHeight="1" spans="1:1">
      <c r="A3447" s="4" t="s">
        <v>8084</v>
      </c>
    </row>
    <row r="3448" customHeight="1" spans="1:1">
      <c r="A3448" s="4" t="s">
        <v>8085</v>
      </c>
    </row>
    <row r="3449" customHeight="1" spans="1:1">
      <c r="A3449" s="4" t="s">
        <v>8086</v>
      </c>
    </row>
    <row r="3450" customHeight="1" spans="1:1">
      <c r="A3450" s="4" t="s">
        <v>8087</v>
      </c>
    </row>
    <row r="3451" customHeight="1" spans="1:1">
      <c r="A3451" s="4" t="s">
        <v>8088</v>
      </c>
    </row>
    <row r="3452" customHeight="1" spans="1:1">
      <c r="A3452" s="4" t="s">
        <v>8089</v>
      </c>
    </row>
    <row r="3453" customHeight="1" spans="1:1">
      <c r="A3453" s="4" t="s">
        <v>8090</v>
      </c>
    </row>
    <row r="3454" customHeight="1" spans="1:1">
      <c r="A3454" s="4" t="s">
        <v>8091</v>
      </c>
    </row>
    <row r="3455" customHeight="1" spans="1:1">
      <c r="A3455" s="4" t="s">
        <v>8092</v>
      </c>
    </row>
    <row r="3456" customHeight="1" spans="1:1">
      <c r="A3456" s="4" t="s">
        <v>8093</v>
      </c>
    </row>
    <row r="3457" customHeight="1" spans="1:1">
      <c r="A3457" s="4" t="s">
        <v>8094</v>
      </c>
    </row>
    <row r="3458" customHeight="1" spans="1:1">
      <c r="A3458" s="4" t="s">
        <v>8095</v>
      </c>
    </row>
    <row r="3459" customHeight="1" spans="1:1">
      <c r="A3459" s="4" t="s">
        <v>8096</v>
      </c>
    </row>
    <row r="3460" customHeight="1" spans="1:1">
      <c r="A3460" s="4" t="s">
        <v>8097</v>
      </c>
    </row>
    <row r="3461" customHeight="1" spans="1:1">
      <c r="A3461" s="4" t="s">
        <v>8098</v>
      </c>
    </row>
    <row r="3462" customHeight="1" spans="1:1">
      <c r="A3462" s="4" t="s">
        <v>8099</v>
      </c>
    </row>
    <row r="3463" customHeight="1" spans="1:1">
      <c r="A3463" s="4" t="s">
        <v>8100</v>
      </c>
    </row>
    <row r="3464" customHeight="1" spans="1:1">
      <c r="A3464" s="4" t="s">
        <v>8101</v>
      </c>
    </row>
    <row r="3465" customHeight="1" spans="1:1">
      <c r="A3465" s="4" t="s">
        <v>8102</v>
      </c>
    </row>
    <row r="3466" customHeight="1" spans="1:1">
      <c r="A3466" s="4" t="s">
        <v>8103</v>
      </c>
    </row>
    <row r="3467" customHeight="1" spans="1:1">
      <c r="A3467" s="4" t="s">
        <v>8104</v>
      </c>
    </row>
    <row r="3468" customHeight="1" spans="1:1">
      <c r="A3468" s="4" t="s">
        <v>8105</v>
      </c>
    </row>
    <row r="3469" customHeight="1" spans="1:1">
      <c r="A3469" s="4" t="s">
        <v>8106</v>
      </c>
    </row>
    <row r="3470" customHeight="1" spans="1:1">
      <c r="A3470" s="4" t="s">
        <v>8107</v>
      </c>
    </row>
    <row r="3471" customHeight="1" spans="1:1">
      <c r="A3471" s="4" t="s">
        <v>8108</v>
      </c>
    </row>
    <row r="3472" customHeight="1" spans="1:1">
      <c r="A3472" s="4" t="s">
        <v>8109</v>
      </c>
    </row>
    <row r="3473" customHeight="1" spans="1:1">
      <c r="A3473" s="4" t="s">
        <v>8110</v>
      </c>
    </row>
    <row r="3474" customHeight="1" spans="1:1">
      <c r="A3474" s="4" t="s">
        <v>8111</v>
      </c>
    </row>
    <row r="3475" customHeight="1" spans="1:1">
      <c r="A3475" s="4" t="s">
        <v>8112</v>
      </c>
    </row>
    <row r="3476" customHeight="1" spans="1:1">
      <c r="A3476" s="4" t="s">
        <v>8113</v>
      </c>
    </row>
    <row r="3477" customHeight="1" spans="1:1">
      <c r="A3477" s="4" t="s">
        <v>8114</v>
      </c>
    </row>
    <row r="3478" customHeight="1" spans="1:1">
      <c r="A3478" s="4" t="s">
        <v>8115</v>
      </c>
    </row>
    <row r="3479" customHeight="1" spans="1:1">
      <c r="A3479" s="4" t="s">
        <v>8116</v>
      </c>
    </row>
    <row r="3480" customHeight="1" spans="1:1">
      <c r="A3480" s="4" t="s">
        <v>8117</v>
      </c>
    </row>
    <row r="3481" customHeight="1" spans="1:1">
      <c r="A3481" s="4" t="s">
        <v>8118</v>
      </c>
    </row>
    <row r="3482" customHeight="1" spans="1:1">
      <c r="A3482" s="4" t="s">
        <v>8119</v>
      </c>
    </row>
    <row r="3483" customHeight="1" spans="1:1">
      <c r="A3483" s="4" t="s">
        <v>8120</v>
      </c>
    </row>
    <row r="3484" customHeight="1" spans="1:1">
      <c r="A3484" s="4" t="s">
        <v>8121</v>
      </c>
    </row>
    <row r="3485" customHeight="1" spans="1:1">
      <c r="A3485" s="4" t="s">
        <v>8122</v>
      </c>
    </row>
    <row r="3486" customHeight="1" spans="1:1">
      <c r="A3486" s="4" t="s">
        <v>8123</v>
      </c>
    </row>
    <row r="3487" customHeight="1" spans="1:1">
      <c r="A3487" s="4" t="s">
        <v>8124</v>
      </c>
    </row>
    <row r="3488" customHeight="1" spans="1:1">
      <c r="A3488" s="4" t="s">
        <v>8125</v>
      </c>
    </row>
    <row r="3489" customHeight="1" spans="1:1">
      <c r="A3489" s="4" t="s">
        <v>8126</v>
      </c>
    </row>
    <row r="3490" customHeight="1" spans="1:1">
      <c r="A3490" s="4" t="s">
        <v>3404</v>
      </c>
    </row>
    <row r="3491" customHeight="1" spans="1:1">
      <c r="A3491" s="4" t="s">
        <v>8127</v>
      </c>
    </row>
    <row r="3492" customHeight="1" spans="1:1">
      <c r="A3492" s="4" t="s">
        <v>8128</v>
      </c>
    </row>
    <row r="3493" customHeight="1" spans="1:1">
      <c r="A3493" s="4" t="s">
        <v>8129</v>
      </c>
    </row>
    <row r="3494" customHeight="1" spans="1:1">
      <c r="A3494" s="4" t="s">
        <v>8130</v>
      </c>
    </row>
    <row r="3495" customHeight="1" spans="1:1">
      <c r="A3495" s="4" t="s">
        <v>8131</v>
      </c>
    </row>
    <row r="3496" customHeight="1" spans="1:1">
      <c r="A3496" s="4" t="s">
        <v>8132</v>
      </c>
    </row>
    <row r="3497" customHeight="1" spans="1:1">
      <c r="A3497" s="4" t="s">
        <v>8133</v>
      </c>
    </row>
    <row r="3498" customHeight="1" spans="1:1">
      <c r="A3498" s="4" t="s">
        <v>885</v>
      </c>
    </row>
    <row r="3499" customHeight="1" spans="1:1">
      <c r="A3499" s="4" t="s">
        <v>8134</v>
      </c>
    </row>
    <row r="3500" customHeight="1" spans="1:1">
      <c r="A3500" s="4" t="s">
        <v>8135</v>
      </c>
    </row>
    <row r="3501" customHeight="1" spans="1:1">
      <c r="A3501" s="4" t="s">
        <v>8136</v>
      </c>
    </row>
    <row r="3502" customHeight="1" spans="1:1">
      <c r="A3502" s="4" t="s">
        <v>8137</v>
      </c>
    </row>
    <row r="3503" customHeight="1" spans="1:1">
      <c r="A3503" s="4" t="s">
        <v>8138</v>
      </c>
    </row>
    <row r="3504" customHeight="1" spans="1:1">
      <c r="A3504" s="4" t="s">
        <v>8139</v>
      </c>
    </row>
    <row r="3505" customHeight="1" spans="1:1">
      <c r="A3505" s="4" t="s">
        <v>539</v>
      </c>
    </row>
    <row r="3506" customHeight="1" spans="1:1">
      <c r="A3506" s="4" t="s">
        <v>8140</v>
      </c>
    </row>
    <row r="3507" customHeight="1" spans="1:1">
      <c r="A3507" s="4" t="s">
        <v>8141</v>
      </c>
    </row>
    <row r="3508" customHeight="1" spans="1:1">
      <c r="A3508" s="4" t="s">
        <v>8142</v>
      </c>
    </row>
    <row r="3509" customHeight="1" spans="1:1">
      <c r="A3509" s="4" t="s">
        <v>8143</v>
      </c>
    </row>
    <row r="3510" customHeight="1" spans="1:1">
      <c r="A3510" s="4" t="s">
        <v>8144</v>
      </c>
    </row>
    <row r="3511" customHeight="1" spans="1:1">
      <c r="A3511" s="4" t="s">
        <v>8145</v>
      </c>
    </row>
    <row r="3512" customHeight="1" spans="1:1">
      <c r="A3512" s="4" t="s">
        <v>8146</v>
      </c>
    </row>
    <row r="3513" customHeight="1" spans="1:1">
      <c r="A3513" s="4" t="s">
        <v>8147</v>
      </c>
    </row>
    <row r="3514" customHeight="1" spans="1:1">
      <c r="A3514" s="4" t="s">
        <v>8148</v>
      </c>
    </row>
    <row r="3515" customHeight="1" spans="1:1">
      <c r="A3515" s="4" t="s">
        <v>8149</v>
      </c>
    </row>
    <row r="3516" customHeight="1" spans="1:1">
      <c r="A3516" s="4" t="s">
        <v>8150</v>
      </c>
    </row>
    <row r="3517" customHeight="1" spans="1:1">
      <c r="A3517" s="4" t="s">
        <v>8151</v>
      </c>
    </row>
    <row r="3518" customHeight="1" spans="1:1">
      <c r="A3518" s="4" t="s">
        <v>8152</v>
      </c>
    </row>
    <row r="3519" customHeight="1" spans="1:1">
      <c r="A3519" s="4" t="s">
        <v>8153</v>
      </c>
    </row>
    <row r="3520" customHeight="1" spans="1:1">
      <c r="A3520" s="4" t="s">
        <v>8154</v>
      </c>
    </row>
    <row r="3521" customHeight="1" spans="1:1">
      <c r="A3521" s="4" t="s">
        <v>8155</v>
      </c>
    </row>
    <row r="3522" customHeight="1" spans="1:1">
      <c r="A3522" s="4" t="s">
        <v>8156</v>
      </c>
    </row>
    <row r="3523" customHeight="1" spans="1:1">
      <c r="A3523" s="4" t="s">
        <v>8157</v>
      </c>
    </row>
    <row r="3524" customHeight="1" spans="1:1">
      <c r="A3524" s="4" t="s">
        <v>8158</v>
      </c>
    </row>
    <row r="3525" customHeight="1" spans="1:1">
      <c r="A3525" s="4" t="s">
        <v>8159</v>
      </c>
    </row>
    <row r="3526" customHeight="1" spans="1:1">
      <c r="A3526" s="4" t="s">
        <v>8160</v>
      </c>
    </row>
    <row r="3527" customHeight="1" spans="1:1">
      <c r="A3527" s="4" t="s">
        <v>8161</v>
      </c>
    </row>
    <row r="3528" customHeight="1" spans="1:1">
      <c r="A3528" s="4" t="s">
        <v>8162</v>
      </c>
    </row>
    <row r="3529" customHeight="1" spans="1:1">
      <c r="A3529" s="4" t="s">
        <v>8163</v>
      </c>
    </row>
    <row r="3530" customHeight="1" spans="1:1">
      <c r="A3530" s="4" t="s">
        <v>8164</v>
      </c>
    </row>
    <row r="3531" customHeight="1" spans="1:1">
      <c r="A3531" s="4" t="s">
        <v>8165</v>
      </c>
    </row>
    <row r="3532" customHeight="1" spans="1:1">
      <c r="A3532" s="4" t="s">
        <v>8166</v>
      </c>
    </row>
    <row r="3533" customHeight="1" spans="1:1">
      <c r="A3533" s="4" t="s">
        <v>8167</v>
      </c>
    </row>
    <row r="3534" customHeight="1" spans="1:1">
      <c r="A3534" s="4" t="s">
        <v>8168</v>
      </c>
    </row>
    <row r="3535" customHeight="1" spans="1:1">
      <c r="A3535" s="4" t="s">
        <v>8169</v>
      </c>
    </row>
    <row r="3536" customHeight="1" spans="1:1">
      <c r="A3536" s="4" t="s">
        <v>8170</v>
      </c>
    </row>
    <row r="3537" customHeight="1" spans="1:1">
      <c r="A3537" s="4" t="s">
        <v>8171</v>
      </c>
    </row>
    <row r="3538" customHeight="1" spans="1:1">
      <c r="A3538" s="4" t="s">
        <v>8172</v>
      </c>
    </row>
    <row r="3539" customHeight="1" spans="1:1">
      <c r="A3539" s="4" t="s">
        <v>8173</v>
      </c>
    </row>
    <row r="3540" customHeight="1" spans="1:1">
      <c r="A3540" s="4" t="s">
        <v>8174</v>
      </c>
    </row>
    <row r="3541" customHeight="1" spans="1:1">
      <c r="A3541" s="4" t="s">
        <v>8175</v>
      </c>
    </row>
    <row r="3542" customHeight="1" spans="1:1">
      <c r="A3542" s="4" t="s">
        <v>8176</v>
      </c>
    </row>
    <row r="3543" customHeight="1" spans="1:1">
      <c r="A3543" s="4" t="s">
        <v>8177</v>
      </c>
    </row>
    <row r="3544" customHeight="1" spans="1:1">
      <c r="A3544" s="4" t="s">
        <v>8178</v>
      </c>
    </row>
    <row r="3545" customHeight="1" spans="1:1">
      <c r="A3545" s="4" t="s">
        <v>8179</v>
      </c>
    </row>
    <row r="3546" customHeight="1" spans="1:1">
      <c r="A3546" s="4" t="s">
        <v>8180</v>
      </c>
    </row>
    <row r="3547" customHeight="1" spans="1:1">
      <c r="A3547" s="4" t="s">
        <v>8181</v>
      </c>
    </row>
    <row r="3548" customHeight="1" spans="1:1">
      <c r="A3548" s="4" t="s">
        <v>8182</v>
      </c>
    </row>
    <row r="3549" customHeight="1" spans="1:1">
      <c r="A3549" s="4" t="s">
        <v>8183</v>
      </c>
    </row>
    <row r="3550" customHeight="1" spans="1:1">
      <c r="A3550" s="4" t="s">
        <v>8184</v>
      </c>
    </row>
    <row r="3551" customHeight="1" spans="1:1">
      <c r="A3551" s="4" t="s">
        <v>8185</v>
      </c>
    </row>
    <row r="3552" customHeight="1" spans="1:1">
      <c r="A3552" s="4" t="s">
        <v>8186</v>
      </c>
    </row>
    <row r="3553" customHeight="1" spans="1:1">
      <c r="A3553" s="4" t="s">
        <v>8187</v>
      </c>
    </row>
    <row r="3554" customHeight="1" spans="1:1">
      <c r="A3554" s="4" t="s">
        <v>8188</v>
      </c>
    </row>
    <row r="3555" customHeight="1" spans="1:1">
      <c r="A3555" s="4" t="s">
        <v>8189</v>
      </c>
    </row>
    <row r="3556" customHeight="1" spans="1:1">
      <c r="A3556" s="4" t="s">
        <v>8190</v>
      </c>
    </row>
    <row r="3557" customHeight="1" spans="1:1">
      <c r="A3557" s="4" t="s">
        <v>8191</v>
      </c>
    </row>
    <row r="3558" customHeight="1" spans="1:1">
      <c r="A3558" s="4" t="s">
        <v>8192</v>
      </c>
    </row>
    <row r="3559" customHeight="1" spans="1:1">
      <c r="A3559" s="4" t="s">
        <v>8193</v>
      </c>
    </row>
    <row r="3560" customHeight="1" spans="1:1">
      <c r="A3560" s="4" t="s">
        <v>8194</v>
      </c>
    </row>
    <row r="3561" customHeight="1" spans="1:1">
      <c r="A3561" s="4" t="s">
        <v>8195</v>
      </c>
    </row>
    <row r="3562" customHeight="1" spans="1:1">
      <c r="A3562" s="4" t="s">
        <v>8196</v>
      </c>
    </row>
    <row r="3563" customHeight="1" spans="1:1">
      <c r="A3563" s="4" t="s">
        <v>8197</v>
      </c>
    </row>
    <row r="3564" customHeight="1" spans="1:1">
      <c r="A3564" s="4" t="s">
        <v>8198</v>
      </c>
    </row>
    <row r="3565" customHeight="1" spans="1:1">
      <c r="A3565" s="4" t="s">
        <v>8199</v>
      </c>
    </row>
    <row r="3566" customHeight="1" spans="1:1">
      <c r="A3566" s="4" t="s">
        <v>8200</v>
      </c>
    </row>
    <row r="3567" customHeight="1" spans="1:1">
      <c r="A3567" s="4" t="s">
        <v>8201</v>
      </c>
    </row>
    <row r="3568" customHeight="1" spans="1:1">
      <c r="A3568" s="4" t="s">
        <v>914</v>
      </c>
    </row>
    <row r="3569" customHeight="1" spans="1:1">
      <c r="A3569" s="4" t="s">
        <v>8202</v>
      </c>
    </row>
    <row r="3570" customHeight="1" spans="1:1">
      <c r="A3570" s="4" t="s">
        <v>8203</v>
      </c>
    </row>
    <row r="3571" customHeight="1" spans="1:1">
      <c r="A3571" s="4" t="s">
        <v>8204</v>
      </c>
    </row>
    <row r="3572" customHeight="1" spans="1:1">
      <c r="A3572" s="4" t="s">
        <v>8205</v>
      </c>
    </row>
    <row r="3573" customHeight="1" spans="1:1">
      <c r="A3573" s="4" t="s">
        <v>8206</v>
      </c>
    </row>
    <row r="3574" customHeight="1" spans="1:1">
      <c r="A3574" s="4" t="s">
        <v>540</v>
      </c>
    </row>
    <row r="3575" customHeight="1" spans="1:1">
      <c r="A3575" s="4" t="s">
        <v>530</v>
      </c>
    </row>
    <row r="3576" customHeight="1" spans="1:1">
      <c r="A3576" s="4" t="s">
        <v>8207</v>
      </c>
    </row>
    <row r="3577" customHeight="1" spans="1:1">
      <c r="A3577" s="4" t="s">
        <v>8208</v>
      </c>
    </row>
    <row r="3578" customHeight="1" spans="1:1">
      <c r="A3578" s="4" t="s">
        <v>8209</v>
      </c>
    </row>
    <row r="3579" customHeight="1" spans="1:1">
      <c r="A3579" s="4" t="s">
        <v>8210</v>
      </c>
    </row>
    <row r="3580" customHeight="1" spans="1:1">
      <c r="A3580" s="4" t="s">
        <v>8211</v>
      </c>
    </row>
    <row r="3581" customHeight="1" spans="1:1">
      <c r="A3581" s="4" t="s">
        <v>8212</v>
      </c>
    </row>
    <row r="3582" customHeight="1" spans="1:1">
      <c r="A3582" s="4" t="s">
        <v>8213</v>
      </c>
    </row>
    <row r="3583" customHeight="1" spans="1:1">
      <c r="A3583" s="4" t="s">
        <v>8214</v>
      </c>
    </row>
    <row r="3584" customHeight="1" spans="1:1">
      <c r="A3584" s="4" t="s">
        <v>8215</v>
      </c>
    </row>
    <row r="3585" customHeight="1" spans="1:1">
      <c r="A3585" s="4" t="s">
        <v>8216</v>
      </c>
    </row>
    <row r="3586" customHeight="1" spans="1:1">
      <c r="A3586" s="4" t="s">
        <v>8217</v>
      </c>
    </row>
    <row r="3587" customHeight="1" spans="1:1">
      <c r="A3587" s="4" t="s">
        <v>8218</v>
      </c>
    </row>
    <row r="3588" customHeight="1" spans="1:1">
      <c r="A3588" s="4" t="s">
        <v>8219</v>
      </c>
    </row>
    <row r="3589" customHeight="1" spans="1:1">
      <c r="A3589" s="4" t="s">
        <v>8220</v>
      </c>
    </row>
    <row r="3590" customHeight="1" spans="1:1">
      <c r="A3590" s="4" t="s">
        <v>8221</v>
      </c>
    </row>
    <row r="3591" customHeight="1" spans="1:1">
      <c r="A3591" s="4" t="s">
        <v>8222</v>
      </c>
    </row>
    <row r="3592" customHeight="1" spans="1:1">
      <c r="A3592" s="4" t="s">
        <v>8223</v>
      </c>
    </row>
    <row r="3593" customHeight="1" spans="1:1">
      <c r="A3593" s="4" t="s">
        <v>8224</v>
      </c>
    </row>
    <row r="3594" customHeight="1" spans="1:1">
      <c r="A3594" s="4" t="s">
        <v>8225</v>
      </c>
    </row>
    <row r="3595" customHeight="1" spans="1:1">
      <c r="A3595" s="4" t="s">
        <v>8226</v>
      </c>
    </row>
    <row r="3596" customHeight="1" spans="1:1">
      <c r="A3596" s="4" t="s">
        <v>8227</v>
      </c>
    </row>
    <row r="3597" customHeight="1" spans="1:1">
      <c r="A3597" s="4" t="s">
        <v>8228</v>
      </c>
    </row>
    <row r="3598" customHeight="1" spans="1:1">
      <c r="A3598" s="4" t="s">
        <v>8229</v>
      </c>
    </row>
    <row r="3599" customHeight="1" spans="1:1">
      <c r="A3599" s="4" t="s">
        <v>8230</v>
      </c>
    </row>
    <row r="3600" customHeight="1" spans="1:1">
      <c r="A3600" s="4" t="s">
        <v>8231</v>
      </c>
    </row>
    <row r="3601" customHeight="1" spans="1:1">
      <c r="A3601" s="4" t="s">
        <v>8232</v>
      </c>
    </row>
    <row r="3602" customHeight="1" spans="1:1">
      <c r="A3602" s="4" t="s">
        <v>8233</v>
      </c>
    </row>
    <row r="3603" customHeight="1" spans="1:1">
      <c r="A3603" s="4" t="s">
        <v>8234</v>
      </c>
    </row>
    <row r="3604" customHeight="1" spans="1:1">
      <c r="A3604" s="4" t="s">
        <v>8235</v>
      </c>
    </row>
    <row r="3605" customHeight="1" spans="1:1">
      <c r="A3605" s="4" t="s">
        <v>8236</v>
      </c>
    </row>
    <row r="3606" customHeight="1" spans="1:1">
      <c r="A3606" s="4" t="s">
        <v>8237</v>
      </c>
    </row>
    <row r="3607" customHeight="1" spans="1:1">
      <c r="A3607" s="4" t="s">
        <v>8238</v>
      </c>
    </row>
    <row r="3608" customHeight="1" spans="1:1">
      <c r="A3608" s="4" t="s">
        <v>3433</v>
      </c>
    </row>
    <row r="3609" customHeight="1" spans="1:1">
      <c r="A3609" s="4" t="s">
        <v>8239</v>
      </c>
    </row>
    <row r="3610" customHeight="1" spans="1:1">
      <c r="A3610" s="4" t="s">
        <v>8240</v>
      </c>
    </row>
    <row r="3611" customHeight="1" spans="1:1">
      <c r="A3611" s="4" t="s">
        <v>8241</v>
      </c>
    </row>
    <row r="3612" customHeight="1" spans="1:1">
      <c r="A3612" s="4" t="s">
        <v>8242</v>
      </c>
    </row>
    <row r="3613" customHeight="1" spans="1:1">
      <c r="A3613" s="4" t="s">
        <v>8243</v>
      </c>
    </row>
    <row r="3614" customHeight="1" spans="1:1">
      <c r="A3614" s="4" t="s">
        <v>8244</v>
      </c>
    </row>
    <row r="3615" customHeight="1" spans="1:1">
      <c r="A3615" s="4" t="s">
        <v>8245</v>
      </c>
    </row>
    <row r="3616" customHeight="1" spans="1:1">
      <c r="A3616" s="4" t="s">
        <v>8246</v>
      </c>
    </row>
    <row r="3617" customHeight="1" spans="1:1">
      <c r="A3617" s="4" t="s">
        <v>8247</v>
      </c>
    </row>
    <row r="3618" customHeight="1" spans="1:1">
      <c r="A3618" s="4" t="s">
        <v>8248</v>
      </c>
    </row>
    <row r="3619" customHeight="1" spans="1:1">
      <c r="A3619" s="4" t="s">
        <v>8249</v>
      </c>
    </row>
    <row r="3620" customHeight="1" spans="1:1">
      <c r="A3620" s="4" t="s">
        <v>8250</v>
      </c>
    </row>
    <row r="3621" customHeight="1" spans="1:1">
      <c r="A3621" s="4" t="s">
        <v>8251</v>
      </c>
    </row>
    <row r="3622" customHeight="1" spans="1:1">
      <c r="A3622" s="4" t="s">
        <v>8252</v>
      </c>
    </row>
    <row r="3623" customHeight="1" spans="1:1">
      <c r="A3623" s="4" t="s">
        <v>8253</v>
      </c>
    </row>
    <row r="3624" customHeight="1" spans="1:1">
      <c r="A3624" s="4" t="s">
        <v>8254</v>
      </c>
    </row>
    <row r="3625" customHeight="1" spans="1:1">
      <c r="A3625" s="4" t="s">
        <v>4179</v>
      </c>
    </row>
    <row r="3626" customHeight="1" spans="1:1">
      <c r="A3626" s="4" t="s">
        <v>8255</v>
      </c>
    </row>
    <row r="3627" customHeight="1" spans="1:1">
      <c r="A3627" s="4" t="s">
        <v>4181</v>
      </c>
    </row>
    <row r="3628" customHeight="1" spans="1:1">
      <c r="A3628" s="4" t="s">
        <v>8256</v>
      </c>
    </row>
    <row r="3629" customHeight="1" spans="1:1">
      <c r="A3629" s="4" t="s">
        <v>8257</v>
      </c>
    </row>
    <row r="3630" customHeight="1" spans="1:1">
      <c r="A3630" s="4" t="s">
        <v>8258</v>
      </c>
    </row>
    <row r="3631" customHeight="1" spans="1:1">
      <c r="A3631" s="4" t="s">
        <v>8259</v>
      </c>
    </row>
    <row r="3632" customHeight="1" spans="1:1">
      <c r="A3632" s="4" t="s">
        <v>8260</v>
      </c>
    </row>
    <row r="3633" customHeight="1" spans="1:1">
      <c r="A3633" s="4" t="s">
        <v>8261</v>
      </c>
    </row>
    <row r="3634" customHeight="1" spans="1:1">
      <c r="A3634" s="4" t="s">
        <v>8262</v>
      </c>
    </row>
    <row r="3635" customHeight="1" spans="1:1">
      <c r="A3635" s="4" t="s">
        <v>8263</v>
      </c>
    </row>
    <row r="3636" customHeight="1" spans="1:1">
      <c r="A3636" s="4" t="s">
        <v>8264</v>
      </c>
    </row>
    <row r="3637" customHeight="1" spans="1:1">
      <c r="A3637" s="4" t="s">
        <v>8265</v>
      </c>
    </row>
    <row r="3638" customHeight="1" spans="1:1">
      <c r="A3638" s="4" t="s">
        <v>8266</v>
      </c>
    </row>
    <row r="3639" customHeight="1" spans="1:1">
      <c r="A3639" s="4" t="s">
        <v>8267</v>
      </c>
    </row>
    <row r="3640" customHeight="1" spans="1:1">
      <c r="A3640" s="4" t="s">
        <v>8268</v>
      </c>
    </row>
    <row r="3641" customHeight="1" spans="1:1">
      <c r="A3641" s="4" t="s">
        <v>8269</v>
      </c>
    </row>
    <row r="3642" customHeight="1" spans="1:1">
      <c r="A3642" s="4" t="s">
        <v>8270</v>
      </c>
    </row>
    <row r="3643" customHeight="1" spans="1:1">
      <c r="A3643" s="4" t="s">
        <v>8271</v>
      </c>
    </row>
    <row r="3644" customHeight="1" spans="1:1">
      <c r="A3644" s="4" t="s">
        <v>8272</v>
      </c>
    </row>
    <row r="3645" customHeight="1" spans="1:1">
      <c r="A3645" s="4" t="s">
        <v>8273</v>
      </c>
    </row>
    <row r="3646" customHeight="1" spans="1:1">
      <c r="A3646" s="4" t="s">
        <v>8274</v>
      </c>
    </row>
    <row r="3647" customHeight="1" spans="1:1">
      <c r="A3647" s="4" t="s">
        <v>8275</v>
      </c>
    </row>
    <row r="3648" customHeight="1" spans="1:1">
      <c r="A3648" s="4" t="s">
        <v>8276</v>
      </c>
    </row>
    <row r="3649" customHeight="1" spans="1:1">
      <c r="A3649" s="4" t="s">
        <v>8277</v>
      </c>
    </row>
    <row r="3650" customHeight="1" spans="1:1">
      <c r="A3650" s="4" t="s">
        <v>8278</v>
      </c>
    </row>
    <row r="3651" customHeight="1" spans="1:1">
      <c r="A3651" s="4" t="s">
        <v>8279</v>
      </c>
    </row>
    <row r="3652" customHeight="1" spans="1:1">
      <c r="A3652" s="4" t="s">
        <v>8280</v>
      </c>
    </row>
    <row r="3653" customHeight="1" spans="1:1">
      <c r="A3653" s="4" t="s">
        <v>8281</v>
      </c>
    </row>
    <row r="3654" customHeight="1" spans="1:1">
      <c r="A3654" s="4" t="s">
        <v>8282</v>
      </c>
    </row>
    <row r="3655" customHeight="1" spans="1:1">
      <c r="A3655" s="4" t="s">
        <v>8283</v>
      </c>
    </row>
    <row r="3656" customHeight="1" spans="1:1">
      <c r="A3656" s="4" t="s">
        <v>8284</v>
      </c>
    </row>
    <row r="3657" customHeight="1" spans="1:1">
      <c r="A3657" s="4" t="s">
        <v>8285</v>
      </c>
    </row>
    <row r="3658" customHeight="1" spans="1:1">
      <c r="A3658" s="4" t="s">
        <v>8286</v>
      </c>
    </row>
    <row r="3659" customHeight="1" spans="1:1">
      <c r="A3659" s="4" t="s">
        <v>8287</v>
      </c>
    </row>
    <row r="3660" customHeight="1" spans="1:1">
      <c r="A3660" s="4" t="s">
        <v>8288</v>
      </c>
    </row>
    <row r="3661" customHeight="1" spans="1:1">
      <c r="A3661" s="4" t="s">
        <v>8289</v>
      </c>
    </row>
    <row r="3662" customHeight="1" spans="1:1">
      <c r="A3662" s="4" t="s">
        <v>8290</v>
      </c>
    </row>
    <row r="3663" customHeight="1" spans="1:1">
      <c r="A3663" s="4" t="s">
        <v>8291</v>
      </c>
    </row>
    <row r="3664" customHeight="1" spans="1:1">
      <c r="A3664" s="4" t="s">
        <v>8292</v>
      </c>
    </row>
    <row r="3665" customHeight="1" spans="1:1">
      <c r="A3665" s="4" t="s">
        <v>8293</v>
      </c>
    </row>
    <row r="3666" customHeight="1" spans="1:1">
      <c r="A3666" s="4" t="s">
        <v>8294</v>
      </c>
    </row>
    <row r="3667" customHeight="1" spans="1:1">
      <c r="A3667" s="4" t="s">
        <v>8295</v>
      </c>
    </row>
    <row r="3668" customHeight="1" spans="1:1">
      <c r="A3668" s="4" t="s">
        <v>8296</v>
      </c>
    </row>
    <row r="3669" customHeight="1" spans="1:1">
      <c r="A3669" s="4" t="s">
        <v>8297</v>
      </c>
    </row>
    <row r="3670" customHeight="1" spans="1:1">
      <c r="A3670" s="4" t="s">
        <v>8298</v>
      </c>
    </row>
    <row r="3671" customHeight="1" spans="1:1">
      <c r="A3671" s="4" t="s">
        <v>8299</v>
      </c>
    </row>
    <row r="3672" customHeight="1" spans="1:1">
      <c r="A3672" s="4" t="s">
        <v>8300</v>
      </c>
    </row>
    <row r="3673" customHeight="1" spans="1:1">
      <c r="A3673" s="4" t="s">
        <v>8301</v>
      </c>
    </row>
    <row r="3674" customHeight="1" spans="1:1">
      <c r="A3674" s="4" t="s">
        <v>8302</v>
      </c>
    </row>
    <row r="3675" customHeight="1" spans="1:1">
      <c r="A3675" s="4" t="s">
        <v>8303</v>
      </c>
    </row>
    <row r="3676" customHeight="1" spans="1:1">
      <c r="A3676" s="4" t="s">
        <v>8304</v>
      </c>
    </row>
    <row r="3677" customHeight="1" spans="1:1">
      <c r="A3677" s="4" t="s">
        <v>8305</v>
      </c>
    </row>
    <row r="3678" customHeight="1" spans="1:1">
      <c r="A3678" s="4" t="s">
        <v>8306</v>
      </c>
    </row>
    <row r="3679" customHeight="1" spans="1:1">
      <c r="A3679" s="4" t="s">
        <v>8307</v>
      </c>
    </row>
    <row r="3680" customHeight="1" spans="1:1">
      <c r="A3680" s="4" t="s">
        <v>8308</v>
      </c>
    </row>
    <row r="3681" customHeight="1" spans="1:1">
      <c r="A3681" s="4" t="s">
        <v>8309</v>
      </c>
    </row>
    <row r="3682" customHeight="1" spans="1:1">
      <c r="A3682" s="4" t="s">
        <v>8310</v>
      </c>
    </row>
    <row r="3683" customHeight="1" spans="1:1">
      <c r="A3683" s="4" t="s">
        <v>8311</v>
      </c>
    </row>
    <row r="3684" customHeight="1" spans="1:1">
      <c r="A3684" s="4" t="s">
        <v>8312</v>
      </c>
    </row>
    <row r="3685" customHeight="1" spans="1:1">
      <c r="A3685" s="4" t="s">
        <v>8313</v>
      </c>
    </row>
    <row r="3686" customHeight="1" spans="1:1">
      <c r="A3686" s="4" t="s">
        <v>8314</v>
      </c>
    </row>
    <row r="3687" customHeight="1" spans="1:1">
      <c r="A3687" s="4" t="s">
        <v>8315</v>
      </c>
    </row>
    <row r="3688" customHeight="1" spans="1:1">
      <c r="A3688" s="4" t="s">
        <v>8316</v>
      </c>
    </row>
    <row r="3689" customHeight="1" spans="1:1">
      <c r="A3689" s="4" t="s">
        <v>8317</v>
      </c>
    </row>
    <row r="3690" customHeight="1" spans="1:1">
      <c r="A3690" s="4" t="s">
        <v>8318</v>
      </c>
    </row>
    <row r="3691" customHeight="1" spans="1:1">
      <c r="A3691" s="4" t="s">
        <v>8319</v>
      </c>
    </row>
    <row r="3692" customHeight="1" spans="1:1">
      <c r="A3692" s="4" t="s">
        <v>8320</v>
      </c>
    </row>
    <row r="3693" customHeight="1" spans="1:1">
      <c r="A3693" s="4" t="s">
        <v>8321</v>
      </c>
    </row>
    <row r="3694" customHeight="1" spans="1:1">
      <c r="A3694" s="4" t="s">
        <v>8322</v>
      </c>
    </row>
    <row r="3695" customHeight="1" spans="1:1">
      <c r="A3695" s="4" t="s">
        <v>8323</v>
      </c>
    </row>
    <row r="3696" customHeight="1" spans="1:1">
      <c r="A3696" s="4" t="s">
        <v>8324</v>
      </c>
    </row>
    <row r="3697" customHeight="1" spans="1:1">
      <c r="A3697" s="4" t="s">
        <v>8325</v>
      </c>
    </row>
    <row r="3698" customHeight="1" spans="1:1">
      <c r="A3698" s="4" t="s">
        <v>8326</v>
      </c>
    </row>
    <row r="3699" customHeight="1" spans="1:1">
      <c r="A3699" s="4" t="s">
        <v>8327</v>
      </c>
    </row>
    <row r="3700" customHeight="1" spans="1:1">
      <c r="A3700" s="4" t="s">
        <v>8328</v>
      </c>
    </row>
    <row r="3701" customHeight="1" spans="1:1">
      <c r="A3701" s="4" t="s">
        <v>8329</v>
      </c>
    </row>
    <row r="3702" customHeight="1" spans="1:1">
      <c r="A3702" s="4" t="s">
        <v>8330</v>
      </c>
    </row>
    <row r="3703" customHeight="1" spans="1:1">
      <c r="A3703" s="4" t="s">
        <v>8331</v>
      </c>
    </row>
    <row r="3704" customHeight="1" spans="1:1">
      <c r="A3704" s="4" t="s">
        <v>8332</v>
      </c>
    </row>
    <row r="3705" customHeight="1" spans="1:1">
      <c r="A3705" s="4" t="s">
        <v>8333</v>
      </c>
    </row>
    <row r="3706" customHeight="1" spans="1:1">
      <c r="A3706" s="4" t="s">
        <v>8334</v>
      </c>
    </row>
    <row r="3707" customHeight="1" spans="1:1">
      <c r="A3707" s="4" t="s">
        <v>8335</v>
      </c>
    </row>
    <row r="3708" customHeight="1" spans="1:1">
      <c r="A3708" s="4" t="s">
        <v>8336</v>
      </c>
    </row>
    <row r="3709" customHeight="1" spans="1:1">
      <c r="A3709" s="4" t="s">
        <v>8337</v>
      </c>
    </row>
    <row r="3710" customHeight="1" spans="1:1">
      <c r="A3710" s="4" t="s">
        <v>8338</v>
      </c>
    </row>
    <row r="3711" customHeight="1" spans="1:1">
      <c r="A3711" s="4" t="s">
        <v>8339</v>
      </c>
    </row>
    <row r="3712" customHeight="1" spans="1:1">
      <c r="A3712" s="4" t="s">
        <v>8340</v>
      </c>
    </row>
    <row r="3713" customHeight="1" spans="1:1">
      <c r="A3713" s="4" t="s">
        <v>8341</v>
      </c>
    </row>
    <row r="3714" customHeight="1" spans="1:1">
      <c r="A3714" s="4" t="s">
        <v>8342</v>
      </c>
    </row>
    <row r="3715" customHeight="1" spans="1:1">
      <c r="A3715" s="4" t="s">
        <v>8343</v>
      </c>
    </row>
    <row r="3716" customHeight="1" spans="1:1">
      <c r="A3716" s="4" t="s">
        <v>8344</v>
      </c>
    </row>
    <row r="3717" customHeight="1" spans="1:1">
      <c r="A3717" s="4" t="s">
        <v>8345</v>
      </c>
    </row>
    <row r="3718" customHeight="1" spans="1:1">
      <c r="A3718" s="4" t="s">
        <v>8346</v>
      </c>
    </row>
    <row r="3719" customHeight="1" spans="1:1">
      <c r="A3719" s="4" t="s">
        <v>8347</v>
      </c>
    </row>
    <row r="3720" customHeight="1" spans="1:1">
      <c r="A3720" s="4" t="s">
        <v>8348</v>
      </c>
    </row>
    <row r="3721" customHeight="1" spans="1:1">
      <c r="A3721" s="4" t="s">
        <v>8349</v>
      </c>
    </row>
    <row r="3722" customHeight="1" spans="1:1">
      <c r="A3722" s="4" t="s">
        <v>8350</v>
      </c>
    </row>
    <row r="3723" customHeight="1" spans="1:1">
      <c r="A3723" s="4" t="s">
        <v>8351</v>
      </c>
    </row>
    <row r="3724" customHeight="1" spans="1:1">
      <c r="A3724" s="4" t="s">
        <v>8352</v>
      </c>
    </row>
    <row r="3725" customHeight="1" spans="1:1">
      <c r="A3725" s="4" t="s">
        <v>8353</v>
      </c>
    </row>
    <row r="3726" customHeight="1" spans="1:1">
      <c r="A3726" s="4" t="s">
        <v>8354</v>
      </c>
    </row>
    <row r="3727" customHeight="1" spans="1:1">
      <c r="A3727" s="4" t="s">
        <v>8355</v>
      </c>
    </row>
    <row r="3728" customHeight="1" spans="1:1">
      <c r="A3728" s="4" t="s">
        <v>8356</v>
      </c>
    </row>
    <row r="3729" customHeight="1" spans="1:1">
      <c r="A3729" s="4" t="s">
        <v>8357</v>
      </c>
    </row>
    <row r="3730" customHeight="1" spans="1:1">
      <c r="A3730" s="4" t="s">
        <v>8358</v>
      </c>
    </row>
    <row r="3731" customHeight="1" spans="1:1">
      <c r="A3731" s="4" t="s">
        <v>8359</v>
      </c>
    </row>
    <row r="3732" customHeight="1" spans="1:1">
      <c r="A3732" s="4" t="s">
        <v>8360</v>
      </c>
    </row>
    <row r="3733" customHeight="1" spans="1:1">
      <c r="A3733" s="4" t="s">
        <v>8361</v>
      </c>
    </row>
    <row r="3734" customHeight="1" spans="1:1">
      <c r="A3734" s="4" t="s">
        <v>8362</v>
      </c>
    </row>
    <row r="3735" customHeight="1" spans="1:1">
      <c r="A3735" s="4" t="s">
        <v>8363</v>
      </c>
    </row>
    <row r="3736" customHeight="1" spans="1:1">
      <c r="A3736" s="4" t="s">
        <v>8364</v>
      </c>
    </row>
    <row r="3737" customHeight="1" spans="1:1">
      <c r="A3737" s="4" t="s">
        <v>8365</v>
      </c>
    </row>
    <row r="3738" customHeight="1" spans="1:1">
      <c r="A3738" s="4" t="s">
        <v>8366</v>
      </c>
    </row>
    <row r="3739" customHeight="1" spans="1:1">
      <c r="A3739" s="4" t="s">
        <v>8367</v>
      </c>
    </row>
    <row r="3740" customHeight="1" spans="1:1">
      <c r="A3740" s="4" t="s">
        <v>8368</v>
      </c>
    </row>
    <row r="3741" customHeight="1" spans="1:1">
      <c r="A3741" s="4" t="s">
        <v>8369</v>
      </c>
    </row>
    <row r="3742" customHeight="1" spans="1:1">
      <c r="A3742" s="4" t="s">
        <v>8370</v>
      </c>
    </row>
    <row r="3743" customHeight="1" spans="1:1">
      <c r="A3743" s="4" t="s">
        <v>8371</v>
      </c>
    </row>
    <row r="3744" customHeight="1" spans="1:1">
      <c r="A3744" s="4" t="s">
        <v>8372</v>
      </c>
    </row>
    <row r="3745" customHeight="1" spans="1:1">
      <c r="A3745" s="4" t="s">
        <v>8373</v>
      </c>
    </row>
    <row r="3746" customHeight="1" spans="1:1">
      <c r="A3746" s="4" t="s">
        <v>8374</v>
      </c>
    </row>
    <row r="3747" customHeight="1" spans="1:1">
      <c r="A3747" s="4" t="s">
        <v>8375</v>
      </c>
    </row>
    <row r="3748" customHeight="1" spans="1:1">
      <c r="A3748" s="4" t="s">
        <v>8376</v>
      </c>
    </row>
    <row r="3749" customHeight="1" spans="1:1">
      <c r="A3749" s="4" t="s">
        <v>8377</v>
      </c>
    </row>
    <row r="3750" customHeight="1" spans="1:1">
      <c r="A3750" s="4" t="s">
        <v>8378</v>
      </c>
    </row>
    <row r="3751" customHeight="1" spans="1:1">
      <c r="A3751" s="4" t="s">
        <v>8379</v>
      </c>
    </row>
    <row r="3752" customHeight="1" spans="1:1">
      <c r="A3752" s="4" t="s">
        <v>8380</v>
      </c>
    </row>
    <row r="3753" customHeight="1" spans="1:1">
      <c r="A3753" s="4" t="s">
        <v>8381</v>
      </c>
    </row>
    <row r="3754" customHeight="1" spans="1:1">
      <c r="A3754" s="4" t="s">
        <v>8382</v>
      </c>
    </row>
    <row r="3755" customHeight="1" spans="1:1">
      <c r="A3755" s="4" t="s">
        <v>8383</v>
      </c>
    </row>
    <row r="3756" customHeight="1" spans="1:1">
      <c r="A3756" s="4" t="s">
        <v>8384</v>
      </c>
    </row>
    <row r="3757" customHeight="1" spans="1:1">
      <c r="A3757" s="4" t="s">
        <v>8385</v>
      </c>
    </row>
    <row r="3758" customHeight="1" spans="1:1">
      <c r="A3758" s="4" t="s">
        <v>8386</v>
      </c>
    </row>
    <row r="3759" customHeight="1" spans="1:1">
      <c r="A3759" s="4" t="s">
        <v>8387</v>
      </c>
    </row>
    <row r="3760" customHeight="1" spans="1:1">
      <c r="A3760" s="4" t="s">
        <v>8388</v>
      </c>
    </row>
    <row r="3761" customHeight="1" spans="1:1">
      <c r="A3761" s="4" t="s">
        <v>8389</v>
      </c>
    </row>
    <row r="3762" customHeight="1" spans="1:1">
      <c r="A3762" s="4" t="s">
        <v>8390</v>
      </c>
    </row>
    <row r="3763" customHeight="1" spans="1:1">
      <c r="A3763" s="4" t="s">
        <v>8391</v>
      </c>
    </row>
    <row r="3764" customHeight="1" spans="1:1">
      <c r="A3764" s="4" t="s">
        <v>8392</v>
      </c>
    </row>
    <row r="3765" customHeight="1" spans="1:1">
      <c r="A3765" s="4" t="s">
        <v>8393</v>
      </c>
    </row>
    <row r="3766" customHeight="1" spans="1:1">
      <c r="A3766" s="4" t="s">
        <v>8394</v>
      </c>
    </row>
    <row r="3767" customHeight="1" spans="1:1">
      <c r="A3767" s="4" t="s">
        <v>8395</v>
      </c>
    </row>
    <row r="3768" customHeight="1" spans="1:1">
      <c r="A3768" s="4" t="s">
        <v>8396</v>
      </c>
    </row>
    <row r="3769" customHeight="1" spans="1:1">
      <c r="A3769" s="4" t="s">
        <v>8397</v>
      </c>
    </row>
    <row r="3770" customHeight="1" spans="1:1">
      <c r="A3770" s="4" t="s">
        <v>8398</v>
      </c>
    </row>
    <row r="3771" customHeight="1" spans="1:1">
      <c r="A3771" s="4" t="s">
        <v>8399</v>
      </c>
    </row>
    <row r="3772" customHeight="1" spans="1:1">
      <c r="A3772" s="4" t="s">
        <v>8400</v>
      </c>
    </row>
    <row r="3773" customHeight="1" spans="1:1">
      <c r="A3773" s="4" t="s">
        <v>8401</v>
      </c>
    </row>
    <row r="3774" customHeight="1" spans="1:1">
      <c r="A3774" s="4" t="s">
        <v>977</v>
      </c>
    </row>
    <row r="3775" customHeight="1" spans="1:1">
      <c r="A3775" s="4" t="s">
        <v>8402</v>
      </c>
    </row>
    <row r="3776" customHeight="1" spans="1:1">
      <c r="A3776" s="4" t="s">
        <v>8403</v>
      </c>
    </row>
    <row r="3777" customHeight="1" spans="1:1">
      <c r="A3777" s="4" t="s">
        <v>8404</v>
      </c>
    </row>
    <row r="3778" customHeight="1" spans="1:1">
      <c r="A3778" s="4" t="s">
        <v>8405</v>
      </c>
    </row>
    <row r="3779" customHeight="1" spans="1:1">
      <c r="A3779" s="4" t="s">
        <v>8406</v>
      </c>
    </row>
    <row r="3780" customHeight="1" spans="1:1">
      <c r="A3780" s="4" t="s">
        <v>8407</v>
      </c>
    </row>
    <row r="3781" customHeight="1" spans="1:1">
      <c r="A3781" s="4" t="s">
        <v>8408</v>
      </c>
    </row>
    <row r="3782" customHeight="1" spans="1:1">
      <c r="A3782" s="4" t="s">
        <v>8409</v>
      </c>
    </row>
    <row r="3783" customHeight="1" spans="1:1">
      <c r="A3783" s="4" t="s">
        <v>8410</v>
      </c>
    </row>
    <row r="3784" customHeight="1" spans="1:1">
      <c r="A3784" s="4" t="s">
        <v>8411</v>
      </c>
    </row>
    <row r="3785" customHeight="1" spans="1:1">
      <c r="A3785" s="4" t="s">
        <v>8412</v>
      </c>
    </row>
    <row r="3786" customHeight="1" spans="1:1">
      <c r="A3786" s="4" t="s">
        <v>8413</v>
      </c>
    </row>
    <row r="3787" customHeight="1" spans="1:1">
      <c r="A3787" s="4" t="s">
        <v>8414</v>
      </c>
    </row>
    <row r="3788" customHeight="1" spans="1:1">
      <c r="A3788" s="4" t="s">
        <v>8415</v>
      </c>
    </row>
    <row r="3789" customHeight="1" spans="1:1">
      <c r="A3789" s="4" t="s">
        <v>8416</v>
      </c>
    </row>
    <row r="3790" customHeight="1" spans="1:1">
      <c r="A3790" s="4" t="s">
        <v>8417</v>
      </c>
    </row>
    <row r="3791" customHeight="1" spans="1:1">
      <c r="A3791" s="4" t="s">
        <v>8418</v>
      </c>
    </row>
    <row r="3792" customHeight="1" spans="1:1">
      <c r="A3792" s="4" t="s">
        <v>8419</v>
      </c>
    </row>
    <row r="3793" customHeight="1" spans="1:1">
      <c r="A3793" s="4" t="s">
        <v>8420</v>
      </c>
    </row>
    <row r="3794" customHeight="1" spans="1:1">
      <c r="A3794" s="4" t="s">
        <v>8421</v>
      </c>
    </row>
    <row r="3795" customHeight="1" spans="1:1">
      <c r="A3795" s="4" t="s">
        <v>8422</v>
      </c>
    </row>
    <row r="3796" customHeight="1" spans="1:1">
      <c r="A3796" s="4" t="s">
        <v>8423</v>
      </c>
    </row>
    <row r="3797" customHeight="1" spans="1:1">
      <c r="A3797" s="4" t="s">
        <v>8424</v>
      </c>
    </row>
    <row r="3798" customHeight="1" spans="1:1">
      <c r="A3798" s="4" t="s">
        <v>8425</v>
      </c>
    </row>
    <row r="3799" customHeight="1" spans="1:1">
      <c r="A3799" s="4" t="s">
        <v>8426</v>
      </c>
    </row>
    <row r="3800" customHeight="1" spans="1:1">
      <c r="A3800" s="4" t="s">
        <v>8427</v>
      </c>
    </row>
    <row r="3801" customHeight="1" spans="1:1">
      <c r="A3801" s="4" t="s">
        <v>8428</v>
      </c>
    </row>
    <row r="3802" customHeight="1" spans="1:1">
      <c r="A3802" s="4" t="s">
        <v>8429</v>
      </c>
    </row>
    <row r="3803" customHeight="1" spans="1:1">
      <c r="A3803" s="4" t="s">
        <v>8430</v>
      </c>
    </row>
    <row r="3804" customHeight="1" spans="1:1">
      <c r="A3804" s="4" t="s">
        <v>8431</v>
      </c>
    </row>
    <row r="3805" customHeight="1" spans="1:1">
      <c r="A3805" s="4" t="s">
        <v>8432</v>
      </c>
    </row>
    <row r="3806" customHeight="1" spans="1:1">
      <c r="A3806" s="4" t="s">
        <v>8433</v>
      </c>
    </row>
    <row r="3807" customHeight="1" spans="1:1">
      <c r="A3807" s="4" t="s">
        <v>8434</v>
      </c>
    </row>
    <row r="3808" customHeight="1" spans="1:1">
      <c r="A3808" s="4" t="s">
        <v>8435</v>
      </c>
    </row>
    <row r="3809" customHeight="1" spans="1:1">
      <c r="A3809" s="4" t="s">
        <v>8436</v>
      </c>
    </row>
    <row r="3810" customHeight="1" spans="1:1">
      <c r="A3810" s="4" t="s">
        <v>8437</v>
      </c>
    </row>
    <row r="3811" customHeight="1" spans="1:1">
      <c r="A3811" s="4" t="s">
        <v>8438</v>
      </c>
    </row>
    <row r="3812" customHeight="1" spans="1:1">
      <c r="A3812" s="4" t="s">
        <v>8439</v>
      </c>
    </row>
    <row r="3813" customHeight="1" spans="1:1">
      <c r="A3813" s="4" t="s">
        <v>8440</v>
      </c>
    </row>
    <row r="3814" customHeight="1" spans="1:1">
      <c r="A3814" s="4" t="s">
        <v>8441</v>
      </c>
    </row>
    <row r="3815" customHeight="1" spans="1:1">
      <c r="A3815" s="4" t="s">
        <v>8442</v>
      </c>
    </row>
    <row r="3816" customHeight="1" spans="1:1">
      <c r="A3816" s="4" t="s">
        <v>8443</v>
      </c>
    </row>
    <row r="3817" customHeight="1" spans="1:1">
      <c r="A3817" s="4" t="s">
        <v>8444</v>
      </c>
    </row>
    <row r="3818" customHeight="1" spans="1:1">
      <c r="A3818" s="4" t="s">
        <v>8445</v>
      </c>
    </row>
    <row r="3819" customHeight="1" spans="1:1">
      <c r="A3819" s="4" t="s">
        <v>8446</v>
      </c>
    </row>
    <row r="3820" customHeight="1" spans="1:1">
      <c r="A3820" s="4" t="s">
        <v>8447</v>
      </c>
    </row>
    <row r="3821" customHeight="1" spans="1:1">
      <c r="A3821" s="4" t="s">
        <v>101</v>
      </c>
    </row>
    <row r="3822" customHeight="1" spans="1:1">
      <c r="A3822" s="4" t="s">
        <v>8448</v>
      </c>
    </row>
    <row r="3823" customHeight="1" spans="1:1">
      <c r="A3823" s="4" t="s">
        <v>8449</v>
      </c>
    </row>
    <row r="3824" customHeight="1" spans="1:1">
      <c r="A3824" s="4" t="s">
        <v>8450</v>
      </c>
    </row>
    <row r="3825" customHeight="1" spans="1:1">
      <c r="A3825" s="4" t="s">
        <v>8451</v>
      </c>
    </row>
    <row r="3826" customHeight="1" spans="1:1">
      <c r="A3826" s="4" t="s">
        <v>8452</v>
      </c>
    </row>
    <row r="3827" customHeight="1" spans="1:1">
      <c r="A3827" s="4" t="s">
        <v>8453</v>
      </c>
    </row>
    <row r="3828" customHeight="1" spans="1:1">
      <c r="A3828" s="4" t="s">
        <v>8454</v>
      </c>
    </row>
    <row r="3829" customHeight="1" spans="1:1">
      <c r="A3829" s="4" t="s">
        <v>8455</v>
      </c>
    </row>
    <row r="3830" customHeight="1" spans="1:1">
      <c r="A3830" s="4" t="s">
        <v>8456</v>
      </c>
    </row>
    <row r="3831" customHeight="1" spans="1:1">
      <c r="A3831" s="4" t="s">
        <v>8457</v>
      </c>
    </row>
    <row r="3832" customHeight="1" spans="1:1">
      <c r="A3832" s="4" t="s">
        <v>8458</v>
      </c>
    </row>
    <row r="3833" customHeight="1" spans="1:1">
      <c r="A3833" s="4" t="s">
        <v>8459</v>
      </c>
    </row>
    <row r="3834" customHeight="1" spans="1:1">
      <c r="A3834" s="4" t="s">
        <v>8460</v>
      </c>
    </row>
    <row r="3835" customHeight="1" spans="1:1">
      <c r="A3835" s="4" t="s">
        <v>8461</v>
      </c>
    </row>
    <row r="3836" customHeight="1" spans="1:1">
      <c r="A3836" s="4" t="s">
        <v>8462</v>
      </c>
    </row>
    <row r="3837" customHeight="1" spans="1:1">
      <c r="A3837" s="4" t="s">
        <v>8463</v>
      </c>
    </row>
    <row r="3838" customHeight="1" spans="1:1">
      <c r="A3838" s="4" t="s">
        <v>8464</v>
      </c>
    </row>
    <row r="3839" customHeight="1" spans="1:1">
      <c r="A3839" s="4" t="s">
        <v>8465</v>
      </c>
    </row>
    <row r="3840" customHeight="1" spans="1:1">
      <c r="A3840" s="4" t="s">
        <v>8466</v>
      </c>
    </row>
    <row r="3841" customHeight="1" spans="1:1">
      <c r="A3841" s="4" t="s">
        <v>8467</v>
      </c>
    </row>
    <row r="3842" customHeight="1" spans="1:1">
      <c r="A3842" s="4" t="s">
        <v>8468</v>
      </c>
    </row>
    <row r="3843" customHeight="1" spans="1:1">
      <c r="A3843" s="4" t="s">
        <v>8469</v>
      </c>
    </row>
    <row r="3844" customHeight="1" spans="1:1">
      <c r="A3844" s="4" t="s">
        <v>8470</v>
      </c>
    </row>
    <row r="3845" customHeight="1" spans="1:1">
      <c r="A3845" s="4" t="s">
        <v>172</v>
      </c>
    </row>
    <row r="3846" customHeight="1" spans="1:1">
      <c r="A3846" s="4" t="s">
        <v>3381</v>
      </c>
    </row>
    <row r="3847" customHeight="1" spans="1:1">
      <c r="A3847" s="4" t="s">
        <v>8471</v>
      </c>
    </row>
    <row r="3848" customHeight="1" spans="1:1">
      <c r="A3848" s="4" t="s">
        <v>8472</v>
      </c>
    </row>
    <row r="3849" customHeight="1" spans="1:1">
      <c r="A3849" s="4" t="s">
        <v>8473</v>
      </c>
    </row>
    <row r="3850" customHeight="1" spans="1:1">
      <c r="A3850" s="4" t="s">
        <v>8474</v>
      </c>
    </row>
    <row r="3851" customHeight="1" spans="1:1">
      <c r="A3851" s="4" t="s">
        <v>8475</v>
      </c>
    </row>
    <row r="3852" customHeight="1" spans="1:1">
      <c r="A3852" s="4" t="s">
        <v>8476</v>
      </c>
    </row>
    <row r="3853" customHeight="1" spans="1:1">
      <c r="A3853" s="4" t="s">
        <v>8477</v>
      </c>
    </row>
    <row r="3854" customHeight="1" spans="1:1">
      <c r="A3854" s="4" t="s">
        <v>8478</v>
      </c>
    </row>
    <row r="3855" customHeight="1" spans="1:1">
      <c r="A3855" s="4" t="s">
        <v>8479</v>
      </c>
    </row>
    <row r="3856" customHeight="1" spans="1:1">
      <c r="A3856" s="4" t="s">
        <v>8480</v>
      </c>
    </row>
    <row r="3857" customHeight="1" spans="1:1">
      <c r="A3857" s="4" t="s">
        <v>8481</v>
      </c>
    </row>
    <row r="3858" customHeight="1" spans="1:1">
      <c r="A3858" s="4" t="s">
        <v>8482</v>
      </c>
    </row>
    <row r="3859" customHeight="1" spans="1:1">
      <c r="A3859" s="4" t="s">
        <v>8483</v>
      </c>
    </row>
    <row r="3860" customHeight="1" spans="1:1">
      <c r="A3860" s="4" t="s">
        <v>8484</v>
      </c>
    </row>
    <row r="3861" customHeight="1" spans="1:1">
      <c r="A3861" s="4" t="s">
        <v>8485</v>
      </c>
    </row>
    <row r="3862" customHeight="1" spans="1:1">
      <c r="A3862" s="4" t="s">
        <v>8486</v>
      </c>
    </row>
    <row r="3863" customHeight="1" spans="1:1">
      <c r="A3863" s="4" t="s">
        <v>8487</v>
      </c>
    </row>
    <row r="3864" customHeight="1" spans="1:1">
      <c r="A3864" s="4" t="s">
        <v>8488</v>
      </c>
    </row>
    <row r="3865" customHeight="1" spans="1:1">
      <c r="A3865" s="4" t="s">
        <v>8489</v>
      </c>
    </row>
    <row r="3866" customHeight="1" spans="1:1">
      <c r="A3866" s="4" t="s">
        <v>8490</v>
      </c>
    </row>
    <row r="3867" customHeight="1" spans="1:1">
      <c r="A3867" s="4" t="s">
        <v>8491</v>
      </c>
    </row>
    <row r="3868" customHeight="1" spans="1:1">
      <c r="A3868" s="4" t="s">
        <v>8492</v>
      </c>
    </row>
    <row r="3869" customHeight="1" spans="1:1">
      <c r="A3869" s="4" t="s">
        <v>8493</v>
      </c>
    </row>
    <row r="3870" customHeight="1" spans="1:1">
      <c r="A3870" s="4" t="s">
        <v>8494</v>
      </c>
    </row>
    <row r="3871" customHeight="1" spans="1:1">
      <c r="A3871" s="4" t="s">
        <v>8495</v>
      </c>
    </row>
    <row r="3872" customHeight="1" spans="1:1">
      <c r="A3872" s="4" t="s">
        <v>8496</v>
      </c>
    </row>
    <row r="3873" customHeight="1" spans="1:1">
      <c r="A3873" s="4" t="s">
        <v>8497</v>
      </c>
    </row>
    <row r="3874" customHeight="1" spans="1:1">
      <c r="A3874" s="4" t="s">
        <v>8498</v>
      </c>
    </row>
    <row r="3875" customHeight="1" spans="1:1">
      <c r="A3875" s="4" t="s">
        <v>886</v>
      </c>
    </row>
    <row r="3876" customHeight="1" spans="1:1">
      <c r="A3876" s="4" t="s">
        <v>3392</v>
      </c>
    </row>
    <row r="3877" customHeight="1" spans="1:1">
      <c r="A3877" s="4" t="s">
        <v>8499</v>
      </c>
    </row>
    <row r="3878" customHeight="1" spans="1:1">
      <c r="A3878" s="4" t="s">
        <v>8500</v>
      </c>
    </row>
    <row r="3879" customHeight="1" spans="1:1">
      <c r="A3879" s="4" t="s">
        <v>8501</v>
      </c>
    </row>
    <row r="3880" customHeight="1" spans="1:1">
      <c r="A3880" s="4" t="s">
        <v>8502</v>
      </c>
    </row>
    <row r="3881" customHeight="1" spans="1:1">
      <c r="A3881" s="4" t="s">
        <v>8503</v>
      </c>
    </row>
    <row r="3882" customHeight="1" spans="1:1">
      <c r="A3882" s="4" t="s">
        <v>8504</v>
      </c>
    </row>
    <row r="3883" customHeight="1" spans="1:1">
      <c r="A3883" s="4" t="s">
        <v>8505</v>
      </c>
    </row>
    <row r="3884" customHeight="1" spans="1:1">
      <c r="A3884" s="4" t="s">
        <v>8506</v>
      </c>
    </row>
    <row r="3885" customHeight="1" spans="1:1">
      <c r="A3885" s="4" t="s">
        <v>8507</v>
      </c>
    </row>
    <row r="3886" customHeight="1" spans="1:1">
      <c r="A3886" s="4" t="s">
        <v>8508</v>
      </c>
    </row>
    <row r="3887" customHeight="1" spans="1:1">
      <c r="A3887" s="4" t="s">
        <v>8509</v>
      </c>
    </row>
    <row r="3888" customHeight="1" spans="1:1">
      <c r="A3888" s="4" t="s">
        <v>8510</v>
      </c>
    </row>
    <row r="3889" customHeight="1" spans="1:1">
      <c r="A3889" s="4" t="s">
        <v>8511</v>
      </c>
    </row>
    <row r="3890" customHeight="1" spans="1:1">
      <c r="A3890" s="4" t="s">
        <v>8512</v>
      </c>
    </row>
    <row r="3891" customHeight="1" spans="1:1">
      <c r="A3891" s="4" t="s">
        <v>8513</v>
      </c>
    </row>
    <row r="3892" customHeight="1" spans="1:1">
      <c r="A3892" s="4" t="s">
        <v>8514</v>
      </c>
    </row>
    <row r="3893" customHeight="1" spans="1:1">
      <c r="A3893" s="4" t="s">
        <v>8515</v>
      </c>
    </row>
    <row r="3894" customHeight="1" spans="1:1">
      <c r="A3894" s="4" t="s">
        <v>8516</v>
      </c>
    </row>
    <row r="3895" customHeight="1" spans="1:1">
      <c r="A3895" s="4" t="s">
        <v>8517</v>
      </c>
    </row>
    <row r="3896" customHeight="1" spans="1:1">
      <c r="A3896" s="4" t="s">
        <v>8518</v>
      </c>
    </row>
    <row r="3897" customHeight="1" spans="1:1">
      <c r="A3897" s="4" t="s">
        <v>8519</v>
      </c>
    </row>
    <row r="3898" customHeight="1" spans="1:1">
      <c r="A3898" s="4" t="s">
        <v>8520</v>
      </c>
    </row>
    <row r="3899" customHeight="1" spans="1:1">
      <c r="A3899" s="4" t="s">
        <v>8521</v>
      </c>
    </row>
    <row r="3900" customHeight="1" spans="1:1">
      <c r="A3900" s="4" t="s">
        <v>3403</v>
      </c>
    </row>
    <row r="3901" customHeight="1" spans="1:1">
      <c r="A3901" s="4" t="s">
        <v>8522</v>
      </c>
    </row>
    <row r="3902" customHeight="1" spans="1:1">
      <c r="A3902" s="4" t="s">
        <v>8523</v>
      </c>
    </row>
    <row r="3903" customHeight="1" spans="1:1">
      <c r="A3903" s="4" t="s">
        <v>963</v>
      </c>
    </row>
    <row r="3904" customHeight="1" spans="1:1">
      <c r="A3904" s="4" t="s">
        <v>8524</v>
      </c>
    </row>
    <row r="3905" customHeight="1" spans="1:1">
      <c r="A3905" s="4" t="s">
        <v>8525</v>
      </c>
    </row>
    <row r="3906" customHeight="1" spans="1:1">
      <c r="A3906" s="4" t="s">
        <v>8526</v>
      </c>
    </row>
    <row r="3907" customHeight="1" spans="1:1">
      <c r="A3907" s="4" t="s">
        <v>8527</v>
      </c>
    </row>
    <row r="3908" customHeight="1" spans="1:1">
      <c r="A3908" s="4" t="s">
        <v>8528</v>
      </c>
    </row>
    <row r="3909" customHeight="1" spans="1:1">
      <c r="A3909" s="4" t="s">
        <v>8529</v>
      </c>
    </row>
    <row r="3910" customHeight="1" spans="1:1">
      <c r="A3910" s="4" t="s">
        <v>8530</v>
      </c>
    </row>
    <row r="3911" customHeight="1" spans="1:1">
      <c r="A3911" s="4" t="s">
        <v>8531</v>
      </c>
    </row>
    <row r="3912" customHeight="1" spans="1:1">
      <c r="A3912" s="4" t="s">
        <v>8532</v>
      </c>
    </row>
    <row r="3913" customHeight="1" spans="1:1">
      <c r="A3913" s="4" t="s">
        <v>8533</v>
      </c>
    </row>
    <row r="3914" customHeight="1" spans="1:1">
      <c r="A3914" s="4" t="s">
        <v>8534</v>
      </c>
    </row>
    <row r="3915" customHeight="1" spans="1:1">
      <c r="A3915" s="4" t="s">
        <v>8535</v>
      </c>
    </row>
    <row r="3916" customHeight="1" spans="1:1">
      <c r="A3916" s="4" t="s">
        <v>8536</v>
      </c>
    </row>
    <row r="3917" customHeight="1" spans="1:1">
      <c r="A3917" s="4" t="s">
        <v>8537</v>
      </c>
    </row>
    <row r="3918" customHeight="1" spans="1:1">
      <c r="A3918" s="4" t="s">
        <v>8538</v>
      </c>
    </row>
    <row r="3919" customHeight="1" spans="1:1">
      <c r="A3919" s="4" t="s">
        <v>8539</v>
      </c>
    </row>
    <row r="3920" customHeight="1" spans="1:1">
      <c r="A3920" s="4" t="s">
        <v>8540</v>
      </c>
    </row>
    <row r="3921" customHeight="1" spans="1:1">
      <c r="A3921" s="4" t="s">
        <v>8541</v>
      </c>
    </row>
    <row r="3922" customHeight="1" spans="1:1">
      <c r="A3922" s="4" t="s">
        <v>8542</v>
      </c>
    </row>
    <row r="3923" customHeight="1" spans="1:1">
      <c r="A3923" s="4" t="s">
        <v>8543</v>
      </c>
    </row>
    <row r="3924" customHeight="1" spans="1:1">
      <c r="A3924" s="4" t="s">
        <v>8544</v>
      </c>
    </row>
    <row r="3925" customHeight="1" spans="1:1">
      <c r="A3925" s="4" t="s">
        <v>8545</v>
      </c>
    </row>
    <row r="3926" customHeight="1" spans="1:1">
      <c r="A3926" s="4" t="s">
        <v>8546</v>
      </c>
    </row>
    <row r="3927" customHeight="1" spans="1:1">
      <c r="A3927" s="4" t="s">
        <v>8547</v>
      </c>
    </row>
    <row r="3928" customHeight="1" spans="1:1">
      <c r="A3928" s="4" t="s">
        <v>8548</v>
      </c>
    </row>
    <row r="3929" customHeight="1" spans="1:1">
      <c r="A3929" s="4" t="s">
        <v>8549</v>
      </c>
    </row>
    <row r="3930" customHeight="1" spans="1:1">
      <c r="A3930" s="4" t="s">
        <v>8550</v>
      </c>
    </row>
    <row r="3931" customHeight="1" spans="1:1">
      <c r="A3931" s="4" t="s">
        <v>8551</v>
      </c>
    </row>
    <row r="3932" customHeight="1" spans="1:1">
      <c r="A3932" s="4" t="s">
        <v>8552</v>
      </c>
    </row>
    <row r="3933" customHeight="1" spans="1:1">
      <c r="A3933" s="4" t="s">
        <v>8553</v>
      </c>
    </row>
    <row r="3934" customHeight="1" spans="1:1">
      <c r="A3934" s="4" t="s">
        <v>8554</v>
      </c>
    </row>
    <row r="3935" customHeight="1" spans="1:1">
      <c r="A3935" s="4" t="s">
        <v>8555</v>
      </c>
    </row>
    <row r="3936" customHeight="1" spans="1:1">
      <c r="A3936" s="4" t="s">
        <v>8556</v>
      </c>
    </row>
    <row r="3937" customHeight="1" spans="1:1">
      <c r="A3937" s="4" t="s">
        <v>8557</v>
      </c>
    </row>
    <row r="3938" customHeight="1" spans="1:1">
      <c r="A3938" s="4" t="s">
        <v>8558</v>
      </c>
    </row>
    <row r="3939" customHeight="1" spans="1:1">
      <c r="A3939" s="4" t="s">
        <v>8559</v>
      </c>
    </row>
    <row r="3940" customHeight="1" spans="1:1">
      <c r="A3940" s="4" t="s">
        <v>8560</v>
      </c>
    </row>
    <row r="3941" customHeight="1" spans="1:1">
      <c r="A3941" s="4" t="s">
        <v>8561</v>
      </c>
    </row>
    <row r="3942" customHeight="1" spans="1:1">
      <c r="A3942" s="4" t="s">
        <v>8562</v>
      </c>
    </row>
    <row r="3943" customHeight="1" spans="1:1">
      <c r="A3943" s="4" t="s">
        <v>8563</v>
      </c>
    </row>
    <row r="3944" customHeight="1" spans="1:1">
      <c r="A3944" s="4" t="s">
        <v>8564</v>
      </c>
    </row>
    <row r="3945" customHeight="1" spans="1:1">
      <c r="A3945" s="4" t="s">
        <v>8565</v>
      </c>
    </row>
    <row r="3946" customHeight="1" spans="1:1">
      <c r="A3946" s="4" t="s">
        <v>8566</v>
      </c>
    </row>
    <row r="3947" customHeight="1" spans="1:1">
      <c r="A3947" s="4" t="s">
        <v>8567</v>
      </c>
    </row>
    <row r="3948" customHeight="1" spans="1:1">
      <c r="A3948" s="4" t="s">
        <v>8568</v>
      </c>
    </row>
    <row r="3949" customHeight="1" spans="1:1">
      <c r="A3949" s="4" t="s">
        <v>8569</v>
      </c>
    </row>
    <row r="3950" customHeight="1" spans="1:1">
      <c r="A3950" s="4" t="s">
        <v>8570</v>
      </c>
    </row>
    <row r="3951" customHeight="1" spans="1:1">
      <c r="A3951" s="4" t="s">
        <v>8571</v>
      </c>
    </row>
    <row r="3952" customHeight="1" spans="1:1">
      <c r="A3952" s="4" t="s">
        <v>8572</v>
      </c>
    </row>
    <row r="3953" customHeight="1" spans="1:1">
      <c r="A3953" s="4" t="s">
        <v>8573</v>
      </c>
    </row>
    <row r="3954" customHeight="1" spans="1:1">
      <c r="A3954" s="4" t="s">
        <v>8574</v>
      </c>
    </row>
    <row r="3955" customHeight="1" spans="1:1">
      <c r="A3955" s="4" t="s">
        <v>8575</v>
      </c>
    </row>
    <row r="3956" customHeight="1" spans="1:1">
      <c r="A3956" s="4" t="s">
        <v>8576</v>
      </c>
    </row>
    <row r="3957" customHeight="1" spans="1:1">
      <c r="A3957" s="4" t="s">
        <v>8577</v>
      </c>
    </row>
    <row r="3958" customHeight="1" spans="1:1">
      <c r="A3958" s="4" t="s">
        <v>8578</v>
      </c>
    </row>
    <row r="3959" customHeight="1" spans="1:1">
      <c r="A3959" s="4" t="s">
        <v>8579</v>
      </c>
    </row>
    <row r="3960" customHeight="1" spans="1:1">
      <c r="A3960" s="4" t="s">
        <v>3428</v>
      </c>
    </row>
    <row r="3961" customHeight="1" spans="1:1">
      <c r="A3961" s="4" t="s">
        <v>8580</v>
      </c>
    </row>
    <row r="3962" customHeight="1" spans="1:1">
      <c r="A3962" s="4" t="s">
        <v>8581</v>
      </c>
    </row>
    <row r="3963" customHeight="1" spans="1:1">
      <c r="A3963" s="4" t="s">
        <v>8582</v>
      </c>
    </row>
    <row r="3964" customHeight="1" spans="1:1">
      <c r="A3964" s="4" t="s">
        <v>8583</v>
      </c>
    </row>
    <row r="3965" customHeight="1" spans="1:1">
      <c r="A3965" s="4" t="s">
        <v>8584</v>
      </c>
    </row>
    <row r="3966" customHeight="1" spans="1:1">
      <c r="A3966" s="4" t="s">
        <v>8585</v>
      </c>
    </row>
    <row r="3967" customHeight="1" spans="1:1">
      <c r="A3967" s="4" t="s">
        <v>8586</v>
      </c>
    </row>
    <row r="3968" customHeight="1" spans="1:1">
      <c r="A3968" s="4" t="s">
        <v>8587</v>
      </c>
    </row>
    <row r="3969" customHeight="1" spans="1:1">
      <c r="A3969" s="4" t="s">
        <v>8588</v>
      </c>
    </row>
    <row r="3970" customHeight="1" spans="1:1">
      <c r="A3970" s="4" t="s">
        <v>508</v>
      </c>
    </row>
    <row r="3971" customHeight="1" spans="1:1">
      <c r="A3971" s="4" t="s">
        <v>8589</v>
      </c>
    </row>
    <row r="3972" customHeight="1" spans="1:1">
      <c r="A3972" s="4" t="s">
        <v>8590</v>
      </c>
    </row>
    <row r="3973" customHeight="1" spans="1:1">
      <c r="A3973" s="4" t="s">
        <v>8591</v>
      </c>
    </row>
    <row r="3974" customHeight="1" spans="1:1">
      <c r="A3974" s="4" t="s">
        <v>8592</v>
      </c>
    </row>
    <row r="3975" customHeight="1" spans="1:1">
      <c r="A3975" s="4" t="s">
        <v>8593</v>
      </c>
    </row>
    <row r="3976" customHeight="1" spans="1:1">
      <c r="A3976" s="4" t="s">
        <v>8594</v>
      </c>
    </row>
    <row r="3977" customHeight="1" spans="1:1">
      <c r="A3977" s="4" t="s">
        <v>8595</v>
      </c>
    </row>
    <row r="3978" customHeight="1" spans="1:1">
      <c r="A3978" s="4" t="s">
        <v>8596</v>
      </c>
    </row>
    <row r="3979" customHeight="1" spans="1:1">
      <c r="A3979" s="4" t="s">
        <v>8597</v>
      </c>
    </row>
    <row r="3980" customHeight="1" spans="1:1">
      <c r="A3980" s="4" t="s">
        <v>8598</v>
      </c>
    </row>
    <row r="3981" customHeight="1" spans="1:1">
      <c r="A3981" s="4" t="s">
        <v>8599</v>
      </c>
    </row>
    <row r="3982" customHeight="1" spans="1:1">
      <c r="A3982" s="4" t="s">
        <v>8600</v>
      </c>
    </row>
    <row r="3983" customHeight="1" spans="1:1">
      <c r="A3983" s="4" t="s">
        <v>8601</v>
      </c>
    </row>
    <row r="3984" customHeight="1" spans="1:1">
      <c r="A3984" s="4" t="s">
        <v>2781</v>
      </c>
    </row>
    <row r="3985" customHeight="1" spans="1:1">
      <c r="A3985" s="4" t="s">
        <v>8602</v>
      </c>
    </row>
    <row r="3986" customHeight="1" spans="1:1">
      <c r="A3986" s="4" t="s">
        <v>8603</v>
      </c>
    </row>
    <row r="3987" customHeight="1" spans="1:1">
      <c r="A3987" s="4" t="s">
        <v>8604</v>
      </c>
    </row>
    <row r="3988" customHeight="1" spans="1:1">
      <c r="A3988" s="4" t="s">
        <v>8605</v>
      </c>
    </row>
    <row r="3989" customHeight="1" spans="1:1">
      <c r="A3989" s="4" t="s">
        <v>8606</v>
      </c>
    </row>
    <row r="3990" customHeight="1" spans="1:1">
      <c r="A3990" s="4" t="s">
        <v>8607</v>
      </c>
    </row>
    <row r="3991" customHeight="1" spans="1:1">
      <c r="A3991" s="4" t="s">
        <v>8608</v>
      </c>
    </row>
    <row r="3992" customHeight="1" spans="1:1">
      <c r="A3992" s="4" t="s">
        <v>8609</v>
      </c>
    </row>
    <row r="3993" customHeight="1" spans="1:1">
      <c r="A3993" s="4" t="s">
        <v>8610</v>
      </c>
    </row>
    <row r="3994" customHeight="1" spans="1:1">
      <c r="A3994" s="4" t="s">
        <v>8611</v>
      </c>
    </row>
    <row r="3995" customHeight="1" spans="1:1">
      <c r="A3995" s="4" t="s">
        <v>8612</v>
      </c>
    </row>
    <row r="3996" customHeight="1" spans="1:1">
      <c r="A3996" s="4" t="s">
        <v>8613</v>
      </c>
    </row>
    <row r="3997" customHeight="1" spans="1:1">
      <c r="A3997" s="4" t="s">
        <v>8614</v>
      </c>
    </row>
    <row r="3998" customHeight="1" spans="1:1">
      <c r="A3998" s="4" t="s">
        <v>8615</v>
      </c>
    </row>
    <row r="3999" customHeight="1" spans="1:1">
      <c r="A3999" s="4" t="s">
        <v>8616</v>
      </c>
    </row>
    <row r="4000" customHeight="1" spans="1:1">
      <c r="A4000" s="4" t="s">
        <v>8617</v>
      </c>
    </row>
    <row r="4001" customHeight="1" spans="1:1">
      <c r="A4001" s="4" t="s">
        <v>8618</v>
      </c>
    </row>
    <row r="4002" customHeight="1" spans="1:1">
      <c r="A4002" s="4" t="s">
        <v>8619</v>
      </c>
    </row>
    <row r="4003" customHeight="1" spans="1:1">
      <c r="A4003" s="4" t="s">
        <v>8620</v>
      </c>
    </row>
    <row r="4004" customHeight="1" spans="1:1">
      <c r="A4004" s="4" t="s">
        <v>8621</v>
      </c>
    </row>
    <row r="4005" customHeight="1" spans="1:1">
      <c r="A4005" s="4" t="s">
        <v>8622</v>
      </c>
    </row>
    <row r="4006" customHeight="1" spans="1:1">
      <c r="A4006" s="4" t="s">
        <v>8623</v>
      </c>
    </row>
    <row r="4007" customHeight="1" spans="1:1">
      <c r="A4007" s="4" t="s">
        <v>8624</v>
      </c>
    </row>
    <row r="4008" customHeight="1" spans="1:1">
      <c r="A4008" s="4" t="s">
        <v>8625</v>
      </c>
    </row>
    <row r="4009" customHeight="1" spans="1:1">
      <c r="A4009" s="4" t="s">
        <v>8626</v>
      </c>
    </row>
    <row r="4010" customHeight="1" spans="1:1">
      <c r="A4010" s="4" t="s">
        <v>8627</v>
      </c>
    </row>
    <row r="4011" customHeight="1" spans="1:1">
      <c r="A4011" s="4" t="s">
        <v>8628</v>
      </c>
    </row>
    <row r="4012" customHeight="1" spans="1:1">
      <c r="A4012" s="4" t="s">
        <v>8629</v>
      </c>
    </row>
    <row r="4013" customHeight="1" spans="1:1">
      <c r="A4013" s="4" t="s">
        <v>8630</v>
      </c>
    </row>
    <row r="4014" customHeight="1" spans="1:1">
      <c r="A4014" s="4" t="s">
        <v>8631</v>
      </c>
    </row>
    <row r="4015" customHeight="1" spans="1:1">
      <c r="A4015" s="4" t="s">
        <v>8632</v>
      </c>
    </row>
    <row r="4016" customHeight="1" spans="1:1">
      <c r="A4016" s="4" t="s">
        <v>8633</v>
      </c>
    </row>
    <row r="4017" customHeight="1" spans="1:1">
      <c r="A4017" s="4" t="s">
        <v>8634</v>
      </c>
    </row>
    <row r="4018" customHeight="1" spans="1:1">
      <c r="A4018" s="4" t="s">
        <v>8635</v>
      </c>
    </row>
    <row r="4019" customHeight="1" spans="1:1">
      <c r="A4019" s="4" t="s">
        <v>8636</v>
      </c>
    </row>
    <row r="4020" customHeight="1" spans="1:1">
      <c r="A4020" s="4" t="s">
        <v>8637</v>
      </c>
    </row>
    <row r="4021" customHeight="1" spans="1:1">
      <c r="A4021" s="4" t="s">
        <v>8638</v>
      </c>
    </row>
    <row r="4022" customHeight="1" spans="1:1">
      <c r="A4022" s="4" t="s">
        <v>8639</v>
      </c>
    </row>
    <row r="4023" customHeight="1" spans="1:1">
      <c r="A4023" s="4" t="s">
        <v>8640</v>
      </c>
    </row>
    <row r="4024" customHeight="1" spans="1:1">
      <c r="A4024" s="4" t="s">
        <v>8641</v>
      </c>
    </row>
    <row r="4025" customHeight="1" spans="1:1">
      <c r="A4025" s="4" t="s">
        <v>8642</v>
      </c>
    </row>
    <row r="4026" customHeight="1" spans="1:1">
      <c r="A4026" s="4" t="s">
        <v>8643</v>
      </c>
    </row>
    <row r="4027" customHeight="1" spans="1:1">
      <c r="A4027" s="4" t="s">
        <v>8644</v>
      </c>
    </row>
    <row r="4028" customHeight="1" spans="1:1">
      <c r="A4028" s="4" t="s">
        <v>8645</v>
      </c>
    </row>
    <row r="4029" customHeight="1" spans="1:1">
      <c r="A4029" s="4" t="s">
        <v>8646</v>
      </c>
    </row>
    <row r="4030" customHeight="1" spans="1:1">
      <c r="A4030" s="4" t="s">
        <v>8647</v>
      </c>
    </row>
    <row r="4031" customHeight="1" spans="1:1">
      <c r="A4031" s="4" t="s">
        <v>8648</v>
      </c>
    </row>
    <row r="4032" customHeight="1" spans="1:1">
      <c r="A4032" s="4" t="s">
        <v>8649</v>
      </c>
    </row>
    <row r="4033" customHeight="1" spans="1:1">
      <c r="A4033" s="4" t="s">
        <v>8650</v>
      </c>
    </row>
    <row r="4034" customHeight="1" spans="1:1">
      <c r="A4034" s="4" t="s">
        <v>8651</v>
      </c>
    </row>
    <row r="4035" customHeight="1" spans="1:1">
      <c r="A4035" s="4" t="s">
        <v>8652</v>
      </c>
    </row>
    <row r="4036" customHeight="1" spans="1:1">
      <c r="A4036" s="4" t="s">
        <v>8653</v>
      </c>
    </row>
    <row r="4037" customHeight="1" spans="1:1">
      <c r="A4037" s="4" t="s">
        <v>8654</v>
      </c>
    </row>
    <row r="4038" customHeight="1" spans="1:1">
      <c r="A4038" s="4" t="s">
        <v>8655</v>
      </c>
    </row>
    <row r="4039" customHeight="1" spans="1:1">
      <c r="A4039" s="4" t="s">
        <v>8656</v>
      </c>
    </row>
    <row r="4040" customHeight="1" spans="1:1">
      <c r="A4040" s="4" t="s">
        <v>8657</v>
      </c>
    </row>
    <row r="4041" customHeight="1" spans="1:1">
      <c r="A4041" s="4" t="s">
        <v>8658</v>
      </c>
    </row>
    <row r="4042" customHeight="1" spans="1:1">
      <c r="A4042" s="4" t="s">
        <v>8659</v>
      </c>
    </row>
    <row r="4043" customHeight="1" spans="1:1">
      <c r="A4043" s="4" t="s">
        <v>876</v>
      </c>
    </row>
    <row r="4044" customHeight="1" spans="1:1">
      <c r="A4044" s="4" t="s">
        <v>8660</v>
      </c>
    </row>
    <row r="4045" customHeight="1" spans="1:1">
      <c r="A4045" s="4" t="s">
        <v>8661</v>
      </c>
    </row>
    <row r="4046" customHeight="1" spans="1:1">
      <c r="A4046" s="4" t="s">
        <v>8662</v>
      </c>
    </row>
    <row r="4047" customHeight="1" spans="1:1">
      <c r="A4047" s="4" t="s">
        <v>4288</v>
      </c>
    </row>
    <row r="4048" customHeight="1" spans="1:1">
      <c r="A4048" s="4" t="s">
        <v>8663</v>
      </c>
    </row>
    <row r="4049" customHeight="1" spans="1:1">
      <c r="A4049" s="4" t="s">
        <v>8664</v>
      </c>
    </row>
    <row r="4050" customHeight="1" spans="1:1">
      <c r="A4050" s="4" t="s">
        <v>8665</v>
      </c>
    </row>
    <row r="4051" customHeight="1" spans="1:1">
      <c r="A4051" s="4" t="s">
        <v>8666</v>
      </c>
    </row>
    <row r="4052" customHeight="1" spans="1:1">
      <c r="A4052" s="4" t="s">
        <v>8667</v>
      </c>
    </row>
    <row r="4053" customHeight="1" spans="1:1">
      <c r="A4053" s="4" t="s">
        <v>8668</v>
      </c>
    </row>
    <row r="4054" customHeight="1" spans="1:1">
      <c r="A4054" s="4" t="s">
        <v>8669</v>
      </c>
    </row>
    <row r="4055" customHeight="1" spans="1:1">
      <c r="A4055" s="4" t="s">
        <v>8670</v>
      </c>
    </row>
    <row r="4056" customHeight="1" spans="1:1">
      <c r="A4056" s="4" t="s">
        <v>8671</v>
      </c>
    </row>
    <row r="4057" customHeight="1" spans="1:1">
      <c r="A4057" s="4" t="s">
        <v>8672</v>
      </c>
    </row>
    <row r="4058" customHeight="1" spans="1:1">
      <c r="A4058" s="4" t="s">
        <v>8673</v>
      </c>
    </row>
    <row r="4059" customHeight="1" spans="1:1">
      <c r="A4059" s="4" t="s">
        <v>8674</v>
      </c>
    </row>
    <row r="4060" customHeight="1" spans="1:1">
      <c r="A4060" s="4" t="s">
        <v>8675</v>
      </c>
    </row>
    <row r="4061" customHeight="1" spans="1:1">
      <c r="A4061" s="4" t="s">
        <v>8676</v>
      </c>
    </row>
    <row r="4062" customHeight="1" spans="1:1">
      <c r="A4062" s="4" t="s">
        <v>8677</v>
      </c>
    </row>
    <row r="4063" customHeight="1" spans="1:1">
      <c r="A4063" s="4" t="s">
        <v>8678</v>
      </c>
    </row>
    <row r="4064" customHeight="1" spans="1:1">
      <c r="A4064" s="4" t="s">
        <v>8679</v>
      </c>
    </row>
    <row r="4065" customHeight="1" spans="1:1">
      <c r="A4065" s="4" t="s">
        <v>8680</v>
      </c>
    </row>
    <row r="4066" customHeight="1" spans="1:1">
      <c r="A4066" s="4" t="s">
        <v>8681</v>
      </c>
    </row>
    <row r="4067" customHeight="1" spans="1:1">
      <c r="A4067" s="4" t="s">
        <v>8682</v>
      </c>
    </row>
    <row r="4068" customHeight="1" spans="1:1">
      <c r="A4068" s="4" t="s">
        <v>8683</v>
      </c>
    </row>
    <row r="4069" customHeight="1" spans="1:1">
      <c r="A4069" s="4" t="s">
        <v>8684</v>
      </c>
    </row>
    <row r="4070" customHeight="1" spans="1:1">
      <c r="A4070" s="4" t="s">
        <v>8685</v>
      </c>
    </row>
    <row r="4071" customHeight="1" spans="1:1">
      <c r="A4071" s="4" t="s">
        <v>8686</v>
      </c>
    </row>
    <row r="4072" customHeight="1" spans="1:1">
      <c r="A4072" s="4" t="s">
        <v>8687</v>
      </c>
    </row>
    <row r="4073" customHeight="1" spans="1:1">
      <c r="A4073" s="4" t="s">
        <v>8688</v>
      </c>
    </row>
    <row r="4074" customHeight="1" spans="1:1">
      <c r="A4074" s="4" t="s">
        <v>8689</v>
      </c>
    </row>
    <row r="4075" customHeight="1" spans="1:1">
      <c r="A4075" s="4" t="s">
        <v>8690</v>
      </c>
    </row>
    <row r="4076" customHeight="1" spans="1:1">
      <c r="A4076" s="4" t="s">
        <v>8691</v>
      </c>
    </row>
    <row r="4077" customHeight="1" spans="1:1">
      <c r="A4077" s="4" t="s">
        <v>8692</v>
      </c>
    </row>
    <row r="4078" customHeight="1" spans="1:1">
      <c r="A4078" s="4" t="s">
        <v>8693</v>
      </c>
    </row>
    <row r="4079" customHeight="1" spans="1:1">
      <c r="A4079" s="4" t="s">
        <v>8694</v>
      </c>
    </row>
    <row r="4080" customHeight="1" spans="1:1">
      <c r="A4080" s="4" t="s">
        <v>8695</v>
      </c>
    </row>
    <row r="4081" customHeight="1" spans="1:1">
      <c r="A4081" s="4" t="s">
        <v>8696</v>
      </c>
    </row>
    <row r="4082" customHeight="1" spans="1:1">
      <c r="A4082" s="4" t="s">
        <v>8697</v>
      </c>
    </row>
    <row r="4083" customHeight="1" spans="1:1">
      <c r="A4083" s="4" t="s">
        <v>8698</v>
      </c>
    </row>
    <row r="4084" customHeight="1" spans="1:1">
      <c r="A4084" s="4" t="s">
        <v>8699</v>
      </c>
    </row>
    <row r="4085" customHeight="1" spans="1:1">
      <c r="A4085" s="4" t="s">
        <v>8700</v>
      </c>
    </row>
    <row r="4086" customHeight="1" spans="1:1">
      <c r="A4086" s="4" t="s">
        <v>8701</v>
      </c>
    </row>
    <row r="4087" customHeight="1" spans="1:1">
      <c r="A4087" s="4" t="s">
        <v>8702</v>
      </c>
    </row>
    <row r="4088" customHeight="1" spans="1:1">
      <c r="A4088" s="4" t="s">
        <v>8703</v>
      </c>
    </row>
    <row r="4089" customHeight="1" spans="1:1">
      <c r="A4089" s="4" t="s">
        <v>8704</v>
      </c>
    </row>
    <row r="4090" customHeight="1" spans="1:1">
      <c r="A4090" s="4" t="s">
        <v>8705</v>
      </c>
    </row>
    <row r="4091" customHeight="1" spans="1:1">
      <c r="A4091" s="4" t="s">
        <v>8706</v>
      </c>
    </row>
    <row r="4092" customHeight="1" spans="1:1">
      <c r="A4092" s="4" t="s">
        <v>8707</v>
      </c>
    </row>
    <row r="4093" customHeight="1" spans="1:1">
      <c r="A4093" s="4" t="s">
        <v>4301</v>
      </c>
    </row>
    <row r="4094" customHeight="1" spans="1:1">
      <c r="A4094" s="4" t="s">
        <v>4302</v>
      </c>
    </row>
    <row r="4095" customHeight="1" spans="1:1">
      <c r="A4095" s="4" t="s">
        <v>8708</v>
      </c>
    </row>
    <row r="4096" customHeight="1" spans="1:1">
      <c r="A4096" s="4" t="s">
        <v>4303</v>
      </c>
    </row>
    <row r="4097" customHeight="1" spans="1:1">
      <c r="A4097" s="4" t="s">
        <v>8709</v>
      </c>
    </row>
    <row r="4098" customHeight="1" spans="1:1">
      <c r="A4098" s="4" t="s">
        <v>8710</v>
      </c>
    </row>
    <row r="4099" customHeight="1" spans="1:1">
      <c r="A4099" s="4" t="s">
        <v>8711</v>
      </c>
    </row>
    <row r="4100" customHeight="1" spans="1:1">
      <c r="A4100" s="4" t="s">
        <v>8712</v>
      </c>
    </row>
    <row r="4101" customHeight="1" spans="1:1">
      <c r="A4101" s="4" t="s">
        <v>8713</v>
      </c>
    </row>
    <row r="4102" customHeight="1" spans="1:1">
      <c r="A4102" s="4" t="s">
        <v>8714</v>
      </c>
    </row>
    <row r="4103" customHeight="1" spans="1:1">
      <c r="A4103" s="4" t="s">
        <v>8715</v>
      </c>
    </row>
    <row r="4104" customHeight="1" spans="1:1">
      <c r="A4104" s="4" t="s">
        <v>8716</v>
      </c>
    </row>
    <row r="4105" customHeight="1" spans="1:1">
      <c r="A4105" s="4" t="s">
        <v>8717</v>
      </c>
    </row>
    <row r="4106" customHeight="1" spans="1:1">
      <c r="A4106" s="4" t="s">
        <v>8718</v>
      </c>
    </row>
    <row r="4107" customHeight="1" spans="1:1">
      <c r="A4107" s="4" t="s">
        <v>8719</v>
      </c>
    </row>
    <row r="4108" customHeight="1" spans="1:1">
      <c r="A4108" s="4" t="s">
        <v>8720</v>
      </c>
    </row>
    <row r="4109" customHeight="1" spans="1:1">
      <c r="A4109" s="4" t="s">
        <v>8721</v>
      </c>
    </row>
    <row r="4110" customHeight="1" spans="1:1">
      <c r="A4110" s="4" t="s">
        <v>8722</v>
      </c>
    </row>
    <row r="4111" customHeight="1" spans="1:1">
      <c r="A4111" s="4" t="s">
        <v>8723</v>
      </c>
    </row>
    <row r="4112" customHeight="1" spans="1:1">
      <c r="A4112" s="4" t="s">
        <v>8724</v>
      </c>
    </row>
    <row r="4113" customHeight="1" spans="1:1">
      <c r="A4113" s="4" t="s">
        <v>8725</v>
      </c>
    </row>
    <row r="4114" customHeight="1" spans="1:1">
      <c r="A4114" s="4" t="s">
        <v>8726</v>
      </c>
    </row>
    <row r="4115" customHeight="1" spans="1:1">
      <c r="A4115" s="4" t="s">
        <v>8727</v>
      </c>
    </row>
    <row r="4116" customHeight="1" spans="1:1">
      <c r="A4116" s="4" t="s">
        <v>8728</v>
      </c>
    </row>
    <row r="4117" customHeight="1" spans="1:1">
      <c r="A4117" s="4" t="s">
        <v>8729</v>
      </c>
    </row>
    <row r="4118" customHeight="1" spans="1:1">
      <c r="A4118" s="4" t="s">
        <v>8730</v>
      </c>
    </row>
    <row r="4119" customHeight="1" spans="1:1">
      <c r="A4119" s="4" t="s">
        <v>8731</v>
      </c>
    </row>
    <row r="4120" customHeight="1" spans="1:1">
      <c r="A4120" s="4" t="s">
        <v>8732</v>
      </c>
    </row>
    <row r="4121" customHeight="1" spans="1:1">
      <c r="A4121" s="4" t="s">
        <v>8733</v>
      </c>
    </row>
    <row r="4122" customHeight="1" spans="1:1">
      <c r="A4122" s="4" t="s">
        <v>8734</v>
      </c>
    </row>
    <row r="4123" customHeight="1" spans="1:1">
      <c r="A4123" s="4" t="s">
        <v>4319</v>
      </c>
    </row>
    <row r="4124" customHeight="1" spans="1:1">
      <c r="A4124" s="4" t="s">
        <v>8735</v>
      </c>
    </row>
    <row r="4125" customHeight="1" spans="1:1">
      <c r="A4125" s="4" t="s">
        <v>8736</v>
      </c>
    </row>
    <row r="4126" customHeight="1" spans="1:1">
      <c r="A4126" s="4" t="s">
        <v>8737</v>
      </c>
    </row>
    <row r="4127" customHeight="1" spans="1:1">
      <c r="A4127" s="4" t="s">
        <v>4332</v>
      </c>
    </row>
    <row r="4128" customHeight="1" spans="1:1">
      <c r="A4128" s="4" t="s">
        <v>4336</v>
      </c>
    </row>
    <row r="4129" customHeight="1" spans="1:1">
      <c r="A4129" s="4" t="s">
        <v>8738</v>
      </c>
    </row>
    <row r="4130" customHeight="1" spans="1:1">
      <c r="A4130" s="4" t="s">
        <v>8739</v>
      </c>
    </row>
    <row r="4131" customHeight="1" spans="1:1">
      <c r="A4131" s="4" t="s">
        <v>4338</v>
      </c>
    </row>
    <row r="4132" customHeight="1" spans="1:1">
      <c r="A4132" s="4" t="s">
        <v>8740</v>
      </c>
    </row>
    <row r="4133" customHeight="1" spans="1:1">
      <c r="A4133" s="4" t="s">
        <v>8741</v>
      </c>
    </row>
    <row r="4134" customHeight="1" spans="1:1">
      <c r="A4134" s="4" t="s">
        <v>8742</v>
      </c>
    </row>
    <row r="4135" customHeight="1" spans="1:1">
      <c r="A4135" s="4" t="s">
        <v>4339</v>
      </c>
    </row>
    <row r="4136" customHeight="1" spans="1:1">
      <c r="A4136" s="4" t="s">
        <v>8743</v>
      </c>
    </row>
    <row r="4137" customHeight="1" spans="1:1">
      <c r="A4137" s="4" t="s">
        <v>4346</v>
      </c>
    </row>
    <row r="4138" customHeight="1" spans="1:1">
      <c r="A4138" s="4" t="s">
        <v>8744</v>
      </c>
    </row>
    <row r="4139" customHeight="1" spans="1:1">
      <c r="A4139" s="4" t="s">
        <v>8745</v>
      </c>
    </row>
    <row r="4140" customHeight="1" spans="1:1">
      <c r="A4140" s="4" t="s">
        <v>8746</v>
      </c>
    </row>
    <row r="4141" customHeight="1" spans="1:1">
      <c r="A4141" s="4" t="s">
        <v>8747</v>
      </c>
    </row>
    <row r="4142" customHeight="1" spans="1:1">
      <c r="A4142" s="4" t="s">
        <v>8748</v>
      </c>
    </row>
    <row r="4143" customHeight="1" spans="1:1">
      <c r="A4143" s="4" t="s">
        <v>8749</v>
      </c>
    </row>
    <row r="4144" customHeight="1" spans="1:1">
      <c r="A4144" s="4" t="s">
        <v>8750</v>
      </c>
    </row>
    <row r="4145" customHeight="1" spans="1:1">
      <c r="A4145" s="4" t="s">
        <v>8751</v>
      </c>
    </row>
    <row r="4146" customHeight="1" spans="1:1">
      <c r="A4146" s="4" t="s">
        <v>8752</v>
      </c>
    </row>
    <row r="4147" customHeight="1" spans="1:1">
      <c r="A4147" s="4" t="s">
        <v>8753</v>
      </c>
    </row>
    <row r="4148" customHeight="1" spans="1:1">
      <c r="A4148" s="4" t="s">
        <v>8754</v>
      </c>
    </row>
    <row r="4149" customHeight="1" spans="1:1">
      <c r="A4149" s="4" t="s">
        <v>8755</v>
      </c>
    </row>
    <row r="4150" customHeight="1" spans="1:1">
      <c r="A4150" s="4" t="s">
        <v>8756</v>
      </c>
    </row>
    <row r="4151" customHeight="1" spans="1:1">
      <c r="A4151" s="4" t="s">
        <v>8757</v>
      </c>
    </row>
    <row r="4152" customHeight="1" spans="1:1">
      <c r="A4152" s="4" t="s">
        <v>8758</v>
      </c>
    </row>
    <row r="4153" customHeight="1" spans="1:1">
      <c r="A4153" s="4" t="s">
        <v>8759</v>
      </c>
    </row>
    <row r="4154" customHeight="1" spans="1:1">
      <c r="A4154" s="4" t="s">
        <v>8760</v>
      </c>
    </row>
    <row r="4155" customHeight="1" spans="1:1">
      <c r="A4155" s="4" t="s">
        <v>8761</v>
      </c>
    </row>
    <row r="4156" customHeight="1" spans="1:1">
      <c r="A4156" s="4" t="s">
        <v>8762</v>
      </c>
    </row>
    <row r="4157" customHeight="1" spans="1:1">
      <c r="A4157" s="4" t="s">
        <v>8763</v>
      </c>
    </row>
    <row r="4158" customHeight="1" spans="1:1">
      <c r="A4158" s="4" t="s">
        <v>8764</v>
      </c>
    </row>
    <row r="4159" customHeight="1" spans="1:1">
      <c r="A4159" s="4" t="s">
        <v>8765</v>
      </c>
    </row>
    <row r="4160" customHeight="1" spans="1:1">
      <c r="A4160" s="4" t="s">
        <v>8766</v>
      </c>
    </row>
    <row r="4161" customHeight="1" spans="1:1">
      <c r="A4161" s="4" t="s">
        <v>8767</v>
      </c>
    </row>
    <row r="4162" customHeight="1" spans="1:1">
      <c r="A4162" s="4" t="s">
        <v>8768</v>
      </c>
    </row>
    <row r="4163" customHeight="1" spans="1:1">
      <c r="A4163" s="4" t="s">
        <v>8769</v>
      </c>
    </row>
    <row r="4164" customHeight="1" spans="1:1">
      <c r="A4164" s="4" t="s">
        <v>8770</v>
      </c>
    </row>
    <row r="4165" customHeight="1" spans="1:1">
      <c r="A4165" s="4" t="s">
        <v>8771</v>
      </c>
    </row>
    <row r="4166" customHeight="1" spans="1:1">
      <c r="A4166" s="4" t="s">
        <v>8772</v>
      </c>
    </row>
    <row r="4167" customHeight="1" spans="1:1">
      <c r="A4167" s="4" t="s">
        <v>8773</v>
      </c>
    </row>
    <row r="4168" customHeight="1" spans="1:1">
      <c r="A4168" s="4" t="s">
        <v>8774</v>
      </c>
    </row>
    <row r="4169" customHeight="1" spans="1:1">
      <c r="A4169" s="4" t="s">
        <v>8775</v>
      </c>
    </row>
    <row r="4170" customHeight="1" spans="1:1">
      <c r="A4170" s="4" t="s">
        <v>8776</v>
      </c>
    </row>
    <row r="4171" customHeight="1" spans="1:1">
      <c r="A4171" s="4" t="s">
        <v>8777</v>
      </c>
    </row>
    <row r="4172" customHeight="1" spans="1:1">
      <c r="A4172" s="4" t="s">
        <v>8778</v>
      </c>
    </row>
    <row r="4173" customHeight="1" spans="1:1">
      <c r="A4173" s="4" t="s">
        <v>8779</v>
      </c>
    </row>
    <row r="4174" customHeight="1" spans="1:1">
      <c r="A4174" s="4" t="s">
        <v>8780</v>
      </c>
    </row>
    <row r="4175" customHeight="1" spans="1:1">
      <c r="A4175" s="4" t="s">
        <v>8781</v>
      </c>
    </row>
    <row r="4176" customHeight="1" spans="1:1">
      <c r="A4176" s="4" t="s">
        <v>8782</v>
      </c>
    </row>
    <row r="4177" customHeight="1" spans="1:1">
      <c r="A4177" s="4" t="s">
        <v>8783</v>
      </c>
    </row>
    <row r="4178" customHeight="1" spans="1:1">
      <c r="A4178" s="4" t="s">
        <v>8784</v>
      </c>
    </row>
    <row r="4179" customHeight="1" spans="1:1">
      <c r="A4179" s="4" t="s">
        <v>144</v>
      </c>
    </row>
    <row r="4180" customHeight="1" spans="1:1">
      <c r="A4180" s="4" t="s">
        <v>8785</v>
      </c>
    </row>
    <row r="4181" customHeight="1" spans="1:1">
      <c r="A4181" s="4" t="s">
        <v>8786</v>
      </c>
    </row>
    <row r="4182" customHeight="1" spans="1:1">
      <c r="A4182" s="4" t="s">
        <v>8787</v>
      </c>
    </row>
    <row r="4183" customHeight="1" spans="1:1">
      <c r="A4183" s="4" t="s">
        <v>8788</v>
      </c>
    </row>
    <row r="4184" customHeight="1" spans="1:1">
      <c r="A4184" s="4" t="s">
        <v>8789</v>
      </c>
    </row>
    <row r="4185" customHeight="1" spans="1:1">
      <c r="A4185" s="4" t="s">
        <v>8790</v>
      </c>
    </row>
    <row r="4186" customHeight="1" spans="1:1">
      <c r="A4186" s="4" t="s">
        <v>8791</v>
      </c>
    </row>
    <row r="4187" customHeight="1" spans="1:1">
      <c r="A4187" s="4" t="s">
        <v>8792</v>
      </c>
    </row>
    <row r="4188" customHeight="1" spans="1:1">
      <c r="A4188" s="4" t="s">
        <v>8793</v>
      </c>
    </row>
    <row r="4189" customHeight="1" spans="1:1">
      <c r="A4189" s="4" t="s">
        <v>8794</v>
      </c>
    </row>
    <row r="4190" customHeight="1" spans="1:1">
      <c r="A4190" s="4" t="s">
        <v>8795</v>
      </c>
    </row>
    <row r="4191" customHeight="1" spans="1:1">
      <c r="A4191" s="4" t="s">
        <v>8796</v>
      </c>
    </row>
    <row r="4192" customHeight="1" spans="1:1">
      <c r="A4192" s="4" t="s">
        <v>8797</v>
      </c>
    </row>
    <row r="4193" customHeight="1" spans="1:1">
      <c r="A4193" s="4" t="s">
        <v>8798</v>
      </c>
    </row>
    <row r="4194" customHeight="1" spans="1:1">
      <c r="A4194" s="4" t="s">
        <v>8799</v>
      </c>
    </row>
    <row r="4195" customHeight="1" spans="1:1">
      <c r="A4195" s="4" t="s">
        <v>8800</v>
      </c>
    </row>
    <row r="4196" customHeight="1" spans="1:1">
      <c r="A4196" s="4" t="s">
        <v>8801</v>
      </c>
    </row>
    <row r="4197" customHeight="1" spans="1:1">
      <c r="A4197" s="4" t="s">
        <v>8802</v>
      </c>
    </row>
    <row r="4198" customHeight="1" spans="1:1">
      <c r="A4198" s="4" t="s">
        <v>8803</v>
      </c>
    </row>
    <row r="4199" customHeight="1" spans="1:1">
      <c r="A4199" s="4" t="s">
        <v>8804</v>
      </c>
    </row>
    <row r="4200" customHeight="1" spans="1:1">
      <c r="A4200" s="4" t="s">
        <v>8805</v>
      </c>
    </row>
    <row r="4201" customHeight="1" spans="1:1">
      <c r="A4201" s="4" t="s">
        <v>8806</v>
      </c>
    </row>
    <row r="4202" customHeight="1" spans="1:1">
      <c r="A4202" s="4" t="s">
        <v>8807</v>
      </c>
    </row>
    <row r="4203" customHeight="1" spans="1:1">
      <c r="A4203" s="4" t="s">
        <v>8808</v>
      </c>
    </row>
    <row r="4204" customHeight="1" spans="1:1">
      <c r="A4204" s="4" t="s">
        <v>8809</v>
      </c>
    </row>
    <row r="4205" customHeight="1" spans="1:1">
      <c r="A4205" s="4" t="s">
        <v>8810</v>
      </c>
    </row>
    <row r="4206" customHeight="1" spans="1:1">
      <c r="A4206" s="4" t="s">
        <v>8811</v>
      </c>
    </row>
    <row r="4207" customHeight="1" spans="1:1">
      <c r="A4207" s="4" t="s">
        <v>8812</v>
      </c>
    </row>
    <row r="4208" customHeight="1" spans="1:1">
      <c r="A4208" s="4" t="s">
        <v>8813</v>
      </c>
    </row>
    <row r="4209" customHeight="1" spans="1:1">
      <c r="A4209" s="4" t="s">
        <v>8814</v>
      </c>
    </row>
    <row r="4210" customHeight="1" spans="1:1">
      <c r="A4210" s="4" t="s">
        <v>8815</v>
      </c>
    </row>
    <row r="4211" customHeight="1" spans="1:1">
      <c r="A4211" s="4" t="s">
        <v>8816</v>
      </c>
    </row>
    <row r="4212" customHeight="1" spans="1:1">
      <c r="A4212" s="4" t="s">
        <v>8817</v>
      </c>
    </row>
    <row r="4213" customHeight="1" spans="1:1">
      <c r="A4213" s="4" t="s">
        <v>8818</v>
      </c>
    </row>
    <row r="4214" customHeight="1" spans="1:1">
      <c r="A4214" s="4" t="s">
        <v>8819</v>
      </c>
    </row>
    <row r="4215" customHeight="1" spans="1:1">
      <c r="A4215" s="4" t="s">
        <v>8820</v>
      </c>
    </row>
    <row r="4216" customHeight="1" spans="1:1">
      <c r="A4216" s="4" t="s">
        <v>8821</v>
      </c>
    </row>
    <row r="4217" customHeight="1" spans="1:1">
      <c r="A4217" s="4" t="s">
        <v>8822</v>
      </c>
    </row>
    <row r="4218" customHeight="1" spans="1:1">
      <c r="A4218" s="4" t="s">
        <v>8823</v>
      </c>
    </row>
    <row r="4219" customHeight="1" spans="1:1">
      <c r="A4219" s="4" t="s">
        <v>8824</v>
      </c>
    </row>
    <row r="4220" customHeight="1" spans="1:1">
      <c r="A4220" s="4" t="s">
        <v>8825</v>
      </c>
    </row>
    <row r="4221" customHeight="1" spans="1:1">
      <c r="A4221" s="4" t="s">
        <v>8826</v>
      </c>
    </row>
    <row r="4222" customHeight="1" spans="1:1">
      <c r="A4222" s="4" t="s">
        <v>8827</v>
      </c>
    </row>
    <row r="4223" customHeight="1" spans="1:1">
      <c r="A4223" s="4" t="s">
        <v>8828</v>
      </c>
    </row>
    <row r="4224" customHeight="1" spans="1:1">
      <c r="A4224" s="4" t="s">
        <v>8829</v>
      </c>
    </row>
    <row r="4225" customHeight="1" spans="1:1">
      <c r="A4225" s="4" t="s">
        <v>3419</v>
      </c>
    </row>
    <row r="4226" customHeight="1" spans="1:1">
      <c r="A4226" s="4" t="s">
        <v>8830</v>
      </c>
    </row>
    <row r="4227" customHeight="1" spans="1:1">
      <c r="A4227" s="4" t="s">
        <v>8831</v>
      </c>
    </row>
    <row r="4228" customHeight="1" spans="1:1">
      <c r="A4228" s="4" t="s">
        <v>8832</v>
      </c>
    </row>
    <row r="4229" customHeight="1" spans="1:1">
      <c r="A4229" s="4" t="s">
        <v>8833</v>
      </c>
    </row>
    <row r="4230" customHeight="1" spans="1:1">
      <c r="A4230" s="4" t="s">
        <v>3043</v>
      </c>
    </row>
    <row r="4231" customHeight="1" spans="1:1">
      <c r="A4231" s="4" t="s">
        <v>8834</v>
      </c>
    </row>
    <row r="4232" customHeight="1" spans="1:1">
      <c r="A4232" s="4" t="s">
        <v>8835</v>
      </c>
    </row>
    <row r="4233" customHeight="1" spans="1:1">
      <c r="A4233" s="4" t="s">
        <v>8836</v>
      </c>
    </row>
    <row r="4234" customHeight="1" spans="1:1">
      <c r="A4234" s="4" t="s">
        <v>8837</v>
      </c>
    </row>
    <row r="4235" customHeight="1" spans="1:1">
      <c r="A4235" s="4" t="s">
        <v>8838</v>
      </c>
    </row>
    <row r="4236" customHeight="1" spans="1:1">
      <c r="A4236" s="4" t="s">
        <v>8839</v>
      </c>
    </row>
    <row r="4237" customHeight="1" spans="1:1">
      <c r="A4237" s="4" t="s">
        <v>8840</v>
      </c>
    </row>
    <row r="4238" customHeight="1" spans="1:1">
      <c r="A4238" s="4" t="s">
        <v>8841</v>
      </c>
    </row>
    <row r="4239" customHeight="1" spans="1:1">
      <c r="A4239" s="4" t="s">
        <v>8842</v>
      </c>
    </row>
    <row r="4240" customHeight="1" spans="1:1">
      <c r="A4240" s="4" t="s">
        <v>8843</v>
      </c>
    </row>
    <row r="4241" customHeight="1" spans="1:1">
      <c r="A4241" s="4" t="s">
        <v>8844</v>
      </c>
    </row>
    <row r="4242" customHeight="1" spans="1:1">
      <c r="A4242" s="4" t="s">
        <v>8845</v>
      </c>
    </row>
    <row r="4243" customHeight="1" spans="1:1">
      <c r="A4243" s="4" t="s">
        <v>8846</v>
      </c>
    </row>
    <row r="4244" customHeight="1" spans="1:1">
      <c r="A4244" s="4" t="s">
        <v>8847</v>
      </c>
    </row>
    <row r="4245" customHeight="1" spans="1:1">
      <c r="A4245" s="4" t="s">
        <v>8848</v>
      </c>
    </row>
    <row r="4246" customHeight="1" spans="1:1">
      <c r="A4246" s="4" t="s">
        <v>8849</v>
      </c>
    </row>
    <row r="4247" customHeight="1" spans="1:1">
      <c r="A4247" s="4" t="s">
        <v>8850</v>
      </c>
    </row>
    <row r="4248" customHeight="1" spans="1:1">
      <c r="A4248" s="4" t="s">
        <v>8851</v>
      </c>
    </row>
    <row r="4249" customHeight="1" spans="1:1">
      <c r="A4249" s="4" t="s">
        <v>8852</v>
      </c>
    </row>
    <row r="4250" customHeight="1" spans="1:1">
      <c r="A4250" s="4" t="s">
        <v>8853</v>
      </c>
    </row>
    <row r="4251" customHeight="1" spans="1:1">
      <c r="A4251" s="4" t="s">
        <v>8854</v>
      </c>
    </row>
    <row r="4252" customHeight="1" spans="1:1">
      <c r="A4252" s="4" t="s">
        <v>8855</v>
      </c>
    </row>
    <row r="4253" customHeight="1" spans="1:1">
      <c r="A4253" s="4" t="s">
        <v>8856</v>
      </c>
    </row>
    <row r="4254" customHeight="1" spans="1:1">
      <c r="A4254" s="4" t="s">
        <v>8857</v>
      </c>
    </row>
    <row r="4255" customHeight="1" spans="1:1">
      <c r="A4255" s="4" t="s">
        <v>8858</v>
      </c>
    </row>
    <row r="4256" customHeight="1" spans="1:1">
      <c r="A4256" s="4" t="s">
        <v>8859</v>
      </c>
    </row>
    <row r="4257" customHeight="1" spans="1:1">
      <c r="A4257" s="4" t="s">
        <v>8860</v>
      </c>
    </row>
    <row r="4258" customHeight="1" spans="1:1">
      <c r="A4258" s="4" t="s">
        <v>8861</v>
      </c>
    </row>
    <row r="4259" customHeight="1" spans="1:1">
      <c r="A4259" s="4" t="s">
        <v>8862</v>
      </c>
    </row>
    <row r="4260" customHeight="1" spans="1:1">
      <c r="A4260" s="4" t="s">
        <v>8863</v>
      </c>
    </row>
    <row r="4261" customHeight="1" spans="1:1">
      <c r="A4261" s="4" t="s">
        <v>8864</v>
      </c>
    </row>
    <row r="4262" customHeight="1" spans="1:1">
      <c r="A4262" s="4" t="s">
        <v>8865</v>
      </c>
    </row>
    <row r="4263" customHeight="1" spans="1:1">
      <c r="A4263" s="4" t="s">
        <v>8866</v>
      </c>
    </row>
    <row r="4264" customHeight="1" spans="1:1">
      <c r="A4264" s="4" t="s">
        <v>8867</v>
      </c>
    </row>
    <row r="4265" customHeight="1" spans="1:1">
      <c r="A4265" s="4" t="s">
        <v>8868</v>
      </c>
    </row>
    <row r="4266" customHeight="1" spans="1:1">
      <c r="A4266" s="4" t="s">
        <v>8869</v>
      </c>
    </row>
    <row r="4267" customHeight="1" spans="1:1">
      <c r="A4267" s="4" t="s">
        <v>8870</v>
      </c>
    </row>
    <row r="4268" customHeight="1" spans="1:1">
      <c r="A4268" s="4" t="s">
        <v>8871</v>
      </c>
    </row>
    <row r="4269" customHeight="1" spans="1:1">
      <c r="A4269" s="4" t="s">
        <v>8872</v>
      </c>
    </row>
    <row r="4270" customHeight="1" spans="1:1">
      <c r="A4270" s="4" t="s">
        <v>8873</v>
      </c>
    </row>
    <row r="4271" customHeight="1" spans="1:1">
      <c r="A4271" s="4" t="s">
        <v>8874</v>
      </c>
    </row>
    <row r="4272" customHeight="1" spans="1:1">
      <c r="A4272" s="4" t="s">
        <v>8875</v>
      </c>
    </row>
    <row r="4273" customHeight="1" spans="1:1">
      <c r="A4273" s="4" t="s">
        <v>8876</v>
      </c>
    </row>
    <row r="4274" customHeight="1" spans="1:1">
      <c r="A4274" s="4" t="s">
        <v>8877</v>
      </c>
    </row>
    <row r="4275" customHeight="1" spans="1:1">
      <c r="A4275" s="4" t="s">
        <v>8878</v>
      </c>
    </row>
    <row r="4276" customHeight="1" spans="1:1">
      <c r="A4276" s="4" t="s">
        <v>8879</v>
      </c>
    </row>
    <row r="4277" customHeight="1" spans="1:1">
      <c r="A4277" s="4" t="s">
        <v>8880</v>
      </c>
    </row>
    <row r="4278" customHeight="1" spans="1:1">
      <c r="A4278" s="4" t="s">
        <v>8881</v>
      </c>
    </row>
    <row r="4279" customHeight="1" spans="1:1">
      <c r="A4279" s="4" t="s">
        <v>8882</v>
      </c>
    </row>
    <row r="4280" customHeight="1" spans="1:1">
      <c r="A4280" s="4" t="s">
        <v>8883</v>
      </c>
    </row>
    <row r="4281" customHeight="1" spans="1:1">
      <c r="A4281" s="4" t="s">
        <v>8884</v>
      </c>
    </row>
    <row r="4282" customHeight="1" spans="1:1">
      <c r="A4282" s="4" t="s">
        <v>8885</v>
      </c>
    </row>
    <row r="4283" customHeight="1" spans="1:1">
      <c r="A4283" s="4" t="s">
        <v>8886</v>
      </c>
    </row>
    <row r="4284" customHeight="1" spans="1:1">
      <c r="A4284" s="4" t="s">
        <v>8887</v>
      </c>
    </row>
    <row r="4285" customHeight="1" spans="1:1">
      <c r="A4285" s="4" t="s">
        <v>8888</v>
      </c>
    </row>
    <row r="4286" customHeight="1" spans="1:1">
      <c r="A4286" s="4" t="s">
        <v>8889</v>
      </c>
    </row>
    <row r="4287" customHeight="1" spans="1:1">
      <c r="A4287" s="4" t="s">
        <v>8890</v>
      </c>
    </row>
    <row r="4288" customHeight="1" spans="1:1">
      <c r="A4288" s="4" t="s">
        <v>8891</v>
      </c>
    </row>
    <row r="4289" customHeight="1" spans="1:1">
      <c r="A4289" s="4" t="s">
        <v>8892</v>
      </c>
    </row>
    <row r="4290" customHeight="1" spans="1:1">
      <c r="A4290" s="4" t="s">
        <v>8893</v>
      </c>
    </row>
    <row r="4291" customHeight="1" spans="1:1">
      <c r="A4291" s="4" t="s">
        <v>8894</v>
      </c>
    </row>
    <row r="4292" customHeight="1" spans="1:1">
      <c r="A4292" s="4" t="s">
        <v>8895</v>
      </c>
    </row>
    <row r="4293" customHeight="1" spans="1:1">
      <c r="A4293" s="4" t="s">
        <v>8896</v>
      </c>
    </row>
    <row r="4294" customHeight="1" spans="1:1">
      <c r="A4294" s="4" t="s">
        <v>8897</v>
      </c>
    </row>
    <row r="4295" customHeight="1" spans="1:1">
      <c r="A4295" s="4" t="s">
        <v>8898</v>
      </c>
    </row>
    <row r="4296" customHeight="1" spans="1:1">
      <c r="A4296" s="4" t="s">
        <v>8899</v>
      </c>
    </row>
    <row r="4297" customHeight="1" spans="1:1">
      <c r="A4297" s="4" t="s">
        <v>8900</v>
      </c>
    </row>
    <row r="4298" customHeight="1" spans="1:1">
      <c r="A4298" s="4" t="s">
        <v>8901</v>
      </c>
    </row>
    <row r="4299" customHeight="1" spans="1:1">
      <c r="A4299" s="4" t="s">
        <v>8902</v>
      </c>
    </row>
    <row r="4300" customHeight="1" spans="1:1">
      <c r="A4300" s="4" t="s">
        <v>8903</v>
      </c>
    </row>
    <row r="4301" customHeight="1" spans="1:1">
      <c r="A4301" s="4" t="s">
        <v>8904</v>
      </c>
    </row>
    <row r="4302" customHeight="1" spans="1:1">
      <c r="A4302" s="4" t="s">
        <v>8905</v>
      </c>
    </row>
    <row r="4303" customHeight="1" spans="1:1">
      <c r="A4303" s="4" t="s">
        <v>8906</v>
      </c>
    </row>
    <row r="4304" customHeight="1" spans="1:1">
      <c r="A4304" s="4" t="s">
        <v>8907</v>
      </c>
    </row>
    <row r="4305" customHeight="1" spans="1:1">
      <c r="A4305" s="4" t="s">
        <v>8908</v>
      </c>
    </row>
    <row r="4306" customHeight="1" spans="1:1">
      <c r="A4306" s="4" t="s">
        <v>8909</v>
      </c>
    </row>
    <row r="4307" customHeight="1" spans="1:1">
      <c r="A4307" s="4" t="s">
        <v>8910</v>
      </c>
    </row>
    <row r="4308" customHeight="1" spans="1:1">
      <c r="A4308" s="4" t="s">
        <v>8911</v>
      </c>
    </row>
    <row r="4309" customHeight="1" spans="1:1">
      <c r="A4309" s="4" t="s">
        <v>8912</v>
      </c>
    </row>
    <row r="4310" customHeight="1" spans="1:1">
      <c r="A4310" s="4" t="s">
        <v>8913</v>
      </c>
    </row>
    <row r="4311" customHeight="1" spans="1:1">
      <c r="A4311" s="4" t="s">
        <v>8914</v>
      </c>
    </row>
    <row r="4312" customHeight="1" spans="1:1">
      <c r="A4312" s="4" t="s">
        <v>8915</v>
      </c>
    </row>
    <row r="4313" customHeight="1" spans="1:1">
      <c r="A4313" s="4" t="s">
        <v>8916</v>
      </c>
    </row>
    <row r="4314" customHeight="1" spans="1:1">
      <c r="A4314" s="4" t="s">
        <v>8917</v>
      </c>
    </row>
    <row r="4315" customHeight="1" spans="1:1">
      <c r="A4315" s="4" t="s">
        <v>8918</v>
      </c>
    </row>
    <row r="4316" customHeight="1" spans="1:1">
      <c r="A4316" s="4" t="s">
        <v>8919</v>
      </c>
    </row>
    <row r="4317" customHeight="1" spans="1:1">
      <c r="A4317" s="4" t="s">
        <v>8920</v>
      </c>
    </row>
    <row r="4318" customHeight="1" spans="1:1">
      <c r="A4318" s="4" t="s">
        <v>8921</v>
      </c>
    </row>
    <row r="4319" customHeight="1" spans="1:1">
      <c r="A4319" s="4" t="s">
        <v>8922</v>
      </c>
    </row>
    <row r="4320" customHeight="1" spans="1:1">
      <c r="A4320" s="4" t="s">
        <v>8923</v>
      </c>
    </row>
    <row r="4321" customHeight="1" spans="1:1">
      <c r="A4321" s="4" t="s">
        <v>8924</v>
      </c>
    </row>
    <row r="4322" customHeight="1" spans="1:1">
      <c r="A4322" s="4" t="s">
        <v>8925</v>
      </c>
    </row>
    <row r="4323" customHeight="1" spans="1:1">
      <c r="A4323" s="4" t="s">
        <v>8926</v>
      </c>
    </row>
    <row r="4324" customHeight="1" spans="1:1">
      <c r="A4324" s="4" t="s">
        <v>8927</v>
      </c>
    </row>
    <row r="4325" customHeight="1" spans="1:1">
      <c r="A4325" s="4" t="s">
        <v>8928</v>
      </c>
    </row>
    <row r="4326" customHeight="1" spans="1:1">
      <c r="A4326" s="4" t="s">
        <v>8929</v>
      </c>
    </row>
    <row r="4327" customHeight="1" spans="1:1">
      <c r="A4327" s="4" t="s">
        <v>8930</v>
      </c>
    </row>
    <row r="4328" customHeight="1" spans="1:1">
      <c r="A4328" s="4" t="s">
        <v>8931</v>
      </c>
    </row>
    <row r="4329" customHeight="1" spans="1:1">
      <c r="A4329" s="4" t="s">
        <v>8932</v>
      </c>
    </row>
    <row r="4330" customHeight="1" spans="1:1">
      <c r="A4330" s="4" t="s">
        <v>8933</v>
      </c>
    </row>
    <row r="4331" customHeight="1" spans="1:1">
      <c r="A4331" s="4" t="s">
        <v>8934</v>
      </c>
    </row>
    <row r="4332" customHeight="1" spans="1:1">
      <c r="A4332" s="4" t="s">
        <v>8935</v>
      </c>
    </row>
    <row r="4333" customHeight="1" spans="1:1">
      <c r="A4333" s="4" t="s">
        <v>8936</v>
      </c>
    </row>
    <row r="4334" customHeight="1" spans="1:1">
      <c r="A4334" s="4" t="s">
        <v>8937</v>
      </c>
    </row>
    <row r="4335" customHeight="1" spans="1:1">
      <c r="A4335" s="4" t="s">
        <v>8938</v>
      </c>
    </row>
    <row r="4336" customHeight="1" spans="1:1">
      <c r="A4336" s="4" t="s">
        <v>8939</v>
      </c>
    </row>
    <row r="4337" customHeight="1" spans="1:1">
      <c r="A4337" s="4" t="s">
        <v>8940</v>
      </c>
    </row>
    <row r="4338" customHeight="1" spans="1:1">
      <c r="A4338" s="4" t="s">
        <v>8941</v>
      </c>
    </row>
    <row r="4339" customHeight="1" spans="1:1">
      <c r="A4339" s="4" t="s">
        <v>8942</v>
      </c>
    </row>
    <row r="4340" customHeight="1" spans="1:1">
      <c r="A4340" s="4" t="s">
        <v>8943</v>
      </c>
    </row>
    <row r="4341" customHeight="1" spans="1:1">
      <c r="A4341" s="4" t="s">
        <v>8944</v>
      </c>
    </row>
    <row r="4342" customHeight="1" spans="1:1">
      <c r="A4342" s="4" t="s">
        <v>8945</v>
      </c>
    </row>
    <row r="4343" customHeight="1" spans="1:1">
      <c r="A4343" s="4" t="s">
        <v>8946</v>
      </c>
    </row>
    <row r="4344" customHeight="1" spans="1:1">
      <c r="A4344" s="4" t="s">
        <v>8947</v>
      </c>
    </row>
    <row r="4345" customHeight="1" spans="1:1">
      <c r="A4345" s="4" t="s">
        <v>8948</v>
      </c>
    </row>
    <row r="4346" customHeight="1" spans="1:1">
      <c r="A4346" s="4" t="s">
        <v>8949</v>
      </c>
    </row>
    <row r="4347" customHeight="1" spans="1:1">
      <c r="A4347" s="4" t="s">
        <v>8950</v>
      </c>
    </row>
    <row r="4348" customHeight="1" spans="1:1">
      <c r="A4348" s="4" t="s">
        <v>8951</v>
      </c>
    </row>
    <row r="4349" customHeight="1" spans="1:1">
      <c r="A4349" s="4" t="s">
        <v>8952</v>
      </c>
    </row>
    <row r="4350" customHeight="1" spans="1:1">
      <c r="A4350" s="4" t="s">
        <v>8953</v>
      </c>
    </row>
    <row r="4351" customHeight="1" spans="1:1">
      <c r="A4351" s="4" t="s">
        <v>8954</v>
      </c>
    </row>
    <row r="4352" customHeight="1" spans="1:1">
      <c r="A4352" s="4" t="s">
        <v>8955</v>
      </c>
    </row>
    <row r="4353" customHeight="1" spans="1:1">
      <c r="A4353" s="4" t="s">
        <v>8956</v>
      </c>
    </row>
    <row r="4354" customHeight="1" spans="1:1">
      <c r="A4354" s="4" t="s">
        <v>8957</v>
      </c>
    </row>
    <row r="4355" customHeight="1" spans="1:1">
      <c r="A4355" s="4" t="s">
        <v>8958</v>
      </c>
    </row>
    <row r="4356" customHeight="1" spans="1:1">
      <c r="A4356" s="4" t="s">
        <v>8959</v>
      </c>
    </row>
    <row r="4357" customHeight="1" spans="1:1">
      <c r="A4357" s="4" t="s">
        <v>8960</v>
      </c>
    </row>
    <row r="4358" customHeight="1" spans="1:1">
      <c r="A4358" s="4" t="s">
        <v>8961</v>
      </c>
    </row>
    <row r="4359" customHeight="1" spans="1:1">
      <c r="A4359" s="4" t="s">
        <v>8962</v>
      </c>
    </row>
    <row r="4360" customHeight="1" spans="1:1">
      <c r="A4360" s="4" t="s">
        <v>8963</v>
      </c>
    </row>
    <row r="4361" customHeight="1" spans="1:1">
      <c r="A4361" s="4" t="s">
        <v>8964</v>
      </c>
    </row>
    <row r="4362" customHeight="1" spans="1:1">
      <c r="A4362" s="4" t="s">
        <v>8965</v>
      </c>
    </row>
    <row r="4363" customHeight="1" spans="1:1">
      <c r="A4363" s="4" t="s">
        <v>8966</v>
      </c>
    </row>
    <row r="4364" customHeight="1" spans="1:1">
      <c r="A4364" s="4" t="s">
        <v>8967</v>
      </c>
    </row>
    <row r="4365" customHeight="1" spans="1:1">
      <c r="A4365" s="4" t="s">
        <v>8968</v>
      </c>
    </row>
    <row r="4366" customHeight="1" spans="1:1">
      <c r="A4366" s="4" t="s">
        <v>8969</v>
      </c>
    </row>
    <row r="4367" customHeight="1" spans="1:1">
      <c r="A4367" s="4" t="s">
        <v>8970</v>
      </c>
    </row>
    <row r="4368" customHeight="1" spans="1:1">
      <c r="A4368" s="4" t="s">
        <v>8971</v>
      </c>
    </row>
    <row r="4369" customHeight="1" spans="1:1">
      <c r="A4369" s="4" t="s">
        <v>8972</v>
      </c>
    </row>
    <row r="4370" customHeight="1" spans="1:1">
      <c r="A4370" s="4" t="s">
        <v>8973</v>
      </c>
    </row>
    <row r="4371" customHeight="1" spans="1:1">
      <c r="A4371" s="4" t="s">
        <v>8974</v>
      </c>
    </row>
    <row r="4372" customHeight="1" spans="1:1">
      <c r="A4372" s="4" t="s">
        <v>8975</v>
      </c>
    </row>
    <row r="4373" customHeight="1" spans="1:1">
      <c r="A4373" s="4" t="s">
        <v>8976</v>
      </c>
    </row>
    <row r="4374" customHeight="1" spans="1:1">
      <c r="A4374" s="4" t="s">
        <v>8977</v>
      </c>
    </row>
    <row r="4375" customHeight="1" spans="1:1">
      <c r="A4375" s="4" t="s">
        <v>8978</v>
      </c>
    </row>
    <row r="4376" customHeight="1" spans="1:1">
      <c r="A4376" s="4" t="s">
        <v>8979</v>
      </c>
    </row>
    <row r="4377" customHeight="1" spans="1:1">
      <c r="A4377" s="4" t="s">
        <v>8980</v>
      </c>
    </row>
    <row r="4378" customHeight="1" spans="1:1">
      <c r="A4378" s="4" t="s">
        <v>8981</v>
      </c>
    </row>
    <row r="4379" customHeight="1" spans="1:1">
      <c r="A4379" s="4" t="s">
        <v>8982</v>
      </c>
    </row>
    <row r="4380" customHeight="1" spans="1:1">
      <c r="A4380" s="4" t="s">
        <v>8983</v>
      </c>
    </row>
    <row r="4381" customHeight="1" spans="1:1">
      <c r="A4381" s="4" t="s">
        <v>8984</v>
      </c>
    </row>
    <row r="4382" customHeight="1" spans="1:1">
      <c r="A4382" s="4" t="s">
        <v>8985</v>
      </c>
    </row>
    <row r="4383" customHeight="1" spans="1:1">
      <c r="A4383" s="4" t="s">
        <v>8986</v>
      </c>
    </row>
    <row r="4384" customHeight="1" spans="1:1">
      <c r="A4384" s="4" t="s">
        <v>8987</v>
      </c>
    </row>
    <row r="4385" customHeight="1" spans="1:1">
      <c r="A4385" s="4" t="s">
        <v>8988</v>
      </c>
    </row>
    <row r="4386" customHeight="1" spans="1:1">
      <c r="A4386" s="4" t="s">
        <v>8989</v>
      </c>
    </row>
    <row r="4387" customHeight="1" spans="1:1">
      <c r="A4387" s="4" t="s">
        <v>8990</v>
      </c>
    </row>
    <row r="4388" customHeight="1" spans="1:1">
      <c r="A4388" s="4" t="s">
        <v>8991</v>
      </c>
    </row>
    <row r="4389" customHeight="1" spans="1:1">
      <c r="A4389" s="4" t="s">
        <v>8992</v>
      </c>
    </row>
    <row r="4390" customHeight="1" spans="1:1">
      <c r="A4390" s="4" t="s">
        <v>8993</v>
      </c>
    </row>
    <row r="4391" customHeight="1" spans="1:1">
      <c r="A4391" s="4" t="s">
        <v>8994</v>
      </c>
    </row>
    <row r="4392" customHeight="1" spans="1:1">
      <c r="A4392" s="4" t="s">
        <v>8995</v>
      </c>
    </row>
    <row r="4393" customHeight="1" spans="1:1">
      <c r="A4393" s="4" t="s">
        <v>8996</v>
      </c>
    </row>
    <row r="4394" customHeight="1" spans="1:1">
      <c r="A4394" s="4" t="s">
        <v>8997</v>
      </c>
    </row>
    <row r="4395" customHeight="1" spans="1:1">
      <c r="A4395" s="4" t="s">
        <v>8998</v>
      </c>
    </row>
    <row r="4396" customHeight="1" spans="1:1">
      <c r="A4396" s="4" t="s">
        <v>8999</v>
      </c>
    </row>
    <row r="4397" customHeight="1" spans="1:1">
      <c r="A4397" s="4" t="s">
        <v>9000</v>
      </c>
    </row>
    <row r="4398" customHeight="1" spans="1:1">
      <c r="A4398" s="4" t="s">
        <v>9001</v>
      </c>
    </row>
    <row r="4399" customHeight="1" spans="1:1">
      <c r="A4399" s="4" t="s">
        <v>9002</v>
      </c>
    </row>
    <row r="4400" customHeight="1" spans="1:1">
      <c r="A4400" s="4" t="s">
        <v>9003</v>
      </c>
    </row>
    <row r="4401" customHeight="1" spans="1:1">
      <c r="A4401" s="4" t="s">
        <v>9004</v>
      </c>
    </row>
    <row r="4402" customHeight="1" spans="1:1">
      <c r="A4402" s="4" t="s">
        <v>9005</v>
      </c>
    </row>
    <row r="4403" customHeight="1" spans="1:1">
      <c r="A4403" s="4" t="s">
        <v>9006</v>
      </c>
    </row>
    <row r="4404" customHeight="1" spans="1:1">
      <c r="A4404" s="4" t="s">
        <v>9007</v>
      </c>
    </row>
    <row r="4405" customHeight="1" spans="1:1">
      <c r="A4405" s="4" t="s">
        <v>9008</v>
      </c>
    </row>
    <row r="4406" customHeight="1" spans="1:1">
      <c r="A4406" s="4" t="s">
        <v>9009</v>
      </c>
    </row>
    <row r="4407" customHeight="1" spans="1:1">
      <c r="A4407" s="4" t="s">
        <v>9010</v>
      </c>
    </row>
    <row r="4408" customHeight="1" spans="1:1">
      <c r="A4408" s="4" t="s">
        <v>9011</v>
      </c>
    </row>
    <row r="4409" customHeight="1" spans="1:1">
      <c r="A4409" s="4" t="s">
        <v>9012</v>
      </c>
    </row>
    <row r="4410" customHeight="1" spans="1:1">
      <c r="A4410" s="4" t="s">
        <v>9013</v>
      </c>
    </row>
    <row r="4411" customHeight="1" spans="1:1">
      <c r="A4411" s="4" t="s">
        <v>9014</v>
      </c>
    </row>
    <row r="4412" customHeight="1" spans="1:1">
      <c r="A4412" s="4" t="s">
        <v>9015</v>
      </c>
    </row>
    <row r="4413" customHeight="1" spans="1:1">
      <c r="A4413" s="4" t="s">
        <v>9016</v>
      </c>
    </row>
    <row r="4414" customHeight="1" spans="1:1">
      <c r="A4414" s="4" t="s">
        <v>9017</v>
      </c>
    </row>
    <row r="4415" customHeight="1" spans="1:1">
      <c r="A4415" s="4" t="s">
        <v>9018</v>
      </c>
    </row>
    <row r="4416" customHeight="1" spans="1:1">
      <c r="A4416" s="4" t="s">
        <v>9019</v>
      </c>
    </row>
    <row r="4417" customHeight="1" spans="1:1">
      <c r="A4417" s="4" t="s">
        <v>9020</v>
      </c>
    </row>
    <row r="4418" customHeight="1" spans="1:1">
      <c r="A4418" s="4" t="s">
        <v>9021</v>
      </c>
    </row>
    <row r="4419" customHeight="1" spans="1:1">
      <c r="A4419" s="4" t="s">
        <v>9022</v>
      </c>
    </row>
    <row r="4420" customHeight="1" spans="1:1">
      <c r="A4420" s="4" t="s">
        <v>9023</v>
      </c>
    </row>
    <row r="4421" customHeight="1" spans="1:1">
      <c r="A4421" s="4" t="s">
        <v>9024</v>
      </c>
    </row>
    <row r="4422" customHeight="1" spans="1:1">
      <c r="A4422" s="4" t="s">
        <v>9025</v>
      </c>
    </row>
    <row r="4423" customHeight="1" spans="1:1">
      <c r="A4423" s="4" t="s">
        <v>9026</v>
      </c>
    </row>
    <row r="4424" customHeight="1" spans="1:1">
      <c r="A4424" s="4" t="s">
        <v>9027</v>
      </c>
    </row>
    <row r="4425" customHeight="1" spans="1:1">
      <c r="A4425" s="4" t="s">
        <v>9028</v>
      </c>
    </row>
    <row r="4426" customHeight="1" spans="1:1">
      <c r="A4426" s="4" t="s">
        <v>9029</v>
      </c>
    </row>
    <row r="4427" customHeight="1" spans="1:1">
      <c r="A4427" s="4" t="s">
        <v>9030</v>
      </c>
    </row>
    <row r="4428" customHeight="1" spans="1:1">
      <c r="A4428" s="4" t="s">
        <v>9031</v>
      </c>
    </row>
    <row r="4429" customHeight="1" spans="1:1">
      <c r="A4429" s="4" t="s">
        <v>9032</v>
      </c>
    </row>
    <row r="4430" customHeight="1" spans="1:1">
      <c r="A4430" s="4" t="s">
        <v>9033</v>
      </c>
    </row>
    <row r="4431" customHeight="1" spans="1:1">
      <c r="A4431" s="4" t="s">
        <v>9034</v>
      </c>
    </row>
    <row r="4432" customHeight="1" spans="1:1">
      <c r="A4432" s="4" t="s">
        <v>9035</v>
      </c>
    </row>
    <row r="4433" customHeight="1" spans="1:1">
      <c r="A4433" s="4" t="s">
        <v>9036</v>
      </c>
    </row>
    <row r="4434" customHeight="1" spans="1:1">
      <c r="A4434" s="4" t="s">
        <v>9037</v>
      </c>
    </row>
    <row r="4435" customHeight="1" spans="1:1">
      <c r="A4435" s="4" t="s">
        <v>961</v>
      </c>
    </row>
    <row r="4436" customHeight="1" spans="1:1">
      <c r="A4436" s="4" t="s">
        <v>9038</v>
      </c>
    </row>
    <row r="4437" customHeight="1" spans="1:1">
      <c r="A4437" s="4" t="s">
        <v>9039</v>
      </c>
    </row>
    <row r="4438" customHeight="1" spans="1:1">
      <c r="A4438" s="4" t="s">
        <v>9040</v>
      </c>
    </row>
    <row r="4439" customHeight="1" spans="1:1">
      <c r="A4439" s="4" t="s">
        <v>9041</v>
      </c>
    </row>
    <row r="4440" customHeight="1" spans="1:1">
      <c r="A4440" s="4" t="s">
        <v>9042</v>
      </c>
    </row>
    <row r="4441" customHeight="1" spans="1:1">
      <c r="A4441" s="4" t="s">
        <v>9043</v>
      </c>
    </row>
    <row r="4442" customHeight="1" spans="1:1">
      <c r="A4442" s="4" t="s">
        <v>9044</v>
      </c>
    </row>
    <row r="4443" customHeight="1" spans="1:1">
      <c r="A4443" s="4" t="s">
        <v>9045</v>
      </c>
    </row>
    <row r="4444" customHeight="1" spans="1:1">
      <c r="A4444" s="4" t="s">
        <v>9046</v>
      </c>
    </row>
    <row r="4445" customHeight="1" spans="1:1">
      <c r="A4445" s="4" t="s">
        <v>9047</v>
      </c>
    </row>
    <row r="4446" customHeight="1" spans="1:1">
      <c r="A4446" s="4" t="s">
        <v>9048</v>
      </c>
    </row>
    <row r="4447" customHeight="1" spans="1:1">
      <c r="A4447" s="4" t="s">
        <v>9049</v>
      </c>
    </row>
    <row r="4448" customHeight="1" spans="1:1">
      <c r="A4448" s="4" t="s">
        <v>9050</v>
      </c>
    </row>
    <row r="4449" customHeight="1" spans="1:1">
      <c r="A4449" s="4" t="s">
        <v>9051</v>
      </c>
    </row>
    <row r="4450" customHeight="1" spans="1:1">
      <c r="A4450" s="4" t="s">
        <v>9052</v>
      </c>
    </row>
    <row r="4451" customHeight="1" spans="1:1">
      <c r="A4451" s="4" t="s">
        <v>9053</v>
      </c>
    </row>
    <row r="4452" customHeight="1" spans="1:1">
      <c r="A4452" s="4" t="s">
        <v>9054</v>
      </c>
    </row>
    <row r="4453" customHeight="1" spans="1:1">
      <c r="A4453" s="4" t="s">
        <v>9055</v>
      </c>
    </row>
    <row r="4454" customHeight="1" spans="1:1">
      <c r="A4454" s="4" t="s">
        <v>9056</v>
      </c>
    </row>
    <row r="4455" customHeight="1" spans="1:1">
      <c r="A4455" s="4" t="s">
        <v>9057</v>
      </c>
    </row>
    <row r="4456" customHeight="1" spans="1:1">
      <c r="A4456" s="4" t="s">
        <v>9058</v>
      </c>
    </row>
    <row r="4457" customHeight="1" spans="1:1">
      <c r="A4457" s="4" t="s">
        <v>9059</v>
      </c>
    </row>
    <row r="4458" customHeight="1" spans="1:1">
      <c r="A4458" s="4" t="s">
        <v>9060</v>
      </c>
    </row>
    <row r="4459" customHeight="1" spans="1:1">
      <c r="A4459" s="4" t="s">
        <v>9061</v>
      </c>
    </row>
    <row r="4460" customHeight="1" spans="1:1">
      <c r="A4460" s="4" t="s">
        <v>9062</v>
      </c>
    </row>
    <row r="4461" customHeight="1" spans="1:1">
      <c r="A4461" s="4" t="s">
        <v>9063</v>
      </c>
    </row>
    <row r="4462" customHeight="1" spans="1:1">
      <c r="A4462" s="4" t="s">
        <v>9064</v>
      </c>
    </row>
    <row r="4463" customHeight="1" spans="1:1">
      <c r="A4463" s="4" t="s">
        <v>9065</v>
      </c>
    </row>
    <row r="4464" customHeight="1" spans="1:1">
      <c r="A4464" s="4" t="s">
        <v>9066</v>
      </c>
    </row>
    <row r="4465" customHeight="1" spans="1:1">
      <c r="A4465" s="4" t="s">
        <v>9067</v>
      </c>
    </row>
    <row r="4466" customHeight="1" spans="1:1">
      <c r="A4466" s="4" t="s">
        <v>9068</v>
      </c>
    </row>
    <row r="4467" customHeight="1" spans="1:1">
      <c r="A4467" s="4" t="s">
        <v>9069</v>
      </c>
    </row>
    <row r="4468" customHeight="1" spans="1:1">
      <c r="A4468" s="4" t="s">
        <v>9070</v>
      </c>
    </row>
    <row r="4469" customHeight="1" spans="1:1">
      <c r="A4469" s="4" t="s">
        <v>9071</v>
      </c>
    </row>
    <row r="4470" customHeight="1" spans="1:1">
      <c r="A4470" s="4" t="s">
        <v>9072</v>
      </c>
    </row>
    <row r="4471" customHeight="1" spans="1:1">
      <c r="A4471" s="4" t="s">
        <v>9073</v>
      </c>
    </row>
    <row r="4472" customHeight="1" spans="1:1">
      <c r="A4472" s="4" t="s">
        <v>9074</v>
      </c>
    </row>
    <row r="4473" customHeight="1" spans="1:1">
      <c r="A4473" s="4" t="s">
        <v>9075</v>
      </c>
    </row>
    <row r="4474" customHeight="1" spans="1:1">
      <c r="A4474" s="4" t="s">
        <v>9076</v>
      </c>
    </row>
    <row r="4475" customHeight="1" spans="1:1">
      <c r="A4475" s="4" t="s">
        <v>9077</v>
      </c>
    </row>
    <row r="4476" customHeight="1" spans="1:1">
      <c r="A4476" s="4" t="s">
        <v>9078</v>
      </c>
    </row>
    <row r="4477" customHeight="1" spans="1:1">
      <c r="A4477" s="4" t="s">
        <v>9079</v>
      </c>
    </row>
    <row r="4478" customHeight="1" spans="1:1">
      <c r="A4478" s="4" t="s">
        <v>9080</v>
      </c>
    </row>
    <row r="4479" customHeight="1" spans="1:1">
      <c r="A4479" s="4" t="s">
        <v>9081</v>
      </c>
    </row>
    <row r="4480" customHeight="1" spans="1:1">
      <c r="A4480" s="4" t="s">
        <v>9082</v>
      </c>
    </row>
    <row r="4481" customHeight="1" spans="1:1">
      <c r="A4481" s="4" t="s">
        <v>9083</v>
      </c>
    </row>
    <row r="4482" customHeight="1" spans="1:1">
      <c r="A4482" s="4" t="s">
        <v>9084</v>
      </c>
    </row>
    <row r="4483" customHeight="1" spans="1:1">
      <c r="A4483" s="4" t="s">
        <v>9085</v>
      </c>
    </row>
    <row r="4484" customHeight="1" spans="1:1">
      <c r="A4484" s="4" t="s">
        <v>9086</v>
      </c>
    </row>
    <row r="4485" customHeight="1" spans="1:1">
      <c r="A4485" s="4" t="s">
        <v>9087</v>
      </c>
    </row>
    <row r="4486" customHeight="1" spans="1:1">
      <c r="A4486" s="4" t="s">
        <v>9088</v>
      </c>
    </row>
    <row r="4487" customHeight="1" spans="1:1">
      <c r="A4487" s="4" t="s">
        <v>9089</v>
      </c>
    </row>
    <row r="4488" customHeight="1" spans="1:1">
      <c r="A4488" s="4" t="s">
        <v>9090</v>
      </c>
    </row>
    <row r="4489" customHeight="1" spans="1:1">
      <c r="A4489" s="4" t="s">
        <v>9091</v>
      </c>
    </row>
    <row r="4490" customHeight="1" spans="1:1">
      <c r="A4490" s="4" t="s">
        <v>9092</v>
      </c>
    </row>
    <row r="4491" customHeight="1" spans="1:1">
      <c r="A4491" s="4" t="s">
        <v>9093</v>
      </c>
    </row>
    <row r="4492" customHeight="1" spans="1:1">
      <c r="A4492" s="4" t="s">
        <v>9094</v>
      </c>
    </row>
    <row r="4493" customHeight="1" spans="1:1">
      <c r="A4493" s="4" t="s">
        <v>9095</v>
      </c>
    </row>
    <row r="4494" customHeight="1" spans="1:1">
      <c r="A4494" s="4" t="s">
        <v>9096</v>
      </c>
    </row>
    <row r="4495" customHeight="1" spans="1:1">
      <c r="A4495" s="4" t="s">
        <v>9097</v>
      </c>
    </row>
    <row r="4496" customHeight="1" spans="1:1">
      <c r="A4496" s="4" t="s">
        <v>9098</v>
      </c>
    </row>
    <row r="4497" customHeight="1" spans="1:1">
      <c r="A4497" s="4" t="s">
        <v>9099</v>
      </c>
    </row>
    <row r="4498" customHeight="1" spans="1:1">
      <c r="A4498" s="4" t="s">
        <v>9100</v>
      </c>
    </row>
    <row r="4499" customHeight="1" spans="1:1">
      <c r="A4499" s="4" t="s">
        <v>9101</v>
      </c>
    </row>
    <row r="4500" customHeight="1" spans="1:1">
      <c r="A4500" s="4" t="s">
        <v>9102</v>
      </c>
    </row>
    <row r="4501" customHeight="1" spans="1:1">
      <c r="A4501" s="4" t="s">
        <v>9103</v>
      </c>
    </row>
    <row r="4502" customHeight="1" spans="1:1">
      <c r="A4502" s="4" t="s">
        <v>9104</v>
      </c>
    </row>
    <row r="4503" customHeight="1" spans="1:1">
      <c r="A4503" s="4" t="s">
        <v>9105</v>
      </c>
    </row>
    <row r="4504" customHeight="1" spans="1:1">
      <c r="A4504" s="4" t="s">
        <v>9106</v>
      </c>
    </row>
    <row r="4505" customHeight="1" spans="1:1">
      <c r="A4505" s="4" t="s">
        <v>9107</v>
      </c>
    </row>
    <row r="4506" customHeight="1" spans="1:1">
      <c r="A4506" s="4" t="s">
        <v>9108</v>
      </c>
    </row>
    <row r="4507" customHeight="1" spans="1:1">
      <c r="A4507" s="4" t="s">
        <v>9109</v>
      </c>
    </row>
    <row r="4508" customHeight="1" spans="1:1">
      <c r="A4508" s="4" t="s">
        <v>9110</v>
      </c>
    </row>
    <row r="4509" customHeight="1" spans="1:1">
      <c r="A4509" s="4" t="s">
        <v>9111</v>
      </c>
    </row>
    <row r="4510" customHeight="1" spans="1:1">
      <c r="A4510" s="4" t="s">
        <v>9112</v>
      </c>
    </row>
    <row r="4511" customHeight="1" spans="1:1">
      <c r="A4511" s="4" t="s">
        <v>9113</v>
      </c>
    </row>
    <row r="4512" customHeight="1" spans="1:1">
      <c r="A4512" s="4" t="s">
        <v>9114</v>
      </c>
    </row>
    <row r="4513" customHeight="1" spans="1:1">
      <c r="A4513" s="4" t="s">
        <v>9115</v>
      </c>
    </row>
    <row r="4514" customHeight="1" spans="1:1">
      <c r="A4514" s="4" t="s">
        <v>9116</v>
      </c>
    </row>
    <row r="4515" customHeight="1" spans="1:1">
      <c r="A4515" s="4" t="s">
        <v>9117</v>
      </c>
    </row>
    <row r="4516" customHeight="1" spans="1:1">
      <c r="A4516" s="4" t="s">
        <v>9118</v>
      </c>
    </row>
    <row r="4517" customHeight="1" spans="1:1">
      <c r="A4517" s="4" t="s">
        <v>9119</v>
      </c>
    </row>
    <row r="4518" customHeight="1" spans="1:1">
      <c r="A4518" s="4" t="s">
        <v>9120</v>
      </c>
    </row>
    <row r="4519" customHeight="1" spans="1:1">
      <c r="A4519" s="4" t="s">
        <v>9121</v>
      </c>
    </row>
    <row r="4520" customHeight="1" spans="1:1">
      <c r="A4520" s="4" t="s">
        <v>9122</v>
      </c>
    </row>
    <row r="4521" customHeight="1" spans="1:1">
      <c r="A4521" s="4" t="s">
        <v>9123</v>
      </c>
    </row>
    <row r="4522" customHeight="1" spans="1:1">
      <c r="A4522" s="4" t="s">
        <v>9124</v>
      </c>
    </row>
    <row r="4523" customHeight="1" spans="1:1">
      <c r="A4523" s="4" t="s">
        <v>9125</v>
      </c>
    </row>
    <row r="4524" customHeight="1" spans="1:1">
      <c r="A4524" s="4" t="s">
        <v>9126</v>
      </c>
    </row>
    <row r="4525" customHeight="1" spans="1:1">
      <c r="A4525" s="4" t="s">
        <v>9127</v>
      </c>
    </row>
    <row r="4526" customHeight="1" spans="1:1">
      <c r="A4526" s="4" t="s">
        <v>9128</v>
      </c>
    </row>
    <row r="4527" customHeight="1" spans="1:1">
      <c r="A4527" s="4" t="s">
        <v>9129</v>
      </c>
    </row>
    <row r="4528" customHeight="1" spans="1:1">
      <c r="A4528" s="4" t="s">
        <v>9130</v>
      </c>
    </row>
    <row r="4529" customHeight="1" spans="1:1">
      <c r="A4529" s="4" t="s">
        <v>9131</v>
      </c>
    </row>
    <row r="4530" customHeight="1" spans="1:1">
      <c r="A4530" s="4" t="s">
        <v>9132</v>
      </c>
    </row>
    <row r="4531" customHeight="1" spans="1:1">
      <c r="A4531" s="4" t="s">
        <v>9133</v>
      </c>
    </row>
    <row r="4532" customHeight="1" spans="1:1">
      <c r="A4532" s="4" t="s">
        <v>9134</v>
      </c>
    </row>
    <row r="4533" customHeight="1" spans="1:1">
      <c r="A4533" s="4" t="s">
        <v>9135</v>
      </c>
    </row>
    <row r="4534" customHeight="1" spans="1:1">
      <c r="A4534" s="4" t="s">
        <v>9136</v>
      </c>
    </row>
    <row r="4535" customHeight="1" spans="1:1">
      <c r="A4535" s="4" t="s">
        <v>9137</v>
      </c>
    </row>
    <row r="4536" customHeight="1" spans="1:1">
      <c r="A4536" s="4" t="s">
        <v>9138</v>
      </c>
    </row>
    <row r="4537" customHeight="1" spans="1:1">
      <c r="A4537" s="4" t="s">
        <v>9139</v>
      </c>
    </row>
    <row r="4538" customHeight="1" spans="1:1">
      <c r="A4538" s="4" t="s">
        <v>9140</v>
      </c>
    </row>
    <row r="4539" customHeight="1" spans="1:1">
      <c r="A4539" s="4" t="s">
        <v>9141</v>
      </c>
    </row>
    <row r="4540" customHeight="1" spans="1:1">
      <c r="A4540" s="4" t="s">
        <v>9142</v>
      </c>
    </row>
    <row r="4541" customHeight="1" spans="1:1">
      <c r="A4541" s="4" t="s">
        <v>9143</v>
      </c>
    </row>
    <row r="4542" customHeight="1" spans="1:1">
      <c r="A4542" s="4" t="s">
        <v>9144</v>
      </c>
    </row>
    <row r="4543" customHeight="1" spans="1:1">
      <c r="A4543" s="4" t="s">
        <v>9145</v>
      </c>
    </row>
    <row r="4544" customHeight="1" spans="1:1">
      <c r="A4544" s="4" t="s">
        <v>9146</v>
      </c>
    </row>
    <row r="4545" customHeight="1" spans="1:1">
      <c r="A4545" s="4" t="s">
        <v>9147</v>
      </c>
    </row>
    <row r="4546" customHeight="1" spans="1:1">
      <c r="A4546" s="4" t="s">
        <v>9148</v>
      </c>
    </row>
    <row r="4547" customHeight="1" spans="1:1">
      <c r="A4547" s="4" t="s">
        <v>9149</v>
      </c>
    </row>
    <row r="4548" customHeight="1" spans="1:1">
      <c r="A4548" s="4" t="s">
        <v>9150</v>
      </c>
    </row>
    <row r="4549" customHeight="1" spans="1:1">
      <c r="A4549" s="4" t="s">
        <v>9151</v>
      </c>
    </row>
    <row r="4550" customHeight="1" spans="1:1">
      <c r="A4550" s="4" t="s">
        <v>9152</v>
      </c>
    </row>
    <row r="4551" customHeight="1" spans="1:1">
      <c r="A4551" s="4" t="s">
        <v>9153</v>
      </c>
    </row>
    <row r="4552" customHeight="1" spans="1:1">
      <c r="A4552" s="4" t="s">
        <v>9154</v>
      </c>
    </row>
    <row r="4553" customHeight="1" spans="1:1">
      <c r="A4553" s="4" t="s">
        <v>9155</v>
      </c>
    </row>
    <row r="4554" customHeight="1" spans="1:1">
      <c r="A4554" s="4" t="s">
        <v>9156</v>
      </c>
    </row>
    <row r="4555" customHeight="1" spans="1:1">
      <c r="A4555" s="4" t="s">
        <v>9157</v>
      </c>
    </row>
    <row r="4556" customHeight="1" spans="1:1">
      <c r="A4556" s="4" t="s">
        <v>9158</v>
      </c>
    </row>
    <row r="4557" customHeight="1" spans="1:1">
      <c r="A4557" s="4" t="s">
        <v>9159</v>
      </c>
    </row>
    <row r="4558" customHeight="1" spans="1:1">
      <c r="A4558" s="4" t="s">
        <v>9160</v>
      </c>
    </row>
    <row r="4559" customHeight="1" spans="1:1">
      <c r="A4559" s="4" t="s">
        <v>9161</v>
      </c>
    </row>
    <row r="4560" customHeight="1" spans="1:1">
      <c r="A4560" s="4" t="s">
        <v>9162</v>
      </c>
    </row>
    <row r="4561" customHeight="1" spans="1:1">
      <c r="A4561" s="4" t="s">
        <v>9163</v>
      </c>
    </row>
    <row r="4562" customHeight="1" spans="1:1">
      <c r="A4562" s="4" t="s">
        <v>9164</v>
      </c>
    </row>
    <row r="4563" customHeight="1" spans="1:1">
      <c r="A4563" s="4" t="s">
        <v>9165</v>
      </c>
    </row>
    <row r="4564" customHeight="1" spans="1:1">
      <c r="A4564" s="4" t="s">
        <v>9166</v>
      </c>
    </row>
    <row r="4565" customHeight="1" spans="1:1">
      <c r="A4565" s="4" t="s">
        <v>9167</v>
      </c>
    </row>
    <row r="4566" customHeight="1" spans="1:1">
      <c r="A4566" s="4" t="s">
        <v>9168</v>
      </c>
    </row>
    <row r="4567" customHeight="1" spans="1:1">
      <c r="A4567" s="4" t="s">
        <v>9169</v>
      </c>
    </row>
    <row r="4568" customHeight="1" spans="1:1">
      <c r="A4568" s="4" t="s">
        <v>9170</v>
      </c>
    </row>
    <row r="4569" customHeight="1" spans="1:1">
      <c r="A4569" s="4" t="s">
        <v>9171</v>
      </c>
    </row>
    <row r="4570" customHeight="1" spans="1:1">
      <c r="A4570" s="4" t="s">
        <v>9172</v>
      </c>
    </row>
    <row r="4571" customHeight="1" spans="1:1">
      <c r="A4571" s="4" t="s">
        <v>9173</v>
      </c>
    </row>
    <row r="4572" customHeight="1" spans="1:1">
      <c r="A4572" s="4" t="s">
        <v>9174</v>
      </c>
    </row>
    <row r="4573" customHeight="1" spans="1:1">
      <c r="A4573" s="4" t="s">
        <v>9175</v>
      </c>
    </row>
    <row r="4574" customHeight="1" spans="1:1">
      <c r="A4574" s="4" t="s">
        <v>9176</v>
      </c>
    </row>
    <row r="4575" customHeight="1" spans="1:1">
      <c r="A4575" s="4" t="s">
        <v>9177</v>
      </c>
    </row>
    <row r="4576" customHeight="1" spans="1:1">
      <c r="A4576" s="4" t="s">
        <v>9178</v>
      </c>
    </row>
    <row r="4577" customHeight="1" spans="1:1">
      <c r="A4577" s="4" t="s">
        <v>9179</v>
      </c>
    </row>
    <row r="4578" customHeight="1" spans="1:1">
      <c r="A4578" s="4" t="s">
        <v>9180</v>
      </c>
    </row>
    <row r="4579" customHeight="1" spans="1:1">
      <c r="A4579" s="4" t="s">
        <v>9181</v>
      </c>
    </row>
    <row r="4580" customHeight="1" spans="1:1">
      <c r="A4580" s="4" t="s">
        <v>9182</v>
      </c>
    </row>
    <row r="4581" customHeight="1" spans="1:1">
      <c r="A4581" s="4" t="s">
        <v>9183</v>
      </c>
    </row>
    <row r="4582" customHeight="1" spans="1:1">
      <c r="A4582" s="4" t="s">
        <v>9184</v>
      </c>
    </row>
    <row r="4583" customHeight="1" spans="1:1">
      <c r="A4583" s="4" t="s">
        <v>9185</v>
      </c>
    </row>
    <row r="4584" customHeight="1" spans="1:1">
      <c r="A4584" s="4" t="s">
        <v>9186</v>
      </c>
    </row>
    <row r="4585" customHeight="1" spans="1:1">
      <c r="A4585" s="4" t="s">
        <v>9187</v>
      </c>
    </row>
    <row r="4586" customHeight="1" spans="1:1">
      <c r="A4586" s="4" t="s">
        <v>9188</v>
      </c>
    </row>
    <row r="4587" customHeight="1" spans="1:1">
      <c r="A4587" s="4" t="s">
        <v>9189</v>
      </c>
    </row>
    <row r="4588" customHeight="1" spans="1:1">
      <c r="A4588" s="4" t="s">
        <v>9190</v>
      </c>
    </row>
    <row r="4589" customHeight="1" spans="1:1">
      <c r="A4589" s="4" t="s">
        <v>9191</v>
      </c>
    </row>
    <row r="4590" customHeight="1" spans="1:1">
      <c r="A4590" s="4" t="s">
        <v>9192</v>
      </c>
    </row>
    <row r="4591" customHeight="1" spans="1:1">
      <c r="A4591" s="4" t="s">
        <v>9193</v>
      </c>
    </row>
    <row r="4592" customHeight="1" spans="1:1">
      <c r="A4592" s="4" t="s">
        <v>9194</v>
      </c>
    </row>
    <row r="4593" customHeight="1" spans="1:1">
      <c r="A4593" s="4" t="s">
        <v>9195</v>
      </c>
    </row>
    <row r="4594" customHeight="1" spans="1:1">
      <c r="A4594" s="4" t="s">
        <v>9196</v>
      </c>
    </row>
    <row r="4595" customHeight="1" spans="1:1">
      <c r="A4595" s="4" t="s">
        <v>9197</v>
      </c>
    </row>
    <row r="4596" customHeight="1" spans="1:1">
      <c r="A4596" s="4" t="s">
        <v>9198</v>
      </c>
    </row>
    <row r="4597" customHeight="1" spans="1:1">
      <c r="A4597" s="4" t="s">
        <v>9199</v>
      </c>
    </row>
    <row r="4598" customHeight="1" spans="1:1">
      <c r="A4598" s="4" t="s">
        <v>9200</v>
      </c>
    </row>
    <row r="4599" customHeight="1" spans="1:1">
      <c r="A4599" s="4" t="s">
        <v>9201</v>
      </c>
    </row>
    <row r="4600" customHeight="1" spans="1:1">
      <c r="A4600" s="4" t="s">
        <v>9202</v>
      </c>
    </row>
    <row r="4601" customHeight="1" spans="1:1">
      <c r="A4601" s="4" t="s">
        <v>9203</v>
      </c>
    </row>
    <row r="4602" customHeight="1" spans="1:1">
      <c r="A4602" s="4" t="s">
        <v>9204</v>
      </c>
    </row>
    <row r="4603" customHeight="1" spans="1:1">
      <c r="A4603" s="4" t="s">
        <v>9205</v>
      </c>
    </row>
    <row r="4604" customHeight="1" spans="1:1">
      <c r="A4604" s="4" t="s">
        <v>9206</v>
      </c>
    </row>
    <row r="4605" customHeight="1" spans="1:1">
      <c r="A4605" s="4" t="s">
        <v>9207</v>
      </c>
    </row>
    <row r="4606" customHeight="1" spans="1:1">
      <c r="A4606" s="4" t="s">
        <v>9208</v>
      </c>
    </row>
    <row r="4607" customHeight="1" spans="1:1">
      <c r="A4607" s="4" t="s">
        <v>9209</v>
      </c>
    </row>
    <row r="4608" customHeight="1" spans="1:1">
      <c r="A4608" s="4" t="s">
        <v>9210</v>
      </c>
    </row>
    <row r="4609" customHeight="1" spans="1:1">
      <c r="A4609" s="4" t="s">
        <v>9211</v>
      </c>
    </row>
    <row r="4610" customHeight="1" spans="1:1">
      <c r="A4610" s="4" t="s">
        <v>9212</v>
      </c>
    </row>
    <row r="4611" customHeight="1" spans="1:1">
      <c r="A4611" s="4" t="s">
        <v>9213</v>
      </c>
    </row>
    <row r="4612" customHeight="1" spans="1:1">
      <c r="A4612" s="4" t="s">
        <v>9214</v>
      </c>
    </row>
    <row r="4613" customHeight="1" spans="1:1">
      <c r="A4613" s="4" t="s">
        <v>9215</v>
      </c>
    </row>
    <row r="4614" customHeight="1" spans="1:1">
      <c r="A4614" s="4" t="s">
        <v>9216</v>
      </c>
    </row>
    <row r="4615" customHeight="1" spans="1:1">
      <c r="A4615" s="4" t="s">
        <v>9217</v>
      </c>
    </row>
    <row r="4616" customHeight="1" spans="1:1">
      <c r="A4616" s="4" t="s">
        <v>9218</v>
      </c>
    </row>
    <row r="4617" customHeight="1" spans="1:1">
      <c r="A4617" s="4" t="s">
        <v>9219</v>
      </c>
    </row>
    <row r="4618" customHeight="1" spans="1:1">
      <c r="A4618" s="4" t="s">
        <v>9220</v>
      </c>
    </row>
    <row r="4619" customHeight="1" spans="1:1">
      <c r="A4619" s="4" t="s">
        <v>9221</v>
      </c>
    </row>
    <row r="4620" customHeight="1" spans="1:1">
      <c r="A4620" s="4" t="s">
        <v>9222</v>
      </c>
    </row>
    <row r="4621" customHeight="1" spans="1:1">
      <c r="A4621" s="4" t="s">
        <v>9223</v>
      </c>
    </row>
    <row r="4622" customHeight="1" spans="1:1">
      <c r="A4622" s="4" t="s">
        <v>9224</v>
      </c>
    </row>
    <row r="4623" customHeight="1" spans="1:1">
      <c r="A4623" s="4" t="s">
        <v>9225</v>
      </c>
    </row>
    <row r="4624" customHeight="1" spans="1:1">
      <c r="A4624" s="4" t="s">
        <v>9226</v>
      </c>
    </row>
    <row r="4625" customHeight="1" spans="1:1">
      <c r="A4625" s="4" t="s">
        <v>9227</v>
      </c>
    </row>
    <row r="4626" customHeight="1" spans="1:1">
      <c r="A4626" s="4" t="s">
        <v>9228</v>
      </c>
    </row>
    <row r="4627" customHeight="1" spans="1:1">
      <c r="A4627" s="4" t="s">
        <v>9229</v>
      </c>
    </row>
    <row r="4628" customHeight="1" spans="1:1">
      <c r="A4628" s="4" t="s">
        <v>9230</v>
      </c>
    </row>
    <row r="4629" customHeight="1" spans="1:1">
      <c r="A4629" s="4" t="s">
        <v>9231</v>
      </c>
    </row>
    <row r="4630" customHeight="1" spans="1:1">
      <c r="A4630" s="5" t="s">
        <v>9232</v>
      </c>
    </row>
    <row r="4631" customHeight="1" spans="1:1">
      <c r="A4631" s="4" t="s">
        <v>9233</v>
      </c>
    </row>
    <row r="4632" customHeight="1" spans="1:1">
      <c r="A4632" s="4" t="s">
        <v>9234</v>
      </c>
    </row>
    <row r="4633" customHeight="1" spans="1:1">
      <c r="A4633" s="4" t="s">
        <v>9235</v>
      </c>
    </row>
    <row r="4634" customHeight="1" spans="1:1">
      <c r="A4634" s="4" t="s">
        <v>9236</v>
      </c>
    </row>
    <row r="4635" customHeight="1" spans="1:1">
      <c r="A4635" s="4" t="s">
        <v>9237</v>
      </c>
    </row>
    <row r="4636" customHeight="1" spans="1:1">
      <c r="A4636" s="4" t="s">
        <v>9238</v>
      </c>
    </row>
    <row r="4637" customHeight="1" spans="1:1">
      <c r="A4637" s="4" t="s">
        <v>9239</v>
      </c>
    </row>
    <row r="4638" customHeight="1" spans="1:1">
      <c r="A4638" s="4" t="s">
        <v>9240</v>
      </c>
    </row>
    <row r="4639" customHeight="1" spans="1:1">
      <c r="A4639" s="4" t="s">
        <v>9241</v>
      </c>
    </row>
    <row r="4640" customHeight="1" spans="1:1">
      <c r="A4640" s="4" t="s">
        <v>925</v>
      </c>
    </row>
    <row r="4641" customHeight="1" spans="1:1">
      <c r="A4641" s="4" t="s">
        <v>9242</v>
      </c>
    </row>
    <row r="4642" customHeight="1" spans="1:1">
      <c r="A4642" s="4" t="s">
        <v>9243</v>
      </c>
    </row>
    <row r="4643" customHeight="1" spans="1:1">
      <c r="A4643" s="4" t="s">
        <v>9244</v>
      </c>
    </row>
    <row r="4644" customHeight="1" spans="1:1">
      <c r="A4644" s="4" t="s">
        <v>9245</v>
      </c>
    </row>
    <row r="4645" customHeight="1" spans="1:1">
      <c r="A4645" s="4" t="s">
        <v>9246</v>
      </c>
    </row>
    <row r="4646" customHeight="1" spans="1:1">
      <c r="A4646" s="4" t="s">
        <v>9247</v>
      </c>
    </row>
    <row r="4647" customHeight="1" spans="1:1">
      <c r="A4647" s="4" t="s">
        <v>9248</v>
      </c>
    </row>
    <row r="4648" customHeight="1" spans="1:1">
      <c r="A4648" s="4" t="s">
        <v>9249</v>
      </c>
    </row>
    <row r="4649" customHeight="1" spans="1:1">
      <c r="A4649" s="4" t="s">
        <v>9250</v>
      </c>
    </row>
    <row r="4650" customHeight="1" spans="1:1">
      <c r="A4650" s="4" t="s">
        <v>9251</v>
      </c>
    </row>
    <row r="4651" customHeight="1" spans="1:1">
      <c r="A4651" s="4" t="s">
        <v>9252</v>
      </c>
    </row>
    <row r="4652" customHeight="1" spans="1:1">
      <c r="A4652" s="4" t="s">
        <v>9253</v>
      </c>
    </row>
    <row r="4653" customHeight="1" spans="1:1">
      <c r="A4653" s="4" t="s">
        <v>9254</v>
      </c>
    </row>
    <row r="4654" customHeight="1" spans="1:1">
      <c r="A4654" s="4" t="s">
        <v>9255</v>
      </c>
    </row>
    <row r="4655" customHeight="1" spans="1:1">
      <c r="A4655" s="4" t="s">
        <v>9256</v>
      </c>
    </row>
    <row r="4656" customHeight="1" spans="1:1">
      <c r="A4656" s="4" t="s">
        <v>9257</v>
      </c>
    </row>
    <row r="4657" customHeight="1" spans="1:1">
      <c r="A4657" s="4" t="s">
        <v>9258</v>
      </c>
    </row>
    <row r="4658" customHeight="1" spans="1:1">
      <c r="A4658" s="4" t="s">
        <v>9259</v>
      </c>
    </row>
    <row r="4659" customHeight="1" spans="1:1">
      <c r="A4659" s="4" t="s">
        <v>9260</v>
      </c>
    </row>
    <row r="4660" customHeight="1" spans="1:1">
      <c r="A4660" s="4" t="s">
        <v>9261</v>
      </c>
    </row>
    <row r="4661" customHeight="1" spans="1:1">
      <c r="A4661" s="4" t="s">
        <v>9262</v>
      </c>
    </row>
    <row r="4662" customHeight="1" spans="1:1">
      <c r="A4662" s="4" t="s">
        <v>9263</v>
      </c>
    </row>
    <row r="4663" customHeight="1" spans="1:1">
      <c r="A4663" s="4" t="s">
        <v>9264</v>
      </c>
    </row>
    <row r="4664" customHeight="1" spans="1:1">
      <c r="A4664" s="4" t="s">
        <v>9265</v>
      </c>
    </row>
    <row r="4665" customHeight="1" spans="1:1">
      <c r="A4665" s="4" t="s">
        <v>9266</v>
      </c>
    </row>
    <row r="4666" customHeight="1" spans="1:1">
      <c r="A4666" s="4" t="s">
        <v>9267</v>
      </c>
    </row>
    <row r="4667" customHeight="1" spans="1:1">
      <c r="A4667" s="4" t="s">
        <v>9268</v>
      </c>
    </row>
    <row r="4668" customHeight="1" spans="1:1">
      <c r="A4668" s="4" t="s">
        <v>9269</v>
      </c>
    </row>
    <row r="4669" customHeight="1" spans="1:1">
      <c r="A4669" s="4" t="s">
        <v>9270</v>
      </c>
    </row>
    <row r="4670" customHeight="1" spans="1:1">
      <c r="A4670" s="4" t="s">
        <v>9271</v>
      </c>
    </row>
    <row r="4671" customHeight="1" spans="1:1">
      <c r="A4671" s="4" t="s">
        <v>9272</v>
      </c>
    </row>
    <row r="4672" customHeight="1" spans="1:1">
      <c r="A4672" s="4" t="s">
        <v>9273</v>
      </c>
    </row>
    <row r="4673" customHeight="1" spans="1:1">
      <c r="A4673" s="4" t="s">
        <v>9274</v>
      </c>
    </row>
    <row r="4674" customHeight="1" spans="1:1">
      <c r="A4674" s="4" t="s">
        <v>9275</v>
      </c>
    </row>
    <row r="4675" customHeight="1" spans="1:1">
      <c r="A4675" s="4" t="s">
        <v>9276</v>
      </c>
    </row>
    <row r="4676" customHeight="1" spans="1:1">
      <c r="A4676" s="4" t="s">
        <v>9277</v>
      </c>
    </row>
    <row r="4677" customHeight="1" spans="1:1">
      <c r="A4677" s="4" t="s">
        <v>9278</v>
      </c>
    </row>
    <row r="4678" customHeight="1" spans="1:1">
      <c r="A4678" s="4" t="s">
        <v>9279</v>
      </c>
    </row>
    <row r="4679" customHeight="1" spans="1:1">
      <c r="A4679" s="4" t="s">
        <v>9280</v>
      </c>
    </row>
    <row r="4680" customHeight="1" spans="1:1">
      <c r="A4680" s="4" t="s">
        <v>12</v>
      </c>
    </row>
    <row r="4681" customHeight="1" spans="1:1">
      <c r="A4681" s="4" t="s">
        <v>9281</v>
      </c>
    </row>
    <row r="4682" customHeight="1" spans="1:1">
      <c r="A4682" s="4" t="s">
        <v>9282</v>
      </c>
    </row>
    <row r="4683" customHeight="1" spans="1:1">
      <c r="A4683" s="4" t="s">
        <v>9283</v>
      </c>
    </row>
    <row r="4684" customHeight="1" spans="1:1">
      <c r="A4684" s="4" t="s">
        <v>9284</v>
      </c>
    </row>
    <row r="4685" customHeight="1" spans="1:1">
      <c r="A4685" s="4" t="s">
        <v>9285</v>
      </c>
    </row>
    <row r="4686" customHeight="1" spans="1:1">
      <c r="A4686" s="4" t="s">
        <v>9286</v>
      </c>
    </row>
    <row r="4687" customHeight="1" spans="1:1">
      <c r="A4687" s="4" t="s">
        <v>9287</v>
      </c>
    </row>
    <row r="4688" customHeight="1" spans="1:1">
      <c r="A4688" s="4" t="s">
        <v>9288</v>
      </c>
    </row>
    <row r="4689" customHeight="1" spans="1:1">
      <c r="A4689" s="4" t="s">
        <v>9289</v>
      </c>
    </row>
    <row r="4690" customHeight="1" spans="1:1">
      <c r="A4690" s="4" t="s">
        <v>9290</v>
      </c>
    </row>
    <row r="4691" customHeight="1" spans="1:1">
      <c r="A4691" s="4" t="s">
        <v>9291</v>
      </c>
    </row>
    <row r="4692" customHeight="1" spans="1:1">
      <c r="A4692" s="4" t="s">
        <v>9292</v>
      </c>
    </row>
    <row r="4693" customHeight="1" spans="1:1">
      <c r="A4693" s="4" t="s">
        <v>9293</v>
      </c>
    </row>
    <row r="4694" customHeight="1" spans="1:1">
      <c r="A4694" s="4" t="s">
        <v>9294</v>
      </c>
    </row>
    <row r="4695" customHeight="1" spans="1:1">
      <c r="A4695" s="4" t="s">
        <v>9295</v>
      </c>
    </row>
    <row r="4696" customHeight="1" spans="1:1">
      <c r="A4696" s="4" t="s">
        <v>9296</v>
      </c>
    </row>
    <row r="4697" customHeight="1" spans="1:1">
      <c r="A4697" s="4" t="s">
        <v>9297</v>
      </c>
    </row>
    <row r="4698" customHeight="1" spans="1:1">
      <c r="A4698" s="4" t="s">
        <v>9298</v>
      </c>
    </row>
    <row r="4699" customHeight="1" spans="1:1">
      <c r="A4699" s="4" t="s">
        <v>9299</v>
      </c>
    </row>
    <row r="4700" customHeight="1" spans="1:1">
      <c r="A4700" s="4" t="s">
        <v>9300</v>
      </c>
    </row>
    <row r="4701" customHeight="1" spans="1:1">
      <c r="A4701" s="4" t="s">
        <v>9301</v>
      </c>
    </row>
    <row r="4702" customHeight="1" spans="1:1">
      <c r="A4702" s="4" t="s">
        <v>9302</v>
      </c>
    </row>
    <row r="4703" customHeight="1" spans="1:1">
      <c r="A4703" s="4" t="s">
        <v>9303</v>
      </c>
    </row>
    <row r="4704" customHeight="1" spans="1:1">
      <c r="A4704" s="4" t="s">
        <v>9304</v>
      </c>
    </row>
    <row r="4705" customHeight="1" spans="1:1">
      <c r="A4705" s="4" t="s">
        <v>9305</v>
      </c>
    </row>
    <row r="4706" customHeight="1" spans="1:1">
      <c r="A4706" s="4" t="s">
        <v>9306</v>
      </c>
    </row>
    <row r="4707" customHeight="1" spans="1:1">
      <c r="A4707" s="4" t="s">
        <v>9307</v>
      </c>
    </row>
    <row r="4708" customHeight="1" spans="1:1">
      <c r="A4708" s="4" t="s">
        <v>9308</v>
      </c>
    </row>
    <row r="4709" customHeight="1" spans="1:1">
      <c r="A4709" s="4" t="s">
        <v>9309</v>
      </c>
    </row>
    <row r="4710" customHeight="1" spans="1:1">
      <c r="A4710" s="4" t="s">
        <v>9310</v>
      </c>
    </row>
    <row r="4711" customHeight="1" spans="1:1">
      <c r="A4711" s="4" t="s">
        <v>9311</v>
      </c>
    </row>
    <row r="4712" customHeight="1" spans="1:1">
      <c r="A4712" s="4" t="s">
        <v>9312</v>
      </c>
    </row>
    <row r="4713" customHeight="1" spans="1:1">
      <c r="A4713" s="4" t="s">
        <v>9313</v>
      </c>
    </row>
    <row r="4714" customHeight="1" spans="1:1">
      <c r="A4714" s="4" t="s">
        <v>9314</v>
      </c>
    </row>
    <row r="4715" customHeight="1" spans="1:1">
      <c r="A4715" s="4" t="s">
        <v>9315</v>
      </c>
    </row>
    <row r="4716" customHeight="1" spans="1:1">
      <c r="A4716" s="4" t="s">
        <v>9316</v>
      </c>
    </row>
    <row r="4717" customHeight="1" spans="1:1">
      <c r="A4717" s="4" t="s">
        <v>9317</v>
      </c>
    </row>
    <row r="4718" customHeight="1" spans="1:1">
      <c r="A4718" s="4" t="s">
        <v>9318</v>
      </c>
    </row>
    <row r="4719" customHeight="1" spans="1:1">
      <c r="A4719" s="4" t="s">
        <v>9319</v>
      </c>
    </row>
    <row r="4720" customHeight="1" spans="1:1">
      <c r="A4720" s="4" t="s">
        <v>9320</v>
      </c>
    </row>
    <row r="4721" customHeight="1" spans="1:1">
      <c r="A4721" s="4" t="s">
        <v>9321</v>
      </c>
    </row>
    <row r="4722" customHeight="1" spans="1:1">
      <c r="A4722" s="4" t="s">
        <v>9322</v>
      </c>
    </row>
    <row r="4723" customHeight="1" spans="1:1">
      <c r="A4723" s="4" t="s">
        <v>9323</v>
      </c>
    </row>
    <row r="4724" customHeight="1" spans="1:1">
      <c r="A4724" s="4" t="s">
        <v>9324</v>
      </c>
    </row>
    <row r="4725" customHeight="1" spans="1:1">
      <c r="A4725" s="4" t="s">
        <v>9325</v>
      </c>
    </row>
    <row r="4726" customHeight="1" spans="1:1">
      <c r="A4726" s="4" t="s">
        <v>9326</v>
      </c>
    </row>
    <row r="4727" customHeight="1" spans="1:1">
      <c r="A4727" s="4" t="s">
        <v>9327</v>
      </c>
    </row>
    <row r="4728" customHeight="1" spans="1:1">
      <c r="A4728" s="4" t="s">
        <v>9328</v>
      </c>
    </row>
    <row r="4729" customHeight="1" spans="1:1">
      <c r="A4729" s="4" t="s">
        <v>9329</v>
      </c>
    </row>
    <row r="4730" customHeight="1" spans="1:1">
      <c r="A4730" s="4" t="s">
        <v>9330</v>
      </c>
    </row>
    <row r="4731" customHeight="1" spans="1:1">
      <c r="A4731" s="4" t="s">
        <v>9331</v>
      </c>
    </row>
    <row r="4732" customHeight="1" spans="1:1">
      <c r="A4732" s="4" t="s">
        <v>9332</v>
      </c>
    </row>
    <row r="4733" customHeight="1" spans="1:1">
      <c r="A4733" s="4" t="s">
        <v>9333</v>
      </c>
    </row>
    <row r="4734" customHeight="1" spans="1:1">
      <c r="A4734" s="4" t="s">
        <v>9334</v>
      </c>
    </row>
    <row r="4735" customHeight="1" spans="1:1">
      <c r="A4735" s="4" t="s">
        <v>9335</v>
      </c>
    </row>
    <row r="4736" customHeight="1" spans="1:1">
      <c r="A4736" s="4" t="s">
        <v>221</v>
      </c>
    </row>
    <row r="4737" customHeight="1" spans="1:1">
      <c r="A4737" s="4" t="s">
        <v>9336</v>
      </c>
    </row>
    <row r="4738" customHeight="1" spans="1:1">
      <c r="A4738" s="4" t="s">
        <v>9337</v>
      </c>
    </row>
    <row r="4739" customHeight="1" spans="1:1">
      <c r="A4739" s="4" t="s">
        <v>9338</v>
      </c>
    </row>
    <row r="4740" customHeight="1" spans="1:1">
      <c r="A4740" s="4" t="s">
        <v>9339</v>
      </c>
    </row>
    <row r="4741" customHeight="1" spans="1:1">
      <c r="A4741" s="4" t="s">
        <v>9340</v>
      </c>
    </row>
    <row r="4742" customHeight="1" spans="1:1">
      <c r="A4742" s="4" t="s">
        <v>9341</v>
      </c>
    </row>
    <row r="4743" customHeight="1" spans="1:1">
      <c r="A4743" s="4" t="s">
        <v>9342</v>
      </c>
    </row>
    <row r="4744" customHeight="1" spans="1:1">
      <c r="A4744" s="4" t="s">
        <v>9343</v>
      </c>
    </row>
    <row r="4745" customHeight="1" spans="1:1">
      <c r="A4745" s="4" t="s">
        <v>9344</v>
      </c>
    </row>
    <row r="4746" customHeight="1" spans="1:1">
      <c r="A4746" s="4" t="s">
        <v>9345</v>
      </c>
    </row>
    <row r="4747" customHeight="1" spans="1:1">
      <c r="A4747" s="4" t="s">
        <v>9346</v>
      </c>
    </row>
    <row r="4748" customHeight="1" spans="1:1">
      <c r="A4748" s="4" t="s">
        <v>9347</v>
      </c>
    </row>
    <row r="4749" customHeight="1" spans="1:1">
      <c r="A4749" s="4" t="s">
        <v>9348</v>
      </c>
    </row>
    <row r="4750" customHeight="1" spans="1:1">
      <c r="A4750" s="4" t="s">
        <v>9349</v>
      </c>
    </row>
    <row r="4751" customHeight="1" spans="1:1">
      <c r="A4751" s="4" t="s">
        <v>9350</v>
      </c>
    </row>
    <row r="4752" customHeight="1" spans="1:1">
      <c r="A4752" s="4" t="s">
        <v>9351</v>
      </c>
    </row>
    <row r="4753" customHeight="1" spans="1:1">
      <c r="A4753" s="4" t="s">
        <v>9352</v>
      </c>
    </row>
    <row r="4754" customHeight="1" spans="1:1">
      <c r="A4754" s="4" t="s">
        <v>9353</v>
      </c>
    </row>
    <row r="4755" customHeight="1" spans="1:1">
      <c r="A4755" s="4" t="s">
        <v>9354</v>
      </c>
    </row>
    <row r="4756" customHeight="1" spans="1:1">
      <c r="A4756" s="4" t="s">
        <v>9355</v>
      </c>
    </row>
    <row r="4757" customHeight="1" spans="1:1">
      <c r="A4757" s="4" t="s">
        <v>9356</v>
      </c>
    </row>
    <row r="4758" customHeight="1" spans="1:1">
      <c r="A4758" s="4" t="s">
        <v>9357</v>
      </c>
    </row>
    <row r="4759" customHeight="1" spans="1:1">
      <c r="A4759" s="4" t="s">
        <v>9358</v>
      </c>
    </row>
    <row r="4760" customHeight="1" spans="1:1">
      <c r="A4760" s="4" t="s">
        <v>9359</v>
      </c>
    </row>
    <row r="4761" customHeight="1" spans="1:1">
      <c r="A4761" s="4" t="s">
        <v>9360</v>
      </c>
    </row>
    <row r="4762" customHeight="1" spans="1:1">
      <c r="A4762" s="4" t="s">
        <v>9361</v>
      </c>
    </row>
    <row r="4763" customHeight="1" spans="1:1">
      <c r="A4763" s="4" t="s">
        <v>9362</v>
      </c>
    </row>
    <row r="4764" customHeight="1" spans="1:1">
      <c r="A4764" s="4" t="s">
        <v>9363</v>
      </c>
    </row>
    <row r="4765" customHeight="1" spans="1:1">
      <c r="A4765" s="4" t="s">
        <v>9364</v>
      </c>
    </row>
    <row r="4766" customHeight="1" spans="1:1">
      <c r="A4766" s="4" t="s">
        <v>9365</v>
      </c>
    </row>
    <row r="4767" customHeight="1" spans="1:1">
      <c r="A4767" s="4" t="s">
        <v>9366</v>
      </c>
    </row>
    <row r="4768" customHeight="1" spans="1:1">
      <c r="A4768" s="4" t="s">
        <v>9367</v>
      </c>
    </row>
    <row r="4769" customHeight="1" spans="1:1">
      <c r="A4769" s="4" t="s">
        <v>9368</v>
      </c>
    </row>
    <row r="4770" customHeight="1" spans="1:1">
      <c r="A4770" s="4" t="s">
        <v>9369</v>
      </c>
    </row>
    <row r="4771" customHeight="1" spans="1:1">
      <c r="A4771" s="4" t="s">
        <v>9370</v>
      </c>
    </row>
    <row r="4772" customHeight="1" spans="1:1">
      <c r="A4772" s="4" t="s">
        <v>9371</v>
      </c>
    </row>
    <row r="4773" customHeight="1" spans="1:1">
      <c r="A4773" s="4" t="s">
        <v>9372</v>
      </c>
    </row>
    <row r="4774" customHeight="1" spans="1:1">
      <c r="A4774" s="4" t="s">
        <v>9373</v>
      </c>
    </row>
    <row r="4775" customHeight="1" spans="1:1">
      <c r="A4775" s="4" t="s">
        <v>9374</v>
      </c>
    </row>
    <row r="4776" customHeight="1" spans="1:1">
      <c r="A4776" s="4" t="s">
        <v>9375</v>
      </c>
    </row>
    <row r="4777" customHeight="1" spans="1:1">
      <c r="A4777" s="4" t="s">
        <v>9376</v>
      </c>
    </row>
    <row r="4778" customHeight="1" spans="1:1">
      <c r="A4778" s="4" t="s">
        <v>9377</v>
      </c>
    </row>
    <row r="4779" customHeight="1" spans="1:1">
      <c r="A4779" s="4" t="s">
        <v>9378</v>
      </c>
    </row>
    <row r="4780" customHeight="1" spans="1:1">
      <c r="A4780" s="4" t="s">
        <v>9379</v>
      </c>
    </row>
    <row r="4781" customHeight="1" spans="1:1">
      <c r="A4781" s="4" t="s">
        <v>9380</v>
      </c>
    </row>
    <row r="4782" customHeight="1" spans="1:1">
      <c r="A4782" s="4" t="s">
        <v>9381</v>
      </c>
    </row>
    <row r="4783" customHeight="1" spans="1:1">
      <c r="A4783" s="4" t="s">
        <v>9382</v>
      </c>
    </row>
    <row r="4784" customHeight="1" spans="1:1">
      <c r="A4784" s="4" t="s">
        <v>9383</v>
      </c>
    </row>
    <row r="4785" customHeight="1" spans="1:1">
      <c r="A4785" s="4" t="s">
        <v>9384</v>
      </c>
    </row>
    <row r="4786" customHeight="1" spans="1:1">
      <c r="A4786" s="4" t="s">
        <v>9385</v>
      </c>
    </row>
    <row r="4787" customHeight="1" spans="1:1">
      <c r="A4787" s="4" t="s">
        <v>9386</v>
      </c>
    </row>
    <row r="4788" customHeight="1" spans="1:1">
      <c r="A4788" s="4" t="s">
        <v>9387</v>
      </c>
    </row>
    <row r="4789" customHeight="1" spans="1:1">
      <c r="A4789" s="4" t="s">
        <v>9388</v>
      </c>
    </row>
    <row r="4790" customHeight="1" spans="1:1">
      <c r="A4790" s="4" t="s">
        <v>9389</v>
      </c>
    </row>
    <row r="4791" customHeight="1" spans="1:1">
      <c r="A4791" s="4" t="s">
        <v>9390</v>
      </c>
    </row>
    <row r="4792" customHeight="1" spans="1:1">
      <c r="A4792" s="4" t="s">
        <v>9391</v>
      </c>
    </row>
    <row r="4793" customHeight="1" spans="1:1">
      <c r="A4793" s="4" t="s">
        <v>9392</v>
      </c>
    </row>
    <row r="4794" customHeight="1" spans="1:1">
      <c r="A4794" s="4" t="s">
        <v>9393</v>
      </c>
    </row>
    <row r="4795" customHeight="1" spans="1:1">
      <c r="A4795" s="4" t="s">
        <v>9394</v>
      </c>
    </row>
    <row r="4796" customHeight="1" spans="1:1">
      <c r="A4796" s="4" t="s">
        <v>9395</v>
      </c>
    </row>
    <row r="4797" customHeight="1" spans="1:1">
      <c r="A4797" s="4" t="s">
        <v>9396</v>
      </c>
    </row>
    <row r="4798" customHeight="1" spans="1:1">
      <c r="A4798" s="4" t="s">
        <v>9397</v>
      </c>
    </row>
    <row r="4799" customHeight="1" spans="1:1">
      <c r="A4799" s="4" t="s">
        <v>9398</v>
      </c>
    </row>
    <row r="4800" customHeight="1" spans="1:1">
      <c r="A4800" s="4" t="s">
        <v>9399</v>
      </c>
    </row>
    <row r="4801" customHeight="1" spans="1:1">
      <c r="A4801" s="4" t="s">
        <v>9400</v>
      </c>
    </row>
    <row r="4802" customHeight="1" spans="1:1">
      <c r="A4802" s="4" t="s">
        <v>9401</v>
      </c>
    </row>
    <row r="4803" customHeight="1" spans="1:1">
      <c r="A4803" s="4" t="s">
        <v>9402</v>
      </c>
    </row>
    <row r="4804" customHeight="1" spans="1:1">
      <c r="A4804" s="4" t="s">
        <v>9403</v>
      </c>
    </row>
    <row r="4805" customHeight="1" spans="1:1">
      <c r="A4805" s="4" t="s">
        <v>9404</v>
      </c>
    </row>
    <row r="4806" customHeight="1" spans="1:1">
      <c r="A4806" s="4" t="s">
        <v>9405</v>
      </c>
    </row>
    <row r="4807" customHeight="1" spans="1:1">
      <c r="A4807" s="4" t="s">
        <v>9406</v>
      </c>
    </row>
    <row r="4808" customHeight="1" spans="1:1">
      <c r="A4808" s="4" t="s">
        <v>9407</v>
      </c>
    </row>
    <row r="4809" customHeight="1" spans="1:1">
      <c r="A4809" s="4" t="s">
        <v>9408</v>
      </c>
    </row>
    <row r="4810" customHeight="1" spans="1:1">
      <c r="A4810" s="4" t="s">
        <v>9409</v>
      </c>
    </row>
    <row r="4811" customHeight="1" spans="1:1">
      <c r="A4811" s="4" t="s">
        <v>9410</v>
      </c>
    </row>
    <row r="4812" customHeight="1" spans="1:1">
      <c r="A4812" s="4" t="s">
        <v>9411</v>
      </c>
    </row>
    <row r="4813" customHeight="1" spans="1:1">
      <c r="A4813" s="4" t="s">
        <v>9412</v>
      </c>
    </row>
    <row r="4814" customHeight="1" spans="1:1">
      <c r="A4814" s="4" t="s">
        <v>9413</v>
      </c>
    </row>
    <row r="4815" customHeight="1" spans="1:1">
      <c r="A4815" s="4" t="s">
        <v>9414</v>
      </c>
    </row>
    <row r="4816" customHeight="1" spans="1:1">
      <c r="A4816" s="4" t="s">
        <v>9415</v>
      </c>
    </row>
    <row r="4817" customHeight="1" spans="1:1">
      <c r="A4817" s="4" t="s">
        <v>9416</v>
      </c>
    </row>
    <row r="4818" customHeight="1" spans="1:1">
      <c r="A4818" s="4" t="s">
        <v>9417</v>
      </c>
    </row>
    <row r="4819" customHeight="1" spans="1:1">
      <c r="A4819" s="4" t="s">
        <v>9418</v>
      </c>
    </row>
    <row r="4820" customHeight="1" spans="1:1">
      <c r="A4820" s="4" t="s">
        <v>9419</v>
      </c>
    </row>
    <row r="4821" customHeight="1" spans="1:1">
      <c r="A4821" s="4" t="s">
        <v>9420</v>
      </c>
    </row>
    <row r="4822" customHeight="1" spans="1:1">
      <c r="A4822" s="4" t="s">
        <v>9421</v>
      </c>
    </row>
    <row r="4823" customHeight="1" spans="1:1">
      <c r="A4823" s="4" t="s">
        <v>9422</v>
      </c>
    </row>
    <row r="4824" customHeight="1" spans="1:1">
      <c r="A4824" s="4" t="s">
        <v>9423</v>
      </c>
    </row>
    <row r="4825" customHeight="1" spans="1:1">
      <c r="A4825" s="4" t="s">
        <v>9424</v>
      </c>
    </row>
    <row r="4826" customHeight="1" spans="1:1">
      <c r="A4826" s="4" t="s">
        <v>9425</v>
      </c>
    </row>
    <row r="4827" customHeight="1" spans="1:1">
      <c r="A4827" s="4" t="s">
        <v>9426</v>
      </c>
    </row>
    <row r="4828" customHeight="1" spans="1:1">
      <c r="A4828" s="4" t="s">
        <v>9427</v>
      </c>
    </row>
    <row r="4829" customHeight="1" spans="1:1">
      <c r="A4829" s="4" t="s">
        <v>9428</v>
      </c>
    </row>
    <row r="4830" customHeight="1" spans="1:1">
      <c r="A4830" s="4" t="s">
        <v>9429</v>
      </c>
    </row>
    <row r="4831" customHeight="1" spans="1:1">
      <c r="A4831" s="4" t="s">
        <v>9430</v>
      </c>
    </row>
    <row r="4832" customHeight="1" spans="1:1">
      <c r="A4832" s="4" t="s">
        <v>9431</v>
      </c>
    </row>
    <row r="4833" customHeight="1" spans="1:1">
      <c r="A4833" s="4" t="s">
        <v>9432</v>
      </c>
    </row>
    <row r="4834" customHeight="1" spans="1:1">
      <c r="A4834" s="4" t="s">
        <v>9433</v>
      </c>
    </row>
    <row r="4835" customHeight="1" spans="1:1">
      <c r="A4835" s="4" t="s">
        <v>9434</v>
      </c>
    </row>
    <row r="4836" customHeight="1" spans="1:1">
      <c r="A4836" s="4" t="s">
        <v>9435</v>
      </c>
    </row>
    <row r="4837" customHeight="1" spans="1:1">
      <c r="A4837" s="4" t="s">
        <v>9436</v>
      </c>
    </row>
    <row r="4838" customHeight="1" spans="1:1">
      <c r="A4838" s="4" t="s">
        <v>9437</v>
      </c>
    </row>
    <row r="4839" customHeight="1" spans="1:1">
      <c r="A4839" s="4" t="s">
        <v>9438</v>
      </c>
    </row>
    <row r="4840" customHeight="1" spans="1:1">
      <c r="A4840" s="4" t="s">
        <v>9439</v>
      </c>
    </row>
    <row r="4841" customHeight="1" spans="1:1">
      <c r="A4841" s="4" t="s">
        <v>9440</v>
      </c>
    </row>
    <row r="4842" customHeight="1" spans="1:1">
      <c r="A4842" s="4" t="s">
        <v>9441</v>
      </c>
    </row>
    <row r="4843" customHeight="1" spans="1:1">
      <c r="A4843" s="4" t="s">
        <v>9442</v>
      </c>
    </row>
    <row r="4844" customHeight="1" spans="1:1">
      <c r="A4844" s="4" t="s">
        <v>9443</v>
      </c>
    </row>
    <row r="4845" customHeight="1" spans="1:1">
      <c r="A4845" s="4" t="s">
        <v>9444</v>
      </c>
    </row>
    <row r="4846" customHeight="1" spans="1:1">
      <c r="A4846" s="4" t="s">
        <v>9445</v>
      </c>
    </row>
    <row r="4847" customHeight="1" spans="1:1">
      <c r="A4847" s="4" t="s">
        <v>9446</v>
      </c>
    </row>
    <row r="4848" customHeight="1" spans="1:1">
      <c r="A4848" s="4" t="s">
        <v>9447</v>
      </c>
    </row>
    <row r="4849" customHeight="1" spans="1:1">
      <c r="A4849" s="4" t="s">
        <v>9448</v>
      </c>
    </row>
    <row r="4850" customHeight="1" spans="1:1">
      <c r="A4850" s="4" t="s">
        <v>9449</v>
      </c>
    </row>
    <row r="4851" customHeight="1" spans="1:1">
      <c r="A4851" s="4" t="s">
        <v>9450</v>
      </c>
    </row>
    <row r="4852" customHeight="1" spans="1:1">
      <c r="A4852" s="4" t="s">
        <v>9451</v>
      </c>
    </row>
    <row r="4853" customHeight="1" spans="1:1">
      <c r="A4853" s="4" t="s">
        <v>9452</v>
      </c>
    </row>
    <row r="4854" customHeight="1" spans="1:1">
      <c r="A4854" s="4" t="s">
        <v>9453</v>
      </c>
    </row>
    <row r="4855" customHeight="1" spans="1:1">
      <c r="A4855" s="4" t="s">
        <v>9454</v>
      </c>
    </row>
    <row r="4856" customHeight="1" spans="1:1">
      <c r="A4856" s="4" t="s">
        <v>9455</v>
      </c>
    </row>
    <row r="4857" customHeight="1" spans="1:1">
      <c r="A4857" s="4" t="s">
        <v>9456</v>
      </c>
    </row>
    <row r="4858" customHeight="1" spans="1:1">
      <c r="A4858" s="4" t="s">
        <v>9457</v>
      </c>
    </row>
    <row r="4859" customHeight="1" spans="1:1">
      <c r="A4859" s="4" t="s">
        <v>9458</v>
      </c>
    </row>
    <row r="4860" customHeight="1" spans="1:1">
      <c r="A4860" s="4" t="s">
        <v>9459</v>
      </c>
    </row>
    <row r="4861" customHeight="1" spans="1:1">
      <c r="A4861" s="4" t="s">
        <v>9460</v>
      </c>
    </row>
    <row r="4862" customHeight="1" spans="1:1">
      <c r="A4862" s="4" t="s">
        <v>9461</v>
      </c>
    </row>
    <row r="4863" customHeight="1" spans="1:1">
      <c r="A4863" s="4" t="s">
        <v>9462</v>
      </c>
    </row>
    <row r="4864" customHeight="1" spans="1:1">
      <c r="A4864" s="4" t="s">
        <v>9463</v>
      </c>
    </row>
    <row r="4865" customHeight="1" spans="1:1">
      <c r="A4865" s="4" t="s">
        <v>9464</v>
      </c>
    </row>
    <row r="4866" customHeight="1" spans="1:1">
      <c r="A4866" s="4" t="s">
        <v>9465</v>
      </c>
    </row>
    <row r="4867" customHeight="1" spans="1:1">
      <c r="A4867" s="4" t="s">
        <v>9466</v>
      </c>
    </row>
    <row r="4868" customHeight="1" spans="1:1">
      <c r="A4868" s="4" t="s">
        <v>9467</v>
      </c>
    </row>
    <row r="4869" customHeight="1" spans="1:1">
      <c r="A4869" s="4" t="s">
        <v>9468</v>
      </c>
    </row>
    <row r="4870" customHeight="1" spans="1:1">
      <c r="A4870" s="4" t="s">
        <v>9469</v>
      </c>
    </row>
    <row r="4871" customHeight="1" spans="1:1">
      <c r="A4871" s="4" t="s">
        <v>9470</v>
      </c>
    </row>
    <row r="4872" customHeight="1" spans="1:1">
      <c r="A4872" s="4" t="s">
        <v>9471</v>
      </c>
    </row>
    <row r="4873" customHeight="1" spans="1:1">
      <c r="A4873" s="4" t="s">
        <v>9472</v>
      </c>
    </row>
    <row r="4874" customHeight="1" spans="1:1">
      <c r="A4874" s="4" t="s">
        <v>9473</v>
      </c>
    </row>
    <row r="4875" customHeight="1" spans="1:1">
      <c r="A4875" s="4" t="s">
        <v>9474</v>
      </c>
    </row>
    <row r="4876" customHeight="1" spans="1:1">
      <c r="A4876" s="4" t="s">
        <v>9475</v>
      </c>
    </row>
    <row r="4877" customHeight="1" spans="1:1">
      <c r="A4877" s="4" t="s">
        <v>9476</v>
      </c>
    </row>
    <row r="4878" customHeight="1" spans="1:1">
      <c r="A4878" s="4" t="s">
        <v>9477</v>
      </c>
    </row>
    <row r="4879" customHeight="1" spans="1:1">
      <c r="A4879" s="4" t="s">
        <v>9478</v>
      </c>
    </row>
    <row r="4880" customHeight="1" spans="1:1">
      <c r="A4880" s="4" t="s">
        <v>9479</v>
      </c>
    </row>
    <row r="4881" customHeight="1" spans="1:1">
      <c r="A4881" s="4" t="s">
        <v>9480</v>
      </c>
    </row>
    <row r="4882" customHeight="1" spans="1:1">
      <c r="A4882" s="4" t="s">
        <v>9481</v>
      </c>
    </row>
    <row r="4883" customHeight="1" spans="1:1">
      <c r="A4883" s="4" t="s">
        <v>9482</v>
      </c>
    </row>
    <row r="4884" customHeight="1" spans="1:1">
      <c r="A4884" s="4" t="s">
        <v>9483</v>
      </c>
    </row>
    <row r="4885" customHeight="1" spans="1:1">
      <c r="A4885" s="4" t="s">
        <v>9484</v>
      </c>
    </row>
    <row r="4886" customHeight="1" spans="1:1">
      <c r="A4886" s="4" t="s">
        <v>9485</v>
      </c>
    </row>
    <row r="4887" customHeight="1" spans="1:1">
      <c r="A4887" s="4" t="s">
        <v>9486</v>
      </c>
    </row>
    <row r="4888" customHeight="1" spans="1:1">
      <c r="A4888" s="4" t="s">
        <v>9487</v>
      </c>
    </row>
    <row r="4889" customHeight="1" spans="1:1">
      <c r="A4889" s="4" t="s">
        <v>9488</v>
      </c>
    </row>
    <row r="4890" customHeight="1" spans="1:1">
      <c r="A4890" s="4" t="s">
        <v>9489</v>
      </c>
    </row>
    <row r="4891" customHeight="1" spans="1:1">
      <c r="A4891" s="4" t="s">
        <v>9490</v>
      </c>
    </row>
    <row r="4892" customHeight="1" spans="1:1">
      <c r="A4892" s="4" t="s">
        <v>9491</v>
      </c>
    </row>
    <row r="4893" customHeight="1" spans="1:1">
      <c r="A4893" s="4" t="s">
        <v>9492</v>
      </c>
    </row>
    <row r="4894" customHeight="1" spans="1:1">
      <c r="A4894" s="4" t="s">
        <v>520</v>
      </c>
    </row>
    <row r="4895" customHeight="1" spans="1:1">
      <c r="A4895" s="4" t="s">
        <v>9493</v>
      </c>
    </row>
    <row r="4896" customHeight="1" spans="1:1">
      <c r="A4896" s="4" t="s">
        <v>9494</v>
      </c>
    </row>
    <row r="4897" customHeight="1" spans="1:1">
      <c r="A4897" s="4" t="s">
        <v>9495</v>
      </c>
    </row>
    <row r="4898" customHeight="1" spans="1:1">
      <c r="A4898" s="4" t="s">
        <v>9496</v>
      </c>
    </row>
    <row r="4899" customHeight="1" spans="1:1">
      <c r="A4899" s="4" t="s">
        <v>9497</v>
      </c>
    </row>
    <row r="4900" customHeight="1" spans="1:1">
      <c r="A4900" s="4" t="s">
        <v>9498</v>
      </c>
    </row>
    <row r="4901" customHeight="1" spans="1:1">
      <c r="A4901" s="4" t="s">
        <v>9499</v>
      </c>
    </row>
    <row r="4902" customHeight="1" spans="1:1">
      <c r="A4902" s="4" t="s">
        <v>9500</v>
      </c>
    </row>
    <row r="4903" customHeight="1" spans="1:1">
      <c r="A4903" s="4" t="s">
        <v>9501</v>
      </c>
    </row>
    <row r="4904" customHeight="1" spans="1:1">
      <c r="A4904" s="4" t="s">
        <v>9502</v>
      </c>
    </row>
    <row r="4905" customHeight="1" spans="1:1">
      <c r="A4905" s="4" t="s">
        <v>9503</v>
      </c>
    </row>
    <row r="4906" customHeight="1" spans="1:1">
      <c r="A4906" s="4" t="s">
        <v>9504</v>
      </c>
    </row>
    <row r="4907" customHeight="1" spans="1:1">
      <c r="A4907" s="4" t="s">
        <v>9505</v>
      </c>
    </row>
    <row r="4908" customHeight="1" spans="1:1">
      <c r="A4908" s="4" t="s">
        <v>9506</v>
      </c>
    </row>
    <row r="4909" customHeight="1" spans="1:1">
      <c r="A4909" s="4" t="s">
        <v>9507</v>
      </c>
    </row>
    <row r="4910" customHeight="1" spans="1:1">
      <c r="A4910" s="4" t="s">
        <v>9508</v>
      </c>
    </row>
    <row r="4911" customHeight="1" spans="1:1">
      <c r="A4911" s="4" t="s">
        <v>9509</v>
      </c>
    </row>
    <row r="4912" customHeight="1" spans="1:1">
      <c r="A4912" s="4" t="s">
        <v>9510</v>
      </c>
    </row>
    <row r="4913" customHeight="1" spans="1:1">
      <c r="A4913" s="4" t="s">
        <v>9511</v>
      </c>
    </row>
    <row r="4914" customHeight="1" spans="1:1">
      <c r="A4914" s="4" t="s">
        <v>9512</v>
      </c>
    </row>
    <row r="4915" customHeight="1" spans="1:1">
      <c r="A4915" s="4" t="s">
        <v>9513</v>
      </c>
    </row>
    <row r="4916" customHeight="1" spans="1:1">
      <c r="A4916" s="4" t="s">
        <v>9514</v>
      </c>
    </row>
    <row r="4917" customHeight="1" spans="1:1">
      <c r="A4917" s="4" t="s">
        <v>9515</v>
      </c>
    </row>
    <row r="4918" customHeight="1" spans="1:1">
      <c r="A4918" s="4" t="s">
        <v>9516</v>
      </c>
    </row>
    <row r="4919" customHeight="1" spans="1:1">
      <c r="A4919" s="4" t="s">
        <v>9517</v>
      </c>
    </row>
    <row r="4920" customHeight="1" spans="1:1">
      <c r="A4920" s="4" t="s">
        <v>9518</v>
      </c>
    </row>
    <row r="4921" customHeight="1" spans="1:1">
      <c r="A4921" s="4" t="s">
        <v>9519</v>
      </c>
    </row>
    <row r="4922" customHeight="1" spans="1:1">
      <c r="A4922" s="4" t="s">
        <v>9520</v>
      </c>
    </row>
    <row r="4923" customHeight="1" spans="1:1">
      <c r="A4923" s="4" t="s">
        <v>9521</v>
      </c>
    </row>
    <row r="4924" customHeight="1" spans="1:1">
      <c r="A4924" s="4" t="s">
        <v>9522</v>
      </c>
    </row>
    <row r="4925" customHeight="1" spans="1:1">
      <c r="A4925" s="4" t="s">
        <v>9523</v>
      </c>
    </row>
    <row r="4926" customHeight="1" spans="1:1">
      <c r="A4926" s="4" t="s">
        <v>9524</v>
      </c>
    </row>
    <row r="4927" customHeight="1" spans="1:1">
      <c r="A4927" s="4" t="s">
        <v>1271</v>
      </c>
    </row>
    <row r="4928" customHeight="1" spans="1:1">
      <c r="A4928" s="4" t="s">
        <v>9525</v>
      </c>
    </row>
    <row r="4929" customHeight="1" spans="1:1">
      <c r="A4929" s="4" t="s">
        <v>9526</v>
      </c>
    </row>
    <row r="4930" customHeight="1" spans="1:1">
      <c r="A4930" s="4" t="s">
        <v>9527</v>
      </c>
    </row>
    <row r="4931" customHeight="1" spans="1:1">
      <c r="A4931" s="4" t="s">
        <v>9528</v>
      </c>
    </row>
    <row r="4932" customHeight="1" spans="1:1">
      <c r="A4932" s="4" t="s">
        <v>9529</v>
      </c>
    </row>
    <row r="4933" customHeight="1" spans="1:1">
      <c r="A4933" s="4" t="s">
        <v>9530</v>
      </c>
    </row>
    <row r="4934" customHeight="1" spans="1:1">
      <c r="A4934" s="4" t="s">
        <v>9531</v>
      </c>
    </row>
    <row r="4935" customHeight="1" spans="1:1">
      <c r="A4935" s="4" t="s">
        <v>9532</v>
      </c>
    </row>
    <row r="4936" customHeight="1" spans="1:1">
      <c r="A4936" s="4" t="s">
        <v>9533</v>
      </c>
    </row>
    <row r="4937" customHeight="1" spans="1:1">
      <c r="A4937" s="4" t="s">
        <v>9534</v>
      </c>
    </row>
    <row r="4938" customHeight="1" spans="1:1">
      <c r="A4938" s="4" t="s">
        <v>9535</v>
      </c>
    </row>
    <row r="4939" customHeight="1" spans="1:1">
      <c r="A4939" s="4" t="s">
        <v>9536</v>
      </c>
    </row>
    <row r="4940" customHeight="1" spans="1:1">
      <c r="A4940" s="4" t="s">
        <v>9537</v>
      </c>
    </row>
    <row r="4941" customHeight="1" spans="1:1">
      <c r="A4941" s="4" t="s">
        <v>9538</v>
      </c>
    </row>
    <row r="4942" customHeight="1" spans="1:1">
      <c r="A4942" s="4" t="s">
        <v>9539</v>
      </c>
    </row>
    <row r="4943" customHeight="1" spans="1:1">
      <c r="A4943" s="4" t="s">
        <v>9540</v>
      </c>
    </row>
    <row r="4944" customHeight="1" spans="1:1">
      <c r="A4944" s="4" t="s">
        <v>9541</v>
      </c>
    </row>
    <row r="4945" customHeight="1" spans="1:1">
      <c r="A4945" s="4" t="s">
        <v>9542</v>
      </c>
    </row>
    <row r="4946" customHeight="1" spans="1:1">
      <c r="A4946" s="4" t="s">
        <v>9543</v>
      </c>
    </row>
    <row r="4947" customHeight="1" spans="1:1">
      <c r="A4947" s="4" t="s">
        <v>9544</v>
      </c>
    </row>
    <row r="4948" customHeight="1" spans="1:1">
      <c r="A4948" s="4" t="s">
        <v>9545</v>
      </c>
    </row>
    <row r="4949" customHeight="1" spans="1:1">
      <c r="A4949" s="4" t="s">
        <v>9546</v>
      </c>
    </row>
    <row r="4950" customHeight="1" spans="1:1">
      <c r="A4950" s="4" t="s">
        <v>9547</v>
      </c>
    </row>
    <row r="4951" customHeight="1" spans="1:1">
      <c r="A4951" s="4" t="s">
        <v>9548</v>
      </c>
    </row>
    <row r="4952" customHeight="1" spans="1:1">
      <c r="A4952" s="4" t="s">
        <v>9549</v>
      </c>
    </row>
    <row r="4953" customHeight="1" spans="1:1">
      <c r="A4953" s="4" t="s">
        <v>9550</v>
      </c>
    </row>
    <row r="4954" customHeight="1" spans="1:1">
      <c r="A4954" s="4" t="s">
        <v>9551</v>
      </c>
    </row>
    <row r="4955" customHeight="1" spans="1:1">
      <c r="A4955" s="4" t="s">
        <v>9552</v>
      </c>
    </row>
    <row r="4956" customHeight="1" spans="1:1">
      <c r="A4956" s="4" t="s">
        <v>9553</v>
      </c>
    </row>
    <row r="4957" customHeight="1" spans="1:1">
      <c r="A4957" s="4" t="s">
        <v>9554</v>
      </c>
    </row>
    <row r="4958" customHeight="1" spans="1:1">
      <c r="A4958" s="4" t="s">
        <v>9555</v>
      </c>
    </row>
    <row r="4959" customHeight="1" spans="1:1">
      <c r="A4959" s="4" t="s">
        <v>9556</v>
      </c>
    </row>
    <row r="4960" customHeight="1" spans="1:1">
      <c r="A4960" s="4" t="s">
        <v>9557</v>
      </c>
    </row>
    <row r="4961" customHeight="1" spans="1:1">
      <c r="A4961" s="4" t="s">
        <v>9558</v>
      </c>
    </row>
    <row r="4962" customHeight="1" spans="1:1">
      <c r="A4962" s="4" t="s">
        <v>9559</v>
      </c>
    </row>
    <row r="4963" customHeight="1" spans="1:1">
      <c r="A4963" s="4" t="s">
        <v>9560</v>
      </c>
    </row>
    <row r="4964" customHeight="1" spans="1:1">
      <c r="A4964" s="4" t="s">
        <v>9561</v>
      </c>
    </row>
    <row r="4965" customHeight="1" spans="1:1">
      <c r="A4965" s="4" t="s">
        <v>9562</v>
      </c>
    </row>
    <row r="4966" customHeight="1" spans="1:1">
      <c r="A4966" s="4" t="s">
        <v>9563</v>
      </c>
    </row>
    <row r="4967" customHeight="1" spans="1:1">
      <c r="A4967" s="4" t="s">
        <v>9564</v>
      </c>
    </row>
    <row r="4968" customHeight="1" spans="1:1">
      <c r="A4968" s="4" t="s">
        <v>9565</v>
      </c>
    </row>
    <row r="4969" customHeight="1" spans="1:1">
      <c r="A4969" s="4" t="s">
        <v>9566</v>
      </c>
    </row>
    <row r="4970" customHeight="1" spans="1:1">
      <c r="A4970" s="4" t="s">
        <v>9567</v>
      </c>
    </row>
    <row r="4971" customHeight="1" spans="1:1">
      <c r="A4971" s="4" t="s">
        <v>9568</v>
      </c>
    </row>
    <row r="4972" customHeight="1" spans="1:1">
      <c r="A4972" s="4" t="s">
        <v>9569</v>
      </c>
    </row>
    <row r="4973" customHeight="1" spans="1:1">
      <c r="A4973" s="4" t="s">
        <v>9570</v>
      </c>
    </row>
    <row r="4974" customHeight="1" spans="1:1">
      <c r="A4974" s="4" t="s">
        <v>9571</v>
      </c>
    </row>
    <row r="4975" customHeight="1" spans="1:1">
      <c r="A4975" s="4" t="s">
        <v>9572</v>
      </c>
    </row>
    <row r="4976" customHeight="1" spans="1:1">
      <c r="A4976" s="4" t="s">
        <v>9573</v>
      </c>
    </row>
    <row r="4977" customHeight="1" spans="1:1">
      <c r="A4977" s="4" t="s">
        <v>9574</v>
      </c>
    </row>
    <row r="4978" customHeight="1" spans="1:1">
      <c r="A4978" s="4" t="s">
        <v>9575</v>
      </c>
    </row>
    <row r="4979" customHeight="1" spans="1:1">
      <c r="A4979" s="4" t="s">
        <v>9576</v>
      </c>
    </row>
    <row r="4980" customHeight="1" spans="1:1">
      <c r="A4980" s="4" t="s">
        <v>9577</v>
      </c>
    </row>
    <row r="4981" customHeight="1" spans="1:1">
      <c r="A4981" s="4" t="s">
        <v>9578</v>
      </c>
    </row>
    <row r="4982" customHeight="1" spans="1:1">
      <c r="A4982" s="4" t="s">
        <v>9579</v>
      </c>
    </row>
    <row r="4983" customHeight="1" spans="1:1">
      <c r="A4983" s="4" t="s">
        <v>9580</v>
      </c>
    </row>
    <row r="4984" customHeight="1" spans="1:1">
      <c r="A4984" s="4" t="s">
        <v>9581</v>
      </c>
    </row>
    <row r="4985" customHeight="1" spans="1:1">
      <c r="A4985" s="4" t="s">
        <v>9582</v>
      </c>
    </row>
    <row r="4986" customHeight="1" spans="1:1">
      <c r="A4986" s="4" t="s">
        <v>9583</v>
      </c>
    </row>
    <row r="4987" customHeight="1" spans="1:1">
      <c r="A4987" s="4" t="s">
        <v>9584</v>
      </c>
    </row>
    <row r="4988" customHeight="1" spans="1:1">
      <c r="A4988" s="4" t="s">
        <v>9585</v>
      </c>
    </row>
    <row r="4989" customHeight="1" spans="1:1">
      <c r="A4989" s="4" t="s">
        <v>9586</v>
      </c>
    </row>
    <row r="4990" customHeight="1" spans="1:1">
      <c r="A4990" s="4" t="s">
        <v>9587</v>
      </c>
    </row>
    <row r="4991" customHeight="1" spans="1:1">
      <c r="A4991" s="4" t="s">
        <v>9588</v>
      </c>
    </row>
    <row r="4992" customHeight="1" spans="1:1">
      <c r="A4992" s="4" t="s">
        <v>9589</v>
      </c>
    </row>
    <row r="4993" customHeight="1" spans="1:1">
      <c r="A4993" s="4" t="s">
        <v>9590</v>
      </c>
    </row>
    <row r="4994" customHeight="1" spans="1:1">
      <c r="A4994" s="4" t="s">
        <v>9591</v>
      </c>
    </row>
    <row r="4995" customHeight="1" spans="1:1">
      <c r="A4995" s="4" t="s">
        <v>9592</v>
      </c>
    </row>
    <row r="4996" customHeight="1" spans="1:1">
      <c r="A4996" s="4" t="s">
        <v>9593</v>
      </c>
    </row>
    <row r="4997" customHeight="1" spans="1:1">
      <c r="A4997" s="4" t="s">
        <v>9594</v>
      </c>
    </row>
    <row r="4998" customHeight="1" spans="1:1">
      <c r="A4998" s="4" t="s">
        <v>9595</v>
      </c>
    </row>
    <row r="4999" customHeight="1" spans="1:1">
      <c r="A4999" s="4" t="s">
        <v>9596</v>
      </c>
    </row>
    <row r="5000" customHeight="1" spans="1:1">
      <c r="A5000" s="4" t="s">
        <v>9597</v>
      </c>
    </row>
    <row r="5001" customHeight="1" spans="1:1">
      <c r="A5001" s="4" t="s">
        <v>9598</v>
      </c>
    </row>
    <row r="5002" customHeight="1" spans="1:1">
      <c r="A5002" s="4" t="s">
        <v>9599</v>
      </c>
    </row>
    <row r="5003" customHeight="1" spans="1:1">
      <c r="A5003" s="4" t="s">
        <v>9600</v>
      </c>
    </row>
    <row r="5004" customHeight="1" spans="1:1">
      <c r="A5004" s="4" t="s">
        <v>9601</v>
      </c>
    </row>
    <row r="5005" customHeight="1" spans="1:1">
      <c r="A5005" s="4" t="s">
        <v>9602</v>
      </c>
    </row>
    <row r="5006" customHeight="1" spans="1:1">
      <c r="A5006" s="4" t="s">
        <v>4673</v>
      </c>
    </row>
    <row r="5007" customHeight="1" spans="1:1">
      <c r="A5007" s="4" t="s">
        <v>9603</v>
      </c>
    </row>
    <row r="5008" customHeight="1" spans="1:1">
      <c r="A5008" s="4" t="s">
        <v>9604</v>
      </c>
    </row>
    <row r="5009" customHeight="1" spans="1:1">
      <c r="A5009" s="4" t="s">
        <v>9605</v>
      </c>
    </row>
    <row r="5010" customHeight="1" spans="1:1">
      <c r="A5010" s="4" t="s">
        <v>9606</v>
      </c>
    </row>
    <row r="5011" customHeight="1" spans="1:1">
      <c r="A5011" s="4" t="s">
        <v>9607</v>
      </c>
    </row>
    <row r="5012" customHeight="1" spans="1:1">
      <c r="A5012" s="4" t="s">
        <v>9608</v>
      </c>
    </row>
    <row r="5013" customHeight="1" spans="1:1">
      <c r="A5013" s="4" t="s">
        <v>9609</v>
      </c>
    </row>
    <row r="5014" customHeight="1" spans="1:1">
      <c r="A5014" s="4" t="s">
        <v>9610</v>
      </c>
    </row>
    <row r="5015" customHeight="1" spans="1:1">
      <c r="A5015" s="4" t="s">
        <v>9611</v>
      </c>
    </row>
    <row r="5016" customHeight="1" spans="1:1">
      <c r="A5016" s="4" t="s">
        <v>9612</v>
      </c>
    </row>
    <row r="5017" customHeight="1" spans="1:1">
      <c r="A5017" s="4" t="s">
        <v>9613</v>
      </c>
    </row>
    <row r="5018" customHeight="1" spans="1:1">
      <c r="A5018" s="4" t="s">
        <v>9614</v>
      </c>
    </row>
    <row r="5019" customHeight="1" spans="1:1">
      <c r="A5019" s="4" t="s">
        <v>9615</v>
      </c>
    </row>
    <row r="5020" customHeight="1" spans="1:1">
      <c r="A5020" s="4" t="s">
        <v>9616</v>
      </c>
    </row>
    <row r="5021" customHeight="1" spans="1:1">
      <c r="A5021" s="4" t="s">
        <v>9617</v>
      </c>
    </row>
    <row r="5022" customHeight="1" spans="1:1">
      <c r="A5022" s="4" t="s">
        <v>9618</v>
      </c>
    </row>
    <row r="5023" customHeight="1" spans="1:1">
      <c r="A5023" s="4" t="s">
        <v>9619</v>
      </c>
    </row>
    <row r="5024" customHeight="1" spans="1:1">
      <c r="A5024" s="4" t="s">
        <v>9620</v>
      </c>
    </row>
    <row r="5025" customHeight="1" spans="1:1">
      <c r="A5025" s="4" t="s">
        <v>9621</v>
      </c>
    </row>
    <row r="5026" customHeight="1" spans="1:1">
      <c r="A5026" s="4" t="s">
        <v>9622</v>
      </c>
    </row>
    <row r="5027" customHeight="1" spans="1:1">
      <c r="A5027" s="4" t="s">
        <v>9623</v>
      </c>
    </row>
    <row r="5028" customHeight="1" spans="1:1">
      <c r="A5028" s="4" t="s">
        <v>9624</v>
      </c>
    </row>
    <row r="5029" customHeight="1" spans="1:1">
      <c r="A5029" s="4" t="s">
        <v>9625</v>
      </c>
    </row>
    <row r="5030" customHeight="1" spans="1:1">
      <c r="A5030" s="4" t="s">
        <v>9626</v>
      </c>
    </row>
    <row r="5031" customHeight="1" spans="1:1">
      <c r="A5031" s="4" t="s">
        <v>9627</v>
      </c>
    </row>
    <row r="5032" customHeight="1" spans="1:1">
      <c r="A5032" s="4" t="s">
        <v>942</v>
      </c>
    </row>
    <row r="5033" customHeight="1" spans="1:1">
      <c r="A5033" s="4" t="s">
        <v>9628</v>
      </c>
    </row>
    <row r="5034" customHeight="1" spans="1:1">
      <c r="A5034" s="4" t="s">
        <v>9629</v>
      </c>
    </row>
    <row r="5035" customHeight="1" spans="1:1">
      <c r="A5035" s="4" t="s">
        <v>9630</v>
      </c>
    </row>
    <row r="5036" customHeight="1" spans="1:1">
      <c r="A5036" s="4" t="s">
        <v>9631</v>
      </c>
    </row>
    <row r="5037" customHeight="1" spans="1:1">
      <c r="A5037" s="4" t="s">
        <v>9632</v>
      </c>
    </row>
    <row r="5038" customHeight="1" spans="1:1">
      <c r="A5038" s="4" t="s">
        <v>9633</v>
      </c>
    </row>
    <row r="5039" customHeight="1" spans="1:1">
      <c r="A5039" s="4" t="s">
        <v>9634</v>
      </c>
    </row>
    <row r="5040" customHeight="1" spans="1:1">
      <c r="A5040" s="4" t="s">
        <v>9635</v>
      </c>
    </row>
    <row r="5041" customHeight="1" spans="1:1">
      <c r="A5041" s="4" t="s">
        <v>9636</v>
      </c>
    </row>
    <row r="5042" customHeight="1" spans="1:1">
      <c r="A5042" s="4" t="s">
        <v>9637</v>
      </c>
    </row>
    <row r="5043" customHeight="1" spans="1:1">
      <c r="A5043" s="4" t="s">
        <v>9638</v>
      </c>
    </row>
    <row r="5044" customHeight="1" spans="1:1">
      <c r="A5044" s="4" t="s">
        <v>9639</v>
      </c>
    </row>
    <row r="5045" customHeight="1" spans="1:1">
      <c r="A5045" s="4" t="s">
        <v>9640</v>
      </c>
    </row>
    <row r="5046" customHeight="1" spans="1:1">
      <c r="A5046" s="4" t="s">
        <v>9641</v>
      </c>
    </row>
    <row r="5047" customHeight="1" spans="1:1">
      <c r="A5047" s="4" t="s">
        <v>9642</v>
      </c>
    </row>
    <row r="5048" customHeight="1" spans="1:1">
      <c r="A5048" s="4" t="s">
        <v>9643</v>
      </c>
    </row>
    <row r="5049" customHeight="1" spans="1:1">
      <c r="A5049" s="4" t="s">
        <v>9644</v>
      </c>
    </row>
    <row r="5050" customHeight="1" spans="1:1">
      <c r="A5050" s="4" t="s">
        <v>9645</v>
      </c>
    </row>
    <row r="5051" customHeight="1" spans="1:1">
      <c r="A5051" s="4" t="s">
        <v>9646</v>
      </c>
    </row>
    <row r="5052" customHeight="1" spans="1:1">
      <c r="A5052" s="4" t="s">
        <v>9647</v>
      </c>
    </row>
    <row r="5053" customHeight="1" spans="1:1">
      <c r="A5053" s="4" t="s">
        <v>9648</v>
      </c>
    </row>
    <row r="5054" customHeight="1" spans="1:1">
      <c r="A5054" s="4" t="s">
        <v>9649</v>
      </c>
    </row>
    <row r="5055" customHeight="1" spans="1:1">
      <c r="A5055" s="4" t="s">
        <v>9650</v>
      </c>
    </row>
    <row r="5056" customHeight="1" spans="1:1">
      <c r="A5056" s="4" t="s">
        <v>9651</v>
      </c>
    </row>
    <row r="5057" customHeight="1" spans="1:1">
      <c r="A5057" s="4" t="s">
        <v>9652</v>
      </c>
    </row>
    <row r="5058" customHeight="1" spans="1:1">
      <c r="A5058" s="4" t="s">
        <v>9653</v>
      </c>
    </row>
    <row r="5059" customHeight="1" spans="1:1">
      <c r="A5059" s="4" t="s">
        <v>9654</v>
      </c>
    </row>
    <row r="5060" customHeight="1" spans="1:1">
      <c r="A5060" s="4" t="s">
        <v>9655</v>
      </c>
    </row>
    <row r="5061" customHeight="1" spans="1:1">
      <c r="A5061" s="4" t="s">
        <v>9656</v>
      </c>
    </row>
    <row r="5062" customHeight="1" spans="1:1">
      <c r="A5062" s="4" t="s">
        <v>9657</v>
      </c>
    </row>
    <row r="5063" customHeight="1" spans="1:1">
      <c r="A5063" s="4" t="s">
        <v>9658</v>
      </c>
    </row>
    <row r="5064" customHeight="1" spans="1:1">
      <c r="A5064" s="4" t="s">
        <v>9659</v>
      </c>
    </row>
    <row r="5065" customHeight="1" spans="1:1">
      <c r="A5065" s="4" t="s">
        <v>9660</v>
      </c>
    </row>
    <row r="5066" customHeight="1" spans="1:1">
      <c r="A5066" s="4" t="s">
        <v>9661</v>
      </c>
    </row>
    <row r="5067" customHeight="1" spans="1:1">
      <c r="A5067" s="4" t="s">
        <v>9662</v>
      </c>
    </row>
    <row r="5068" customHeight="1" spans="1:1">
      <c r="A5068" s="4" t="s">
        <v>9663</v>
      </c>
    </row>
    <row r="5069" customHeight="1" spans="1:1">
      <c r="A5069" s="4" t="s">
        <v>9664</v>
      </c>
    </row>
    <row r="5070" customHeight="1" spans="1:1">
      <c r="A5070" s="4" t="s">
        <v>9665</v>
      </c>
    </row>
    <row r="5071" customHeight="1" spans="1:1">
      <c r="A5071" s="4" t="s">
        <v>9666</v>
      </c>
    </row>
    <row r="5072" customHeight="1" spans="1:1">
      <c r="A5072" s="4" t="s">
        <v>9667</v>
      </c>
    </row>
    <row r="5073" customHeight="1" spans="1:1">
      <c r="A5073" s="4" t="s">
        <v>9668</v>
      </c>
    </row>
    <row r="5074" customHeight="1" spans="1:1">
      <c r="A5074" s="4" t="s">
        <v>9669</v>
      </c>
    </row>
    <row r="5075" customHeight="1" spans="1:1">
      <c r="A5075" s="4" t="s">
        <v>9670</v>
      </c>
    </row>
    <row r="5076" customHeight="1" spans="1:1">
      <c r="A5076" s="4" t="s">
        <v>9671</v>
      </c>
    </row>
    <row r="5077" customHeight="1" spans="1:1">
      <c r="A5077" s="4" t="s">
        <v>9672</v>
      </c>
    </row>
    <row r="5078" customHeight="1" spans="1:1">
      <c r="A5078" s="4" t="s">
        <v>9673</v>
      </c>
    </row>
    <row r="5079" customHeight="1" spans="1:1">
      <c r="A5079" s="4" t="s">
        <v>9674</v>
      </c>
    </row>
    <row r="5080" customHeight="1" spans="1:1">
      <c r="A5080" s="4" t="s">
        <v>9675</v>
      </c>
    </row>
    <row r="5081" customHeight="1" spans="1:1">
      <c r="A5081" s="4" t="s">
        <v>9676</v>
      </c>
    </row>
    <row r="5082" customHeight="1" spans="1:1">
      <c r="A5082" s="4" t="s">
        <v>9677</v>
      </c>
    </row>
    <row r="5083" customHeight="1" spans="1:1">
      <c r="A5083" s="4" t="s">
        <v>9678</v>
      </c>
    </row>
    <row r="5084" customHeight="1" spans="1:1">
      <c r="A5084" s="4" t="s">
        <v>4684</v>
      </c>
    </row>
    <row r="5085" customHeight="1" spans="1:1">
      <c r="A5085" s="4" t="s">
        <v>9679</v>
      </c>
    </row>
    <row r="5086" customHeight="1" spans="1:1">
      <c r="A5086" s="4" t="s">
        <v>9680</v>
      </c>
    </row>
    <row r="5087" customHeight="1" spans="1:1">
      <c r="A5087" s="4" t="s">
        <v>9681</v>
      </c>
    </row>
    <row r="5088" customHeight="1" spans="1:1">
      <c r="A5088" s="4" t="s">
        <v>9682</v>
      </c>
    </row>
    <row r="5089" customHeight="1" spans="1:1">
      <c r="A5089" s="4" t="s">
        <v>9683</v>
      </c>
    </row>
    <row r="5090" customHeight="1" spans="1:1">
      <c r="A5090" s="4" t="s">
        <v>9684</v>
      </c>
    </row>
    <row r="5091" customHeight="1" spans="1:1">
      <c r="A5091" s="4" t="s">
        <v>9685</v>
      </c>
    </row>
    <row r="5092" customHeight="1" spans="1:1">
      <c r="A5092" s="4" t="s">
        <v>9686</v>
      </c>
    </row>
    <row r="5093" customHeight="1" spans="1:1">
      <c r="A5093" s="4" t="s">
        <v>9687</v>
      </c>
    </row>
    <row r="5094" customHeight="1" spans="1:1">
      <c r="A5094" s="4" t="s">
        <v>9688</v>
      </c>
    </row>
    <row r="5095" customHeight="1" spans="1:1">
      <c r="A5095" s="4" t="s">
        <v>9689</v>
      </c>
    </row>
    <row r="5096" customHeight="1" spans="1:1">
      <c r="A5096" s="4" t="s">
        <v>9690</v>
      </c>
    </row>
    <row r="5097" customHeight="1" spans="1:1">
      <c r="A5097" s="4" t="s">
        <v>9691</v>
      </c>
    </row>
    <row r="5098" customHeight="1" spans="1:1">
      <c r="A5098" s="4" t="s">
        <v>9692</v>
      </c>
    </row>
    <row r="5099" customHeight="1" spans="1:1">
      <c r="A5099" s="4" t="s">
        <v>9693</v>
      </c>
    </row>
    <row r="5100" customHeight="1" spans="1:1">
      <c r="A5100" s="4" t="s">
        <v>9694</v>
      </c>
    </row>
    <row r="5101" customHeight="1" spans="1:1">
      <c r="A5101" s="4" t="s">
        <v>9695</v>
      </c>
    </row>
    <row r="5102" customHeight="1" spans="1:1">
      <c r="A5102" s="4" t="s">
        <v>9696</v>
      </c>
    </row>
    <row r="5103" customHeight="1" spans="1:1">
      <c r="A5103" s="4" t="s">
        <v>9697</v>
      </c>
    </row>
    <row r="5104" customHeight="1" spans="1:1">
      <c r="A5104" s="4" t="s">
        <v>9698</v>
      </c>
    </row>
    <row r="5105" customHeight="1" spans="1:1">
      <c r="A5105" s="4" t="s">
        <v>9699</v>
      </c>
    </row>
    <row r="5106" customHeight="1" spans="1:1">
      <c r="A5106" s="4" t="s">
        <v>9700</v>
      </c>
    </row>
    <row r="5107" customHeight="1" spans="1:1">
      <c r="A5107" s="4" t="s">
        <v>909</v>
      </c>
    </row>
    <row r="5108" customHeight="1" spans="1:1">
      <c r="A5108" s="4" t="s">
        <v>9701</v>
      </c>
    </row>
    <row r="5109" customHeight="1" spans="1:1">
      <c r="A5109" s="4" t="s">
        <v>924</v>
      </c>
    </row>
    <row r="5110" customHeight="1" spans="1:1">
      <c r="A5110" s="4" t="s">
        <v>9702</v>
      </c>
    </row>
    <row r="5111" customHeight="1" spans="1:1">
      <c r="A5111" s="4" t="s">
        <v>9703</v>
      </c>
    </row>
    <row r="5112" customHeight="1" spans="1:1">
      <c r="A5112" s="4" t="s">
        <v>9704</v>
      </c>
    </row>
    <row r="5113" customHeight="1" spans="1:1">
      <c r="A5113" s="4" t="s">
        <v>9705</v>
      </c>
    </row>
    <row r="5114" customHeight="1" spans="1:1">
      <c r="A5114" s="4" t="s">
        <v>9706</v>
      </c>
    </row>
    <row r="5115" customHeight="1" spans="1:1">
      <c r="A5115" s="4" t="s">
        <v>9707</v>
      </c>
    </row>
    <row r="5116" customHeight="1" spans="1:1">
      <c r="A5116" s="4" t="s">
        <v>9708</v>
      </c>
    </row>
    <row r="5117" customHeight="1" spans="1:1">
      <c r="A5117" s="4" t="s">
        <v>9709</v>
      </c>
    </row>
    <row r="5118" customHeight="1" spans="1:1">
      <c r="A5118" s="4" t="s">
        <v>9710</v>
      </c>
    </row>
    <row r="5119" customHeight="1" spans="1:1">
      <c r="A5119" s="4" t="s">
        <v>9711</v>
      </c>
    </row>
    <row r="5120" customHeight="1" spans="1:1">
      <c r="A5120" s="4" t="s">
        <v>9712</v>
      </c>
    </row>
    <row r="5121" customHeight="1" spans="1:1">
      <c r="A5121" s="4" t="s">
        <v>9713</v>
      </c>
    </row>
    <row r="5122" customHeight="1" spans="1:1">
      <c r="A5122" s="4" t="s">
        <v>9714</v>
      </c>
    </row>
    <row r="5123" customHeight="1" spans="1:1">
      <c r="A5123" s="4" t="s">
        <v>9715</v>
      </c>
    </row>
    <row r="5124" customHeight="1" spans="1:1">
      <c r="A5124" s="4" t="s">
        <v>53</v>
      </c>
    </row>
    <row r="5125" customHeight="1" spans="1:1">
      <c r="A5125" s="4" t="s">
        <v>9716</v>
      </c>
    </row>
    <row r="5126" customHeight="1" spans="1:1">
      <c r="A5126" s="4" t="s">
        <v>9717</v>
      </c>
    </row>
    <row r="5127" customHeight="1" spans="1:1">
      <c r="A5127" s="4" t="s">
        <v>9718</v>
      </c>
    </row>
    <row r="5128" customHeight="1" spans="1:1">
      <c r="A5128" s="4" t="s">
        <v>9719</v>
      </c>
    </row>
    <row r="5129" customHeight="1" spans="1:1">
      <c r="A5129" s="4" t="s">
        <v>9720</v>
      </c>
    </row>
    <row r="5130" customHeight="1" spans="1:1">
      <c r="A5130" s="4" t="s">
        <v>9721</v>
      </c>
    </row>
    <row r="5131" customHeight="1" spans="1:1">
      <c r="A5131" s="4" t="s">
        <v>9722</v>
      </c>
    </row>
    <row r="5132" customHeight="1" spans="1:1">
      <c r="A5132" s="4" t="s">
        <v>9723</v>
      </c>
    </row>
    <row r="5133" customHeight="1" spans="1:1">
      <c r="A5133" s="4" t="s">
        <v>9724</v>
      </c>
    </row>
    <row r="5134" customHeight="1" spans="1:1">
      <c r="A5134" s="4" t="s">
        <v>9725</v>
      </c>
    </row>
    <row r="5135" customHeight="1" spans="1:1">
      <c r="A5135" s="4" t="s">
        <v>9726</v>
      </c>
    </row>
    <row r="5136" customHeight="1" spans="1:1">
      <c r="A5136" s="4" t="s">
        <v>9727</v>
      </c>
    </row>
    <row r="5137" customHeight="1" spans="1:1">
      <c r="A5137" s="4" t="s">
        <v>9728</v>
      </c>
    </row>
    <row r="5138" customHeight="1" spans="1:1">
      <c r="A5138" s="4" t="s">
        <v>9729</v>
      </c>
    </row>
    <row r="5139" customHeight="1" spans="1:1">
      <c r="A5139" s="4" t="s">
        <v>9730</v>
      </c>
    </row>
    <row r="5140" customHeight="1" spans="1:1">
      <c r="A5140" s="4" t="s">
        <v>9731</v>
      </c>
    </row>
    <row r="5141" customHeight="1" spans="1:1">
      <c r="A5141" s="4" t="s">
        <v>9732</v>
      </c>
    </row>
    <row r="5142" customHeight="1" spans="1:1">
      <c r="A5142" s="4" t="s">
        <v>9733</v>
      </c>
    </row>
    <row r="5143" customHeight="1" spans="1:1">
      <c r="A5143" s="4" t="s">
        <v>9734</v>
      </c>
    </row>
    <row r="5144" customHeight="1" spans="1:1">
      <c r="A5144" s="4" t="s">
        <v>9735</v>
      </c>
    </row>
    <row r="5145" customHeight="1" spans="1:1">
      <c r="A5145" s="4" t="s">
        <v>9736</v>
      </c>
    </row>
    <row r="5146" customHeight="1" spans="1:1">
      <c r="A5146" s="4" t="s">
        <v>9737</v>
      </c>
    </row>
    <row r="5147" customHeight="1" spans="1:1">
      <c r="A5147" s="4" t="s">
        <v>9738</v>
      </c>
    </row>
    <row r="5148" customHeight="1" spans="1:1">
      <c r="A5148" s="4" t="s">
        <v>9739</v>
      </c>
    </row>
    <row r="5149" customHeight="1" spans="1:1">
      <c r="A5149" s="4" t="s">
        <v>9740</v>
      </c>
    </row>
    <row r="5150" customHeight="1" spans="1:1">
      <c r="A5150" s="4" t="s">
        <v>9741</v>
      </c>
    </row>
    <row r="5151" customHeight="1" spans="1:1">
      <c r="A5151" s="4" t="s">
        <v>9742</v>
      </c>
    </row>
    <row r="5152" customHeight="1" spans="1:1">
      <c r="A5152" s="4" t="s">
        <v>9743</v>
      </c>
    </row>
    <row r="5153" customHeight="1" spans="1:1">
      <c r="A5153" s="4" t="s">
        <v>9744</v>
      </c>
    </row>
    <row r="5154" customHeight="1" spans="1:1">
      <c r="A5154" s="4" t="s">
        <v>9745</v>
      </c>
    </row>
    <row r="5155" customHeight="1" spans="1:1">
      <c r="A5155" s="4" t="s">
        <v>9746</v>
      </c>
    </row>
    <row r="5156" customHeight="1" spans="1:1">
      <c r="A5156" s="4" t="s">
        <v>9747</v>
      </c>
    </row>
    <row r="5157" customHeight="1" spans="1:1">
      <c r="A5157" s="4" t="s">
        <v>9748</v>
      </c>
    </row>
    <row r="5158" customHeight="1" spans="1:1">
      <c r="A5158" s="4" t="s">
        <v>9749</v>
      </c>
    </row>
    <row r="5159" customHeight="1" spans="1:1">
      <c r="A5159" s="4" t="s">
        <v>9750</v>
      </c>
    </row>
    <row r="5160" customHeight="1" spans="1:1">
      <c r="A5160" s="4" t="s">
        <v>9751</v>
      </c>
    </row>
    <row r="5161" customHeight="1" spans="1:1">
      <c r="A5161" s="4" t="s">
        <v>9752</v>
      </c>
    </row>
    <row r="5162" customHeight="1" spans="1:1">
      <c r="A5162" s="4" t="s">
        <v>9753</v>
      </c>
    </row>
    <row r="5163" customHeight="1" spans="1:1">
      <c r="A5163" s="4" t="s">
        <v>9754</v>
      </c>
    </row>
    <row r="5164" customHeight="1" spans="1:1">
      <c r="A5164" s="4" t="s">
        <v>9755</v>
      </c>
    </row>
    <row r="5165" customHeight="1" spans="1:1">
      <c r="A5165" s="4" t="s">
        <v>9756</v>
      </c>
    </row>
    <row r="5166" customHeight="1" spans="1:1">
      <c r="A5166" s="4" t="s">
        <v>9757</v>
      </c>
    </row>
    <row r="5167" customHeight="1" spans="1:1">
      <c r="A5167" s="4" t="s">
        <v>9758</v>
      </c>
    </row>
    <row r="5168" customHeight="1" spans="1:1">
      <c r="A5168" s="4" t="s">
        <v>9759</v>
      </c>
    </row>
    <row r="5169" customHeight="1" spans="1:1">
      <c r="A5169" s="4" t="s">
        <v>9760</v>
      </c>
    </row>
    <row r="5170" customHeight="1" spans="1:1">
      <c r="A5170" s="4" t="s">
        <v>9761</v>
      </c>
    </row>
    <row r="5171" customHeight="1" spans="1:1">
      <c r="A5171" s="4" t="s">
        <v>9762</v>
      </c>
    </row>
    <row r="5172" customHeight="1" spans="1:1">
      <c r="A5172" s="4" t="s">
        <v>9763</v>
      </c>
    </row>
    <row r="5173" customHeight="1" spans="1:1">
      <c r="A5173" s="4" t="s">
        <v>9764</v>
      </c>
    </row>
    <row r="5174" customHeight="1" spans="1:1">
      <c r="A5174" s="4" t="s">
        <v>9765</v>
      </c>
    </row>
    <row r="5175" customHeight="1" spans="1:1">
      <c r="A5175" s="4" t="s">
        <v>9766</v>
      </c>
    </row>
    <row r="5176" customHeight="1" spans="1:1">
      <c r="A5176" s="4" t="s">
        <v>9767</v>
      </c>
    </row>
    <row r="5177" customHeight="1" spans="1:1">
      <c r="A5177" s="4" t="s">
        <v>9768</v>
      </c>
    </row>
    <row r="5178" customHeight="1" spans="1:1">
      <c r="A5178" s="4" t="s">
        <v>9769</v>
      </c>
    </row>
    <row r="5179" customHeight="1" spans="1:1">
      <c r="A5179" s="4" t="s">
        <v>9770</v>
      </c>
    </row>
    <row r="5180" customHeight="1" spans="1:1">
      <c r="A5180" s="4" t="s">
        <v>9771</v>
      </c>
    </row>
    <row r="5181" customHeight="1" spans="1:1">
      <c r="A5181" s="4" t="s">
        <v>9772</v>
      </c>
    </row>
    <row r="5182" customHeight="1" spans="1:1">
      <c r="A5182" s="4" t="s">
        <v>9773</v>
      </c>
    </row>
    <row r="5183" customHeight="1" spans="1:1">
      <c r="A5183" s="4" t="s">
        <v>9774</v>
      </c>
    </row>
    <row r="5184" customHeight="1" spans="1:1">
      <c r="A5184" s="4" t="s">
        <v>9775</v>
      </c>
    </row>
    <row r="5185" customHeight="1" spans="1:1">
      <c r="A5185" s="4" t="s">
        <v>9776</v>
      </c>
    </row>
    <row r="5186" customHeight="1" spans="1:1">
      <c r="A5186" s="4" t="s">
        <v>9777</v>
      </c>
    </row>
    <row r="5187" customHeight="1" spans="1:1">
      <c r="A5187" s="4" t="s">
        <v>9778</v>
      </c>
    </row>
    <row r="5188" customHeight="1" spans="1:1">
      <c r="A5188" s="4" t="s">
        <v>9779</v>
      </c>
    </row>
    <row r="5189" customHeight="1" spans="1:1">
      <c r="A5189" s="4" t="s">
        <v>9780</v>
      </c>
    </row>
    <row r="5190" customHeight="1" spans="1:1">
      <c r="A5190" s="4" t="s">
        <v>9781</v>
      </c>
    </row>
    <row r="5191" customHeight="1" spans="1:1">
      <c r="A5191" s="4" t="s">
        <v>9782</v>
      </c>
    </row>
    <row r="5192" customHeight="1" spans="1:1">
      <c r="A5192" s="4" t="s">
        <v>9783</v>
      </c>
    </row>
    <row r="5193" customHeight="1" spans="1:1">
      <c r="A5193" s="4" t="s">
        <v>9784</v>
      </c>
    </row>
    <row r="5194" customHeight="1" spans="1:1">
      <c r="A5194" s="4" t="s">
        <v>9785</v>
      </c>
    </row>
    <row r="5195" customHeight="1" spans="1:1">
      <c r="A5195" s="4" t="s">
        <v>9786</v>
      </c>
    </row>
    <row r="5196" customHeight="1" spans="1:1">
      <c r="A5196" s="4" t="s">
        <v>9787</v>
      </c>
    </row>
    <row r="5197" customHeight="1" spans="1:1">
      <c r="A5197" s="4" t="s">
        <v>9788</v>
      </c>
    </row>
    <row r="5198" customHeight="1" spans="1:1">
      <c r="A5198" s="4" t="s">
        <v>9789</v>
      </c>
    </row>
    <row r="5199" customHeight="1" spans="1:1">
      <c r="A5199" s="4" t="s">
        <v>9790</v>
      </c>
    </row>
    <row r="5200" customHeight="1" spans="1:1">
      <c r="A5200" s="4" t="s">
        <v>9791</v>
      </c>
    </row>
    <row r="5201" customHeight="1" spans="1:1">
      <c r="A5201" s="4" t="s">
        <v>9792</v>
      </c>
    </row>
    <row r="5202" customHeight="1" spans="1:1">
      <c r="A5202" s="4" t="s">
        <v>9793</v>
      </c>
    </row>
    <row r="5203" customHeight="1" spans="1:1">
      <c r="A5203" s="4" t="s">
        <v>9794</v>
      </c>
    </row>
    <row r="5204" customHeight="1" spans="1:1">
      <c r="A5204" s="4" t="s">
        <v>9795</v>
      </c>
    </row>
    <row r="5205" customHeight="1" spans="1:1">
      <c r="A5205" s="4" t="s">
        <v>9796</v>
      </c>
    </row>
    <row r="5206" customHeight="1" spans="1:1">
      <c r="A5206" s="4" t="s">
        <v>9797</v>
      </c>
    </row>
    <row r="5207" customHeight="1" spans="1:1">
      <c r="A5207" s="4" t="s">
        <v>9798</v>
      </c>
    </row>
    <row r="5208" customHeight="1" spans="1:1">
      <c r="A5208" s="4" t="s">
        <v>9799</v>
      </c>
    </row>
    <row r="5209" customHeight="1" spans="1:1">
      <c r="A5209" s="4" t="s">
        <v>9800</v>
      </c>
    </row>
    <row r="5210" customHeight="1" spans="1:1">
      <c r="A5210" s="4" t="s">
        <v>9801</v>
      </c>
    </row>
    <row r="5211" customHeight="1" spans="1:1">
      <c r="A5211" s="4" t="s">
        <v>9802</v>
      </c>
    </row>
    <row r="5212" customHeight="1" spans="1:1">
      <c r="A5212" s="4" t="s">
        <v>9803</v>
      </c>
    </row>
    <row r="5213" customHeight="1" spans="1:1">
      <c r="A5213" s="4" t="s">
        <v>9804</v>
      </c>
    </row>
    <row r="5214" customHeight="1" spans="1:1">
      <c r="A5214" s="4" t="s">
        <v>9805</v>
      </c>
    </row>
    <row r="5215" customHeight="1" spans="1:1">
      <c r="A5215" s="4" t="s">
        <v>9806</v>
      </c>
    </row>
    <row r="5216" customHeight="1" spans="1:1">
      <c r="A5216" s="4" t="s">
        <v>9807</v>
      </c>
    </row>
    <row r="5217" customHeight="1" spans="1:1">
      <c r="A5217" s="4" t="s">
        <v>9808</v>
      </c>
    </row>
    <row r="5218" customHeight="1" spans="1:1">
      <c r="A5218" s="4" t="s">
        <v>9809</v>
      </c>
    </row>
    <row r="5219" customHeight="1" spans="1:1">
      <c r="A5219" s="4" t="s">
        <v>9810</v>
      </c>
    </row>
    <row r="5220" customHeight="1" spans="1:1">
      <c r="A5220" s="4" t="s">
        <v>9811</v>
      </c>
    </row>
    <row r="5221" customHeight="1" spans="1:1">
      <c r="A5221" s="4" t="s">
        <v>9812</v>
      </c>
    </row>
    <row r="5222" customHeight="1" spans="1:1">
      <c r="A5222" s="4" t="s">
        <v>9813</v>
      </c>
    </row>
    <row r="5223" customHeight="1" spans="1:1">
      <c r="A5223" s="4" t="s">
        <v>9814</v>
      </c>
    </row>
    <row r="5224" customHeight="1" spans="1:1">
      <c r="A5224" s="4" t="s">
        <v>9815</v>
      </c>
    </row>
    <row r="5225" customHeight="1" spans="1:1">
      <c r="A5225" s="4" t="s">
        <v>9816</v>
      </c>
    </row>
    <row r="5226" customHeight="1" spans="1:1">
      <c r="A5226" s="4" t="s">
        <v>9817</v>
      </c>
    </row>
    <row r="5227" customHeight="1" spans="1:1">
      <c r="A5227" s="4" t="s">
        <v>9818</v>
      </c>
    </row>
    <row r="5228" customHeight="1" spans="1:1">
      <c r="A5228" s="4" t="s">
        <v>9819</v>
      </c>
    </row>
    <row r="5229" customHeight="1" spans="1:1">
      <c r="A5229" s="4" t="s">
        <v>9820</v>
      </c>
    </row>
    <row r="5230" customHeight="1" spans="1:1">
      <c r="A5230" s="4" t="s">
        <v>9821</v>
      </c>
    </row>
    <row r="5231" customHeight="1" spans="1:1">
      <c r="A5231" s="4" t="s">
        <v>9822</v>
      </c>
    </row>
    <row r="5232" customHeight="1" spans="1:1">
      <c r="A5232" s="4" t="s">
        <v>9823</v>
      </c>
    </row>
    <row r="5233" customHeight="1" spans="1:1">
      <c r="A5233" s="4" t="s">
        <v>9824</v>
      </c>
    </row>
    <row r="5234" customHeight="1" spans="1:1">
      <c r="A5234" s="4" t="s">
        <v>9825</v>
      </c>
    </row>
    <row r="5235" customHeight="1" spans="1:1">
      <c r="A5235" s="4" t="s">
        <v>9826</v>
      </c>
    </row>
    <row r="5236" customHeight="1" spans="1:1">
      <c r="A5236" s="4" t="s">
        <v>9827</v>
      </c>
    </row>
    <row r="5237" customHeight="1" spans="1:1">
      <c r="A5237" s="4" t="s">
        <v>9828</v>
      </c>
    </row>
    <row r="5238" customHeight="1" spans="1:1">
      <c r="A5238" s="4" t="s">
        <v>9829</v>
      </c>
    </row>
    <row r="5239" customHeight="1" spans="1:1">
      <c r="A5239" s="4" t="s">
        <v>9830</v>
      </c>
    </row>
    <row r="5240" customHeight="1" spans="1:1">
      <c r="A5240" s="4" t="s">
        <v>9831</v>
      </c>
    </row>
    <row r="5241" customHeight="1" spans="1:1">
      <c r="A5241" s="4" t="s">
        <v>9832</v>
      </c>
    </row>
    <row r="5242" customHeight="1" spans="1:1">
      <c r="A5242" s="4" t="s">
        <v>9833</v>
      </c>
    </row>
    <row r="5243" customHeight="1" spans="1:1">
      <c r="A5243" s="4" t="s">
        <v>9834</v>
      </c>
    </row>
    <row r="5244" customHeight="1" spans="1:1">
      <c r="A5244" s="4" t="s">
        <v>9835</v>
      </c>
    </row>
    <row r="5245" customHeight="1" spans="1:1">
      <c r="A5245" s="4" t="s">
        <v>9836</v>
      </c>
    </row>
    <row r="5246" customHeight="1" spans="1:1">
      <c r="A5246" s="4" t="s">
        <v>9837</v>
      </c>
    </row>
    <row r="5247" customHeight="1" spans="1:1">
      <c r="A5247" s="4" t="s">
        <v>9838</v>
      </c>
    </row>
    <row r="5248" customHeight="1" spans="1:1">
      <c r="A5248" s="4" t="s">
        <v>9839</v>
      </c>
    </row>
    <row r="5249" customHeight="1" spans="1:1">
      <c r="A5249" s="4" t="s">
        <v>9840</v>
      </c>
    </row>
    <row r="5250" customHeight="1" spans="1:1">
      <c r="A5250" s="4" t="s">
        <v>9841</v>
      </c>
    </row>
    <row r="5251" customHeight="1" spans="1:1">
      <c r="A5251" s="4" t="s">
        <v>9842</v>
      </c>
    </row>
    <row r="5252" customHeight="1" spans="1:1">
      <c r="A5252" s="4" t="s">
        <v>9843</v>
      </c>
    </row>
    <row r="5253" customHeight="1" spans="1:1">
      <c r="A5253" s="4" t="s">
        <v>9844</v>
      </c>
    </row>
    <row r="5254" customHeight="1" spans="1:1">
      <c r="A5254" s="4" t="s">
        <v>9845</v>
      </c>
    </row>
    <row r="5255" customHeight="1" spans="1:1">
      <c r="A5255" s="4" t="s">
        <v>9846</v>
      </c>
    </row>
    <row r="5256" customHeight="1" spans="1:1">
      <c r="A5256" s="4" t="s">
        <v>9847</v>
      </c>
    </row>
    <row r="5257" customHeight="1" spans="1:1">
      <c r="A5257" s="4" t="s">
        <v>9848</v>
      </c>
    </row>
    <row r="5258" customHeight="1" spans="1:1">
      <c r="A5258" s="4" t="s">
        <v>9849</v>
      </c>
    </row>
    <row r="5259" customHeight="1" spans="1:1">
      <c r="A5259" s="4" t="s">
        <v>9850</v>
      </c>
    </row>
    <row r="5260" customHeight="1" spans="1:1">
      <c r="A5260" s="4" t="s">
        <v>9851</v>
      </c>
    </row>
    <row r="5261" customHeight="1" spans="1:1">
      <c r="A5261" s="4" t="s">
        <v>9852</v>
      </c>
    </row>
    <row r="5262" customHeight="1" spans="1:1">
      <c r="A5262" s="4" t="s">
        <v>9853</v>
      </c>
    </row>
    <row r="5263" customHeight="1" spans="1:1">
      <c r="A5263" s="4" t="s">
        <v>9854</v>
      </c>
    </row>
    <row r="5264" customHeight="1" spans="1:1">
      <c r="A5264" s="4" t="s">
        <v>9855</v>
      </c>
    </row>
    <row r="5265" customHeight="1" spans="1:1">
      <c r="A5265" s="4" t="s">
        <v>9856</v>
      </c>
    </row>
    <row r="5266" customHeight="1" spans="1:1">
      <c r="A5266" s="4" t="s">
        <v>9857</v>
      </c>
    </row>
    <row r="5267" customHeight="1" spans="1:1">
      <c r="A5267" s="4" t="s">
        <v>9858</v>
      </c>
    </row>
    <row r="5268" customHeight="1" spans="1:1">
      <c r="A5268" s="4" t="s">
        <v>9859</v>
      </c>
    </row>
    <row r="5269" customHeight="1" spans="1:1">
      <c r="A5269" s="4" t="s">
        <v>9860</v>
      </c>
    </row>
    <row r="5270" customHeight="1" spans="1:1">
      <c r="A5270" s="4" t="s">
        <v>9861</v>
      </c>
    </row>
    <row r="5271" customHeight="1" spans="1:1">
      <c r="A5271" s="4" t="s">
        <v>9862</v>
      </c>
    </row>
    <row r="5272" customHeight="1" spans="1:1">
      <c r="A5272" s="4" t="s">
        <v>9863</v>
      </c>
    </row>
    <row r="5273" customHeight="1" spans="1:1">
      <c r="A5273" s="4" t="s">
        <v>9864</v>
      </c>
    </row>
    <row r="5274" customHeight="1" spans="1:1">
      <c r="A5274" s="4" t="s">
        <v>9865</v>
      </c>
    </row>
    <row r="5275" customHeight="1" spans="1:1">
      <c r="A5275" s="4" t="s">
        <v>100</v>
      </c>
    </row>
    <row r="5276" customHeight="1" spans="1:1">
      <c r="A5276" s="4" t="s">
        <v>9866</v>
      </c>
    </row>
    <row r="5277" customHeight="1" spans="1:1">
      <c r="A5277" s="4" t="s">
        <v>9867</v>
      </c>
    </row>
    <row r="5278" customHeight="1" spans="1:1">
      <c r="A5278" s="4" t="s">
        <v>9868</v>
      </c>
    </row>
    <row r="5279" customHeight="1" spans="1:1">
      <c r="A5279" s="4" t="s">
        <v>9869</v>
      </c>
    </row>
    <row r="5280" customHeight="1" spans="1:1">
      <c r="A5280" s="4" t="s">
        <v>9870</v>
      </c>
    </row>
    <row r="5281" customHeight="1" spans="1:1">
      <c r="A5281" s="4" t="s">
        <v>9871</v>
      </c>
    </row>
    <row r="5282" customHeight="1" spans="1:1">
      <c r="A5282" s="4" t="s">
        <v>9872</v>
      </c>
    </row>
    <row r="5283" customHeight="1" spans="1:1">
      <c r="A5283" s="4" t="s">
        <v>9873</v>
      </c>
    </row>
    <row r="5284" customHeight="1" spans="1:1">
      <c r="A5284" s="4" t="s">
        <v>9874</v>
      </c>
    </row>
    <row r="5285" customHeight="1" spans="1:1">
      <c r="A5285" s="4" t="s">
        <v>9875</v>
      </c>
    </row>
    <row r="5286" customHeight="1" spans="1:1">
      <c r="A5286" s="4" t="s">
        <v>9876</v>
      </c>
    </row>
    <row r="5287" customHeight="1" spans="1:1">
      <c r="A5287" s="4" t="s">
        <v>9877</v>
      </c>
    </row>
    <row r="5288" customHeight="1" spans="1:1">
      <c r="A5288" s="4" t="s">
        <v>9878</v>
      </c>
    </row>
    <row r="5289" customHeight="1" spans="1:1">
      <c r="A5289" s="4" t="s">
        <v>9879</v>
      </c>
    </row>
    <row r="5290" customHeight="1" spans="1:1">
      <c r="A5290" s="5" t="s">
        <v>9880</v>
      </c>
    </row>
    <row r="5291" customHeight="1" spans="1:1">
      <c r="A5291" s="4" t="s">
        <v>9881</v>
      </c>
    </row>
    <row r="5292" customHeight="1" spans="1:1">
      <c r="A5292" s="4" t="s">
        <v>9882</v>
      </c>
    </row>
    <row r="5293" customHeight="1" spans="1:1">
      <c r="A5293" s="4" t="s">
        <v>9883</v>
      </c>
    </row>
    <row r="5294" customHeight="1" spans="1:1">
      <c r="A5294" s="4" t="s">
        <v>9884</v>
      </c>
    </row>
    <row r="5295" customHeight="1" spans="1:1">
      <c r="A5295" s="4" t="s">
        <v>9885</v>
      </c>
    </row>
    <row r="5296" customHeight="1" spans="1:1">
      <c r="A5296" s="4" t="s">
        <v>9886</v>
      </c>
    </row>
    <row r="5297" customHeight="1" spans="1:1">
      <c r="A5297" s="4" t="s">
        <v>9887</v>
      </c>
    </row>
    <row r="5298" customHeight="1" spans="1:1">
      <c r="A5298" s="4" t="s">
        <v>9888</v>
      </c>
    </row>
    <row r="5299" customHeight="1" spans="1:1">
      <c r="A5299" s="4" t="s">
        <v>9889</v>
      </c>
    </row>
    <row r="5300" customHeight="1" spans="1:1">
      <c r="A5300" s="4" t="s">
        <v>9890</v>
      </c>
    </row>
    <row r="5301" customHeight="1" spans="1:1">
      <c r="A5301" s="4" t="s">
        <v>9891</v>
      </c>
    </row>
    <row r="5302" customHeight="1" spans="1:1">
      <c r="A5302" s="4" t="s">
        <v>9892</v>
      </c>
    </row>
    <row r="5303" customHeight="1" spans="1:1">
      <c r="A5303" s="4" t="s">
        <v>9893</v>
      </c>
    </row>
    <row r="5304" customHeight="1" spans="1:1">
      <c r="A5304" s="4" t="s">
        <v>9894</v>
      </c>
    </row>
    <row r="5305" customHeight="1" spans="1:1">
      <c r="A5305" s="4" t="s">
        <v>9895</v>
      </c>
    </row>
    <row r="5306" customHeight="1" spans="1:1">
      <c r="A5306" s="4" t="s">
        <v>9896</v>
      </c>
    </row>
    <row r="5307" customHeight="1" spans="1:1">
      <c r="A5307" s="4" t="s">
        <v>9897</v>
      </c>
    </row>
    <row r="5308" customHeight="1" spans="1:1">
      <c r="A5308" s="4" t="s">
        <v>9898</v>
      </c>
    </row>
    <row r="5309" customHeight="1" spans="1:1">
      <c r="A5309" s="4" t="s">
        <v>9899</v>
      </c>
    </row>
    <row r="5310" customHeight="1" spans="1:1">
      <c r="A5310" s="4" t="s">
        <v>9900</v>
      </c>
    </row>
    <row r="5311" customHeight="1" spans="1:1">
      <c r="A5311" s="4" t="s">
        <v>9901</v>
      </c>
    </row>
    <row r="5312" customHeight="1" spans="1:1">
      <c r="A5312" s="4" t="s">
        <v>9902</v>
      </c>
    </row>
    <row r="5313" customHeight="1" spans="1:1">
      <c r="A5313" s="4" t="s">
        <v>9903</v>
      </c>
    </row>
    <row r="5314" customHeight="1" spans="1:1">
      <c r="A5314" s="4" t="s">
        <v>9904</v>
      </c>
    </row>
    <row r="5315" customHeight="1" spans="1:1">
      <c r="A5315" s="4" t="s">
        <v>9905</v>
      </c>
    </row>
    <row r="5316" customHeight="1" spans="1:1">
      <c r="A5316" s="4" t="s">
        <v>9906</v>
      </c>
    </row>
    <row r="5317" customHeight="1" spans="1:1">
      <c r="A5317" s="4" t="s">
        <v>9907</v>
      </c>
    </row>
    <row r="5318" customHeight="1" spans="1:1">
      <c r="A5318" s="4" t="s">
        <v>9908</v>
      </c>
    </row>
    <row r="5319" customHeight="1" spans="1:1">
      <c r="A5319" s="4" t="s">
        <v>9909</v>
      </c>
    </row>
    <row r="5320" customHeight="1" spans="1:1">
      <c r="A5320" s="4" t="s">
        <v>9910</v>
      </c>
    </row>
    <row r="5321" customHeight="1" spans="1:1">
      <c r="A5321" s="4" t="s">
        <v>813</v>
      </c>
    </row>
    <row r="5322" customHeight="1" spans="1:1">
      <c r="A5322" s="4" t="s">
        <v>9911</v>
      </c>
    </row>
    <row r="5323" customHeight="1" spans="1:1">
      <c r="A5323" s="4" t="s">
        <v>9912</v>
      </c>
    </row>
    <row r="5324" customHeight="1" spans="1:1">
      <c r="A5324" s="4" t="s">
        <v>9913</v>
      </c>
    </row>
    <row r="5325" customHeight="1" spans="1:1">
      <c r="A5325" s="4" t="s">
        <v>9914</v>
      </c>
    </row>
    <row r="5326" customHeight="1" spans="1:1">
      <c r="A5326" s="4" t="s">
        <v>9915</v>
      </c>
    </row>
    <row r="5327" customHeight="1" spans="1:1">
      <c r="A5327" s="4" t="s">
        <v>9916</v>
      </c>
    </row>
    <row r="5328" customHeight="1" spans="1:1">
      <c r="A5328" s="4" t="s">
        <v>9917</v>
      </c>
    </row>
    <row r="5329" customHeight="1" spans="1:1">
      <c r="A5329" s="4" t="s">
        <v>9918</v>
      </c>
    </row>
    <row r="5330" customHeight="1" spans="1:1">
      <c r="A5330" s="4" t="s">
        <v>9919</v>
      </c>
    </row>
    <row r="5331" customHeight="1" spans="1:1">
      <c r="A5331" s="4" t="s">
        <v>9920</v>
      </c>
    </row>
    <row r="5332" customHeight="1" spans="1:1">
      <c r="A5332" s="4" t="s">
        <v>9921</v>
      </c>
    </row>
    <row r="5333" customHeight="1" spans="1:1">
      <c r="A5333" s="4" t="s">
        <v>9922</v>
      </c>
    </row>
    <row r="5334" customHeight="1" spans="1:1">
      <c r="A5334" s="4" t="s">
        <v>9923</v>
      </c>
    </row>
    <row r="5335" customHeight="1" spans="1:1">
      <c r="A5335" s="4" t="s">
        <v>9924</v>
      </c>
    </row>
    <row r="5336" customHeight="1" spans="1:1">
      <c r="A5336" s="4" t="s">
        <v>9925</v>
      </c>
    </row>
    <row r="5337" customHeight="1" spans="1:1">
      <c r="A5337" s="4" t="s">
        <v>9926</v>
      </c>
    </row>
    <row r="5338" customHeight="1" spans="1:1">
      <c r="A5338" s="4" t="s">
        <v>9927</v>
      </c>
    </row>
    <row r="5339" customHeight="1" spans="1:1">
      <c r="A5339" s="4" t="s">
        <v>9928</v>
      </c>
    </row>
    <row r="5340" customHeight="1" spans="1:1">
      <c r="A5340" s="4" t="s">
        <v>9929</v>
      </c>
    </row>
    <row r="5341" customHeight="1" spans="1:1">
      <c r="A5341" s="4" t="s">
        <v>9930</v>
      </c>
    </row>
    <row r="5342" customHeight="1" spans="1:1">
      <c r="A5342" s="4" t="s">
        <v>9931</v>
      </c>
    </row>
    <row r="5343" customHeight="1" spans="1:1">
      <c r="A5343" s="4" t="s">
        <v>9932</v>
      </c>
    </row>
    <row r="5344" customHeight="1" spans="1:1">
      <c r="A5344" s="4" t="s">
        <v>9933</v>
      </c>
    </row>
    <row r="5345" customHeight="1" spans="1:1">
      <c r="A5345" s="4" t="s">
        <v>9934</v>
      </c>
    </row>
    <row r="5346" customHeight="1" spans="1:1">
      <c r="A5346" s="4" t="s">
        <v>9935</v>
      </c>
    </row>
    <row r="5347" customHeight="1" spans="1:1">
      <c r="A5347" s="4" t="s">
        <v>9936</v>
      </c>
    </row>
    <row r="5348" customHeight="1" spans="1:1">
      <c r="A5348" s="4" t="s">
        <v>2734</v>
      </c>
    </row>
    <row r="5349" customHeight="1" spans="1:1">
      <c r="A5349" s="4" t="s">
        <v>9937</v>
      </c>
    </row>
    <row r="5350" customHeight="1" spans="1:1">
      <c r="A5350" s="4" t="s">
        <v>9938</v>
      </c>
    </row>
    <row r="5351" customHeight="1" spans="1:1">
      <c r="A5351" s="4" t="s">
        <v>9939</v>
      </c>
    </row>
    <row r="5352" customHeight="1" spans="1:1">
      <c r="A5352" s="4" t="s">
        <v>9940</v>
      </c>
    </row>
    <row r="5353" customHeight="1" spans="1:1">
      <c r="A5353" s="4" t="s">
        <v>9941</v>
      </c>
    </row>
    <row r="5354" customHeight="1" spans="1:1">
      <c r="A5354" s="4" t="s">
        <v>3382</v>
      </c>
    </row>
    <row r="5355" customHeight="1" spans="1:1">
      <c r="A5355" s="4" t="s">
        <v>9942</v>
      </c>
    </row>
    <row r="5356" customHeight="1" spans="1:1">
      <c r="A5356" s="4" t="s">
        <v>9943</v>
      </c>
    </row>
    <row r="5357" customHeight="1" spans="1:1">
      <c r="A5357" s="4" t="s">
        <v>9944</v>
      </c>
    </row>
    <row r="5358" customHeight="1" spans="1:1">
      <c r="A5358" s="4" t="s">
        <v>9945</v>
      </c>
    </row>
    <row r="5359" customHeight="1" spans="1:1">
      <c r="A5359" s="4" t="s">
        <v>972</v>
      </c>
    </row>
    <row r="5360" customHeight="1" spans="1:1">
      <c r="A5360" s="4" t="s">
        <v>9946</v>
      </c>
    </row>
    <row r="5361" customHeight="1" spans="1:1">
      <c r="A5361" s="4" t="s">
        <v>9947</v>
      </c>
    </row>
    <row r="5362" customHeight="1" spans="1:1">
      <c r="A5362" s="4" t="s">
        <v>9948</v>
      </c>
    </row>
    <row r="5363" customHeight="1" spans="1:1">
      <c r="A5363" s="4" t="s">
        <v>9949</v>
      </c>
    </row>
    <row r="5364" customHeight="1" spans="1:1">
      <c r="A5364" s="4" t="s">
        <v>9950</v>
      </c>
    </row>
    <row r="5365" customHeight="1" spans="1:1">
      <c r="A5365" s="4" t="s">
        <v>9951</v>
      </c>
    </row>
    <row r="5366" customHeight="1" spans="1:1">
      <c r="A5366" s="4" t="s">
        <v>9952</v>
      </c>
    </row>
    <row r="5367" customHeight="1" spans="1:1">
      <c r="A5367" s="4" t="s">
        <v>9953</v>
      </c>
    </row>
    <row r="5368" customHeight="1" spans="1:1">
      <c r="A5368" s="4" t="s">
        <v>9954</v>
      </c>
    </row>
    <row r="5369" customHeight="1" spans="1:1">
      <c r="A5369" s="4" t="s">
        <v>9955</v>
      </c>
    </row>
    <row r="5370" customHeight="1" spans="1:1">
      <c r="A5370" s="4" t="s">
        <v>9956</v>
      </c>
    </row>
    <row r="5371" customHeight="1" spans="1:1">
      <c r="A5371" s="4" t="s">
        <v>9957</v>
      </c>
    </row>
    <row r="5372" customHeight="1" spans="1:1">
      <c r="A5372" s="4" t="s">
        <v>9958</v>
      </c>
    </row>
    <row r="5373" customHeight="1" spans="1:1">
      <c r="A5373" s="4" t="s">
        <v>9959</v>
      </c>
    </row>
    <row r="5374" customHeight="1" spans="1:1">
      <c r="A5374" s="4" t="s">
        <v>9960</v>
      </c>
    </row>
    <row r="5375" customHeight="1" spans="1:1">
      <c r="A5375" s="4" t="s">
        <v>9961</v>
      </c>
    </row>
    <row r="5376" customHeight="1" spans="1:1">
      <c r="A5376" s="4" t="s">
        <v>9962</v>
      </c>
    </row>
    <row r="5377" customHeight="1" spans="1:1">
      <c r="A5377" s="4" t="s">
        <v>9963</v>
      </c>
    </row>
    <row r="5378" customHeight="1" spans="1:1">
      <c r="A5378" s="4" t="s">
        <v>9964</v>
      </c>
    </row>
    <row r="5379" customHeight="1" spans="1:1">
      <c r="A5379" s="4" t="s">
        <v>9965</v>
      </c>
    </row>
    <row r="5380" customHeight="1" spans="1:1">
      <c r="A5380" s="4" t="s">
        <v>9966</v>
      </c>
    </row>
    <row r="5381" customHeight="1" spans="1:1">
      <c r="A5381" s="4" t="s">
        <v>9967</v>
      </c>
    </row>
    <row r="5382" customHeight="1" spans="1:1">
      <c r="A5382" s="4" t="s">
        <v>9968</v>
      </c>
    </row>
    <row r="5383" customHeight="1" spans="1:1">
      <c r="A5383" s="4" t="s">
        <v>9969</v>
      </c>
    </row>
    <row r="5384" customHeight="1" spans="1:1">
      <c r="A5384" s="4" t="s">
        <v>9970</v>
      </c>
    </row>
    <row r="5385" customHeight="1" spans="1:1">
      <c r="A5385" s="4" t="s">
        <v>9971</v>
      </c>
    </row>
    <row r="5386" customHeight="1" spans="1:1">
      <c r="A5386" s="4" t="s">
        <v>9972</v>
      </c>
    </row>
    <row r="5387" customHeight="1" spans="1:1">
      <c r="A5387" s="4" t="s">
        <v>9973</v>
      </c>
    </row>
    <row r="5388" customHeight="1" spans="1:1">
      <c r="A5388" s="4" t="s">
        <v>9974</v>
      </c>
    </row>
    <row r="5389" customHeight="1" spans="1:1">
      <c r="A5389" s="4" t="s">
        <v>9975</v>
      </c>
    </row>
    <row r="5390" customHeight="1" spans="1:1">
      <c r="A5390" s="4" t="s">
        <v>9976</v>
      </c>
    </row>
    <row r="5391" customHeight="1" spans="1:1">
      <c r="A5391" s="4" t="s">
        <v>9977</v>
      </c>
    </row>
    <row r="5392" customHeight="1" spans="1:1">
      <c r="A5392" s="4" t="s">
        <v>9978</v>
      </c>
    </row>
    <row r="5393" customHeight="1" spans="1:1">
      <c r="A5393" s="4" t="s">
        <v>9979</v>
      </c>
    </row>
    <row r="5394" customHeight="1" spans="1:1">
      <c r="A5394" s="4" t="s">
        <v>9980</v>
      </c>
    </row>
    <row r="5395" customHeight="1" spans="1:1">
      <c r="A5395" s="4" t="s">
        <v>9981</v>
      </c>
    </row>
    <row r="5396" customHeight="1" spans="1:1">
      <c r="A5396" s="4" t="s">
        <v>9982</v>
      </c>
    </row>
    <row r="5397" customHeight="1" spans="1:1">
      <c r="A5397" s="4" t="s">
        <v>9983</v>
      </c>
    </row>
    <row r="5398" customHeight="1" spans="1:1">
      <c r="A5398" s="4" t="s">
        <v>9984</v>
      </c>
    </row>
    <row r="5399" customHeight="1" spans="1:1">
      <c r="A5399" s="4" t="s">
        <v>9985</v>
      </c>
    </row>
    <row r="5400" customHeight="1" spans="1:1">
      <c r="A5400" s="4" t="s">
        <v>9986</v>
      </c>
    </row>
    <row r="5401" customHeight="1" spans="1:1">
      <c r="A5401" s="4" t="s">
        <v>9987</v>
      </c>
    </row>
    <row r="5402" customHeight="1" spans="1:1">
      <c r="A5402" s="4" t="s">
        <v>9988</v>
      </c>
    </row>
    <row r="5403" customHeight="1" spans="1:1">
      <c r="A5403" s="4" t="s">
        <v>9989</v>
      </c>
    </row>
    <row r="5404" customHeight="1" spans="1:1">
      <c r="A5404" s="4" t="s">
        <v>9990</v>
      </c>
    </row>
    <row r="5405" customHeight="1" spans="1:1">
      <c r="A5405" s="4" t="s">
        <v>9991</v>
      </c>
    </row>
    <row r="5406" customHeight="1" spans="1:1">
      <c r="A5406" s="4" t="s">
        <v>9992</v>
      </c>
    </row>
    <row r="5407" customHeight="1" spans="1:1">
      <c r="A5407" s="4" t="s">
        <v>9993</v>
      </c>
    </row>
    <row r="5408" customHeight="1" spans="1:1">
      <c r="A5408" s="4" t="s">
        <v>9994</v>
      </c>
    </row>
    <row r="5409" customHeight="1" spans="1:1">
      <c r="A5409" s="4" t="s">
        <v>9995</v>
      </c>
    </row>
    <row r="5410" customHeight="1" spans="1:1">
      <c r="A5410" s="4" t="s">
        <v>9996</v>
      </c>
    </row>
    <row r="5411" customHeight="1" spans="1:1">
      <c r="A5411" s="4" t="s">
        <v>9997</v>
      </c>
    </row>
    <row r="5412" customHeight="1" spans="1:1">
      <c r="A5412" s="4" t="s">
        <v>9998</v>
      </c>
    </row>
    <row r="5413" customHeight="1" spans="1:1">
      <c r="A5413" s="4" t="s">
        <v>9999</v>
      </c>
    </row>
    <row r="5414" customHeight="1" spans="1:1">
      <c r="A5414" s="4" t="s">
        <v>10000</v>
      </c>
    </row>
    <row r="5415" customHeight="1" spans="1:1">
      <c r="A5415" s="4" t="s">
        <v>10001</v>
      </c>
    </row>
    <row r="5416" customHeight="1" spans="1:1">
      <c r="A5416" s="4" t="s">
        <v>10002</v>
      </c>
    </row>
    <row r="5417" customHeight="1" spans="1:1">
      <c r="A5417" s="4" t="s">
        <v>10003</v>
      </c>
    </row>
    <row r="5418" customHeight="1" spans="1:1">
      <c r="A5418" s="4" t="s">
        <v>10004</v>
      </c>
    </row>
    <row r="5419" customHeight="1" spans="1:1">
      <c r="A5419" s="4" t="s">
        <v>10005</v>
      </c>
    </row>
    <row r="5420" customHeight="1" spans="1:1">
      <c r="A5420" s="4" t="s">
        <v>10006</v>
      </c>
    </row>
    <row r="5421" customHeight="1" spans="1:1">
      <c r="A5421" s="4" t="s">
        <v>10007</v>
      </c>
    </row>
    <row r="5422" customHeight="1" spans="1:1">
      <c r="A5422" s="4" t="s">
        <v>10008</v>
      </c>
    </row>
    <row r="5423" customHeight="1" spans="1:1">
      <c r="A5423" s="4" t="s">
        <v>10009</v>
      </c>
    </row>
    <row r="5424" customHeight="1" spans="1:1">
      <c r="A5424" s="4" t="s">
        <v>10010</v>
      </c>
    </row>
    <row r="5425" customHeight="1" spans="1:1">
      <c r="A5425" s="4" t="s">
        <v>10011</v>
      </c>
    </row>
    <row r="5426" customHeight="1" spans="1:1">
      <c r="A5426" s="4" t="s">
        <v>10012</v>
      </c>
    </row>
    <row r="5427" customHeight="1" spans="1:1">
      <c r="A5427" s="4" t="s">
        <v>10013</v>
      </c>
    </row>
    <row r="5428" customHeight="1" spans="1:1">
      <c r="A5428" s="4" t="s">
        <v>10014</v>
      </c>
    </row>
    <row r="5429" customHeight="1" spans="1:1">
      <c r="A5429" s="4" t="s">
        <v>10015</v>
      </c>
    </row>
    <row r="5430" customHeight="1" spans="1:1">
      <c r="A5430" s="4" t="s">
        <v>10016</v>
      </c>
    </row>
    <row r="5431" customHeight="1" spans="1:1">
      <c r="A5431" s="4" t="s">
        <v>10017</v>
      </c>
    </row>
    <row r="5432" customHeight="1" spans="1:1">
      <c r="A5432" s="4" t="s">
        <v>10018</v>
      </c>
    </row>
    <row r="5433" customHeight="1" spans="1:1">
      <c r="A5433" s="4" t="s">
        <v>10019</v>
      </c>
    </row>
    <row r="5434" customHeight="1" spans="1:1">
      <c r="A5434" s="4" t="s">
        <v>10020</v>
      </c>
    </row>
    <row r="5435" customHeight="1" spans="1:1">
      <c r="A5435" s="4" t="s">
        <v>10021</v>
      </c>
    </row>
    <row r="5436" customHeight="1" spans="1:1">
      <c r="A5436" s="4" t="s">
        <v>10022</v>
      </c>
    </row>
    <row r="5437" customHeight="1" spans="1:1">
      <c r="A5437" s="4" t="s">
        <v>10023</v>
      </c>
    </row>
    <row r="5438" customHeight="1" spans="1:1">
      <c r="A5438" s="4" t="s">
        <v>10024</v>
      </c>
    </row>
    <row r="5439" customHeight="1" spans="1:1">
      <c r="A5439" s="4" t="s">
        <v>10025</v>
      </c>
    </row>
    <row r="5440" customHeight="1" spans="1:1">
      <c r="A5440" s="4" t="s">
        <v>10026</v>
      </c>
    </row>
    <row r="5441" customHeight="1" spans="1:1">
      <c r="A5441" s="4" t="s">
        <v>10027</v>
      </c>
    </row>
    <row r="5442" customHeight="1" spans="1:1">
      <c r="A5442" s="4" t="s">
        <v>10028</v>
      </c>
    </row>
    <row r="5443" customHeight="1" spans="1:1">
      <c r="A5443" s="4" t="s">
        <v>10029</v>
      </c>
    </row>
    <row r="5444" customHeight="1" spans="1:1">
      <c r="A5444" s="4" t="s">
        <v>10030</v>
      </c>
    </row>
    <row r="5445" customHeight="1" spans="1:1">
      <c r="A5445" s="4" t="s">
        <v>10031</v>
      </c>
    </row>
    <row r="5446" customHeight="1" spans="1:1">
      <c r="A5446" s="4" t="s">
        <v>10032</v>
      </c>
    </row>
    <row r="5447" customHeight="1" spans="1:1">
      <c r="A5447" s="4" t="s">
        <v>10033</v>
      </c>
    </row>
    <row r="5448" customHeight="1" spans="1:1">
      <c r="A5448" s="4" t="s">
        <v>10034</v>
      </c>
    </row>
    <row r="5449" customHeight="1" spans="1:1">
      <c r="A5449" s="4" t="s">
        <v>10035</v>
      </c>
    </row>
    <row r="5450" customHeight="1" spans="1:1">
      <c r="A5450" s="4" t="s">
        <v>10036</v>
      </c>
    </row>
    <row r="5451" customHeight="1" spans="1:1">
      <c r="A5451" s="4" t="s">
        <v>10037</v>
      </c>
    </row>
    <row r="5452" customHeight="1" spans="1:1">
      <c r="A5452" s="4" t="s">
        <v>10038</v>
      </c>
    </row>
    <row r="5453" customHeight="1" spans="1:1">
      <c r="A5453" s="4" t="s">
        <v>10039</v>
      </c>
    </row>
    <row r="5454" customHeight="1" spans="1:1">
      <c r="A5454" s="4" t="s">
        <v>10040</v>
      </c>
    </row>
    <row r="5455" customHeight="1" spans="1:1">
      <c r="A5455" s="4" t="s">
        <v>10041</v>
      </c>
    </row>
    <row r="5456" customHeight="1" spans="1:1">
      <c r="A5456" s="4" t="s">
        <v>10042</v>
      </c>
    </row>
    <row r="5457" customHeight="1" spans="1:1">
      <c r="A5457" s="4" t="s">
        <v>10043</v>
      </c>
    </row>
    <row r="5458" customHeight="1" spans="1:1">
      <c r="A5458" s="4" t="s">
        <v>10044</v>
      </c>
    </row>
    <row r="5459" customHeight="1" spans="1:1">
      <c r="A5459" s="4" t="s">
        <v>10045</v>
      </c>
    </row>
    <row r="5460" customHeight="1" spans="1:1">
      <c r="A5460" s="4" t="s">
        <v>10046</v>
      </c>
    </row>
    <row r="5461" customHeight="1" spans="1:1">
      <c r="A5461" s="4" t="s">
        <v>10047</v>
      </c>
    </row>
    <row r="5462" customHeight="1" spans="1:1">
      <c r="A5462" s="4" t="s">
        <v>10048</v>
      </c>
    </row>
    <row r="5463" customHeight="1" spans="1:1">
      <c r="A5463" s="4" t="s">
        <v>10049</v>
      </c>
    </row>
    <row r="5464" customHeight="1" spans="1:1">
      <c r="A5464" s="4" t="s">
        <v>10050</v>
      </c>
    </row>
    <row r="5465" customHeight="1" spans="1:1">
      <c r="A5465" s="4" t="s">
        <v>10051</v>
      </c>
    </row>
    <row r="5466" customHeight="1" spans="1:1">
      <c r="A5466" s="4" t="s">
        <v>10052</v>
      </c>
    </row>
    <row r="5467" customHeight="1" spans="1:1">
      <c r="A5467" s="4" t="s">
        <v>10053</v>
      </c>
    </row>
    <row r="5468" customHeight="1" spans="1:1">
      <c r="A5468" s="4" t="s">
        <v>10054</v>
      </c>
    </row>
    <row r="5469" customHeight="1" spans="1:1">
      <c r="A5469" s="4" t="s">
        <v>10055</v>
      </c>
    </row>
    <row r="5470" customHeight="1" spans="1:1">
      <c r="A5470" s="4" t="s">
        <v>10056</v>
      </c>
    </row>
    <row r="5471" customHeight="1" spans="1:1">
      <c r="A5471" s="4" t="s">
        <v>10057</v>
      </c>
    </row>
    <row r="5472" customHeight="1" spans="1:1">
      <c r="A5472" s="4" t="s">
        <v>10058</v>
      </c>
    </row>
    <row r="5473" customHeight="1" spans="1:1">
      <c r="A5473" s="4" t="s">
        <v>10059</v>
      </c>
    </row>
    <row r="5474" customHeight="1" spans="1:1">
      <c r="A5474" s="4" t="s">
        <v>10060</v>
      </c>
    </row>
    <row r="5475" customHeight="1" spans="1:1">
      <c r="A5475" s="4" t="s">
        <v>10061</v>
      </c>
    </row>
    <row r="5476" customHeight="1" spans="1:1">
      <c r="A5476" s="4" t="s">
        <v>10062</v>
      </c>
    </row>
    <row r="5477" customHeight="1" spans="1:1">
      <c r="A5477" s="4" t="s">
        <v>10063</v>
      </c>
    </row>
    <row r="5478" customHeight="1" spans="1:1">
      <c r="A5478" s="4" t="s">
        <v>10064</v>
      </c>
    </row>
    <row r="5479" customHeight="1" spans="1:1">
      <c r="A5479" s="4" t="s">
        <v>10065</v>
      </c>
    </row>
    <row r="5480" customHeight="1" spans="1:1">
      <c r="A5480" s="4" t="s">
        <v>10066</v>
      </c>
    </row>
    <row r="5481" customHeight="1" spans="1:1">
      <c r="A5481" s="4" t="s">
        <v>10067</v>
      </c>
    </row>
    <row r="5482" customHeight="1" spans="1:1">
      <c r="A5482" s="4" t="s">
        <v>10068</v>
      </c>
    </row>
    <row r="5483" customHeight="1" spans="1:1">
      <c r="A5483" s="4" t="s">
        <v>10069</v>
      </c>
    </row>
    <row r="5484" customHeight="1" spans="1:1">
      <c r="A5484" s="4" t="s">
        <v>10070</v>
      </c>
    </row>
    <row r="5485" customHeight="1" spans="1:1">
      <c r="A5485" s="4" t="s">
        <v>10071</v>
      </c>
    </row>
    <row r="5486" customHeight="1" spans="1:1">
      <c r="A5486" s="4" t="s">
        <v>10072</v>
      </c>
    </row>
    <row r="5487" customHeight="1" spans="1:1">
      <c r="A5487" s="4" t="s">
        <v>10073</v>
      </c>
    </row>
    <row r="5488" customHeight="1" spans="1:1">
      <c r="A5488" s="4" t="s">
        <v>10074</v>
      </c>
    </row>
    <row r="5489" customHeight="1" spans="1:1">
      <c r="A5489" s="4" t="s">
        <v>10075</v>
      </c>
    </row>
    <row r="5490" customHeight="1" spans="1:1">
      <c r="A5490" s="4" t="s">
        <v>10076</v>
      </c>
    </row>
    <row r="5491" customHeight="1" spans="1:1">
      <c r="A5491" s="4" t="s">
        <v>10077</v>
      </c>
    </row>
    <row r="5492" customHeight="1" spans="1:1">
      <c r="A5492" s="4" t="s">
        <v>10078</v>
      </c>
    </row>
    <row r="5493" customHeight="1" spans="1:1">
      <c r="A5493" s="4" t="s">
        <v>10079</v>
      </c>
    </row>
    <row r="5494" customHeight="1" spans="1:1">
      <c r="A5494" s="4" t="s">
        <v>10080</v>
      </c>
    </row>
    <row r="5495" customHeight="1" spans="1:1">
      <c r="A5495" s="4" t="s">
        <v>10081</v>
      </c>
    </row>
    <row r="5496" customHeight="1" spans="1:1">
      <c r="A5496" s="4" t="s">
        <v>10082</v>
      </c>
    </row>
    <row r="5497" customHeight="1" spans="1:1">
      <c r="A5497" s="4" t="s">
        <v>10083</v>
      </c>
    </row>
    <row r="5498" customHeight="1" spans="1:1">
      <c r="A5498" s="4" t="s">
        <v>10084</v>
      </c>
    </row>
    <row r="5499" customHeight="1" spans="1:1">
      <c r="A5499" s="4" t="s">
        <v>10085</v>
      </c>
    </row>
    <row r="5500" customHeight="1" spans="1:1">
      <c r="A5500" s="4" t="s">
        <v>10086</v>
      </c>
    </row>
    <row r="5501" customHeight="1" spans="1:1">
      <c r="A5501" s="4" t="s">
        <v>10087</v>
      </c>
    </row>
    <row r="5502" customHeight="1" spans="1:1">
      <c r="A5502" s="4" t="s">
        <v>10088</v>
      </c>
    </row>
    <row r="5503" customHeight="1" spans="1:1">
      <c r="A5503" s="4" t="s">
        <v>10089</v>
      </c>
    </row>
    <row r="5504" customHeight="1" spans="1:1">
      <c r="A5504" s="4" t="s">
        <v>10090</v>
      </c>
    </row>
    <row r="5505" customHeight="1" spans="1:1">
      <c r="A5505" s="4" t="s">
        <v>10091</v>
      </c>
    </row>
    <row r="5506" customHeight="1" spans="1:1">
      <c r="A5506" s="4" t="s">
        <v>10092</v>
      </c>
    </row>
    <row r="5507" customHeight="1" spans="1:1">
      <c r="A5507" s="4" t="s">
        <v>10093</v>
      </c>
    </row>
    <row r="5508" customHeight="1" spans="1:1">
      <c r="A5508" s="4" t="s">
        <v>10094</v>
      </c>
    </row>
    <row r="5509" customHeight="1" spans="1:1">
      <c r="A5509" s="4" t="s">
        <v>10095</v>
      </c>
    </row>
    <row r="5510" customHeight="1" spans="1:1">
      <c r="A5510" s="4" t="s">
        <v>10096</v>
      </c>
    </row>
    <row r="5511" customHeight="1" spans="1:1">
      <c r="A5511" s="4" t="s">
        <v>10097</v>
      </c>
    </row>
    <row r="5512" customHeight="1" spans="1:1">
      <c r="A5512" s="4" t="s">
        <v>10098</v>
      </c>
    </row>
    <row r="5513" customHeight="1" spans="1:1">
      <c r="A5513" s="4" t="s">
        <v>10099</v>
      </c>
    </row>
    <row r="5514" customHeight="1" spans="1:1">
      <c r="A5514" s="4" t="s">
        <v>10100</v>
      </c>
    </row>
    <row r="5515" customHeight="1" spans="1:1">
      <c r="A5515" s="4" t="s">
        <v>10101</v>
      </c>
    </row>
    <row r="5516" customHeight="1" spans="1:1">
      <c r="A5516" s="4" t="s">
        <v>10102</v>
      </c>
    </row>
    <row r="5517" customHeight="1" spans="1:1">
      <c r="A5517" s="4" t="s">
        <v>10103</v>
      </c>
    </row>
    <row r="5518" customHeight="1" spans="1:1">
      <c r="A5518" s="4" t="s">
        <v>10104</v>
      </c>
    </row>
    <row r="5519" customHeight="1" spans="1:1">
      <c r="A5519" s="4" t="s">
        <v>10105</v>
      </c>
    </row>
    <row r="5520" customHeight="1" spans="1:1">
      <c r="A5520" s="4" t="s">
        <v>10106</v>
      </c>
    </row>
    <row r="5521" customHeight="1" spans="1:1">
      <c r="A5521" s="4" t="s">
        <v>10107</v>
      </c>
    </row>
    <row r="5522" customHeight="1" spans="1:1">
      <c r="A5522" s="4" t="s">
        <v>10108</v>
      </c>
    </row>
    <row r="5523" customHeight="1" spans="1:1">
      <c r="A5523" s="4" t="s">
        <v>10109</v>
      </c>
    </row>
    <row r="5524" customHeight="1" spans="1:1">
      <c r="A5524" s="4" t="s">
        <v>10110</v>
      </c>
    </row>
    <row r="5525" customHeight="1" spans="1:1">
      <c r="A5525" s="4" t="s">
        <v>10111</v>
      </c>
    </row>
    <row r="5526" customHeight="1" spans="1:1">
      <c r="A5526" s="4" t="s">
        <v>10112</v>
      </c>
    </row>
    <row r="5527" customHeight="1" spans="1:1">
      <c r="A5527" s="4" t="s">
        <v>10113</v>
      </c>
    </row>
    <row r="5528" customHeight="1" spans="1:1">
      <c r="A5528" s="4" t="s">
        <v>10114</v>
      </c>
    </row>
    <row r="5529" customHeight="1" spans="1:1">
      <c r="A5529" s="4" t="s">
        <v>10115</v>
      </c>
    </row>
    <row r="5530" customHeight="1" spans="1:1">
      <c r="A5530" s="4" t="s">
        <v>10116</v>
      </c>
    </row>
    <row r="5531" customHeight="1" spans="1:1">
      <c r="A5531" s="4" t="s">
        <v>10117</v>
      </c>
    </row>
    <row r="5532" customHeight="1" spans="1:1">
      <c r="A5532" s="4" t="s">
        <v>10118</v>
      </c>
    </row>
    <row r="5533" customHeight="1" spans="1:1">
      <c r="A5533" s="4" t="s">
        <v>10119</v>
      </c>
    </row>
    <row r="5534" customHeight="1" spans="1:1">
      <c r="A5534" s="4" t="s">
        <v>10120</v>
      </c>
    </row>
    <row r="5535" customHeight="1" spans="1:1">
      <c r="A5535" s="4" t="s">
        <v>10121</v>
      </c>
    </row>
    <row r="5536" customHeight="1" spans="1:1">
      <c r="A5536" s="4" t="s">
        <v>10122</v>
      </c>
    </row>
    <row r="5537" customHeight="1" spans="1:1">
      <c r="A5537" s="4" t="s">
        <v>10123</v>
      </c>
    </row>
    <row r="5538" customHeight="1" spans="1:1">
      <c r="A5538" s="4" t="s">
        <v>10124</v>
      </c>
    </row>
    <row r="5539" customHeight="1" spans="1:1">
      <c r="A5539" s="4" t="s">
        <v>10125</v>
      </c>
    </row>
    <row r="5540" customHeight="1" spans="1:1">
      <c r="A5540" s="4" t="s">
        <v>10126</v>
      </c>
    </row>
    <row r="5541" customHeight="1" spans="1:1">
      <c r="A5541" s="4" t="s">
        <v>10127</v>
      </c>
    </row>
    <row r="5542" customHeight="1" spans="1:1">
      <c r="A5542" s="4" t="s">
        <v>10128</v>
      </c>
    </row>
    <row r="5543" customHeight="1" spans="1:1">
      <c r="A5543" s="4" t="s">
        <v>10129</v>
      </c>
    </row>
    <row r="5544" customHeight="1" spans="1:1">
      <c r="A5544" s="4" t="s">
        <v>10130</v>
      </c>
    </row>
    <row r="5545" customHeight="1" spans="1:1">
      <c r="A5545" s="4" t="s">
        <v>10131</v>
      </c>
    </row>
    <row r="5546" customHeight="1" spans="1:1">
      <c r="A5546" s="4" t="s">
        <v>10132</v>
      </c>
    </row>
    <row r="5547" customHeight="1" spans="1:1">
      <c r="A5547" s="4" t="s">
        <v>10133</v>
      </c>
    </row>
    <row r="5548" customHeight="1" spans="1:1">
      <c r="A5548" s="4" t="s">
        <v>10134</v>
      </c>
    </row>
    <row r="5549" customHeight="1" spans="1:1">
      <c r="A5549" s="4" t="s">
        <v>10135</v>
      </c>
    </row>
    <row r="5550" customHeight="1" spans="1:1">
      <c r="A5550" s="4" t="s">
        <v>10136</v>
      </c>
    </row>
    <row r="5551" customHeight="1" spans="1:1">
      <c r="A5551" s="4" t="s">
        <v>10137</v>
      </c>
    </row>
    <row r="5552" customHeight="1" spans="1:1">
      <c r="A5552" s="4" t="s">
        <v>10138</v>
      </c>
    </row>
    <row r="5553" customHeight="1" spans="1:1">
      <c r="A5553" s="4" t="s">
        <v>2782</v>
      </c>
    </row>
    <row r="5554" customHeight="1" spans="1:1">
      <c r="A5554" s="4" t="s">
        <v>10139</v>
      </c>
    </row>
    <row r="5555" customHeight="1" spans="1:1">
      <c r="A5555" s="4" t="s">
        <v>10140</v>
      </c>
    </row>
    <row r="5556" customHeight="1" spans="1:1">
      <c r="A5556" s="4" t="s">
        <v>10141</v>
      </c>
    </row>
    <row r="5557" customHeight="1" spans="1:1">
      <c r="A5557" s="4" t="s">
        <v>10142</v>
      </c>
    </row>
    <row r="5558" customHeight="1" spans="1:1">
      <c r="A5558" s="5" t="s">
        <v>10143</v>
      </c>
    </row>
  </sheetData>
  <hyperlinks>
    <hyperlink ref="A4" r:id="rId1" display="http://164.100.238.17/eng_contents/hdr/docs/kan/chapter1.pdf"/>
    <hyperlink ref="A5" r:id="rId2" display="http://164.100.238.17/hdr/docs/kan/chapter2.pdf"/>
    <hyperlink ref="A6" r:id="rId3" display="http://202.138.105.11/EventsAndCirculars/uploadedFiles/4nikttj1mcvy3km5jjjspw2l/Sports_Committee.pdf"/>
    <hyperlink ref="A7" r:id="rId4" display="http://a.mykhel.com/more-sports/para-swimmer-prasanta-karmakar-suspended-recording-video-female-swimmers-004644.html"/>
    <hyperlink ref="A8" r:id="rId5" display="http://abhinavinfo.com/idd_kannada/dharwad.html"/>
    <hyperlink ref="A9" r:id="rId6" display="http://akshaykannadablog.blogspot.com/"/>
    <hyperlink ref="A10" r:id="rId7" display="http://alvasnudisiri.com/media/press-release/%E0%B2%B8%E0%B2%BE%E0%B2%AE%E0%B2%BE%E0%B2%9C%E0%B2%BF%E0%B2%95-%E0%B2%9C%E0%B2%BE%E0%B2%B2%E0%B2%A4%E0%B2%BE%E0%B2%A3-%E0%B2%B5%E0%B2%BF%E0%B2%B6%E0%B3%87%E0%B2%B7%E0%B3%8B%E0%B2%AA%E0%B2%A8%E0%B3%8D/"/>
    <hyperlink ref="A11" r:id="rId8" display="http://balapamagazine.blogspot.com/2017/11/blog-post_79.html"/>
    <hyperlink ref="A12" r:id="rId9" display="http://billionvoices.magnon-egplus.com/kannada/%E0%B2%AD%E0%B2%BE%E0%B2%B0%E0%B2%A4%E0%B3%80%E0%B2%AF-%E0%B2%AD%E0%B2%BE%E0%B2%B7%E0%B3%86%E0%B2%97%E0%B2%B3-%E0%B2%95%E0%B3%81%E0%B2%B0%E0%B2%BF%E0%B2%A4%E0%B2%BE%E0%B2%97%E0%B2%BF-%E0%B2%92/"/>
    <hyperlink ref="A13" r:id="rId10" display="http://blog.shivu.in/2019/09/blog-post.html?m=1"/>
    <hyperlink ref="A14" r:id="rId11" display="http://btp.gov.in/Advicekannada.aspx"/>
    <hyperlink ref="A15" r:id="rId12" display="http://btp.gov.in/Contactuskannada.aspx"/>
    <hyperlink ref="A16" r:id="rId13" display="http://chilume.com/?cat=3"/>
    <hyperlink ref="A17" r:id="rId14" display="http://chilume.com/?p=9939"/>
    <hyperlink ref="A18" r:id="rId15" display="http://competitivekannada.blogspot.com/2018/06/blog-post.html"/>
    <hyperlink ref="A19" r:id="rId16" display="http://dhunt.in/2SvnB?ss=wsp&amp;s=wa"/>
    <hyperlink ref="A20" r:id="rId17" display="http://dhunt.in/9Dnq1?s=a&amp;uu=0x5d6ca21195de173b&amp;ss=pd"/>
    <hyperlink ref="A21" r:id="rId18" display="http://dnshankarabhat.net/%E0%B2%AF%E0%B2%BE%E0%B2%B5%E0%B3%81%E0%B2%A6%E0%B3%81-%E0%B2%95%E0%B2%A8%E0%B3%8D%E0%B2%A8%E0%B2%A1-%E0%B2%B5%E0%B3%8D%E0%B2%AF%E0%B2%BE%E0%B2%95%E0%B2%B0%E0%B2%A3/"/>
    <hyperlink ref="A22" r:id="rId19" display="http://dpal.kar.nic.in/pdf_files/11of2009(K).pdf"/>
    <hyperlink ref="A23" r:id="rId20" display="http://dpal.karnataka.gov.in/storage/pdf-files/doc/constitution(K).pdf"/>
    <hyperlink ref="A24" r:id="rId21" display="http://drcnpai.blogspot.com/2015/08/blog-post.html"/>
    <hyperlink ref="A25" r:id="rId22" display="http://dsert.kar.nic.in/applications/15-16/NTSE_Sat-4.pdf"/>
    <hyperlink ref="A26" r:id="rId23" display="http://dsert.kar.nic.in/guruchethana/mathematics.html"/>
    <hyperlink ref="A27" r:id="rId24" display="http://dsert.kar.nic.in/syllabus/3_Elementary_Science/ES07_Pupils%27_questioning-sorting_and_classofying_things.pdf"/>
    <hyperlink ref="A28" r:id="rId25" display="http://dsert.kar.nic.in/syllabus/6_Secondary_Science/SS10_Using_physical_models-teaching_electricity_to_Class-X.pdf"/>
    <hyperlink ref="A29" r:id="rId26" display="http://dsert.karnataka.gov.in/storage/pdf-files/trgmodules/3rdEVSCards-(D)11-20.pdf"/>
    <hyperlink ref="A30" r:id="rId27" display="http://exit-news.com/jharkhand-news-in-kannada-13724"/>
    <hyperlink ref="A31" r:id="rId28" display="http://gptbelgaum.epizy.com/departments/civil/civil_about.html?i=1"/>
    <hyperlink ref="A32" r:id="rId29" display="http://gpthubli.in/Mech%20engg.aspx"/>
    <hyperlink ref="A33" r:id="rId30" display="http://gptkaratagi.in/departments/cs/cs_about.html"/>
    <hyperlink ref="A34" r:id="rId31" display="http://gptsoraba.in/elec_about.php"/>
    <hyperlink ref="A35" r:id="rId32" display="http://home.kar.nic.in/download_files/Cotpa%20Acts/COTPA_Act_Kannada.pdf"/>
    <hyperlink ref="A36" r:id="rId33" display="http://igrushki21.ru/kn/kak-sozdavat-kurerskie-kontrakty-v-eve-protivozakonnaya-deyatelnost-v-eve-online/"/>
    <hyperlink ref="A37" r:id="rId34" display="http://indianhistorypr.blogspot.com/2011/03/blog-post_1048.html"/>
    <hyperlink ref="A38" r:id="rId35" display="http://janathavani.com/%E0%B2%95%E0%B2%B5%E0%B2%A8%E0%B2%97%E0%B2%B3%E0%B3%81/"/>
    <hyperlink ref="A39" r:id="rId36" display="http://janathavani.com/2020/05/10/%E0%B2%9C%E0%B2%A8%E0%B2%B8%E0%B2%82%E0%B2%96%E0%B3%8D%E0%B2%AF%E0%B2%BE-%E0%B2%B8%E0%B3%8D%E0%B2%AB%E0%B3%8B%E0%B2%9F-%E0%B2%A8%E0%B2%BF%E0%B2%B2%E0%B3%8D%E0%B2%B2%E0%B2%BF%E0%B2%B8%E0%B3%81%E0%B2%B5/"/>
    <hyperlink ref="A40" r:id="rId37" display="http://janathavani.com/2020/07/30/%E0%B2%A4%E0%B3%8D%E0%B2%AF%E0%B2%BE%E0%B2%97/"/>
    <hyperlink ref="A41" r:id="rId38" display="http://janathavani.com/2021/01/11/%e0%b2%a8%e0%b2%97%e0%b3%81%e0%b2%b5%e0%b2%bf%e0%b2%b0%e0%b2%b2%e0%b2%bf-%e0%b2%8e%e0%b2%82%e0%b2%a6%e0%b3%86%e0%b2%82%e0%b2%a6%e0%b3%82/"/>
    <hyperlink ref="A42" r:id="rId39" display="http://janathavani.com/2021/01/21/%e0%b2%b8%e0%b2%a4%e0%b3%8d%e0%b2%af/"/>
    <hyperlink ref="A43" r:id="rId40" display="http://janathavani.com/2021/03/13/%E0%B2%A8%E0%B2%BF%E0%B2%B0%E0%B3%81%E0%B2%A6%E0%B3%8D%E0%B2%AF%E0%B3%8B%E0%B2%97-%E0%B2%A8%E0%B2%BF%E0%B2%B5%E0%B2%BE%E0%B2%B0%E0%B2%A3%E0%B3%86/"/>
    <hyperlink ref="A44" r:id="rId41" display="http://janathavani.com/2021/03/22/3-5-%E0%B2%B2%E0%B2%95%E0%B3%8D%E0%B2%B7%E0%B2%95%E0%B3%8D%E0%B2%95%E0%B3%82-%E0%B2%85%E0%B2%A7%E0%B2%BF%E0%B2%95-%E0%B2%AE%E0%B3%8C%E0%B2%B2%E0%B3%8D%E0%B2%AF%E0%B2%A6-%E0%B2%B8%E0%B3%8D%E0%B2%AB/"/>
    <hyperlink ref="A45" r:id="rId42" display="http://kannada.oneindia.com/news/business/august-monthly-essentials-shopping-list-get-upto-45-off-at-amazon-122826.htmlia.com/news/business/august-monthly-essentials-shopping-list-get-upto-45-off-at-amazon-122826.html"/>
    <hyperlink ref="A46" r:id="rId43" display="http://kannada.vartamitra.com/2018/10/10/the-main-genres-of-classical-music-styles/35447/"/>
    <hyperlink ref="A47" r:id="rId44" display="http://kannada.vartamitra.com/2020/11/09/bangalore-public-across-the-state-on-monday-as-the-statewide-school-openings-begin/85140/"/>
    <hyperlink ref="A48" r:id="rId45" display="http://kannada.webdunia.com/article/news-in-kannada/goa-congress-women-wing-sends-bangles-to-pm-modi-117080700001_1.html"/>
    <hyperlink ref="A49" r:id="rId46" display="http://kannada.webdunia.com/article/news-in-kannada/most-wanted-show-anchor-sentenced-to-life-imprisonment-117122000055_1.html"/>
    <hyperlink ref="A50" r:id="rId47" display="http://kannadakanaja-geography.blogspot.com/2018/03/blog-post_6.html"/>
    <hyperlink ref="A51" r:id="rId48" display="http://kannadakanaja-geography.blogspot.com/2018/06/blog-post.html?m=1"/>
    <hyperlink ref="A52" r:id="rId49" display="http://kannadakanaja-science.blogspot.com/2018/06/blog-post_63.html"/>
    <hyperlink ref="A53" r:id="rId50" display="http://kannadakanaja-vyakarana.blogspot.com/2018/02/blog-post.html"/>
    <hyperlink ref="A54" r:id="rId51" display="http://kannadanet.com/%E0%B2%88-%E0%B2%95%E0%B3%8D%E0%B2%B7%E0%B2%A3%E0%B2%A6-%E0%B2%B8%E0%B3%81%E0%B2%A6%E0%B3%8D%E0%B2%A6%E0%B2%BF/%E0%B2%93-%E0%B2%AC%E0%B2%BE%E0%B2%B2%E0%B3%8D%E0%B2%AF%E0%B2%B5%E0%B3%86-%E0%B2%AE%E0%B2%A4%E0%B3%8D%E0%B2%A4%E0%B3%86-%E0%B2%AC%E0%B2%B0%E0%B3%81%E0%B2%B5%E0%B2%BF%E0%B2%AF%E0%B2%BE-%E0%B2%AE/"/>
    <hyperlink ref="A55" r:id="rId52" display="http://kannadanet.com/koppal-breaking-news/%E0%B2%97%E0%B3%81%E0%B2%82%E0%B2%A1%E0%B3%81-%E0%B2%8E%E0%B2%B8%E0%B3%86%E0%B2%A4-%E0%B2%B8%E0%B3%8D%E0%B2%AA%E0%B2%B0%E0%B3%8D%E0%B2%A7%E0%B3%86%E0%B2%AF%E0%B2%B2%E0%B3%8D%E0%B2%B2%E0%B2%BF/"/>
    <hyperlink ref="A56" r:id="rId53" display="http://kannadapustakapradhikara.com/book_detail.php?bookID=159"/>
    <hyperlink ref="A57" r:id="rId54" display="http://kannadapustakapradhikara.com/book_detail.php?bookID=162"/>
    <hyperlink ref="A58" r:id="rId55" display="http://kannadapustakapradhikara.com/book_detail.php?bookID=332"/>
    <hyperlink ref="A59" r:id="rId56" display="http://kannadapustakapradhikara.com/book_detail.php?bookID=423"/>
    <hyperlink ref="A60" r:id="rId57" display="http://karnatakapower.com/information-technology/"/>
    <hyperlink ref="A61" r:id="rId58" display="http://keonics.in/it_services"/>
    <hyperlink ref="A62" r:id="rId59" display="http://keshavagowdadp.blogspot.com/2018/09/blog-post.html?m=1"/>
    <hyperlink ref="A63" r:id="rId60" display="http://kn.bosendatools.com/woodworking-three-pointed-drill-woodworking-drill-woodworking-hole-opener-all-kinds-of-drills-product/"/>
    <hyperlink ref="A64" r:id="rId61" display="http://kn.cnxuanyi.com/news/advantages-and-applications-of-powder-metallurgy-products/"/>
    <hyperlink ref="A65" r:id="rId62" display="http://kn.cnxuanyi.com/news/rust-prevention-method-for-iron-based-powder-metallurgy-parts/"/>
    <hyperlink ref="A66" r:id="rId63" display="http://kn.cxalproducts.com/news/aluminum-toolbox/"/>
    <hyperlink ref="A67" r:id="rId64" display="http://kn.cxalproducts.com/news/what-processes-have-aluminum-products-gone-through-from-raw-materials-to-processing-and-molding/"/>
    <hyperlink ref="A68" r:id="rId65" display="http://kn.honneurtech.com/textile-auxiliary/"/>
    <hyperlink ref="A69" r:id="rId66" display="http://kn.jlttg.com/semiconductor-and-electronics-industry/"/>
    <hyperlink ref="A70" r:id="rId67" display="http://kn.lead-mfg.com/news/how-to-choose-the-best-aluminum-material-before-machining/"/>
    <hyperlink ref="A71" r:id="rId68" display="http://kn.sclsportslighting.com/news/baseball-field-lighting-solution/"/>
    <hyperlink ref="A72" r:id="rId69" display="http://kn.sclsportslighting.com/news/kangding-sports-stadium/"/>
    <hyperlink ref="A73" r:id="rId70" display="http://kn.sclsportslighting.com/news/rugby-field-lighting-solution/"/>
    <hyperlink ref="A74" r:id="rId71" display="http://kn.suyimx.com/sports-and-entertainment/"/>
    <hyperlink ref="A75" r:id="rId72" display="http://kn.swewe.net/word_show.htm/?158044_1&amp;%E0%B2%B8%E0%B2%B8%E0%B3%8D%E0%B2%AF%E0%B2%B9%E0%B2%BE%E0%B2%B0%E0%B2%BF"/>
    <hyperlink ref="A76" r:id="rId73" display="http://kn.swewe.net/word_show.htm/?254350_1&amp;%E0%B2%AA%E0%B3%86%E0%B3%82%E0%B3%95%E0%B2%B7%E0%B2%95%E0%B2%BE%E0%B2%82%E0%B2%B6%E0%B2%97%E0%B2%B3%E0%B3%81"/>
    <hyperlink ref="A77" r:id="rId74" display="http://kn.swewe.net/word_show.htm/?277390_1&amp;%E0%B2%A8%E0%B2%B5%E0%B2%BF%E0%B3%95%E0%B2%95%E0%B2%B0%E0%B2%BF%E0%B2%B8%E0%B2%AC%E0%B2%B9%E0%B3%81%E0%B2%A6%E0%B2%BE%E0%B2%A6_%E0%B2%B8%E0%B2%82%E0%B2%AA%E0%B2%A8%E0%B3%8D%E0%B2%AE%E0%B3%82%E0%B2%B2%E0%B2%97%E0%B2%B3"/>
    <hyperlink ref="A78" r:id="rId75" display="http://kn.swewe.net/word_show.htm/?331877_1&amp;%E0%B2%AA%E0%B2%B5%E0%B2%A8%E0%B2%B6%E0%B2%BE%E0%B2%B8%E0%B3%8D%E0%B2%A4%E0%B3%8D%E0%B2%B0_%E0%B2%AE%E0%B2%BE%E0%B2%B9%E0%B2%BF%E0%B2%A4%E0%B2%BF_%E0%B2%AA%E0%B3%8D%E0%B2%B0%E0%B2%95%E0%B2%9F%E0%B2%A3%E0%B3%86"/>
    <hyperlink ref="A79" r:id="rId76" display="http://kn.swewe.net/word_show.htm/?35862_1&amp;%E0%B2%AD%E0%B3%8C%E0%B2%A4%E0%B2%BF%E0%B2%95_%E0%B2%97%E0%B3%81%E0%B2%A3%E0%B2%B2%E0%B2%95%E0%B3%8D%E0%B2%B7%E0%B2%A3%E0%B2%97%E0%B2%B3%E0%B3%81"/>
    <hyperlink ref="A80" r:id="rId77" display="http://kn.welfine-bearing.com/blackening-or-black-coating-metallurgy-machinery-parts-product/"/>
    <hyperlink ref="A81" r:id="rId78" display="http://kn.wikipedia.org/wiki/%E0%B2%AC%E0%B3%8D%E0%B2%AF%E0%B2%BE%E0%B2%B8%E0%B3%8D%E0%B2%95%E0%B3%86%E0%B2%9F%E0%B3%8D%E2%80%8C%E0%B2%AC%E0%B2%BE%E0%B2%B2%E0%B3%8D%E2%80%8C"/>
    <hyperlink ref="A82" r:id="rId79" display="http://kn.wondershare.com/iphone/transfer-android-to-ios-9.html"/>
    <hyperlink ref="A83" r:id="rId80" display="http://kn.wondershare.com/music-manager/top-10-film-composer-and-their-famous-classical-music.html"/>
    <hyperlink ref="A84" r:id="rId81" display="http://kn.wondershare.com/music-manager/top-50-pop-music-pop-songs.html"/>
    <hyperlink ref="A85" r:id="rId82" display="http://kpsc.kar.nic.in/GP%20MAINS%202008%20RURAL%20DEVPT%20AND%20COOP.pdf"/>
    <hyperlink ref="A86" r:id="rId83" display="http://law.vivekanandaedu.org/guddagatu-ota-spardhe/"/>
    <hyperlink ref="A87" r:id="rId84" display="http://m-kannada.webdunia.com/article/kannada-business-news/9-new-features-of-google-maps-117121900039_1.html"/>
    <hyperlink ref="A88" r:id="rId85" display="http://mankavi.weebly.com/3250327132223240322332513265/8650918"/>
    <hyperlink ref="A89" r:id="rId86" display="http://medbox.iiab.me/kiwix/wikipedia_kn_all_maxi_2020-01/A/%E0%B2%97%E0%B2%A3%E0%B2%B0%E0%B2%BE%E0%B2%9C%E0%B3%8D%E0%B2%AF%E0%B3%8B%E0%B2%A4%E0%B3%8D%E0%B2%B8%E0%B2%B5"/>
    <hyperlink ref="A90" r:id="rId87" display="http://medbox.iiab.me/kiwix/wikipedia_kn_all_maxi_2020-01/A/%E0%B2%AE%E0%B2%B0%E0%B2%BE%E0%B2%A0%E0%B2%BE_%E0%B2%B8%E0%B2%BE%E0%B2%AE%E0%B3%8D%E0%B2%B0%E0%B2%BE%E0%B2%9C%E0%B3%8D%E0%B2%AF"/>
    <hyperlink ref="A91" r:id="rId88" display="http://mogeripanchangam.com/%E0%B2%A8%E0%B2%95%E0%B3%8D%E0%B2%B7%E0%B2%A4%E0%B3%8D%E0%B2%B0%E0%B2%97%E0%B2%B3%E0%B3%81/"/>
    <hyperlink ref="A92" r:id="rId89" display="http://navayuganews.com/8-lines-peripheral-ring-road-public-video-discussion-program-postponed-to-23rd-on-september/"/>
    <hyperlink ref="A93" r:id="rId90" display="http://newindiasamachar.pib.gov.in/Mar2/kannada/files/basic-html/page25.html"/>
    <hyperlink ref="A94" r:id="rId91" display="http://nimagaginanu.blogspot.com/2014/08/blog-post.html"/>
    <hyperlink ref="A95" r:id="rId92" display="http://oer2go.org:81/wikipedia_kn_all_novid_2018-04/A/%E0%B2%AD%E0%B2%BE%E0%B2%B0%E0%B2%A4%E0%B2%A6_%E0%B2%B0%E0%B2%BE%E0%B2%9C%E0%B3%8D%E0%B2%AF%E0%B2%97%E0%B2%B3%E0%B3%81_%E0%B2%AE%E0%B2%A4%E0%B3%8D%E0%B2%A4%E0%B3%81_%E0%B2%95%E0%B3%87%E0%B2%82%E0%B2%A6%E0%B3%8D%E0%B2%B0%E0%B2%BE%E0%B2%A1%E0%B2%B3%E0%B2%BF%E0%B2%A4_%E0%B2%AA%E0%B3%8D%E0%B2%B0%E0%B2%A6%E0%B3%87%E0%B2%B6%E0%B2%97%E0%B2%B3%E0%B3%81.html"/>
    <hyperlink ref="A96" r:id="rId93" display="http://pralhadjoshi.in/%E0%B2%AA%E0%B3%81%E0%B2%A8%E0%B2%B0%E0%B3%8D%E0%B2%B5%E0%B2%B8%E0%B2%A4%E0%B2%BF-%E0%B2%95%E0%B3%87%E0%B2%82%E0%B2%A6%E0%B3%8D%E0%B2%B0-%E0%B2%AE%E0%B2%A4%E0%B3%8D%E0%B2%A4%E0%B3%81-%E0%B2%86/"/>
    <hyperlink ref="A97" r:id="rId94" display="http://prms.karnataka.gov.in/eprocurement/kannada/pages/home.aspx"/>
    <hyperlink ref="A98" r:id="rId95" display="http://ravikeregond.blogspot.com/2015/07/internet.html?m=1"/>
    <hyperlink ref="A99" r:id="rId96" display="http://ruralindiaonline.org/en/articles/%E0%B2%9A%E0%B3%81%E0%B2%B0%E0%B3%82-%E0%B2%92%E0%B2%AE%E0%B3%8D%E0%B2%AE%E0%B3%86-%E0%B2%B5%E0%B2%BF%E0%B2%AA%E0%B2%B0%E0%B3%80%E0%B2%A4-%E0%B2%9A%E0%B2%B3%E0%B2%BF-%E0%B2%92%E0%B2%AE%E0%B3%8D%E0%B2%AE%E0%B3%86-%E0%B2%AC%E0%B2%BF%E0%B2%B0%E0%B3%81%E0%B2%AC%E0%B2%BF%E0%B2%B8%E0%B2%BF%E0%B2%B2%E0%B3%81---%E0%B2%AE%E0%B3%81%E0%B2%96%E0%B3%8D%E0%B2%AF%E0%B2%B5%E0%B2%BE%E0%B2%97%E0%B2%BF-%E0%B2%AC%E0%B2%BF%E0%B2%B8%E0%B2%BF%E0%B2%B2%E0%B3%81/"/>
    <hyperlink ref="A100" r:id="rId97" display="http://sahakara.kar.gov.in/parichay.html"/>
    <hyperlink ref="A101" r:id="rId98" display="http://sahakara.kar.gov.in/yojanegalu.html"/>
    <hyperlink ref="A102" r:id="rId99" display="http://sathya-digitalkannada.blogspot.com/2018/05/51.html?m=1"/>
    <hyperlink ref="A103" r:id="rId100" display="http://schooleducation.kar.nic.in/secednKn/secphyedu.html"/>
    <hyperlink ref="A104" r:id="rId101" display="http://shruthishree.blogspot.com/2018/06/blog-post.html"/>
    <hyperlink ref="A105" r:id="rId102" display="http://siri.kannadasiri.in/index1f07.html?option=com_content&amp;view=article&amp;id=150&amp;Itemid=709"/>
    <hyperlink ref="A106" r:id="rId103" display="http://sost-r.org/%E0%B2%A7%E0%B2%BE%E0%B2%B0%E0%B3%8D%E0%B2%AE%E0%B2%BF%E0%B2%95-%E0%B2%A8%E0%B2%82%E0%B2%AC%E0%B2%BF%E0%B2%95%E0%B3%86/"/>
    <hyperlink ref="A107" r:id="rId104" display="http://sppucputtur.org/news-events/athletic-sporting-event/"/>
    <hyperlink ref="A108" r:id="rId105" display="http://ssakarnataka.gov.in/pdfs/int_manage_quality/SFD/SFDCircular050713.pdf"/>
    <hyperlink ref="A109" r:id="rId106" display="http://ssakarnataka.gov.in/pdfs/publications_ppu/11_2009.pdf"/>
    <hyperlink ref="A110" r:id="rId107" display="http://ssakarnataka.gov.in/pdfs/publications_ppu/13_2010.pdf"/>
    <hyperlink ref="A111" r:id="rId108" display="http://surahonne.com/?p=19904"/>
    <hyperlink ref="A112" r:id="rId109" display="http://swachhamevajayate.org/%E0%B2%AC%E0%B2%A4%E0%B3%8D%E0%B2%A4%E0%B2%A6%E0%B2%BF%E0%B2%B0%E0%B2%B2%E0%B2%BF%E2%80%8C-%E0%B2%A8%E0%B3%80%E0%B2%B0%E0%B3%81-%E0%B2%AC%E0%B2%BE%E0%B2%A1%E0%B2%A6%E0%B2%BF%E0%B2%B0%E0%B2%B2/"/>
    <hyperlink ref="A113" r:id="rId110" display="http://teachersofindia.org/kn/lesson-plan/%E0%B2%AD%E0%B3%82-%E0%B2%B8%E0%B3%8D%E0%B2%B5%E0%B2%B0%E0%B3%82%E0%B2%AA%E0%B2%97%E0%B2%B3%E0%B3%81-%E0%B2%AE%E0%B2%A4%E0%B3%8D%E0%B2%A4%E0%B3%81-%E0%B2%AA%E0%B2%B0%E0%B3%8D%E0%B2%B5%E0%B2%A4%E0%B2%97%E0%B2%B3-%E0%B2%B0%E0%B2%9A%E0%B2%A8%E0%B3%86"/>
    <hyperlink ref="A114" r:id="rId111" display="http://teachersofindia.org/kn/lesson-plan/%E0%B2%B8%E0%B2%B0%E0%B2%B3-%E0%B2%AF%E0%B2%82%E0%B2%A4%E0%B3%8D%E0%B2%B0%E0%B2%97%E0%B2%B3%E0%B3%81-0"/>
    <hyperlink ref="A115" r:id="rId112" display="http://teachersofindia.org/kn/video/%E0%B2%95%E0%B2%A1%E0%B2%BF%E0%B2%AE%E0%B3%86-%E0%B2%AC%E0%B2%B3%E0%B2%95%E0%B3%86-%E0%B2%AE%E0%B2%BE%E0%B2%A1%E0%B2%BF-%E0%B2%AE%E0%B2%B0%E0%B3%81%E0%B2%AC%E0%B2%B3%E0%B2%95%E0%B3%86-%E0%B2%AE%E0%B2%BE%E0%B2%A1%E0%B2%BF-%E0%B2%AA%E0%B3%81%E0%B2%A8%E0%B2%B0%E0%B3%81%E0%B2%A4%E0%B3%8D%E0%B2%AA%E0%B2%BE%E0%B2%A6%E0%B2%A8%E0%B3%86%E0%B2%97%E0%B3%86-%E0%B2%AC%E0%B2%B3%E0%B2%B8%E0%B2%BF-%E0%B2%AA%E0%B2%B0%E0%B2%BF%E0%B2%B8%E0%B2%B0-%E0%B2%97%E0%B3%8C%E0%B2%B0%E0%B2%B5%E0%B2%BF%E0%B2%B8%E0%B2%BF"/>
    <hyperlink ref="A116" r:id="rId113" display="http://theviralnewzz.com/2020/07/17/best-uses-of-charcoal-read-it-dont-miss/"/>
    <hyperlink ref="A117" r:id="rId114" display="http://udayavani.com/district-news/chitradurga-news/chithradurga-159"/>
    <hyperlink ref="A118" r:id="rId115" display="http://uni-mysore.ac.in/%E0%B2%AA%E0%B2%B0%E0%B2%BF%E0%B2%B8%E0%B2%B0-%E0%B2%B5%E0%B2%BF%E0%B2%9C%E0%B3%8D%E0%B2%9E%E0%B2%BE%E0%B2%A8-%E0%B2%85%E0%B2%A7%E0%B3%8D%E0%B2%AF%E0%B2%AF%E0%B2%A8-%E0%B2%B5%E0%B2%BF%E0%B2%AD%E0%B2%BE%E0%B2%97"/>
    <hyperlink ref="A119" r:id="rId116" display="http://unmaada.blogspot.com/2012/11/blog-post_5.html"/>
    <hyperlink ref="A120" r:id="rId117" display="http://v/"/>
    <hyperlink ref="A121" r:id="rId118" display="http://vaileshapskodagu.blogspot.com/2019/10/blog-post_40.html?m=1"/>
    <hyperlink ref="A122" r:id="rId119" display="http://veganvejetaryen.com/kn/bilgiler/vegan-ne-demektir/"/>
    <hyperlink ref="A123" r:id="rId120" display="http://vishwavani.news/doordarshan/"/>
    <hyperlink ref="A124" r:id="rId121" display="http://vishwavani.news/green-glass-bangles/"/>
    <hyperlink ref="A125" r:id="rId122" display="http://vishwavani.news/harold-evans-editor-of-editors/"/>
    <hyperlink ref="A126" r:id="rId123" display="http://vishwavani.news/odissi-dancer-lakshmipriya-mohapatra-died/"/>
    <hyperlink ref="A127" r:id="rId124" display="http://vishwavani.news/online-banking/"/>
    <hyperlink ref="A128" r:id="rId125" display="http://vishwavani.news/printing-press/"/>
    <hyperlink ref="A129" r:id="rId126" display="http://vishwavani.news/source-of-power/"/>
    <hyperlink ref="A130" r:id="rId127" display="http://vrukshamitra.blogspot.com/p/blog-page_46.html?m=1"/>
    <hyperlink ref="A131" r:id="rId128" display="http://wgbis.ces.iisc.ac.in/energy/paper/ksta-solarenergy/need-opportunities.htm"/>
    <hyperlink ref="A132" r:id="rId129" display="http://wgbis.ces.iisc.ac.in/energy/water/paper/vignana-loka/index.html"/>
    <hyperlink ref="A133" r:id="rId130" display="http://wgbis.ces.iisc.ernet.in/biodiversity/pubs/ces_tr/TR132/solarenergy-kannada.htm"/>
    <hyperlink ref="A134" r:id="rId131" display="http://wikimapia.org/4351610/kn/%E0%B2%AA%E0%B3%8D%E0%B2%B0%E0%B2%9C%E0%B2%BE%E0%B2%AA%E0%B3%8D%E0%B2%B0%E0%B2%97%E0%B2%A4%E0%B2%BF-%E0%B2%AA%E0%B2%A4%E0%B3%8D%E0%B2%B0%E0%B2%BF%E0%B2%95%E0%B3%86-%E0%B2%B8%E0%B2%82%E0%B2%AA%E0%B2%BE%E0%B2%A6%E0%B2%95%E0%B2%B0%E0%B3%81-%E0%B2%8E%E0%B2%B8%E0%B3%8D-%E0%B2%A8%E0%B2%BE%E0%B2%97%E0%B2%A3%E0%B3%8D%E0%B2%A3-%E0%B2%B5%E0%B2%B0%E0%B2%A6%E0%B2%BF%E0%B2%97%E0%B2%BE%E0%B2%B0%E0%B2%B0%E0%B3%81-%E0%B2%95%E0%B3%8B%E0%B2%9F%E0%B3%86%E0%B2%A8%E0%B2%BE%E0%B2%97%E0%B2%AC%E0%B3%82%E0%B2%B6%E0%B3%8D%E0%B2%A8%E0%B3%8D-%E0%B2%85%E0%B2%B0%E0%B3%8D-%E0%B2%8E%E0%B2%B8%E0%B3%8D-%E0%B2%90%E0%B2%AF%E0%B2%B0%E0%B3%8D-%E0%B2%AE%E0%B2%A4%E0%B3%8D%E0%B2%A4%E0%B3%81-%E0%B2%B8%E0%B2%82%E0%B2%97%E0%B2%A1%E0%B2%BF%E0%B2%97%E0%B2%B0%E0%B3%81"/>
    <hyperlink ref="A135" r:id="rId132" display="http://www.ahvs.kar.nic.in/kn-contactsv.html"/>
    <hyperlink ref="A136" r:id="rId133" display="http://www.ahvs.kar.nic.in/kn-institutionsfarm.html"/>
    <hyperlink ref="A137" r:id="rId134" display="http://www.aralikatte.com/2017/05/17/overcome_from_depression/"/>
    <hyperlink ref="A138" r:id="rId135" display="http://www.aralikatte.com/2017/07/09/this_ten_plants_should_be_at_home/"/>
    <hyperlink ref="A139" r:id="rId136" display="http://www.aralikatte.com/2017/08/14/read_this_before_purchasing_washing_machin/"/>
    <hyperlink ref="A140" r:id="rId137" display="http://www.aralikatte.com/2018/12/01/baning-of-animals-that-are-used-in-circus-decision-by-central-government/"/>
    <hyperlink ref="A141" r:id="rId138" display="http://www.bangaloretrafficpolice.gov.in/"/>
    <hyperlink ref="A142" r:id="rId139" display="http://www.bangaloretrafficpolice.gov.in/BTRAC%20Strategykannada.aspx"/>
    <hyperlink ref="A143" r:id="rId140" display="http://www.bangaloretrafficpolice.gov.in/Enforcementkannada.aspx"/>
    <hyperlink ref="A144" r:id="rId141" display="http://www.bangaloretrafficpolice.gov.in/provisionsoflawkannada.aspx"/>
    <hyperlink ref="A145" r:id="rId142" display="http://www.bangaloretrafficpolice.gov.in/Ruleskannada.aspx"/>
    <hyperlink ref="A146" r:id="rId143" display="http://www.bangaloretrafficpolice.gov.in/Tipskannada.aspx"/>
    <hyperlink ref="A147" r:id="rId144" display="http://www.bangalorewaves.com/articles/bangalorewaves-article-details.php?val1=MzA0"/>
    <hyperlink ref="A148" r:id="rId145" display="http://www.cpimkarnataka.org/cpim/tag/%E0%B2%B0%E0%B2%BE%E0%B2%9C%E0%B2%95%E0%B3%80%E0%B2%AF-%E0%B2%AD%E0%B3%8D%E0%B2%B0%E0%B2%B7%E0%B3%8D%E0%B2%9F%E0%B2%BE%E0%B2%9A%E0%B2%BE%E0%B2%B0/"/>
    <hyperlink ref="A149" r:id="rId146" display="http://www.data-recover.net/kn/email-recovery/how-to-find-archived-email-in-gmail.html"/>
    <hyperlink ref="A150" r:id="rId147" display="http://www.demotu.it/wordpress/archives/912?lang=kn"/>
    <hyperlink ref="A151" r:id="rId148" display="http://www.drrpolytechnic.org/Mechanical%20Engineering.aspx"/>
    <hyperlink ref="A152" r:id="rId149" display="http://www.dsert.kar.nic.in/trgmodules/arts_edn/ChitrakalaPatyavastuDocument.pdf"/>
    <hyperlink ref="A153" r:id="rId150" display="http://www.genesus.com/kn/global-market-report-spain/"/>
    <hyperlink ref="A154" r:id="rId151" display="http://www.gwptramanagara.org/kn/computer-science-engg/"/>
    <hyperlink ref="A155" r:id="rId152" display="http://www.kahale.gen.in/2013/11/20-Nov.html"/>
    <hyperlink ref="A156" r:id="rId153" display="http://www.kahalenews.com/43175/"/>
    <hyperlink ref="A157" r:id="rId154" display="http://www.kannadauniversity.org/kannada/%E0%B2%97%E0%B3%8D%E0%B2%B0%E0%B2%82%E0%B2%A5%E0%B2%BE%E0%B2%B2%E0%B2%AF/"/>
    <hyperlink ref="A158" r:id="rId155" display="http://www.kannadauniversity.org/kannada/%E0%B2%B5%E0%B2%BF%E0%B2%AD%E0%B2%BE%E0%B2%97%E0%B2%97%E0%B2%B3%E0%B3%81/%E0%B2%85%E0%B2%A7%E0%B3%8D%E0%B2%AF%E0%B2%AF%E0%B2%A8%E0%B2%BE%E0%B2%82%E0%B2%97/%E0%B2%AD%E0%B2%BE%E0%B2%B7%E0%B2%BE-%E0%B2%A8%E0%B2%BF%E0%B2%95%E0%B2%BE%E0%B2%AF/%E0%B2%95%E0%B2%A8%E0%B3%8D%E0%B2%A8%E0%B2%A1-%E0%B2%B8%E0%B2%BE%E0%B2%B9%E0%B2%BF%E0%B2%A4%E0%B3%8D%E0%B2%AF-%E0%B2%85%E0%B2%A7%E0%B3%8D%E0%B2%AF%E0%B2%AF%E0%B2%A8/"/>
    <hyperlink ref="A159" r:id="rId156" display="http://www.kannadauniversity.org/kannada/%E0%B2%B8%E0%B3%8D%E0%B2%A8%E0%B2%BE%E0%B2%A4%E0%B2%95%E0%B3%8B%E0%B2%A4%E0%B3%8D%E0%B2%A4%E0%B2%B0-%E0%B2%B8%E0%B2%82%E0%B2%97%E0%B3%80%E0%B2%A4-%E0%B2%AA%E0%B2%A6%E0%B2%B5%E0%B2%BF-%E0%B2%8E/"/>
    <hyperlink ref="A160" r:id="rId157" display="http://www.karnatakadht.org/policies.php"/>
    <hyperlink ref="A161" r:id="rId158" display="http://www.karnatakamediaacademy.com/index_Ka.html"/>
    <hyperlink ref="A162" r:id="rId159" display="http://www.keonics.com/?q=Electronic-City"/>
    <hyperlink ref="A163" r:id="rId160" display="http://www.kic.gov.in/faqskannada.do"/>
    <hyperlink ref="A164" r:id="rId161" display="http://www.ksphc.org/transparencyact_kannada.aspx"/>
    <hyperlink ref="A165" r:id="rId162" display="http://www.ksu.ac.in/directorate/ka/%E0%B2%B8%E0%B2%82%E0%B2%B8%E0%B3%8D%E0%B2%95%E0%B3%83%E0%B2%A4%E0%B2%B8%E0%B2%82%E0%B2%AC%E0%B2%A6%E0%B3%8D%E0%B2%A7-%E0%B2%B5%E0%B3%86%E0%B2%AC%E0%B3%8D%E2%80%8C%E0%B2%B8%E0%B3%88%E0%B2%9F%E0%B3%8D/"/>
    <hyperlink ref="A166" r:id="rId163" display="http://www.ktbs.kar.nic.in/New/website%20textbooks/class9/9th%20standard/9th-english-socialscience-1.pdf"/>
    <hyperlink ref="A167" r:id="rId164" display="http://www.kuvempu.ac.in/kandepartment/mca.php"/>
    <hyperlink ref="A168" r:id="rId165" display="http://www.logicalkannadiga.com/2017/05/31/parvathamma_producer/"/>
    <hyperlink ref="A169" r:id="rId166" display="http://www.logicalkannadiga.com/2017/06/03/savithaben/"/>
    <hyperlink ref="A170" r:id="rId167" display="http://www.logicalkannadiga.com/2017/11/12/temple-pictures/"/>
    <hyperlink ref="A171" r:id="rId168" display="http://www.lxjkh.com/info_detail/?kn_3-1875175213&amp;%E0%B2%AD%E0%B2%BE%E0%B2%B0%E0%B2%A4%E0%B2%A6_%E0%B2%87%E0%B2%A4%E0%B2%BF%E0%B2%B9%E0%B2%BE%E0%B2%B8"/>
    <hyperlink ref="A172" r:id="rId169" display="http://www.lxjkh.com/info_detail/?kn_3-615855719&amp;%E0%B2%8E%E0%B2%B2%E0%B3%86%E0%B2%95%E0%B3%8D%E0%B2%9F%E0%B3%8D%E0%B2%B0%E0%B2%BE%E0%B2%A8%E0%B2%BF%E0%B2%95%E0%B3%8D%E0%B2%B8%E0%B3%8D_%E0%B2%89%E0%B2%A6%E0%B3%8D%E0%B2%AF%E0%B2%AE"/>
    <hyperlink ref="A173" r:id="rId170" display="http://www.m-swadhyaya.com/index/contentdetails?web_uid=14bff7db23b36531e16da257241d91a3290c1b4c"/>
    <hyperlink ref="A174" r:id="rId171" display="http://www.m-swadhyaya.com/index/contentdetails?web_uid=2d2a56ce24e522c6c8f5d3c7cfdb0eb183a2abc1"/>
    <hyperlink ref="A175" r:id="rId172" display="http://www.m-swadhyaya.com/index/contentdetails?web_uid=2ed5e254b3e3197526b328293b9025cb7607927e"/>
    <hyperlink ref="A176" r:id="rId173" display="http://www.m-swadhyaya.com/index/contentdetails?web_uid=3c53889b35592d17f399fe18aa0240510a329ce0"/>
    <hyperlink ref="A177" r:id="rId174" display="http://www.m-swadhyaya.com/index/contentdetails?web_uid=772facd459a71a4e514364cf7d9ec7b18ebbd91a"/>
    <hyperlink ref="A178" r:id="rId175" display="http://www.m-swadhyaya.com/index/contentdetails?web_uid=7e6c8a100ab75c4292045075b4da77a4b36a5564"/>
    <hyperlink ref="A179" r:id="rId176" display="http://www.m-swadhyaya.com/index/contentdetails?web_uid=84698f1f19784f1e206a5e631726bbc47e7b61b9"/>
    <hyperlink ref="A180" r:id="rId177" display="http://www.m-swadhyaya.com/index/contentdetails?web_uid=879f9fd1927e8ca3b9b373329865656bc97c5289"/>
    <hyperlink ref="A181" r:id="rId178" display="http://www.m-swadhyaya.com/index/contentdetails?web_uid=9a6dd07692971ce85e5784296a3728904897cfdf"/>
    <hyperlink ref="A182" r:id="rId179" display="http://www.m-swadhyaya.com/index/contentdetails?web_uid=a7e6906037a824d37951a39637f068f1d3850796"/>
    <hyperlink ref="A183" r:id="rId180" display="http://www.m-swadhyaya.com/index/contentdetails?web_uid=decf6ce775a5aab4d20e83f2002821acda69ac84"/>
    <hyperlink ref="A184" r:id="rId181" display="http://www.m-swadhyaya.com/index/contentdetails?web_uid=f20dcdb40ae3289aa35c638c3d889182ed8761e7"/>
    <hyperlink ref="A185" r:id="rId182" display="http://www.naac.gov.in/kannada/resources/library"/>
    <hyperlink ref="A186" r:id="rId183" display="http://www.olabs.edu.in/?sub=1&amp;brch=4&amp;sim=41&amp;cnt=1&amp;lan=kn-IN"/>
    <hyperlink ref="A187" r:id="rId184" display="http://www.olabs.edu.in/?sub=1&amp;brch=4&amp;sim=99&amp;cnt=388&amp;lan=kn-IN"/>
    <hyperlink ref="A188" r:id="rId185" display="http://www.olabs.edu.in/?sub=73&amp;brch=2&amp;sim=70&amp;cnt=1&amp;lan=kn-IN"/>
    <hyperlink ref="A189" r:id="rId186" display="http://www.olabs.edu.in/?sub=79&amp;brch=15&amp;sim=131&amp;cnt=2&amp;lan=kn-IN"/>
    <hyperlink ref="A190" r:id="rId187" display="http://www.pramodmadhwaraj.in/%E0%B2%95%E0%B3%8D%E0%B2%B0%E0%B3%80%E0%B2%A1%E0%B3%86-%E0%B2%87%E0%B2%B7%E0%B3%8D%E0%B2%9F%E0%B2%A6-%E0%B2%95%E0%B3%8D%E0%B2%B7%E0%B3%87%E0%B2%A4%E0%B3%8D%E0%B2%B0-%E0%B2%87%E0%B2%B2%E0%B3%8D/"/>
    <hyperlink ref="A191" r:id="rId188" display="http://www.pssmovement.org/kannada/%E0%B2%A7%E0%B3%8D%E0%B2%AF%E0%B2%BE%E0%B2%A8%E0%B2%AE%E0%B2%B9%E0%B2%BE%E0%B2%B5%E0%B2%BF%E0%B2%9C%E0%B3%8D%E0%B2%9E%E0%B2%BE%E0%B2%A8-%E0%B2%90%E0%B2%A8%E0%B3%8D%E2%80%8C%E0%B2%B8%E0%B3%8D/"/>
    <hyperlink ref="A192" r:id="rId189" display="http://www.samajamukhi.com/%E0%B2%AA%E0%B3%8D%E0%B2%B0%E0%B3%87%E0%B2%B0%E0%B2%A3%E0%B3%86%E0%B2%AF%E0%B2%BE%E0%B2%A6-%E0%B2%9A%E0%B2%BF%E0%B2%A8%E0%B3%8D%E0%B2%A8%E0%B2%BF-%E0%B2%A6%E0%B2%BE%E0%B2%82%E0%B2%A1%E0%B3%81/"/>
    <hyperlink ref="A193" r:id="rId190" display="http://www.schooleducation.kar.nic.in/swftbfkn/gcirculars.html"/>
    <hyperlink ref="A194" r:id="rId191" display="http://www.ssakarnataka.gov.in/pdfs/int_outofschchildren/OOSC_HBE.pdf"/>
    <hyperlink ref="A195" r:id="rId192" display="http://www.suddi9.com/archives/110763"/>
    <hyperlink ref="A196" r:id="rId193" display="http://www.sugamakannada.com/articles/index.php?v=5097"/>
    <hyperlink ref="A197" r:id="rId194" display="http://www.sugamakannada.com/recipes/?c=17"/>
    <hyperlink ref="A198" r:id="rId195" display="http://www.teachersofindia.org/kn/activity/%E0%B2%A4%E0%B2%B0%E0%B2%97%E0%B2%A4%E0%B2%BF-%E0%B2%86%E0%B2%9F%E0%B2%97%E0%B2%B3%E0%B3%81"/>
    <hyperlink ref="A199" r:id="rId196" display="http://www.teachersofindia.org/kn/activity/%E0%B2%B9%E0%B2%BF%E0%B2%A4%E0%B3%8D%E0%B2%A4%E0%B2%B2%E0%B2%B2%E0%B3%8D%E0%B2%B2%E0%B2%BF-%E0%B2%B8%E0%B2%B8%E0%B3%8D%E0%B2%AF%E0%B2%B6%E0%B2%BE%E0%B2%B8%E0%B3%8D%E0%B2%A4%E0%B3%8D%E0%B2%B0"/>
    <hyperlink ref="A200" r:id="rId197" display="http://www.teachersofindia.org/kn/article/%E0%B2%AE%E0%B2%BE%E0%B2%A8%E0%B2%B5-%E0%B2%B9%E0%B2%95%E0%B3%8D%E0%B2%95%E0%B3%81%E0%B2%97%E0%B2%B3%E0%B3%81-%E0%B2%A8%E0%B2%BE%E0%B2%97%E0%B2%B0%E0%B2%BF%E0%B2%95-%E0%B2%B8%E0%B3%8D%E0%B2%B5%E0%B2%BE%E0%B2%A4%E0%B2%82%E0%B2%A4%E0%B3%8D%E0%B2%B0%E0%B3%8D%E0%B2%AF%E0%B2%A6-%E0%B2%A4%E0%B2%BF%E0%B2%B0%E0%B3%81%E0%B2%B3%E0%B3%81"/>
    <hyperlink ref="A201" r:id="rId198" display="http://www.teachersofindia.org/kn/article/%E0%B2%B5%E0%B2%BF%E0%B2%9C%E0%B3%8D%E0%B2%9E%E0%B2%BE%E0%B2%A8%E0%B2%A6-%E0%B2%AD%E0%B2%BE%E0%B2%B7%E0%B3%86"/>
    <hyperlink ref="A202" r:id="rId199" display="http://www.teachersofindia.org/kn/article/%E0%B2%B6%E0%B2%BE%E0%B2%B2%E0%B3%86%E0%B2%AF%E0%B2%B2%E0%B3%8D%E0%B2%B2%E0%B3%8A%E0%B2%82%E0%B2%A6%E0%B3%81-%E0%B2%97%E0%B3%8D%E0%B2%B0%E0%B2%82%E0%B2%A5%E0%B2%BE%E0%B2%B2%E0%B2%AF"/>
    <hyperlink ref="A203" r:id="rId200" display="http://www.teachersofindia.org/kn/article/%E0%B2%B8%E0%B2%B0%E0%B3%8D%E0%B2%B5%E0%B2%B8%E0%B2%AE%E0%B2%A4%E0%B3%86%E0%B2%AF-%E0%B2%95%E0%B3%87%E0%B2%82%E0%B2%A6%E0%B3%8D%E0%B2%B0%E0%B3%80%E0%B2%95%E0%B2%B0%E0%B2%A3-%E0%B2%B5%E0%B2%BF%E0%B2%B5%E0%B2%BF%E0%B2%A7%E0%B2%A4%E0%B3%86%E0%B2%97%E0%B3%86-%E0%B2%AE%E0%B2%A8%E0%B3%8D%E0%B2%A8%E0%B2%A3%E0%B3%86-%E0%B2%A8%E0%B2%AE%E0%B3%8D%E0%B2%AE-%E0%B2%B6%E0%B2%BF%E0%B2%95%E0%B3%8D%E0%B2%B7%E0%B2%A3-%E0%B2%B5%E0%B3%8D%E0%B2%AF%E0%B2%B5%E0%B2%B8%E0%B3%8D%E0%B2%A5%E0%B3%86%E0%B2%AF%E0%B2%B2%E0%B3%8D%E0%B2%B2%E0%B2%BF-%E0%B2%B8%E0%B2%AE%E0%B2%BE%E0%B2%B5%E0%B3%87%E0%B2%B6%E0%B2%A8%E0%B2%A6-%E0%B2%85%E0%B2%A8%E0%B3%81%E0%B2%B7%E0%B3%8D%E0%B2%A0%E0%B2%BE%E0%B2%A8-%E0%B2%B5%E0%B2%82%E0%B2%A6%E0%B2%A8%E0%B2%BE"/>
    <hyperlink ref="A204" r:id="rId201" display="http://www.teachersofindia.org/kn/article/%E0%B2%B9%E0%B2%A6%E0%B2%BF%E0%B2%B9%E0%B2%B0%E0%B3%86%E0%B2%AF%E0%B2%A6-%E0%B2%B8%E0%B2%AE%E0%B2%B8%E0%B3%8D%E0%B2%AF%E0%B3%86%E0%B2%97%E0%B2%B3%E0%B3%81-%E0%B2%B6%E0%B2%BE%E0%B2%B2%E0%B3%86%E0%B2%97%E0%B2%B3%E0%B2%B2%E0%B3%8D%E0%B2%B2%E0%B2%BF-%E0%B2%B2%E0%B3%88%E0%B2%82%E0%B2%97%E0%B2%BF%E0%B2%95-%E0%B2%B6%E0%B2%BF%E0%B2%95%E0%B3%8D%E0%B2%B7%E0%B2%A3%E0%B2%A6-%E0%B2%85%E0%B2%97%E0%B2%A4%E0%B3%8D%E0%B2%AF%E0%B2%A4%E0%B3%86"/>
    <hyperlink ref="A205" r:id="rId202" display="http://www.teachersofindia.org/kn/ebook/%E0%B2%AD%E0%B2%BE%E0%B2%B0%E0%B2%A4%E0%B2%A6-%E0%B2%B0%E0%B2%BE%E0%B2%B7%E0%B3%8D%E0%B2%9F%E0%B3%8D%E0%B2%B0-%E0%B2%97%E0%B3%80%E0%B2%A4%E0%B3%86"/>
    <hyperlink ref="A206" r:id="rId203" display="http://www.teachersofindia.org/kn/spotlight/%E0%B2%AA%E0%B3%81%E0%B2%9F%E0%B2%BE%E0%B2%A3%E0%B2%BF-%E0%B2%AE%E0%B2%95%E0%B3%8D%E0%B2%95%E0%B2%B3-%E0%B2%B6%E0%B2%BF%E0%B2%95%E0%B3%8D%E0%B2%B7%E0%B2%A3%E0%B2%A6-%E0%B2%AE%E0%B2%B9%E0%B2%A4%E0%B3%8D%E0%B2%B5-%E0%B2%B2%E0%B2%B0%E0%B3%8D%E0%B2%A8%E0%B2%BF%E0%B2%82%E0%B2%97%E0%B3%8D-%E0%B2%95%E0%B2%B0%E0%B3%8D%E0%B2%B5%E0%B3%8D%E2%80%8C%E0%B2%A8%E0%B3%8A%E0%B2%82%E0%B2%A6%E0%B2%BF%E0%B2%97%E0%B3%86-%E0%B2%87%E0%B2%82%E0%B2%A6%E0%B3%81-%E0%B2%AA%E0%B3%8D%E0%B2%B0%E0%B2%B8%E0%B2%BE%E0%B2%A6%E0%B3%8D-%E0%B2%85%E0%B2%B5%E0%B2%B0-%E0%B2%B8%E0%B2%82%E0%B2%AD%E0%B2%BE%E0%B2%B7%E0%B2%A3%E0%B3%86"/>
    <hyperlink ref="A207" r:id="rId204" display="http://www.teachersofindia.org/kn/spotlight/%E0%B2%B6%E0%B2%BF%E0%B2%95%E0%B3%8D%E0%B2%B7%E0%B2%A3%E0%B2%A6-%E0%B2%AA%E0%B3%8D%E0%B2%B0%E0%B2%B8%E0%B3%8D%E0%B2%A4%E0%B3%81%E0%B2%A4-%E0%B2%B8%E0%B2%A8%E0%B3%8D%E0%B2%A8%E0%B2%BF%E0%B2%B5%E0%B3%87%E0%B2%B6%E0%B2%A6%E0%B2%B2%E0%B3%8D%E0%B2%B2%E0%B2%BF-%E0%B2%B6%E0%B2%BF%E0%B2%95%E0%B3%8D%E0%B2%B7%E0%B2%95%E0%B2%A8-%E0%B2%AA%E0%B2%BE%E0%B2%A4%E0%B3%8D%E0%B2%B0"/>
    <hyperlink ref="A208" r:id="rId205" display="http://www.teachersofindia.org/kn/tags/%E0%B2%9C%E0%B2%B2%E0%B2%AE%E0%B3%82%E0%B2%B2%E0%B2%97%E0%B2%B3%E0%B3%81"/>
    <hyperlink ref="A209" r:id="rId206" display="http://www.tigs.in/lat-long-kannada/"/>
    <hyperlink ref="A210" r:id="rId207" display="http://www.vpradeepkumar.com/how-effective-communication-is/"/>
    <hyperlink ref="A211" r:id="rId208" display="http://yuvavahini.in/?p=1169"/>
    <hyperlink ref="A212" r:id="rId209" display="http://yuvavahini.in/?p=1575"/>
    <hyperlink ref="A213" r:id="rId210" display="http://yuvavahini.in/?p=5443"/>
    <hyperlink ref="A214" r:id="rId211" display="http://yuvavahini.in/?p=6182"/>
    <hyperlink ref="A215" r:id="rId212" display="https://02stroy.ru/kn/komplektuyuschie-dlya-lestnic/botanika---nauka-o-rasteniyah-chto-izuchaet-botanika-botanicheskie.html"/>
    <hyperlink ref="A216" r:id="rId213" display="https://1008.su/kn/2021/03/26/%D0%BA%D0%BE%D0%BC%D0%BF%D1%8C%D1%8E%D1%82%D0%B5%D1%80%D0%BD%D0%B0%D1%8F-%D1%80%D0%BE%D0%BB%D0%B5%D0%B2%D0%B0%D1%8F-%D0%B8%D0%B3%D1%80%D0%B0/"/>
    <hyperlink ref="A217" r:id="rId214" display="https://aakrutikannada.com/national-bird-peacock/?amp"/>
    <hyperlink ref="A218" r:id="rId215" display="https://accelevents.com/kn/blog/choose-best-online-ticketing-service/"/>
    <hyperlink ref="A219" r:id="rId216" display="https://agetm.com/kn/tag/kulturstaette/"/>
    <hyperlink ref="A220" r:id="rId217" display="https://agrostar.in/article/%E0%B2%B8%E0%B2%BE%E0%B2%B5%E0%B2%AF%E0%B2%B5-%E0%B2%95%E0%B3%83%E0%B2%B7%E0%B2%BF%E0%B2%AF%E0%B2%B2%E0%B3%8D%E0%B2%B2%E0%B2%BF-%E0%B2%AC%E0%B3%87%E0%B2%B5%E0%B2%BF%E0%B2%A8-%E0%B2%B8%E0%B2%B8%E0%B3%8D%E0%B2%AF%E0%B2%A6-%E0%B2%AA%E0%B3%8D%E0%B2%B0%E0%B2%BE%E0%B2%AE%E0%B3%81%E0%B2%96%E0%B3%8D%E0%B2%AF%E0%B2%A4%E0%B3%86/5e22d6099937d2c123074012?language=kn"/>
    <hyperlink ref="A221" r:id="rId218" display="https://aharanammahakku.home.blog/2020/12/15/beef-and-nutrition-kannada/"/>
    <hyperlink ref="A222" r:id="rId219" display="https://ahaslides.com/kn/blog/50-friends-quiz-questions-and-answers-for-true-fan/"/>
    <hyperlink ref="A223" r:id="rId220" display="https://akkumulyatorov.ru/kn/useful/chto-nazyvayut-kompyuternoi-setyu-topologii-vychislitelnyh/"/>
    <hyperlink ref="A224" r:id="rId221" display="https://akshara.org.in/kn/resources/akshara-ganitha-resource/"/>
    <hyperlink ref="A225" r:id="rId222" display="https://alar.ink/dictionary/kannada/english/%E0%B2%95%E0%B2%B2%E0%B2%BE%E0%B2%B5%E0%B2%BF%E0%B2%A6%E0%B3%86"/>
    <hyperlink ref="A226" r:id="rId223" display="https://alvas.org/news-events/%E0%B2%95%E0%B3%8D%E0%B2%B0%E0%B3%80%E0%B2%A1%E0%B3%86-%E0%B2%86%E0%B2%B0%E0%B3%8B%E0%B2%97%E0%B3%8D%E0%B2%AF%E0%B2%95%E0%B2%B0-%E0%B2%AE%E0%B2%A8%E0%B3%8B%E0%B2%B0%E0%B2%82%E0%B2%9C%E0%B2%A8%E0%B3%86/"/>
    <hyperlink ref="A227" r:id="rId224" display="https://alvas.org/news-events/%E0%B2%B0%E0%B2%BE%E0%B2%9C%E0%B3%80%E0%B2%B5%E0%B3%8D%E2%80%8D%E0%B2%97%E0%B2%BE%E0%B2%82%E0%B2%A7%E0%B2%BF-%E0%B2%86%E0%B2%B0%E0%B3%8B%E0%B2%97%E0%B3%8D%E0%B2%AF-%E0%B2%B5%E0%B2%BF%E0%B2%B5-2/"/>
    <hyperlink ref="A228" r:id="rId225" display="https://amarasuddi.com/2021/02/20/guthigar-kabaddi/"/>
    <hyperlink ref="A229" r:id="rId226" display="https://ambegaalu.wordpress.com/2016/04/03/%e0%b2%95%e0%b3%8b%e0%b2%b0%e0%b2%be-%e0%b2%95%e0%b2%a8%e0%b3%8d%e0%b2%a8%e0%b2%a1-%e0%b2%ac%e0%b2%b3%e0%b2%97/"/>
    <hyperlink ref="A230" r:id="rId227" display="https://amp.kn.autograndad.com/22020/1/%E0%B2%A1%E0%B2%BF%E0%B2%9C%E0%B2%BF%E0%B2%9F%E0%B2%B2%E0%B3%8D-%E0%B2%95%E0%B3%8D%E0%B2%AF%E0%B2%BE%E0%B2%AE%E0%B3%86%E0%B2%B0%E0%B2%BE.html"/>
    <hyperlink ref="A231" r:id="rId228" display="https://amp.kn.shops-net.com/2711/1/%E0%B2%9C%E0%B3%80%E0%B2%B5%E0%B2%B6%E0%B2%BE%E0%B2%B8%E0%B3%8D%E0%B2%A4%E0%B3%8D%E0%B2%B0.html"/>
    <hyperlink ref="A232" r:id="rId229" display="https://amp.kn.shops-net.com/2838/1/%E0%B2%95%E0%B2%B0%E0%B3%8D%E0%B2%A8%E0%B2%BE%E0%B2%9F%E0%B2%95%E0%B2%A6-%E0%B2%9C%E0%B2%B2%E0%B2%AA%E0%B2%BE%E0%B2%A4%E0%B2%97%E0%B2%B3%E0%B3%81.html"/>
    <hyperlink ref="A233" r:id="rId230" display="https://amp.kn.what-about-this.com/103369/1/%E0%B2%AD%E0%B2%BE%E0%B2%B0%E0%B2%A4%E0%B3%80%E0%B2%AF-%E0%B2%A7%E0%B2%B0%E0%B3%8D%E0%B2%AE%E0%B2%97%E0%B2%B3%E0%B3%81.html"/>
    <hyperlink ref="A234" r:id="rId231" display="https://amp.kn.what-about-this.com/21241/1/%E0%B2%AD%E0%B2%BE%E0%B2%B0%E0%B2%A4%E0%B2%A6-%E0%B2%97%E0%B2%BF%E0%B2%B0%E0%B2%BF%E0%B2%A7%E0%B2%BE%E0%B2%AE%E0%B2%97%E0%B2%B3%E0%B3%81.html"/>
    <hyperlink ref="A235" r:id="rId232" display="https://anandabalaga.org/news/%E0%B2%AC%E0%B2%B3%E0%B2%97-%E0%B2%B8%E0%B2%82%E0%B2%97%E0%B3%80%E0%B2%A4%E0%B3%8B%E0%B2%A4%E0%B3%8D%E0%B2%B8%E0%B2%B5/"/>
    <hyperlink ref="A236" r:id="rId233" display="https://androidguias.com/kn/%E0%B2%86%E0%B2%82%E0%B2%A1%E0%B3%8D%E0%B2%B0%E0%B2%BE%E0%B2%AF%E0%B3%8D%E0%B2%A1%E0%B3%8D-%E0%B2%B8%E0%B3%8D%E0%B2%B5%E0%B2%AF%E0%B2%82-%E0%B2%8F%E0%B2%A8%E0%B3%81-%E0%B2%AE%E0%B2%A4%E0%B3%8D%E0%B2%A4%E0%B3%81-%E0%B2%B9%E0%B3%87%E0%B2%97%E0%B3%86-%E0%B2%95%E0%B2%BE%E0%B2%B0%E0%B3%8D%E0%B2%AF%E0%B2%A8%E0%B2%BF%E0%B2%B0%E0%B3%8D%E0%B2%B5%E0%B2%B9%E0%B2%BF%E0%B2%B8%E0%B3%81%E0%B2%A4%E0%B3%8D%E0%B2%A4%E0%B2%A6%E0%B3%86/"/>
    <hyperlink ref="A237" r:id="rId234" display="https://androidguias.com/kn/%E0%B2%89%E0%B2%AC%E0%B2%B0%E0%B3%8D-%E0%B2%B9%E0%B3%87%E0%B2%97%E0%B3%86-%E0%B2%A4%E0%B2%BF%E0%B2%A8%E0%B3%8D%E0%B2%A8%E0%B3%81%E0%B2%A4%E0%B3%8D%E0%B2%A4%E0%B2%A6%E0%B3%86-%E0%B2%95%E0%B3%86%E0%B2%B2%E0%B2%B8-%E0%B2%AE%E0%B2%BE%E0%B2%A1%E0%B3%81%E0%B2%A4%E0%B3%8D%E0%B2%A4%E0%B2%A6%E0%B3%86/"/>
    <hyperlink ref="A238" r:id="rId235" display="https://androidguias.com/kn/%E0%B2%9F%E0%B3%86%E0%B2%B2%E0%B2%BF%E0%B2%B5%E0%B2%B0%E0%B3%8D%E0%B2%95%E0%B2%BF%E0%B2%82%E0%B2%97%E0%B3%8D-%E0%B2%B8%E0%B2%BE%E0%B2%A7%E0%B2%A8%E0%B2%97%E0%B2%B3%E0%B3%81/#Google_Docs"/>
    <hyperlink ref="A239" r:id="rId236" display="https://androidguias.com/kn/%E0%B2%A1%E0%B3%8D%E0%B2%B0%E0%B2%BE%E0%B2%AA%E0%B3%8D%E0%B2%AC%E0%B2%BE%E0%B2%95%E0%B3%8D%E0%B2%B8%E0%B3%8D-%E0%B2%AE%E0%B2%A4%E0%B3%8D%E0%B2%A4%E0%B3%81-%E0%B2%97%E0%B3%82%E0%B2%97%E0%B2%B2%E0%B3%8D-%E0%B2%A1%E0%B3%8D%E0%B2%B0%E0%B3%88%E0%B2%B5%E0%B3%8D-%E0%B2%B5%E0%B2%BF%E0%B2%B0%E0%B3%81%E0%B2%A6%E0%B3%8D%E0%B2%A7/"/>
    <hyperlink ref="A240" r:id="rId237" display="https://androidguias.com/kn/%E0%B2%AA%E0%B2%B0%E0%B2%BF%E0%B2%B9%E0%B2%BE%E0%B2%B0-%E0%B2%B8%E0%B2%82%E0%B2%A6%E0%B3%87%E0%B2%B6-%E0%B2%AA%E0%B2%B0%E0%B2%BF%E0%B2%B6%E0%B3%80%E0%B2%B2%E0%B2%A8%E0%B3%86-%E0%B2%AE%E0%B2%BE%E0%B2%B9%E0%B2%BF%E0%B2%A4%E0%B2%BF-%E0%B2%97%E0%B3%82%E0%B2%97%E0%B2%B2%E0%B3%8D-%E0%B2%AA%E0%B3%8D%E0%B2%B2%E0%B3%87-%E0%B2%B8%E0%B3%8D%E0%B2%9F%E0%B3%8B%E0%B2%B0%E0%B3%8D/"/>
    <hyperlink ref="A241" r:id="rId238" display="https://anupamabettadapur.blogspot.com/2015/07/blog-post.html?m=1"/>
    <hyperlink ref="A242" r:id="rId239" display="https://apkhome.net/kn/%E0%B2%B8%E0%B3%88%E0%B2%95%E0%B3%8D%E0%B2%B2%E0%B2%BF%E0%B2%B8%E0%B3%8D%E0%B2%9F%E0%B3%8D-%E0%B2%B0%E0%B2%B8%E0%B3%8D%E0%B2%A4%E0%B3%86-%E0%B2%B8%E0%B3%88%E0%B2%95%E0%B3%8D%E0%B2%B2%E0%B2%BF%E0%B2%82%E0%B2%97%E0%B3%8D-%E0%B2%A8%E0%B2%BF%E0%B2%AF%E0%B2%A4%E0%B2%95%E0%B2%BE%E0%B2%B2%E0%B2%BF%E0%B2%95-3-5-3808-%E0%B2%9A%E0%B2%82%E0%B2%A6%E0%B2%BE%E0%B2%A6%E0%B2%BE%E0%B2%B0%E0%B2%B0%E0%B2%BE%E0%B2%97%E0%B2%BF%E0%B2%A6%E0%B3%8D%E0%B2%A6%E0%B2%BE%E0%B2%B0%E0%B3%86/"/>
    <hyperlink ref="A243" r:id="rId240" display="https://ar-ar.facebook.com/1666197963606277/posts/1799796396913099/"/>
    <hyperlink ref="A244" r:id="rId241" display="https://aralimara.com/2020/03/11/ritu/"/>
    <hyperlink ref="A245" r:id="rId242" display="https://aralimara.com/tag/%E0%B2%A4%E0%B3%8D%E0%B2%AF%E0%B2%BE%E0%B2%97/"/>
    <hyperlink ref="A246" r:id="rId243" display="https://aralimara.com/tag/%E0%B2%AA%E0%B3%82%E0%B2%9C%E0%B3%86/"/>
    <hyperlink ref="A247" r:id="rId244" display="https://aralimara.com/tag/%E0%B2%AA%E0%B3%8D%E0%B2%B0%E0%B2%BE%E0%B2%B0%E0%B3%8D%E0%B2%A5%E0%B2%A8%E0%B3%86/"/>
    <hyperlink ref="A248" r:id="rId245" display="https://aralimara.com/tag/%E0%B2%AE%E0%B2%B9%E0%B2%BE%E0%B2%AD%E0%B2%BE%E0%B2%B0%E0%B2%A4/"/>
    <hyperlink ref="A249" r:id="rId246" display="https://aralimara.com/tag/%E0%B2%B0%E0%B2%BE%E0%B2%AE%E0%B2%BE%E0%B2%AF%E0%B2%A3/"/>
    <hyperlink ref="A250" r:id="rId247" display="https://aranya.gov.in/aranyacms/Kannada/CommunityReservesKannada.aspx"/>
    <hyperlink ref="A251" r:id="rId248" display="https://aranya.gov.in/aranyacms/Kannada/EndemicFaunaKannada.aspx"/>
    <hyperlink ref="A252" r:id="rId249" display="https://aranya.gov.in/aranyacms/Kannada/NationalParksKannada.aspx"/>
    <hyperlink ref="A253" r:id="rId250" display="https://aranya.gov.in/aranyacms/Kannada/PublicServiceKannada.aspx"/>
    <hyperlink ref="A254" r:id="rId251" display="https://aranya.gov.in/aranyacms/Kannada/ThreatenedFaunaKannada.aspx"/>
    <hyperlink ref="A255" r:id="rId252" display="https://aranya.gov.in/aranyacms/Kannada/WildlifeKannada.aspx"/>
    <hyperlink ref="A256" r:id="rId253" display="https://aranya.gov.in/aranyacms/Kannada/WildLifeSanctuaryKannada.aspx"/>
    <hyperlink ref="A257" r:id="rId254" display="https://atimysore.gov.in/%E0%B2%B8%E0%B2%BE%E0%B2%AE%E0%B2%BE%E0%B2%9C%E0%B2%BF%E0%B2%95-%E0%B2%A8%E0%B3%8D%E0%B2%AF%E0%B2%BE%E0%B2%AF-%E0%B2%AE%E0%B2%A4%E0%B3%8D%E0%B2%A4%E0%B3%81-%E0%B2%B8%E0%B2%AE%E0%B2%BE%E0%B2%A8/"/>
    <hyperlink ref="A258" r:id="rId255" display="https://atimysore.gov.in/about/%e0%b2%86%e0%b2%a1%e0%b2%b3%e0%b2%bf%e0%b2%a4-%e0%b2%a4%e0%b2%b0%e0%b2%ac%e0%b3%87%e0%b2%a4%e0%b2%bf-%e0%b2%b8%e0%b2%82%e0%b2%b8%e0%b3%8d%e0%b2%a5%e0%b3%86-%e0%b2%ae%e0%b3%88%e0%b2%b8%e0%b3%82/"/>
    <hyperlink ref="A259" r:id="rId256" display="https://avtotachki.com/kn/signaly-svetofora-i-regulirovschika/"/>
    <hyperlink ref="A260" r:id="rId257" display="https://ayush.karnataka.gov.in/new-page/General%20FAQ%20related%20to%20COVID-19/kn"/>
    <hyperlink ref="A261" r:id="rId258" display="https://bagalkot.nic.in/%E0%B2%95%E0%B3%83%E0%B2%B7%E0%B2%BF-%E0%B2%87%E0%B2%B2%E0%B2%BE%E0%B2%96%E0%B3%86/"/>
    <hyperlink ref="A262" r:id="rId259" display="https://bagalkot.nic.in/%E0%B2%B8%E0%B2%82%E0%B2%B8%E0%B3%8D%E0%B2%95%E0%B3%83%E0%B2%A4%E0%B2%BF-%E0%B2%AE%E0%B2%A4%E0%B3%8D%E0%B2%A4%E0%B3%81-%E0%B2%AA%E0%B2%B0%E0%B2%82%E0%B2%AA%E0%B2%B0%E0%B3%86/"/>
    <hyperlink ref="A263" r:id="rId260" display="https://bagalkot.nic.in/tourist-place/%E0%B2%AC%E0%B2%BE%E0%B2%A6%E0%B2%BE%E0%B2%AE%E0%B2%BF-%E0%B2%97%E0%B3%81%E0%B2%B9%E0%B3%86%E0%B2%97%E0%B2%B3%E0%B3%81/"/>
    <hyperlink ref="A264" r:id="rId261" display="https://ballari.nic.in/%E0%B2%86%E0%B2%B0%E0%B3%8D%E0%B2%A5%E0%B2%BF%E0%B2%95%E0%B2%A4%E0%B3%86/"/>
    <hyperlink ref="A265" r:id="rId262" display="https://ballari.nic.in/%E0%B2%9C%E0%B2%A8%E0%B2%B8%E0%B2%82%E0%B2%96%E0%B3%8D%E0%B2%AF%E0%B2%BE%E0%B2%B6%E0%B2%BE%E0%B2%B8%E0%B3%8D%E0%B2%A4%E0%B3%8D%E0%B2%B0/"/>
    <hyperlink ref="A266" r:id="rId263" display="https://ballari.nic.in/notice/%E0%B2%B8%E0%B2%B0%E0%B3%8D%E0%B2%95%E0%B2%BE%E0%B2%B0%E0%B2%BF-%E0%B2%9C%E0%B2%AE%E0%B3%80%E0%B2%A8%E0%B2%A8%E0%B3%8D%E0%B2%A8%E0%B3%81-%E0%B2%AE%E0%B2%82%E0%B2%9C%E0%B3%82%E0%B2%B0%E0%B2%BE%E0%B2%A4/"/>
    <hyperlink ref="A267" r:id="rId264" display="https://bangalorerural.nic.in/%E0%B2%B0%E0%B2%BE%E0%B2%9C%E0%B2%95%E0%B3%80%E0%B2%AF/"/>
    <hyperlink ref="A268" r:id="rId265" display="https://bangalorerural.nic.in/%E0%B2%B5%E0%B2%B8%E0%B2%A4%E0%B2%BF-%E0%B2%B9%E0%B3%8B%E0%B2%9F%E0%B3%86%E0%B2%B2%E0%B3%8D-%E0%B2%B0%E0%B3%86%E0%B2%B8%E0%B2%BE%E0%B2%B0%E0%B3%8D%E0%B2%9F%E0%B3%8D-%E0%B2%A7%E0%B2%B0%E0%B3%8D/"/>
    <hyperlink ref="A269" r:id="rId266" display="https://bangaloreuniversity.ac.in/civil-engineering/"/>
    <hyperlink ref="A270" r:id="rId267" display="https://bangaloreuniversity.ac.in/electrical-engineering/"/>
    <hyperlink ref="A271" r:id="rId268" display="https://bangaloreuniversity.ac.in/electronics-communication-eng/"/>
    <hyperlink ref="A272" r:id="rId269" display="https://bangaloreuniversity.ac.in/mechanical-engineering/"/>
    <hyperlink ref="A273" r:id="rId270" display="https://bangaloreuniversity.ac.in/resume/perarts-dr-k-ramakrishnaiah/"/>
    <hyperlink ref="A274" r:id="rId271" display="https://bangaloreuniversity.ac.in/science/botany/"/>
    <hyperlink ref="A275" r:id="rId272" display="https://bangaloreuniversity.ac.in/science/communication/"/>
    <hyperlink ref="A276" r:id="rId273" display="https://bayalu.weebly.com/3223323532633236--32503221327732553235-32463236327732363265-325632773253324832663242.html"/>
    <hyperlink ref="A277" r:id="rId274" display="https://bbmnaveen2012.com/%E0%B2%92%E0%B2%82%E0%B2%A6%E0%B3%81-%E0%B2%92%E0%B2%B3%E0%B3%8D%E0%B2%B3%E0%B3%86%E0%B2%AF-%E0%B2%AA%E0%B3%81%E0%B2%B8%E0%B3%8D%E0%B2%A4%E0%B2%95-%E0%B2%A8%E0%B2%BF%E0%B2%AE%E0%B3%8D%E0%B2%AE/"/>
    <hyperlink ref="A278" r:id="rId275" display="https://bbmp.gov.in/departmentwebsites/Adminisration/draftgradationlistkannada.html"/>
    <hyperlink ref="A279" r:id="rId276" display="https://bbmp.gov.in/departmentwebsites/Adminisration/finalgradationlistkannada.html"/>
    <hyperlink ref="A280" r:id="rId277" display="https://bbmp.gov.in/departmentwebsites/Lakes/UWBkan.html"/>
    <hyperlink ref="A281" r:id="rId278" display="https://bbmp.gov.in/departmentwebsites/PRO/publicationskan.html"/>
    <hyperlink ref="A282" r:id="rId279" display="https://bbmp.gov.in/PDF/whatsnew/%E0%B2%B8%E0%B3%8D%E0%B2%AE%E0%B2%BE%E0%B2%B0%E0%B3%8D%E0%B2%9F%E0%B3%8D%20%E0%B2%B8%E0%B2%BF%E0%B2%9F%E0%B2%BF%20%E0%B2%B5%E0%B2%A4%E0%B2%BF%E0%B2%AF%E0%B2%BF%E0%B2%82%E0%B2%A6%20%E0%B2%95%E0%B3%88%E0%B2%97%E0%B3%86%E0%B2%A4%E0%B3%8D%E0%B2%A4%E0%B2%BF%E0%B2%95%E0%B3%8A%E0%B2%B3%E0%B3%8D%E0%B2%B3%E0%B3%81%E0%B2%A4%E0%B3%8D%E0%B2%A4%E0%B2%BF%E0%B2%B0%E0%B3%81%E0%B2%B5%20%E0%B2%95%E0%B3%86.pdf"/>
    <hyperlink ref="A283" r:id="rId280" display="https://bcinemas.in/dark-fantasy-that-came-with-the-first-look-and-teaser/"/>
    <hyperlink ref="A284" r:id="rId281" display="https://belagavi.nic.in/%E0%B2%B5%E0%B3%88%E0%B2%A6%E0%B3%8D%E0%B2%AF%E0%B2%95%E0%B3%80%E0%B2%AF-%E0%B2%B5%E0%B2%BF%E0%B2%A6%E0%B3%8D%E0%B2%AF%E0%B2%BE%E0%B2%B2%E0%B2%AF%E0%B2%97%E0%B2%B3%E0%B3%81/"/>
    <hyperlink ref="A285" r:id="rId282" display="https://belagavi.nic.in/gallery-category/%E0%B2%AA%E0%B3%8D%E0%B2%B0%E0%B2%AF%E0%B2%BE%E0%B2%A3-%E0%B2%AE%E0%B2%A4%E0%B3%8D%E0%B2%A4%E0%B3%81-%E0%B2%AA%E0%B3%8D%E0%B2%B0%E0%B2%B5%E0%B2%BE%E0%B2%B8%E0%B3%8B%E0%B2%A6%E0%B3%8D%E0%B2%AF%E0%B2%AE/"/>
    <hyperlink ref="A286" r:id="rId283" display="https://belthangady.suddinews.com/archives/384571"/>
    <hyperlink ref="A287" r:id="rId284" display="https://bengaluru.sciencegallery.com/phytopia-kannada/exhibits/a-tale-of-indigo"/>
    <hyperlink ref="A288" r:id="rId285" display="https://bengaluruurban.nic.in/%E0%B2%87%E0%B2%B2%E0%B2%BE%E0%B2%96%E0%B3%86%E0%B2%97%E0%B2%B3%E0%B3%81/%E0%B2%AE%E0%B2%B9%E0%B2%BF%E0%B2%B3%E0%B2%BE-%E0%B2%AE%E0%B2%A4%E0%B3%8D%E0%B2%A4%E0%B3%81-%E0%B2%AE%E0%B2%95%E0%B3%8D%E0%B2%95%E0%B2%B3-%E0%B2%85%E0%B2%AD%E0%B2%BF%E0%B2%B5%E0%B3%83%E0%B2%A6/"/>
    <hyperlink ref="A289" r:id="rId286" display="https://bengaluruurban.nic.in/%E0%B2%9C%E0%B2%BF%E0%B2%B2%E0%B3%8D%E0%B2%B2%E0%B3%86%E0%B2%AF-%E0%B2%A8%E0%B2%95%E0%B3%8D%E0%B2%B7%E0%B3%86/"/>
    <hyperlink ref="A290" r:id="rId287" display="https://bengaluruurban.nic.in/%e0%b2%a8%e0%b2%be%e0%b2%97%e0%b2%b0%e0%b2%bf%e0%b2%95-%e0%b2%b8%e0%b3%86%e0%b3%95%e0%b2%b5%e0%b3%86%e0%b2%97%e0%b2%b3%e0%b3%81/"/>
    <hyperlink ref="A291" r:id="rId288" display="https://bengaluruurban.nic.in/%E0%B2%AA%E0%B3%8D%E0%B2%B0%E0%B2%B5%E0%B2%BE%E0%B2%B8%E0%B3%8B%E0%B2%A6%E0%B3%8D%E0%B2%AF%E0%B2%AE/%E0%B2%95%E0%B2%B2%E0%B3%86-%E0%B2%AE%E0%B2%A4%E0%B3%8D%E0%B2%A4%E0%B3%81-%E0%B2%B9%E0%B2%AC%E0%B3%8D%E0%B2%AC%E0%B2%97%E0%B2%B3%E0%B3%81-2/"/>
    <hyperlink ref="A292" r:id="rId289" display="https://bengaluruurban.nic.in/service-category/%E0%B2%B8%E0%B2%BE%E0%B2%AE%E0%B2%BE%E0%B2%9C%E0%B2%BF%E0%B2%95-%E0%B2%AD%E0%B2%A6%E0%B3%8D%E0%B2%B0%E0%B2%A4%E0%B3%86/"/>
    <hyperlink ref="A293" r:id="rId290" display="https://bengaluruurban.nic.in/tourist-place/%E0%B2%9F%E0%B2%BF%E0%B2%AA%E0%B3%8D%E0%B2%AA%E0%B3%81%E0%B2%B5%E0%B2%BF%E0%B2%A8-%E0%B2%85%E0%B2%B0%E0%B2%AE%E0%B2%A8%E0%B3%86/"/>
    <hyperlink ref="A294" r:id="rId291" display="https://beragu.net/blog/periodictable-3/"/>
    <hyperlink ref="A295" r:id="rId292" display="https://berezka-cinema.ru/kn/nadezhnost-kompyuternoi-seti-opredelyaetsya-proektirovanie-i-raschet.html"/>
    <hyperlink ref="A296" r:id="rId293" display="https://bheemablog.wordpress.com/category/%E0%B2%95%E0%B2%A8%E0%B3%8D%E0%B2%A8%E0%B2%A1-%E0%B2%95%E0%B2%B5%E0%B2%BF%E0%B2%A4%E0%B3%86%E0%B2%97%E0%B2%B3%E0%B3%81/"/>
    <hyperlink ref="A297" r:id="rId294" display="https://bibleproject.com/privacy/Kannada/"/>
    <hyperlink ref="A298" r:id="rId295" display="https://bidarpolice.karnataka.gov.in/page/For+Public+Information/Traffic+Rules/kn"/>
    <hyperlink ref="A299" r:id="rId296" display="https://bidinvest.ru/kn/sistema-ventilyacii/as-uvd-avtomatizirovannye-sistemy-upravleniya-vozdushnym-dvizheniem.html"/>
    <hyperlink ref="A300" r:id="rId297" display="https://bidinvest.ru/kn/ventilation-system/as-uvd-avtomatizirovannye-sistemy-upravleniya-vozdushnym-dvizheniem.html"/>
    <hyperlink ref="A301" r:id="rId298" display="https://bidinvest.ru/kn/ventilation-system/ubiraem-nakip-v-stiralnoi-mashine-kak-ubrat-nakip-v-stiralnoi-mashine.html"/>
    <hyperlink ref="A302" r:id="rId299" display="https://billavaswarriors.com/?p=2026"/>
    <hyperlink ref="A303" r:id="rId300" display="https://bitserv.ru/kn/moya-pochta-chto-takoe-email-e-mail-i-pochemu-eto-nazyvayut/"/>
    <hyperlink ref="A304" r:id="rId301" display="https://bitserv.ru/kn/v-kakoi-strane-nahoditsya-glavnyi-ofis-gugl-kompaniya-google/"/>
    <hyperlink ref="A305" r:id="rId302" display="https://blog.desdelinux.net/kn/%E0%B2%A8%E0%B2%BE%E0%B2%9F%E0%B2%BF%E0%B2%B2%E0%B2%B8%E0%B3%8D%E2%80%8C%E0%B2%A8%E0%B2%BF%E0%B2%82%E0%B2%A6-%E0%B2%97%E0%B3%82%E0%B2%97%E0%B2%B2%E0%B3%8D-%E0%B2%A1%E0%B2%BE%E0%B2%95%E0%B3%8D%E0%B2%B8%E0%B3%8D-%E0%B2%85%E0%B2%A8%E0%B3%8D%E0%B2%A8%E0%B3%81-%E0%B2%B9%E0%B3%87%E0%B2%97%E0%B3%86-%E0%B2%AA%E0%B3%8D%E0%B2%B0%E0%B2%B5%E0%B3%87%E0%B2%B6%E0%B2%BF%E0%B2%B8%E0%B3%81%E0%B2%B5%E0%B3%81%E0%B2%A6%E0%B3%81/"/>
    <hyperlink ref="A306" r:id="rId303" display="https://blog.desdelinux.net/kn/%E0%B2%A8%E0%B3%86%E0%B2%9F%E0%B3%8D%E0%B2%AC%E0%B3%8D%E0%B2%B2%E0%B2%BE%E0%B2%95%E0%B3%8D%E0%B2%B8%E0%B3%8D-%E0%B2%87%E0%B2%82%E0%B2%9F%E0%B2%B0%E0%B3%8D%E0%B2%A8%E0%B3%86%E0%B2%9F%E0%B3%8D-%E0%B2%B8%E0%B3%8A%E0%B2%B8%E0%B3%88%E0%B2%9F%E0%B2%BF-%E0%B2%B8%E0%B2%82%E0%B2%B8%E0%B3%8D%E0%B2%A5%E0%B3%86%E0%B2%97%E0%B2%B3%E0%B3%81-%E0%B2%89%E0%B2%9A%E0%B2%BF%E0%B2%A4-%E0%B2%87%E0%B2%82%E0%B2%9F%E0%B2%B0%E0%B3%8D%E0%B2%A8%E0%B3%86%E0%B2%9F%E0%B3%8D/"/>
    <hyperlink ref="A307" r:id="rId304" display="https://blog.desdelinux.net/kn/como-tener-un-cubo-de-rubik-en-linux/"/>
    <hyperlink ref="A308" r:id="rId305" display="https://blog.desdelinux.net/kn/holy-wars-uno-los-mayores-problemas-nix/"/>
    <hyperlink ref="A309" r:id="rId306" display="https://blog.desdelinux.net/kn/kde-games-juegos-puzzles-estrategia/"/>
    <hyperlink ref="A310" r:id="rId307" display="https://blog.desdelinux.net/kn/reconocimiento-de-voz-en-ubuntu/"/>
    <hyperlink ref="A311" r:id="rId308" display="https://blog.microdegree.work/guide-for-beginners/"/>
    <hyperlink ref="A312" r:id="rId309" display="https://blog.railyatri.in/char-dham-blog-in-kannada/"/>
    <hyperlink ref="A313" r:id="rId310" display="https://blog.sharemystore.com/kn/%E0%B2%87-%E0%B2%95%E0%B2%BE%E0%B2%AE%E0%B2%B0%E0%B3%8D%E0%B2%B8%E0%B3%8D-%E0%B2%B5%E0%B3%8D%E0%B2%AF%E0%B2%B5%E0%B2%B9%E0%B2%BE%E0%B2%B0/"/>
    <hyperlink ref="A314" r:id="rId311" display="https://blogs.vijaykarnataka.indiatimes.com/entertainment/"/>
    <hyperlink ref="A315" r:id="rId312" display="https://blrsmartcity.karnataka.gov.in/page/About+Us/About+Bengaluru+Smart+City/kn"/>
    <hyperlink ref="A316" r:id="rId313" display="https://books.google.co.in/books?id=bntUDwAAQBAJ&amp;pg=PT209&amp;lpg=PT209&amp;dq=%E0%B2%AC%E0%B3%8D%E0%B2%B0%E0%B2%BF%E0%B2%9F%E0%B2%BF%E0%B2%B7%E0%B3%8D+%E0%B2%AD%E0%B2%BE%E0%B2%B0%E0%B2%A4%E0%B3%80%E0%B2%AF+%E0%B2%B8%E0%B3%87%E0%B2%A8%E0%B3%86&amp;source=bl&amp;ots=wvaMJEJHXm&amp;sig=ACfU3U1WYvWrmIR3YTWUBxWFothCw08Tsw&amp;hl=en&amp;sa=X&amp;ved=2ahUKEwjRzrTW_qLxAhVZD3IKHav0BEkQ6AEwCXoECAcQAw"/>
    <hyperlink ref="A317" r:id="rId314" display="https://books.google.co.in/books?id=IxiZAwAAQBAJ&amp;pg=PA100&amp;lpg=PA100&amp;dq=%E0%B2%B5%E0%B3%8D%E0%B2%AF%E0%B2%B5%E0%B2%B9%E0%B2%BE%E0%B2%B0+%E0%B2%86%E0%B2%9F&amp;source=bl&amp;ots=T-N9HV0Svg&amp;sig=ACfU3U1VXRV9rp2hs0K-BuA2SX1SGcj4dQ&amp;hl=en&amp;sa=X&amp;ved=2ahUKEwjI89D6_OzwAhVwIbcAHYACD7sQ6AEwC3oECAkQAw#v=onepage&amp;q=%E0%B2%B5%E0%B3%8D%E0%B2%AF%E0%B2%B5%E0%B2%B9%E0%B2%BE%E0%B2%B0%20%E0%B2%86%E0%B2%9F&amp;f=false"/>
    <hyperlink ref="A318" r:id="rId315" display="https://books.google.co.in/books?id=P8pMDwAAQBAJ&amp;pg=PA19&amp;lpg=PA19&amp;dq=%E0%B2%9C%E0%B2%BE%E0%B2%A8%E0%B2%AA%E0%B2%A6+%E0%B2%A7%E0%B2%B0%E0%B3%8D%E0%B2%AE&amp;source=bl&amp;ots=9zJoCqq_Fs&amp;sig=ACfU3U1SkVdYdrNXzlFjfJjDGU3-s7LwXQ&amp;hl=en&amp;sa=X&amp;ved=2ahUKEwiy34_r-qPxAhXDV30KHcb0D0wQ6AEwFXoECAgQAw"/>
    <hyperlink ref="A319" r:id="rId316" display="https://brainly.in/question/12878167"/>
    <hyperlink ref="A320" r:id="rId317" display="https://brainly.in/question/17735521"/>
    <hyperlink ref="A321" r:id="rId318" display="https://brainly.in/question/3054066"/>
    <hyperlink ref="A322" r:id="rId319" display="https://brainly.in/question/39214123"/>
    <hyperlink ref="A323" r:id="rId320" display="https://brainly.in/question/7819977"/>
    <hyperlink ref="A324" r:id="rId321" display="https://brainly.in/question/8012441"/>
    <hyperlink ref="A325" r:id="rId322" display="https://brainly.in/question/806103"/>
    <hyperlink ref="A326" r:id="rId323" display="https://brainly.in/question/8754938"/>
    <hyperlink ref="A327" r:id="rId324" display="https://brainly.in/textbook-solutions/kseeb_karnataka-ka-class-8-science-1/ex_d-24_5"/>
    <hyperlink ref="A328" r:id="rId325" display="https://branddepartment.news/%E0%B2%A8%E0%B3%86%E0%B2%95%E0%B3%8D%E0%B2%B2%E0%B3%87%E0%B2%B8%E0%B3%8D%E0%B2%97%E0%B2%B3%E0%B3%81-and-pendants/32257-%E0%B2%AC%E0%B3%86%E0%B2%B3%E0%B3%8D%E0%B2%B3%E0%B2%BF%E0%B2%AF-%E0%B2%B9%E0%B2%BE%E0%B2%B0-%E0%B2%AA%E0%B3%86%E0%B2%82%E0%B2%A1%E0%B3%86%E0%B2%82%E0%B2%9F%E0%B3%8D-925-%E0%B2%AC%E0%B3%86%E0%B2%B3%E0%B3%8D%E0%B2%B3%E0%B2%BF-%E0%B2%86%E0%B2%AD%E0%B2%B0%E0%B2%A3-%E0%B2%B9%E0%B2%BE%E0%B2%B0-%E0%B2%B2%E0%B3%87%E0%B2%AA%E0%B2%BF%E0%B2%A4-%E0%B2%B8%E0%B2%A3%E0%B3%8D%E0%B2%A3-o-%E0%B2%AE%E0%B2%A4%E0%B3%8D%E0%B2%A4%E0%B3%81-%E0%B2%AC%E0%B3%80%E0%B2%A8%E0%B3%8D"/>
    <hyperlink ref="A329" r:id="rId326" display="https://brunchvirals.com/kn/news/fau-g-game/"/>
    <hyperlink ref="A330" r:id="rId327" display="https://bsuresha.wordpress.com/2010/04/21/%E0%B2%B8%E0%B2%AE%E0%B2%BE%E0%B2%9C-%E0%B2%AE%E0%B2%A4%E0%B3%8D%E0%B2%A4%E0%B3%81-%E0%B2%B8%E0%B2%AE%E0%B3%82%E0%B2%B9-%E0%B2%AE%E0%B2%BE%E0%B2%A7%E0%B3%8D%E0%B2%AF%E0%B2%AE%E0%B2%97%E0%B2%B3/"/>
    <hyperlink ref="A331" r:id="rId328" display="https://btp.gov.in/Enforcementkannada.aspx"/>
    <hyperlink ref="A332" r:id="rId329" display="https://bucksprimarypru.co.uk/pathways/?lang=kn"/>
    <hyperlink ref="A333" r:id="rId330" display="https://cdn.s3waas.gov.in/s3a8ecbabae151abacba7dbde04f761c37/uploads/2021/06/2021062190.pdf"/>
    <hyperlink ref="A334" r:id="rId331" display="https://cdn.s3waas.gov.in/s3d4c2e4a3297fe25a71d030b67eb83bfc/uploads/2020/02/2020021045.pdf"/>
    <hyperlink ref="A335" r:id="rId332" display="https://cescmysore.karnataka.gov.in/info-2/Anti-theft+Law/kn"/>
    <hyperlink ref="A336" r:id="rId333" display="https://cfpus.org/%E0%B2%9C%E0%B3%80%E0%B2%B5%E0%B2%AE%E0%B2%BE%E0%B2%A8%E0%B2%B5%E0%B2%A8%E0%B3%8D%E0%B2%A8%E0%B3%87-%E0%B2%AD%E0%B2%BE%E0%B2%B0%E0%B2%A4%E0%B3%80%E0%B2%AF-%E0%B2%B8%E0%B2%B8%E0%B3%8D%E0%B2%AF/"/>
    <hyperlink ref="A337" r:id="rId334" display="https://cfpus.org/%E0%B2%A8%E0%B3%8A%E0%B2%AC%E0%B3%86%E0%B2%B2%E0%B3%8D%E2%80%8C-%E0%B2%B6%E0%B2%BE%E0%B2%82%E0%B2%A4%E0%B2%BF-%E0%B2%AA%E0%B3%81%E0%B2%B0%E0%B2%B8%E0%B3%8D%E0%B2%95%E0%B2%BE%E0%B2%B0-2020/"/>
    <hyperlink ref="A338" r:id="rId335" display="https://chikkaballapur.nic.in/notice/%E0%B2%A1%E0%B2%BE-%E0%B2%B9%E0%B3%86%E0%B2%9A%E0%B3%8D-%E0%B2%A8%E0%B2%B0%E0%B2%B8%E0%B2%BF%E0%B2%82%E0%B2%B9%E0%B2%AF%E0%B3%8D%E0%B2%AF-%E0%B2%89%E0%B2%AA%E0%B2%AA%E0%B3%8D%E0%B2%B0%E0%B2%BE/"/>
    <hyperlink ref="A339" r:id="rId336" display="https://chikkamagaluru.nic.in/%E0%B2%B5%E0%B2%BF%E0%B2%AA%E0%B2%A4%E0%B3%8D%E0%B2%A4%E0%B3%81-%E0%B2%A8%E0%B2%BF%E0%B2%B0%E0%B3%8D%E0%B2%B5%E0%B2%B9%E0%B2%A3%E0%B3%86/"/>
    <hyperlink ref="A340" r:id="rId337" display="https://chithrapatha.com/remembering-veteran-music-composer-m-rangarao/"/>
    <hyperlink ref="A341" r:id="rId338" display="https://chitrodyama.com/?p=5359"/>
    <hyperlink ref="A342" r:id="rId339" display="https://cikitse.com/%E0%B2%86%E0%B2%B9%E0%B2%BE%E0%B2%B0-%E0%B2%AA%E0%B3%82%E0%B2%B0%E0%B2%95-%E0%B2%95%E0%B2%BE%E0%B2%B0%E0%B3%8D%E0%B2%AC%E0%B3%8B%E0%B2%B9%E0%B3%88%E0%B2%A1%E0%B3%8D%E0%B2%B0%E0%B3%87%E0%B2%9F%E0%B3%8D%E0%B2%97%E0%B2%B3%E0%B3%81/"/>
    <hyperlink ref="A343" r:id="rId340" display="https://cikitse.com/%E0%B2%A8%E0%B2%BF%E0%B2%A6%E0%B3%8D%E0%B2%A6%E0%B3%86%E0%B2%AF-%E0%B2%85%E0%B2%AD%E0%B2%BE%E0%B2%B5/"/>
    <hyperlink ref="A344" r:id="rId341" display="https://cikitse.com/airways-structure-function-diseases/"/>
    <hyperlink ref="A345" r:id="rId342" display="https://citeia.com/kn/ciencia/cientificos-desarrollan-gel-para-combatir-incendios-forestales?amp"/>
    <hyperlink ref="A346" r:id="rId343" display="https://citeia.com/kn/innovaciones-en-tecnologia/aplicaciones-de-control-parental-para-cualquier-dispositivo?amp"/>
    <hyperlink ref="A347" r:id="rId344" display="https://cknewsnow.com/2021/02/07/dr-k-sudhakar-bjp-social-media-bjp-social-media-cell/"/>
    <hyperlink ref="A348" r:id="rId345" display="https://clt.karnataka.gov.in/policyk.php"/>
    <hyperlink ref="A349" r:id="rId346" display="https://codoschool.ru/kn/novosti/chto-takoe-robotehnika-chto-takoe-robot-sistema-raspoznavaniya-obrazov.html"/>
    <hyperlink ref="A350" r:id="rId347" display="https://codoschool.ru/kn/rates/kak-zovut-sozdatelya-gugl-istoriya-google-gugl-kompanii-s-mirovym-imenem-chto.html"/>
    <hyperlink ref="A351" r:id="rId348" display="https://cwsindia.org/%E0%B2%87%E0%B2%A4%E0%B2%BF%E0%B2%B9%E0%B2%BE%E0%B2%B8-%E0%B2%B8%E0%B3%8D%E0%B2%A5%E0%B2%B3-%E0%B2%AE%E0%B2%A4%E0%B3%8D%E0%B2%A4%E0%B3%81-%E0%B2%AA%E0%B3%8D%E0%B2%B0%E0%B2%BE%E0%B2%A3%E0%B2%BF/"/>
    <hyperlink ref="A352" r:id="rId349" display="https://cwsindia.org/%E0%B2%AD%E0%B2%BE%E0%B2%B0%E0%B2%A4%E0%B2%A6%E0%B2%B2%E0%B3%8D%E0%B2%B2%E0%B2%BF-%E0%B2%AA%E0%B2%B0%E0%B2%BF%E0%B2%B8%E0%B2%B0-%E0%B2%AA%E0%B3%8D%E0%B2%B0%E0%B2%B5%E0%B2%BE%E0%B2%B8%E0%B3%8B%E0%B2%A6/"/>
    <hyperlink ref="A353" r:id="rId350" display="https://cwsindia.org/%E0%B2%B5%E0%B2%A8%E0%B3%8D%E0%B2%AF%E0%B2%9C%E0%B3%80%E0%B2%B5%E0%B2%BF%E0%B2%97%E0%B2%B3-%E0%B2%B8%E0%B2%82%E0%B2%9A%E0%B2%BE%E0%B2%B0-%E0%B2%B8%E0%B2%B0%E0%B2%BE%E0%B2%97-%E0%B2%AE%E0%B2%BE/"/>
    <hyperlink ref="A354" r:id="rId351" display="https://d2b.ru/kn/medication/dietolog-endokrinolog-zapis-na-priem-k-vrachu-vrach-dietolog-o/"/>
    <hyperlink ref="A355" r:id="rId352" display="https://dailynpaper.com/tag/%E0%B2%B5%E0%B2%BE%E0%B2%AF%E0%B3%81-%E0%B2%B8%E0%B2%82%E0%B2%9A%E0%B2%BE%E0%B2%B0-%E0%B2%A8%E0%B2%BF%E0%B2%AF%E0%B2%82%E0%B2%A4%E0%B3%8D%E0%B2%B0%E0%B2%A3%E0%B2%BE%E0%B2%B2%E0%B2%AF/"/>
    <hyperlink ref="A356" r:id="rId353" display="https://dailynpaper.com/videos/28300/"/>
    <hyperlink ref="A357" r:id="rId354" display="https://davangereuniversity.ac.in/kn/kreede/"/>
    <hyperlink ref="A358" r:id="rId355" display="https://dce.karnataka.gov.in/info-2/Placement+Cell/kn"/>
    <hyperlink ref="A359" r:id="rId356" display="https://democratictvnews.com/lifestyle/home-made-toilet-bombs/cid1338007.htm"/>
    <hyperlink ref="A360" r:id="rId357" display="https://diet.ind.in/diet-for-vegetarians/vegetarian-bodybuilding-diet-india-foods-to-include-in-diet/"/>
    <hyperlink ref="A361" r:id="rId358" display="https://digitalkannada.com/2017/05/20/china-aims-space-power-asteroid/"/>
    <hyperlink ref="A362" r:id="rId359" display="https://dk.nic.in/%E0%B2%86%E0%B2%B8%E0%B2%95%E0%B3%8D%E0%B2%A4%E0%B2%BF%E0%B2%AF-%E0%B2%B8%E0%B3%8D%E0%B2%A5%E0%B2%B3%E0%B2%97%E0%B2%B3%E0%B3%81/"/>
    <hyperlink ref="A363" r:id="rId360" display="https://dk.nic.in/%E0%B2%B8%E0%B2%82%E0%B2%B8%E0%B3%8D%E0%B2%95%E0%B3%83%E0%B2%A4%E0%B2%BF-%E0%B2%AE%E0%B2%A4%E0%B3%8D%E0%B2%A4%E0%B3%81-%E0%B2%AA%E0%B2%B0%E0%B2%82%E0%B2%AA%E0%B2%B0%E0%B3%86/"/>
    <hyperlink ref="A364" r:id="rId361" display="https://dk.nic.in/%E0%B2%B9%E0%B2%B5%E0%B2%BE%E0%B2%AE%E0%B2%BE%E0%B2%A8/"/>
    <hyperlink ref="A365" r:id="rId362" display="https://dom.karnataka.gov.in/new-page/Minorities%20Morarji%20Desai%20Residential%20Schools/kn"/>
    <hyperlink ref="A366" r:id="rId363" display="https://domsireni.ru/kn/alternativnaya-energiya/what-is-the-electronics-in-the-car-automotive-electrical-equipment/"/>
    <hyperlink ref="A367" r:id="rId364" display="https://dpal.karnataka.gov.in/storage/pdf-files/acts%20alpha%20and%20dept%20wise%20acts/18%20of%201960%20(K).pdf"/>
    <hyperlink ref="A368" r:id="rId365" display="https://dpe.karnataka.gov.in/info-2/Administrative+Departments+and+Public+Enterprises+under+their+purview/Irrigation+Department/kn"/>
    <hyperlink ref="A369" r:id="rId366" display="https://dsert.karnataka.gov.in/info-1/Library/%E2%80%8CDSERT+Library/kn"/>
    <hyperlink ref="A370" r:id="rId367" display="https://dsert.karnataka.gov.in/info-1/Library/SERIC+library/kn"/>
    <hyperlink ref="A371" r:id="rId368" display="https://dvgsuddi.com/latest-news-karnataka-student-hostel-list/"/>
    <hyperlink ref="A372" r:id="rId369" display="https://dvgsuddi.com/news-international-google-gmail-goes-down/"/>
    <hyperlink ref="A373" r:id="rId370" display="https://e-jnana.blogspot.com/2016/08/25.html?m=1"/>
    <hyperlink ref="A374" r:id="rId371" display="https://e-kannada.com/kannada-essay-population-explosion/"/>
    <hyperlink ref="A375" r:id="rId372" display="https://easy9.ru/kn/fokusy/korolevskaya-kobra-samaya-krupnaya-yadovitaya-zmeya-kak-razmnozhaetsya/"/>
    <hyperlink ref="A376" r:id="rId373" display="https://easy9.ru/kn/mts/referat-tema-oruzhie-massovogo-porazheniya-rukotvornye/"/>
    <hyperlink ref="A377" r:id="rId374" display="https://easy9.ru/kn/obuchenie/kakie-materialy-iz-rastenii-rasteniya-kotorye-odevayut-cheloveka/"/>
    <hyperlink ref="A378" r:id="rId375" display="https://easy9.ru/kn/obuchenie/vyvod-kakimi-svoistvami-obladaet-voda-voda-i-ee-svoistva/"/>
    <hyperlink ref="A379" r:id="rId376" display="https://easy9.ru/kn/pomosch/chto-izuchaet-meteorologiya-znachenie-slova-meteorologiya/"/>
    <hyperlink ref="A380" r:id="rId377" display="https://easy9.ru/kn/psihologiya/atmosfernoe-davlenie-i-gipertoniya-kakoe-atmosfernoe-davlenie-schitaetsya-normoi/"/>
    <hyperlink ref="A381" r:id="rId378" display="https://easy9.ru/kn/psihologiya/kto-vpervye-izmeril-atmosfernoe-izmerenie-atmosfernogo-davleniya-opyt/"/>
    <hyperlink ref="A382" r:id="rId379" display="https://easy9.ru/kn/socialnye-seti/atmosfera-zemli-ee-stroenie-i-sostav-sloi-atmosfery/"/>
    <hyperlink ref="A383" r:id="rId380" display="https://edu-torzhok.ru/kn/informaciya/biznes-remont-bytovoi-tehniki-est-li-prichiny-ne-otkryvat-masterskuyu/"/>
    <hyperlink ref="A384" r:id="rId381" display="https://edu-torzhok.ru/kn/informaciya/ponyatie-socialnaya-stratifikaciya-oboznachaet-lyubye-socialnaya/"/>
    <hyperlink ref="A385" r:id="rId382" display="https://edu-torzhok.ru/kn/informaciya/prezentaciya-socialnyi-proekt-tema-detskaya-igrovaya-i/"/>
    <hyperlink ref="A386" r:id="rId383" display="https://edu-torzhok.ru/kn/sud/tehnologicheskii-process-i-oborudovanie-dlya-proizvodstva-tkani-tekstilnyi-biznes-proizvodstvo-teks/"/>
    <hyperlink ref="A387" r:id="rId384" display="https://edu-torzhok.ru/kn/torgovlya/nablyudenie-za-poletom-pticy-napravleniya-pereletov-ptic-vorona-umnaya/"/>
    <hyperlink ref="A388" r:id="rId385" display="https://edu-torzhok.ru/kn/uslugi-zhkh/ekonomicheskie-pokazateli-selskohozyaistvennogo-predpriyatiya/"/>
    <hyperlink ref="A389" r:id="rId386" display="https://edu-torzhok.ru/kn/uslugi-zhkh/kakie-aromaty-otvechayut-za-prodazhu-zapah-na-vybor-kak-ispolzuyut/"/>
    <hyperlink ref="A390" r:id="rId387" display="https://edu-torzhok.ru/kn/uslugi-zhkh/kakie-professii-v-voennom-poligone-poluchit-professiyu-v/"/>
    <hyperlink ref="A391" r:id="rId388" display="https://edu-torzhok.ru/kn/vozvrat/redkie-vidy-ptic-samye-redkie-pticy-obitayushchie-na-territorii-rossii/"/>
    <hyperlink ref="A392" r:id="rId389" display="https://edu-torzhok.ru/kn/zakon/kto-izobr-l-fotoapparat-istoriya-vozniknoveniya-fotografii/"/>
    <hyperlink ref="A393" r:id="rId390" display="https://edu-torzhok.ru/kn/zhaloby/fedex---istoriya-brenda-kak-fred-smit-osnoval-krupneishuyu-v-mire-sluzhbu-po-dostavke/"/>
    <hyperlink ref="A394" r:id="rId391" display="https://egoomedia.com/tag/fkcci/"/>
    <hyperlink ref="A395" r:id="rId392" display="https://emigratecanada.com/kn/%E0%B2%95%E0%B3%86%E0%B2%A8%E0%B2%A1%E0%B2%BE%E0%B2%A6%E0%B2%B2%E0%B3%8D%E0%B2%B2%E0%B2%BF-%E0%B2%AE%E0%B2%A8%E0%B2%B0%E0%B2%82%E0%B2%9C%E0%B2%A8%E0%B2%BE-%E0%B2%95%E0%B3%8D%E0%B2%B0%E0%B3%80%E0%B2%A1%E0%B3%86-%E0%B2%AE%E0%B2%A4%E0%B3%8D%E0%B2%A4%E0%B3%81-%E0%B2%AB%E0%B2%BF%E0%B2%9F%E0%B3%8D%E0%B2%A8%E0%B3%86%E0%B2%B8%E0%B3%8D-%E0%B2%95%E0%B2%BE%E0%B2%B0%E0%B3%8D%E0%B2%AF%E0%B2%95%E0%B3%8D%E0%B2%B0%E0%B2%AE-%E0%B2%AE%E0%B2%A4%E0%B3%8D%E0%B2%A4%E0%B3%81-%E0%B2%B8%E0%B3%87%E0%B2%B5%E0%B2%BE-%E0%B2%A8%E0%B2%BF%E0%B2%B0%E0%B3%8D%E0%B2%A6%E0%B3%87%E0%B2%B6%E0%B2%95%E0%B2%B0-%E0%B2%B8%E0%B2%82%E0%B2%AC%E0%B2%B3/"/>
    <hyperlink ref="A396" r:id="rId393" display="https://emigratecanada.com/kn/immigrate-to-canada-as-a-coach/"/>
    <hyperlink ref="A397" r:id="rId394" display="https://empri.karnataka.gov.in/info-2/Centre+for+Climate+Change/kn"/>
    <hyperlink ref="A398" r:id="rId395" display="https://en.m.wikipedia.org/wiki/Landslide"/>
    <hyperlink ref="A399" r:id="rId396" display="https://en.wikipedia.org/wiki/Civil_Services_Examination_(India)#Eligibility"/>
    <hyperlink ref="A400" r:id="rId397" display="https://en.wikipedia.org/wiki/Kalavida"/>
    <hyperlink ref="A401" r:id="rId398" display="https://en.wikipedia.org/wiki/Special_library"/>
    <hyperlink ref="A402" r:id="rId399" display="https://enantheeri.com/2020/09/06/kohinoor_diamond/"/>
    <hyperlink ref="A403" r:id="rId400" display="https://enantheeri.com/2021/02/06/tomato_picle/"/>
    <hyperlink ref="A404" r:id="rId401" display="https://energy.karnataka.gov.in/info-2/Power+Generation/kn"/>
    <hyperlink ref="A405" r:id="rId402" display="https://ensamachara.in/fundamental-eights-and-duties/"/>
    <hyperlink ref="A406" r:id="rId403" display="https://factly.in/kannada-old-video-of-fire-outbreak-in-egypt-is-passed-off-as-an-explosion-in-israel/"/>
    <hyperlink ref="A407" r:id="rId404" display="https://firstgyaan.com/zomato-delivering-delicious-food-delights-to-your-doorstep/"/>
    <hyperlink ref="A408" r:id="rId405" display="https://fondeco.ru/kn/tekstilnaya-nit-klassifikaciya-tekstilnyh-nitei/"/>
    <hyperlink ref="A409" r:id="rId406" display="https://forumshoes.ru/kn/uchenicheskie-proekty-po-tehnologii-s-primeneniem-robototehniki/"/>
    <hyperlink ref="A410" r:id="rId407" display="https://forumshoes.ru/kn/vsemirno-izvestnaya-francuzskaya-kompaniya-po-razrabotke-proizvodstvu-i/"/>
    <hyperlink ref="A411" r:id="rId408" display="https://gadag.nic.in/%E0%B2%87%E0%B2%B2%E0%B2%BE%E0%B2%96%E0%B3%86%E0%B2%97%E0%B2%B3%E0%B3%81/%E0%B2%97%E0%B2%A3%E0%B2%BF-%E0%B2%AE%E0%B2%A4%E0%B3%8D%E0%B2%A4%E0%B3%81-%E0%B2%AD%E0%B3%82%E0%B2%B5%E0%B2%BF%E0%B2%9C%E0%B3%8D%E0%B2%9E%E0%B2%BE%E0%B2%A8/"/>
    <hyperlink ref="A412" r:id="rId409" display="https://gadag.nic.in/%E0%B2%AA%E0%B2%B6%E0%B3%81%E0%B2%B8%E0%B2%82%E0%B2%97%E0%B3%86%E0%B3%82%E0%B3%95%E0%B2%AA%E0%B2%A8%E0%B3%86/"/>
    <hyperlink ref="A413" r:id="rId410" display="https://gdcrib.karnataka.gov.in/page/Education/Central+Library/kn"/>
    <hyperlink ref="A414" r:id="rId411" display="https://gem.agency/gemstones/blue-sapphire/"/>
    <hyperlink ref="A415" r:id="rId412" display="https://gfgc.kar.nic.in/banavara/FileHandler/131-ec622447-30f4-40b3-b54b-80b199f03e4a.pdf"/>
    <hyperlink ref="A416" r:id="rId413" display="https://gfgc.kar.nic.in/bannur/GenericDocHandler/79-0009c7be-c0de-4254-b75b-6b3160c38deb.pdf"/>
    <hyperlink ref="A417" r:id="rId414" display="https://gfgc.kar.nic.in/davanagere/FileHandler/165-21d27585-ecb4-4a4e-b58c-1b19f0f66dd2.pdf"/>
    <hyperlink ref="A418" r:id="rId415" display="https://globalfarmernetwork.org/farmers/"/>
    <hyperlink ref="A419" r:id="rId416" display="https://gonctd.com/kn/%E0%B2%AA%E0%B3%8D%E0%B2%B0%E0%B2%B5%E0%B3%87%E0%B2%B6%E0%B2%BF%E0%B2%B8%E0%B3%81%E0%B2%B5%E0%B2%BF%E0%B2%95%E0%B3%86/%E0%B2%A8%E0%B2%BE%E0%B2%97%E0%B2%B0%E0%B2%BF%E0%B3%95%E0%B2%95-%E0%B2%B9%E0%B2%95%E0%B3%8D%E0%B2%95%E0%B3%81%E0%B2%97%E0%B2%B3%E0%B3%81/"/>
    <hyperlink ref="A420" r:id="rId417" display="https://graam.org.in/%E0%B2%85%E0%B2%AD%E0%B2%BF%E0%B2%B5%E0%B3%83%E0%B2%A6%E0%B3%8D%E0%B2%A7%E0%B2%BF%E0%B2%97%E0%B2%BE%E0%B2%97%E0%B2%BF-%E0%B2%AA%E0%B2%82%E0%B2%9A%E0%B2%BE%E0%B2%AF%E0%B2%A4%E0%B3%8D-%E0%B2%B0%E0%B2%BE/"/>
    <hyperlink ref="A421" r:id="rId418" display="https://halzen.ru/kn/more/chto-takoe-cvi-kamery-ahd-tvi-cvi-videonablyudenie-neanalogovyi.html"/>
    <hyperlink ref="A422" r:id="rId419" display="https://halzen.ru/kn/more/god-postupleniya-v-prodazhu-integralnoi-shemy-smotret-chto.html"/>
    <hyperlink ref="A423" r:id="rId420" display="https://halzen.ru/kn/multimedia/chto-takoe-cd-rom-drive-princip-raboty-nakopitelya-cd-rom-podklyuchenie-diskovodov.html"/>
    <hyperlink ref="A424" r:id="rId421" display="https://hanamantha.wordpress.com/2017/08/14/%E0%B2%B0%E0%B2%BE%E0%B2%A4%E0%B3%8D%E0%B2%B0%E0%B2%BF%E0%B2%AF-%E0%B2%B0%E0%B2%BE%E0%B2%A3%E0%B2%BF-%E0%B2%AC%E0%B3%8D%E0%B2%B0%E0%B2%B9%E0%B3%8D%E0%B2%AE-%E0%B2%95%E0%B2%AE%E0%B2%B2/amp/"/>
    <hyperlink ref="A425" r:id="rId422" display="https://hasiruvasi.com/Articles/Environment/quiz"/>
    <hyperlink ref="A426" r:id="rId423" display="https://hassan.nic.in/%E0%B2%8E%E0%B2%A8%E0%B3%8D-%E0%B2%86%E0%B2%B0%E0%B3%8D-%E0%B2%A1%E0%B2%BF-%E0%B2%8E%E0%B2%82-%E0%B2%8E%E0%B2%B8%E0%B3%8D/"/>
    <hyperlink ref="A427" r:id="rId424" display="https://hassan.nic.in/service/%E0%B2%B8%E0%B3%87%E0%B2%B5%E0%B2%BE%E0%B2%B8%E0%B2%BF%E0%B2%82%E0%B2%A7%E0%B3%81/"/>
    <hyperlink ref="A428" r:id="rId425" display="https://hassananews.com/farmers-news-hassan-3/"/>
    <hyperlink ref="A429" r:id="rId426" display="https://hayathtv.com/news-2734/"/>
    <hyperlink ref="A430" r:id="rId427" display="https://hebbarskitchen.com/kn/recipes/indian-snacks-recipes/'"/>
    <hyperlink ref="A431" r:id="rId428" display="https://hebbarskitchen.com/kn/recipes/indian-street-food-cuisines-recipes-kn/"/>
    <hyperlink ref="A432" r:id="rId429" display="https://hebbarskitchen.com/kn/recipes/indian-street-food-cuisines-recipes-kn/page/2/"/>
    <hyperlink ref="A433" r:id="rId430" display="https://hescom.karnataka.gov.in/info-3/Online+Electricity+Bill+payment/kn"/>
    <hyperlink ref="A434" r:id="rId431" display="https://hgcd.karnataka.gov.in/info-1/Deployment+of+Homeguards/kn"/>
    <hyperlink ref="A435" r:id="rId432" display="https://hi-in.facebook.com/BlrCityPolice/posts/3790821387619263"/>
    <hyperlink ref="A436" r:id="rId433" display="https://hiddenshell.ru/kn/bezopasnost-raboty-sprinklernoi-sistemy-sprinklernaya-i-drenchernaya/"/>
    <hyperlink ref="A437" r:id="rId434" display="https://himalayawellness.in/a/l/kn/pages/research-and-development-center"/>
    <hyperlink ref="A438" r:id="rId435" display="https://home.karnataka.gov.in/info-1/About+Us/kn"/>
    <hyperlink ref="A439" r:id="rId436" display="https://home.karnataka.gov.in/info-1/Vision+%7C+Objectives+%7C+Mission/kn"/>
    <hyperlink ref="A440" r:id="rId437" display="https://home.karnataka.gov.in/info-4/Home+Department+Govt+Orders/Police+Services+Govt+Orders/kn"/>
    <hyperlink ref="A441" r:id="rId438" display="https://homefirstindia.com/article/%E0%B2%AE%E0%B2%A8%E0%B3%86-%E0%B2%A8%E0%B2%BF%E0%B2%B0%E0%B3%8D%E0%B2%AE%E0%B2%BE%E0%B2%A3-%E0%B2%B8%E0%B2%BE%E0%B2%B2-%E0%B2%AA%E0%B2%A1%E0%B3%86%E0%B2%AF%E0%B2%B2%E0%B3%81-%E0%B2%AF%E0%B3%8B/"/>
    <hyperlink ref="A442" r:id="rId439" display="https://honalu.net/2013/05/21/%E0%B2%95%E0%B2%A8%E0%B3%8D%E0%B2%A8%E0%B2%A1%E0%B2%BF%E0%B2%97%E0%B2%B0%E0%B3%81-%E0%B2%A4%E0%B2%AF%E0%B2%BE%E0%B2%B0%E0%B2%BF%E0%B2%B8%E0%B3%81%E0%B2%A4%E0%B3%8D%E0%B2%A4%E0%B2%BF%E0%B2%A6%E0%B3%8D/"/>
    <hyperlink ref="A443" r:id="rId440" display="https://honalu.net/2014/07/25/%E0%B2%95%E0%B2%B0%E0%B3%81%E0%B2%A8%E0%B2%BE%E0%B2%A1-%E0%B2%A8%E0%B2%A6%E0%B2%BF%E0%B2%97%E0%B2%B3%E0%B3%81-%E0%B2%AC%E0%B2%BE%E0%B2%97-2/"/>
    <hyperlink ref="A444" r:id="rId441" display="https://honalu.net/2015/12/24/%E0%B2%AE%E0%B2%BF%E0%B2%A6%E0%B3%81%E0%B2%B3%E0%B2%BF%E0%B2%97%E0%B3%86-%E0%B2%95%E0%B2%B8%E0%B2%B0%E0%B2%A4%E0%B3%8D%E0%B2%A4%E0%B3%81-%E0%B2%A8%E0%B3%80%E0%B2%A1%E0%B3%81%E0%B2%B5-%E0%B2%92/"/>
    <hyperlink ref="A445" r:id="rId442" display="https://honalu.net/2016/10/11/%E0%B2%9A%E0%B3%81%E0%B2%9F%E0%B3%81%E0%B2%95%E0%B3%81-%E0%B2%95%E0%B2%B5%E0%B2%BF%E0%B2%A4%E0%B3%86%E0%B2%97%E0%B2%B3%E0%B3%81-%E0%B2%AA%E0%B3%8D%E0%B2%B0%E0%B3%80%E0%B2%A4%E0%B2%BF/"/>
    <hyperlink ref="A446" r:id="rId443" display="https://honalu.net/2017/06/17/%E0%B2%AE%E0%B2%A8%E0%B3%86-%E0%B2%AE%E0%B2%A8%E0%B2%B5%E0%B2%A8%E0%B3%8D%E0%B2%A8%E0%B3%81-%E0%B2%97%E0%B3%86%E0%B2%A6%E0%B3%8D%E0%B2%A6%E0%B2%BF%E0%B2%B0%E0%B3%81%E0%B2%B5-%E0%B2%95%E0%B3%87/"/>
    <hyperlink ref="A447" r:id="rId444" display="https://honalu.net/2017/10/25/%E0%B2%9F%E0%B3%87%E0%B2%AC%E0%B2%B2%E0%B3%8D-%E0%B2%9F%E0%B3%86%E0%B2%A8%E0%B3%8D%E0%B2%A8%E0%B2%BF%E0%B2%B8%E0%B3%8D-%E0%B2%8E%E0%B2%82%E0%B2%AC-%E0%B2%92%E0%B2%B3%E0%B2%BE%E0%B2%82%E0%B2%97/"/>
    <hyperlink ref="A448" r:id="rId445" display="https://honalu.net/2018/07/06/%E0%B2%95%E0%B3%8D%E0%B2%AF%E0%B2%BE%E0%B2%AE%E0%B3%86%E0%B2%B0%E0%B2%BE-%E0%B2%8E%E0%B2%82%E0%B2%A6%E0%B2%B0%E0%B3%87%E0%B2%A8%E0%B3%81/"/>
    <hyperlink ref="A449" r:id="rId446" display="https://honalu.net/tag/%E0%B2%85%E0%B2%AE%E0%B3%8D%E0%B2%AE%E0%B2%A8-%E0%B2%95%E0%B3%81%E0%B2%B0%E0%B2%BF%E0%B2%A4-%E0%B2%95%E0%B2%B5%E0%B2%BF%E0%B2%A4%E0%B3%86%E0%B2%97%E0%B2%B3%E0%B3%81/"/>
    <hyperlink ref="A450" r:id="rId447" display="https://honalu.net/tag/%E0%B2%95%E0%B2%B5%E0%B2%BF%E0%B2%A4%E0%B3%86/"/>
    <hyperlink ref="A451" r:id="rId448" display="https://honalu.net/tag/%E0%B2%AA%E0%B3%8D%E0%B2%B0%E0%B2%BE%E0%B2%A3%E0%B2%BF%E0%B2%97%E0%B2%B3%E0%B2%A8%E0%B3%8D%E0%B2%A8%E0%B3%81-%E0%B2%89%E0%B2%B3%E0%B2%BF%E0%B2%B8%E0%B2%BF/"/>
    <hyperlink ref="A452" r:id="rId449" display="https://hosadigantha.com/%e0%b2%97%e0%b3%82%e0%b2%97%e0%b2%b2%e0%b3%8d-gmail-google-%e0%b2%a1%e0%b3%8d%e0%b2%b0%e0%b3%88%e0%b2%b5%e0%b3%8d-%e0%b2%ac%e0%b2%b3%e0%b2%95%e0%b3%86-%e0%b2%ae%e0%b2%be%e0%b2%a1%e0%b2%b2%e0%b3%81/"/>
    <hyperlink ref="A453" r:id="rId450" display="https://hosadigantha.com/%E0%B2%AD%E0%B2%BE%E0%B2%B0%E0%B2%A4-%E0%B2%B8%E0%B2%B0%E0%B3%8D%E0%B2%B5%E0%B2%A4%E0%B2%82%E0%B2%A4%E0%B3%8D%E0%B2%B0-%E0%B2%97%E0%B2%A3%E0%B2%A4%E0%B2%82%E0%B2%A4%E0%B3%8D%E0%B2%B0-%E0%B2%A6/"/>
    <hyperlink ref="A454" r:id="rId451" display="https://hosadigantha.com/%E0%B2%B6%E0%B2%BE%E0%B2%82%E0%B2%A4%E0%B2%BF-%E0%B2%95%E0%B2%BE%E0%B2%AA%E0%B2%BE%E0%B2%A1%E0%B2%B2%E0%B3%81-%E0%B2%AA%E0%B3%8A%E0%B2%B2%E0%B3%80%E0%B2%B8%E0%B3%8D-%E0%B2%87%E0%B2%B2%E0%B2%BE/"/>
    <hyperlink ref="A455" r:id="rId452" display="https://hosadigantha.com/of-bikes-face-to-face-collision-milk-merchant-death/"/>
    <hyperlink ref="A456" r:id="rId453" display="https://hosakannada.com/2021/04/13/kl-minister-resign5/"/>
    <hyperlink ref="A457" r:id="rId454" display="https://hosakannada.com/2021/05/08/766hhgg6tt/"/>
    <hyperlink ref="A458" r:id="rId455" display="https://housing.com/news/kn/how-to-pay-home-loan-emis-in-case-of-job-loss-due-to-the-coronavirus-pandemic-kn/"/>
    <hyperlink ref="A459" r:id="rId456" display="https://housing.com/news/kn/vastu-shastra-tips-and-guidelines-for-designing-bathrooms-and-toilets-kn/"/>
    <hyperlink ref="A460" r:id="rId457" display="https://housing.com/news/kn/vastu-tips-peaceful-bedroom-kn/"/>
    <hyperlink ref="A461" r:id="rId458" display="https://hushhush.com/kn/%E0%B2%95%E0%B3%86%E0%B3%96%E0%B2%97%E0%B2%A1%E0%B2%BF%E0%B2%AF%E0%B2%BE%E0%B2%B0%E0%B2%97%E0%B2%B3%E0%B3%81/%E0%B2%B0%E0%B3%86%E0%B3%82%E0%B3%95%E0%B2%B2%E0%B3%86%E0%B2%95%E0%B3%8D%E0%B2%B8%E0%B3%8D/%E0%B2%A6%E0%B2%BF%E0%B2%A8-%E0%B2%A6%E0%B2%BF%E0%B2%A8%E0%B2%BE%E0%B2%82%E0%B2%95-ii/%E0%B2%A6%E0%B2%BF%E0%B2%A8-%E0%B2%A6%E0%B2%BF%E0%B2%A8%E0%B2%BE%E0%B2%82%E0%B2%95-II-218239-%E0%B2%AC%E0%B2%BF%E0%B2%B3%E0%B2%BF-%E0%B2%9A%E0%B2%BF%E0%B2%A8%E0%B3%8D%E0%B2%A8%E0%B2%A6-%E0%B2%97%E0%B2%A1%E0%B2%BF%E0%B2%AF%E0%B2%BE%E0%B2%B0-%E0%B2%B0%E0%B3%8B%E0%B2%A2%E0%B2%BF%E0%B2%AF%E0%B2%AE%E0%B3%8D/?aewcobtn=1"/>
    <hyperlink ref="A462" r:id="rId459" display="https://idunammaooru.in/kalpana-chawla-life-story/"/>
    <hyperlink ref="A463" r:id="rId460" display="https://ik-ptz.ru/kn/diktanty-po-russkomu-yazyku--3-klass/morskoi-priliv-chto-takoe-priliv-i-otliv-osobennosti-opisanie-i-interesnye.html"/>
    <hyperlink ref="A464" r:id="rId461" display="https://ik-ptz.ru/kn/diktanty-po-russkomu-yazyku--3-klass/sravnitelnaya-harakteristika-planet-solnechnoi-sistemy-opisanie-i.html"/>
    <hyperlink ref="A465" r:id="rId462" display="https://ik-ptz.ru/kn/diktanty-po-russkomu-yazyku--5-klass/akveduk-eto-rimskaya-zadumka-voploshchennaya-vo-vsem-mire.html"/>
    <hyperlink ref="A466" r:id="rId463" display="https://ik-ptz.ru/kn/exam-tests---2016-social-studies/kakaya-posledovatelnost-chisel-osnovnoe-svoistvo-arifmeticheskoi-progressii.html"/>
    <hyperlink ref="A467" r:id="rId464" display="https://ik-ptz.ru/kn/fizika/raspredelenie-obema-chasov-po-formam-i-vidam-obucheniya-biologicheskie-resursy.html"/>
    <hyperlink ref="A468" r:id="rId465" display="https://ik-ptz.ru/kn/istoriya/biblioteka-budushchego-i-ee-obrazovatelnye-vozmozhnosti-klub.html"/>
    <hyperlink ref="A469" r:id="rId466" display="https://ik-ptz.ru/kn/literatura/put-dvizheniya-zemli-vokrug-solnca-vrashchenie-zemli-vokrug-solnca-i.html"/>
    <hyperlink ref="A470" r:id="rId467" display="https://ik-ptz.ru/kn/literatura/vooruzhennye-sily-indii.html"/>
    <hyperlink ref="A471" r:id="rId468" display="https://ik-ptz.ru/kn/obschestvoznanie/o-moryah-tihogo-okeana-dat-opisanie-ih-istoriya-formirovaniya-okeana-klimat.html"/>
    <hyperlink ref="A472" r:id="rId469" display="https://ik-ptz.ru/kn/obschestvoznanie/prichina-vozniknoveniya-voln-kakie-prilivy-schitayutsya-samymi-vysokimi-v.html"/>
    <hyperlink ref="A473" r:id="rId470" display="https://ik-ptz.ru/kn/obschestvoznanie/see-what-humanities-is-in-other-dictionaries-humanitarian-what-does-this-mean.html"/>
    <hyperlink ref="A474" r:id="rId471" display="https://ik-ptz.ru/kn/social-studies/to-est-tochka-peresecheniya-paraboly-s-osyu-oy-imeet-koordinaty-0-c-to.html"/>
    <hyperlink ref="A475" r:id="rId472" display="https://ik-ptz.ru/kn/testy-ege---2016-po-obschestvoznaniyu/estestvennye-i-iskusstvennye-ekosistemy-ih-osobennosti-vidy-ekosistem.html"/>
    <hyperlink ref="A476" r:id="rId473" display="https://ik-ptz.ru/kn/testy-ege---2016-po-obschestvoznaniyu/ozonovye-dyry-prichiny-i-posledstviya-ozonovye-dyry---problema.html"/>
    <hyperlink ref="A477" r:id="rId474" display="https://ik-ptz.ru/kn/testy-ege---2016-po-obschestvoznaniyu/rasprostranenie-radiovoln-radiolokaciya-ponyatie-o-televidenii.html"/>
    <hyperlink ref="A478" r:id="rId475" display="https://ik-ptz.ru/kn/testy-ege---2017-po-matematike/vidy-socialnyh-otnoshenii-socialnyi-interes-i-socialnaya.html"/>
    <hyperlink ref="A479" r:id="rId476" display="https://ik4.es/kn/como-funcionan-las-nuevas-etiquetas-de-clase-energetica-para-los-electrodomesticos/"/>
    <hyperlink ref="A480" r:id="rId477" display="https://indus.dailyhunt.in/news/india/kannada/prajavani-epaper-praj/aastreliya+opangu+munna+pradarshana+pandyagala+turni-newsid-n243868760?pgs=H&amp;pgn=0&amp;tk=0&amp;mode=&amp;"/>
    <hyperlink ref="A481" r:id="rId478" display="https://indus.dailyhunt.in/news/india/kannada/spardha+times-epaper-spartime/jaina+dharma+mattu+itihaasa+ella+spardhaatmaka+parikshegaligaagi-newsid-n222216652?pgs=N&amp;pgn=1&amp;mode=wap&amp;&amp;nsk=history-updates-history"/>
    <hyperlink ref="A482" r:id="rId479" display="https://industry.karnataka.gov.in/info-4/Department+Orders/Textile/kn"/>
    <hyperlink ref="A483" r:id="rId480" display="https://infinix.dailyhunt.in/news/india/kannada/eesanje-epaper-eesanje/arunaachala+mijoraam+raajatva+dina+pradhaani+shubhaashaya-newsid-n255678296?pgs=H&amp;pgn=30&amp;ss=twt"/>
    <hyperlink ref="A484" r:id="rId481" display="https://infokannadiga.com/kannada-varnamale/"/>
    <hyperlink ref="A485" r:id="rId482" display="https://infokhabars.com/new-home-design-for-kannada-tips/"/>
    <hyperlink ref="A486" r:id="rId483" display="https://infokhabars.com/weight-loss-remedies-for-home-made-tips/"/>
    <hyperlink ref="A487" r:id="rId484" display="https://infosecawareness.in/concept/identity-theft?lang=kn"/>
    <hyperlink ref="A488" r:id="rId485" display="https://infosecawareness.in/concept/online-shopping?lang=kn"/>
    <hyperlink ref="A489" r:id="rId486" display="https://investsudbury.ca/kn/key-sectors/health-care-and-life-sciences/"/>
    <hyperlink ref="A490" r:id="rId487" display="https://isha.sadhguru.org/in/kn/wisdom/article/aahara-mattu-manasika-arogyakke-sambandha"/>
    <hyperlink ref="A491" r:id="rId488" display="https://isha.sadhguru.org/in/kn/wisdom/article/dhyaana-tarkavannu-meeri-hoguvudu"/>
    <hyperlink ref="A492" r:id="rId489" display="https://isha.sadhguru.org/in/kn/wisdom/article/koutumbika-sambandhagalu-naavu-swarthigale"/>
    <hyperlink ref="A493" r:id="rId490" display="https://isha.sadhguru.org/in/kn/wisdom/article/makkala-paalane-5-avashyaka-paalaneya-upaayagalu"/>
    <hyperlink ref="A494" r:id="rId491" display="https://isha.sadhguru.org/in/kn/wisdom/article/sariyagi-tinnuvudu-hege-5-aarogyakara-salahegalu"/>
    <hyperlink ref="A495" r:id="rId492" display="https://isha.sadhguru.org/in/kn/wisdom/article/yogada-pathagalu-nalku-avashyaka-pathagala-artha"/>
    <hyperlink ref="A496" r:id="rId493" display="https://itbtst.karnataka.gov.in/storage/pdf-files/Karnataka-biotech-policy_2017-22_kannada_hires_20190829.pdf"/>
    <hyperlink ref="A497" r:id="rId494" display="https://itel.dailyhunt.in/news/india/kannada/masth+magaa-epaper-masthmag/idu+namma+samvidhaanadha+kathe+idu+namma+ganaraajyadha+itihaasa-newsid-n248981442"/>
    <hyperlink ref="A498" r:id="rId495" display="https://itel.dailyhunt.in/news/india/kannada/spardha+times-epaper-spartime/bhaaratadha+itihaasa+bhaaga+1+praachina+bhaarata-newsid-n235267474"/>
    <hyperlink ref="A499" r:id="rId496" display="https://itel.dailyhunt.in/news/india/kannada/suddidina-epaper-sudidna/sambandhagalu+muriva+munna-newsid-n188424476?pgs=N&amp;pgn=0&amp;mode=wap&amp;"/>
    <hyperlink ref="A500" r:id="rId497" display="https://ivan999.ru/kn/tonkosti/syuzhetnye-igry-dlya-detei-professii-kartoteka-syuzhetno-rolevyh-igr-o.html"/>
    <hyperlink ref="A501" r:id="rId498" display="https://izhneftyanic.ru/kn/a-fet/reformy-obrazovaniya-v-sovetskii-period-uchebnyi-plan-i-programma.html"/>
    <hyperlink ref="A502" r:id="rId499" display="https://izhneftyanic.ru/kn/a-tolstojj/zemnoe-prityazhenie-zemlya-vrashchaetsya-vokrug-solnca-vrashchenie-zemli.html"/>
    <hyperlink ref="A503" r:id="rId500" display="https://janadhvani.com/post/8094/"/>
    <hyperlink ref="A504" r:id="rId501" display="https://janakpurdhamnews.com/2021/05/24/%E0%B2%AF%E0%B2%BE%E0%B2%B8%E0%B3%8D-%E0%B2%9A%E0%B2%82%E0%B2%A1%E0%B2%AE%E0%B2%BE%E0%B2%B0%E0%B3%81%E0%B2%A4-%E0%B2%B2%E0%B3%88%E0%B2%B5%E0%B3%8D-%E0%B2%A8%E0%B2%B5%E0%B3%80%E0%B2%95%E0%B2%B0/"/>
    <hyperlink ref="A505" r:id="rId502" display="https://janaprathinidhi.com/?p=2911"/>
    <hyperlink ref="A506" r:id="rId503" display="https://janashakthi.wordpress.com/2010/03/12/%e0%b2%b2%e0%b2%82%e0%b2%a1%e0%b2%a8%e0%b2%bf%e0%b2%a8%e0%b2%b2%e0%b3%8d%e0%b2%b2%e0%b2%bf-%e0%b2%95%e0%b2%82%e0%b2%a1-%e0%b2%92%e0%b2%b3%e0%b3%8d%e0%b2%b3%e0%b3%86%e0%b2%af-%e0%b2%a4%e0%b2%be/"/>
    <hyperlink ref="A507" r:id="rId504" display="https://janashakthi.wordpress.com/2019/12/01/bpcl-privatisation-petroleum/"/>
    <hyperlink ref="A508" r:id="rId505" display="https://janashakthi.wordpress.com/2020/05/29/%E0%B2%85%E0%B2%AB%E0%B3%8D%E0%B2%98%E0%B2%BE%E0%B2%A8%E0%B2%BF%E0%B2%B8%E0%B3%8D%E0%B2%A4%E0%B2%BE%E0%B2%A8%E0%B2%A6%E0%B2%B2%E0%B3%8D%E0%B2%B2%E0%B2%BF%E0%B2%85%E0%B2%A8%E0%B3%8C%E0%B2%AA%E0%B2%9A/"/>
    <hyperlink ref="A509" r:id="rId506" display="https://janashakthi.wordpress.com/2021/02/02/%E0%B2%9C%E0%B2%A8%E0%B2%B6%E0%B2%95%E0%B3%8D%E0%B2%A4%E0%B2%BF%E0%B2%AF-%E0%B2%B5%E0%B2%BF%E0%B2%B0%E0%B2%BE%E0%B2%9F%E0%B3%8D-%E0%B2%AA%E0%B3%8D%E0%B2%B0%E0%B2%A6%E0%B2%B0%E0%B3%8D%E0%B2%B6%E0%B2%A8/"/>
    <hyperlink ref="A510" r:id="rId507" display="https://japan77.net/kn/%E0%B2%97%E0%B3%8C%E0%B2%AA%E0%B3%8D%E0%B2%AF%E0%B2%A4%E0%B3%86-%E0%B2%A8%E0%B3%80%E0%B2%A4%E0%B2%BF-2/"/>
    <hyperlink ref="A511" r:id="rId508" display="https://javimoya.com/kn/%E0%B2%AB%E0%B3%87%E0%B2%B8%E0%B3%8D%E0%B2%AC%E0%B3%81%E0%B2%95%E0%B3%8D-%E0%B2%9C%E0%B2%BE%E0%B2%B9%E0%B3%80%E0%B2%B0%E0%B2%BE%E0%B2%A4%E0%B3%81%E0%B2%97%E0%B2%B3%E0%B3%81-%E0%B2%86%E0%B2%A8%E0%B3%8D%E2%80%8C%E0%B2%B2%E0%B3%88%E0%B2%A8%E0%B3%8D-%E0%B2%9C%E0%B2%BE%E0%B2%B9%E0%B3%80%E0%B2%B0%E0%B2%BE%E0%B2%A4%E0%B3%81-%E0%B2%AA%E0%B2%B0%E0%B3%8D%E0%B2%AF%E0%B2%BE%E0%B2%AF-%E0%B2%AD%E0%B2%BE%E0%B2%97-i/"/>
    <hyperlink ref="A512" r:id="rId509" display="https://joon.co.ke/kn/%E0%B2%AD%E0%B2%BE%E0%B2%B0%E0%B2%A4%E0%B2%A6%E0%B2%B2%E0%B3%8D%E0%B2%B2%E0%B2%BF-%E0%B2%86%E0%B2%A8%E0%B3%8D%E2%80%8C%E0%B2%B2%E0%B3%88%E0%B2%A8%E0%B3%8D-%E0%B2%B6%E0%B2%BE%E0%B2%AA%E0%B2%BF%E0%B2%82%E0%B2%97%E0%B3%8D-%E0%B2%B8%E0%B3%88%E0%B2%9F%E0%B3%8D%E2%80%8C%E0%B2%97%E0%B2%B3%E0%B3%81/"/>
    <hyperlink ref="A513" r:id="rId510" display="https://ka-kannada.blogspot.com/2018/08/blog-post_20.html"/>
    <hyperlink ref="A514" r:id="rId511" display="https://ka-kannada.blogspot.com/2018/10/blog-post_29.html"/>
    <hyperlink ref="A515" r:id="rId512" display="https://kalaburagi.nic.in/%E0%B2%9C%E0%B2%A8%E0%B2%B8%E0%B2%82%E0%B2%96%E0%B3%8D%E0%B2%AF%E0%B2%BE%E0%B2%B6%E0%B2%BE%E0%B2%B8%E0%B3%8D%E0%B2%A4%E0%B3%8D%E0%B2%B0/"/>
    <hyperlink ref="A516" r:id="rId513" display="https://kalaburagi.nic.in/%E0%B2%AA%E0%B3%8A%E0%B2%B2%E0%B3%80%E0%B2%B8%E0%B3%8D/"/>
    <hyperlink ref="A517" r:id="rId514" display="https://kalaburagi.nic.in/event/%E0%B2%95%E0%B2%B2%E0%B2%AC%E0%B3%81%E0%B2%B0%E0%B2%97%E0%B2%BF-%E0%B2%B5%E0%B2%BF%E0%B2%AE%E0%B2%BE%E0%B2%A8-%E0%B2%A8%E0%B2%BF%E0%B2%B2%E0%B3%8D%E0%B2%A6%E0%B2%BE%E0%B2%A3/"/>
    <hyperlink ref="A518" r:id="rId515" display="https://kalaburagi.nic.in/service/%E0%B2%B8%E0%B3%87%E0%B2%B5%E0%B2%BE-%E0%B2%B8%E0%B2%BF%E0%B2%82%E0%B2%A7%E0%B3%81/"/>
    <hyperlink ref="A519" r:id="rId516" display="https://kalpa.news/responsibility-of-the-online-game-youth-pathway-and-the-government-media-special-article-by-krishna-bhat/"/>
    <hyperlink ref="A520" r:id="rId517" display="https://kalpa.news/western-ghats-is-for-sale-exclusive-article-by-retired-deputy-commissioner-of-commercials-taxes-mukunda-rao/"/>
    <hyperlink ref="A521" r:id="rId518" display="https://kanaja.karnataka.gov.in/%E0%B2%85%E0%B2%82%E0%B2%95%E0%B2%BF-%E0%B2%B8%E0%B2%82%E0%B2%96%E0%B3%8D%E0%B2%AF%E0%B3%86%E0%B2%97%E0%B2%B3-%E0%B2%86%E0%B2%9F%E0%B2%97%E0%B2%B3%E0%B3%81-%E2%80%93-%E0%B2%92%E0%B2%82%E0%B2%A6/"/>
    <hyperlink ref="A522" r:id="rId519" display="https://kanaja.karnataka.gov.in/%e0%b2%85%e0%b2%b6%e0%b2%be%e0%b2%ac%e0%b3%8d%e0%b2%a6%e0%b2%bf%e0%b2%95-%e0%b2%b8%e0%b2%82%e0%b2%b5%e0%b2%b9%e0%b2%a8/"/>
    <hyperlink ref="A523" r:id="rId520" display="https://kanaja.karnataka.gov.in/%E0%B2%95%E0%B2%82%E0%B2%AA%E0%B3%8D%E0%B2%AF%E0%B3%82%E0%B2%9F%E0%B2%B0%E0%B3%8D-%E0%B2%8E%E0%B2%82%E0%B2%A6%E0%B2%B0%E0%B3%87%E0%B2%A8%E0%B3%81/"/>
    <hyperlink ref="A524" r:id="rId521" display="https://kanaja.karnataka.gov.in/%E0%B2%95%E0%B2%A8%E0%B3%8D%E0%B2%A8%E0%B2%A1-%E0%B2%A8%E0%B2%BF%E0%B2%98%E0%B2%82%E0%B2%9F%E0%B3%81-%E0%B2%B0%E0%B2%9A%E0%B2%A8%E0%B3%86-%E0%B3%AE-%E0%B2%AE%E0%B2%95%E0%B3%8D%E0%B2%95%E0%B2%B3/"/>
    <hyperlink ref="A525" r:id="rId522" display="https://kanaja.karnataka.gov.in/%E0%B2%95%E0%B2%BE%E0%B2%97%E0%B2%A6-%E0%B2%B9%E0%B2%A3%E0%B2%A6-%E0%B2%87%E0%B2%A4%E0%B2%BF%E0%B2%B9%E0%B2%BE%E0%B2%B8/"/>
    <hyperlink ref="A526" r:id="rId523" display="https://kanaja.karnataka.gov.in/%E0%B2%95%E0%B3%87%E0%B2%B0%E0%B2%B3-%E0%B2%95%E0%B2%A5%E0%B2%A8-%E0%B3%AD-%E0%B2%AC%E0%B3%81%E0%B2%A1%E0%B2%95%E0%B2%9F%E0%B3%8D%E0%B2%9F%E0%B3%81-%E0%B2%95%E0%B2%B2%E0%B3%86%E0%B2%97%E0%B2%B3/"/>
    <hyperlink ref="A527" r:id="rId524" display="https://kanaja.karnataka.gov.in/%e0%b2%97%e0%b2%be%e0%b2%82%e0%b2%a7%e0%b3%80%e0%b2%9c%e0%b2%bf-%e0%b3%ae-%e0%b2%ad%e0%b2%be%e0%b2%b0%e0%b2%a4-%e0%b2%b5%e0%b2%bf%e0%b2%ad%e0%b2%9c%e0%b2%a8%e0%b3%86-2/"/>
    <hyperlink ref="A528" r:id="rId525" display="https://kanaja.karnataka.gov.in/%e0%b2%97%e0%b2%be%e0%b2%82%e0%b2%a7%e0%b3%80%e0%b2%9c%e0%b2%bf-%e0%b3%ae-%e0%b2%ad%e0%b2%be%e0%b2%b0%e0%b2%a4%e0%b2%a6-%e0%b2%b5%e0%b2%bf%e0%b2%ad%e0%b2%9c%e0%b2%a8%e0%b3%86-1/"/>
    <hyperlink ref="A529" r:id="rId526" display="https://kanaja.karnataka.gov.in/%e0%b2%97%e0%b2%be%e0%b2%82%e0%b2%a7%e0%b3%80%e0%b2%9c%e0%b2%bf-%e0%b3%af-%e0%b2%85%e0%b2%ae%e0%b2%b0%e0%b2%a6%e0%b3%80%e0%b2%aa/"/>
    <hyperlink ref="A530" r:id="rId527" display="https://kanaja.karnataka.gov.in/%E0%B2%97%E0%B3%8B%E0%B2%B7%E0%B3%8D%E0%B2%A0%E0%B2%BF-%E0%B3%A7-%E0%B2%86%E0%B2%B9%E0%B2%BE%E0%B2%B0-%E0%B2%B5%E0%B3%88%E0%B2%B6%E0%B2%BF%E0%B2%B7%E0%B3%8D%E0%B2%9F%E0%B3%8D%E0%B2%AF%E0%B2%97-5/"/>
    <hyperlink ref="A531" r:id="rId528" display="https://kanaja.karnataka.gov.in/%E0%B2%9C%E0%B3%80%E0%B2%B5%E0%B2%BF%E0%B2%97%E0%B2%B3%E0%B3%87%E0%B2%95%E0%B3%86-%E0%B2%AD%E0%B3%82%E0%B2%AE%E0%B2%BF%E0%B2%AF-%E0%B2%AE%E0%B3%87%E0%B2%B2%E0%B2%BF%E0%B2%B5%E0%B3%86/"/>
    <hyperlink ref="A532" r:id="rId529" display="https://kanaja.karnataka.gov.in/%E0%B2%A6%E0%B2%95%E0%B3%8D%E0%B2%B7%E0%B2%BF%E0%B2%A3-%E0%B2%AD%E0%B2%BE%E0%B2%B0%E0%B2%A4%E0%B3%80%E0%B2%AF-%E0%B2%9C%E0%B2%BE%E0%B2%A8%E0%B2%AA%E0%B2%A6-%E0%B2%95%E0%B3%8B%E0%B2%B6-%E0%B2%A4-25/"/>
    <hyperlink ref="A533" r:id="rId530" display="https://kanaja.karnataka.gov.in/%E0%B2%A6%E0%B2%B6%E0%B2%95%E0%B2%A6-%E0%B2%95%E0%B2%A8%E0%B3%8D%E0%B2%A8%E0%B2%A1-%E0%B2%B8%E0%B2%BE%E0%B2%B9%E0%B2%BF%E0%B2%A4%E0%B3%8D%E0%B2%AF-%E0%B3%A8%E0%B3%AC-%E0%B2%B2%E0%B2%B2%E0%B2%BF/"/>
    <hyperlink ref="A534" r:id="rId531" display="https://kanaja.karnataka.gov.in/%E0%B2%A7%E0%B2%B0%E0%B3%8D%E0%B2%AE-%E0%B2%A8%E0%B2%BF%E0%B2%B0%E0%B2%AA%E0%B3%87%E0%B2%95%E0%B3%8D%E0%B2%B7%E0%B2%A4%E0%B3%86-3/"/>
    <hyperlink ref="A535" r:id="rId532" display="https://kanaja.karnataka.gov.in/%E0%B2%A8%E0%B2%AE%E0%B3%8D%E0%B2%AE-%E0%B2%86%E0%B2%9F%E0%B2%97%E0%B2%B3%E0%B3%81-%E0%B2%A8%E0%B3%81%E0%B2%A1%E0%B2%BF%E0%B2%95%E0%B2%9F%E0%B3%8D%E0%B2%9F%E0%B3%81-%E0%B2%86%E0%B2%9F%E0%B2%A6-7/"/>
    <hyperlink ref="A536" r:id="rId533" display="https://kanaja.karnataka.gov.in/%E0%B2%A8%E0%B3%83%E0%B2%A4%E0%B3%8D%E0%B2%AF-%E0%B2%B8%E0%B2%82%E0%B2%97%E0%B3%80%E0%B2%A4/"/>
    <hyperlink ref="A537" r:id="rId534" display="https://kanaja.karnataka.gov.in/%E0%B2%AA%E0%B2%95%E0%B3%8D%E0%B2%B7%E0%B2%BF%E0%B2%97%E0%B2%B3%E0%B3%81-%E0%B2%92%E0%B2%82%E0%B2%A6%E0%B3%81-%E0%B2%AA%E0%B2%B0%E0%B2%BF%E0%B2%9A%E0%B2%AF/"/>
    <hyperlink ref="A538" r:id="rId535" display="https://kanaja.karnataka.gov.in/%E0%B2%AA%E0%B2%B0%E0%B2%AE%E0%B2%BE%E0%B2%A3%E0%B3%81-%E0%B2%B5%E0%B3%8D%E0%B2%B6%E0%B3%86%E0%B2%A6%E0%B3%8D%E0%B2%AF-%E0%B2%86%E0%B2%B8%E0%B3%8D%E0%B2%AA%E0%B2%A4%E0%B3%8D%E0%B2%B0%E0%B3%86/"/>
    <hyperlink ref="A539" r:id="rId536" display="https://kanaja.karnataka.gov.in/%E0%B2%AA%E0%B3%8D%E0%B2%B2%E0%B2%BE%E0%B2%B8%E0%B3%8D%E0%B2%9F%E0%B2%BF%E0%B2%95%E0%B3%8D-%E0%B2%AE%E0%B2%BE%E0%B2%B2%E0%B2%BF%E0%B2%A8%E0%B3%8D%E0%B2%AF/"/>
    <hyperlink ref="A540" r:id="rId537" display="https://kanaja.karnataka.gov.in/%e0%b2%ad%e0%b2%be%e0%b2%97-%e0%b2%86%e0%b2%b0%e0%b3%81-%e0%b2%b8%e0%b2%82%e0%b2%95%e0%b3%87%e0%b2%a4-%e0%b2%ad%e0%b2%be%e0%b2%b7%e0%b3%86/"/>
    <hyperlink ref="A541" r:id="rId538" display="https://kanaja.karnataka.gov.in/%E0%B2%AD%E0%B2%BE%E0%B2%97-%E0%B3%A8-%E0%B2%9C%E0%B2%A8%E0%B2%AA%E0%B2%A6-%E0%B2%B5%E0%B2%BE%E0%B2%A6%E0%B3%8D%E0%B2%AF%E0%B2%97%E0%B2%B3%E0%B3%81%E0%B2%A4%E0%B2%82%E0%B2%A4%E0%B2%BF%E0%B2%B5/"/>
    <hyperlink ref="A542" r:id="rId539" display="https://kanaja.karnataka.gov.in/%E0%B2%AD%E0%B2%BE%E0%B2%B0%E0%B2%A4%E0%B2%A6-%E0%B2%AD%E0%B2%BE%E0%B2%B7%E0%B3%86%E0%B2%97%E0%B2%B3%E0%B3%81/"/>
    <hyperlink ref="A543" r:id="rId540" display="https://kanaja.karnataka.gov.in/%E0%B2%AE%E0%B2%BE%E0%B2%A7%E0%B3%8D%E0%B2%AF%E0%B2%AE-%E0%B2%AE%E0%B2%A4%E0%B3%8D%E0%B2%A4%E0%B3%81-%E0%B2%AE%E0%B2%B9%E0%B2%BF%E0%B2%B3%E0%B3%86-%E0%B3%A7/"/>
    <hyperlink ref="A544" r:id="rId541" display="https://kanaja.karnataka.gov.in/%E0%B2%B6%E0%B2%BE%E0%B2%B8%E0%B3%8D%E0%B2%A4%E0%B3%8D%E0%B2%B0%E0%B3%80%E0%B2%AF-%E0%B2%A8%E0%B3%83%E0%B2%A4%E0%B3%8D%E0%B2%AF-%E0%B2%B6%E0%B2%BF%E0%B2%95%E0%B3%8D%E0%B2%B7%E0%B2%A3%E0%B2%A6/"/>
    <hyperlink ref="A545" r:id="rId542" display="https://kanaja.karnataka.gov.in/%E0%B2%B6%E0%B2%BF%E0%B2%95%E0%B3%8D%E0%B2%B7%E0%B2%A3-%E0%B2%AE%E0%B2%BE%E0%B2%A7%E0%B3%8D%E0%B2%AF%E0%B2%AE%E0%B2%B5%E0%B2%BE%E0%B2%97%E0%B2%BF-%E0%B2%95%E0%B2%A8%E0%B3%8D%E0%B2%A8%E0%B2%A1/"/>
    <hyperlink ref="A546" r:id="rId543" display="https://kanaja.karnataka.gov.in/%E0%B2%B6%E0%B2%BF%E0%B2%B2%E0%B3%80%E0%B2%82%E0%B2%A7%E0%B3%8D%E0%B2%B0%E0%B2%97%E0%B2%B3-%E0%B2%B8%E0%B2%AE%E0%B2%BE%E0%B2%9A%E0%B2%BE%E0%B2%B0/"/>
    <hyperlink ref="A547" r:id="rId544" display="https://kanaja.karnataka.gov.in/%E0%B2%B6%E0%B3%88%E0%B2%B5%E0%B2%B2-%E0%B2%8E%E0%B2%82%E0%B2%AC-%E0%B2%B8%E0%B3%82%E0%B2%95%E0%B3%8D%E0%B2%B7%E0%B3%8D%E0%B2%AE-%E0%B2%B8%E0%B2%B8%E0%B3%8D%E0%B2%AF-%E0%B2%B8%E0%B2%82%E0%B2%AA/"/>
    <hyperlink ref="A548" r:id="rId545" display="https://kanaja.karnataka.gov.in/%E0%B2%B8%E0%B2%82%E0%B2%95%E0%B3%87%E0%B2%A4-%E0%B2%AD%E0%B2%BE%E0%B2%B7%E0%B3%86%E0%B2%AF-%E0%B2%B8%E0%B3%8D%E0%B2%B5%E0%B2%B0%E0%B3%82%E0%B2%AA/"/>
    <hyperlink ref="A549" r:id="rId546" display="https://kanaja.karnataka.gov.in/%E0%B2%B8%E0%B2%82%E0%B2%B5%E0%B2%B9%E0%B2%A8-%E0%B2%B5%E0%B3%8D%E0%B2%AF%E0%B2%B5%E0%B2%B8%E0%B3%8D%E0%B2%A5%E0%B3%86%E0%B2%97%E0%B2%B3%E0%B3%81/"/>
    <hyperlink ref="A550" r:id="rId547" display="https://kanaja.karnataka.gov.in/%E0%B2%B8%E0%B2%97%E0%B2%A3%E0%B2%BF%E0%B2%AF%E0%B2%BF%E0%B2%82%E0%B2%A6-%E0%B2%B5%E0%B2%BF%E0%B2%A6%E0%B3%8D%E0%B2%AF%E0%B3%81%E0%B2%A4%E0%B3%8D%E0%B2%A4%E0%B3%81/"/>
    <hyperlink ref="A551" r:id="rId548" display="https://kanaja.karnataka.gov.in/%e0%b2%b8%e0%b2%b0%e0%b2%b3-%e0%b2%b6%e0%b2%ac%e0%b3%8d%e0%b2%a6%e0%b2%ae%e0%b2%a3%e0%b2%bf-%e0%b2%a6%e0%b2%b0%e0%b3%8d%e0%b2%aa%e0%b2%a3-%e0%b2%85%e0%b2%a8%e0%b3%81%e0%b2%ac%e0%b2%82%e0%b2%a7-4/"/>
    <hyperlink ref="A552" r:id="rId549" display="https://kanaja.karnataka.gov.in/%E0%B2%B8%E0%B2%BE%E0%B2%82%E0%B2%B8%E0%B3%8D%E0%B2%95%E0%B3%83%E0%B2%A4%E0%B2%BF%E0%B2%95-%E0%B2%85%E0%B2%A7%E0%B3%8D%E0%B2%AF%E0%B2%AF%E0%B2%A8-%E0%B3%AA-%E0%B2%B8%E0%B2%BE%E0%B2%82%E0%B2%B8-2/"/>
    <hyperlink ref="A553" r:id="rId550" display="https://kanaja.karnataka.gov.in/%E0%B2%B8%E0%B3%81%E0%B2%97%E0%B2%AE-%E0%B2%B8%E0%B2%82%E0%B2%97%E0%B3%80%E0%B2%A4-%E0%B2%85%E0%B2%A7%E0%B3%8D%E0%B2%AF%E0%B2%BE%E0%B2%AF-%E0%B3%A8-%E0%B2%B8%E0%B3%81%E0%B2%AE%E0%B2%97/"/>
    <hyperlink ref="A554" r:id="rId551" display="https://kanaja.karnataka.gov.in/%E0%B2%B8%E0%B3%8D%E0%B2%A4%E0%B3%8D%E0%B2%B0%E0%B3%80%E0%B2%B5%E0%B2%BE%E0%B2%A6%E0%B2%BF-%E0%B2%AD%E0%B2%BE%E0%B2%B7%E0%B2%BE%E0%B2%B6%E0%B2%BE%E0%B2%B8%E0%B3%8D%E0%B2%A4%E0%B3%8D%E0%B2%B0-23/"/>
    <hyperlink ref="A555" r:id="rId552" display="https://kanaja.karnataka.gov.in/%E0%B2%B9%E0%B2%B3%E0%B3%86-%E0%B2%A8%E0%B2%BE%E0%B2%B0%E0%B3%81-%E0%B2%B9%E0%B2%B3%E0%B3%86-%E0%B2%AC%E0%B2%9F%E0%B3%8D%E0%B2%9F%E0%B3%86-2/"/>
    <hyperlink ref="A556" r:id="rId553" display="https://kanaja.karnataka.gov.in/%E0%B2%B9%E0%B2%BE%E0%B2%95%E0%B2%BF/"/>
    <hyperlink ref="A557" r:id="rId554" display="https://kanaja.karnataka.gov.in/%E0%B3%A8%E0%B3%A8-%E0%B2%B8%E0%B3%8D%E0%B2%B5%E0%B2%BE%E0%B2%A4%E0%B2%82%E0%B2%A4%E0%B3%8D%E0%B2%B0%E0%B3%8D%E0%B2%AF-%E0%B2%9A%E0%B2%B3%E0%B3%81%E0%B2%B5%E0%B2%B3%E0%B2%BF-%E0%B2%95/"/>
    <hyperlink ref="A558" r:id="rId555" display="https://kanaja.karnataka.gov.in/%E0%B3%AB%E0%B3%AB-%E0%B2%AE%E0%B2%BE%E0%B2%A8%E0%B2%B5%E0%B2%A4%E0%B2%BE%E0%B2%B5%E0%B2%BE%E0%B2%A6-%E0%B2%8E%E0%B2%A6%E0%B3%81%E0%B2%B0%E0%B2%BF%E0%B2%B8%E0%B3%81%E0%B2%A4%E0%B3%8D%E0%B2%A4/"/>
    <hyperlink ref="A559" r:id="rId556" display="https://kanaja.karnataka.gov.in/category/%E0%B2%95%E0%B2%B2%E0%B3%86-%E0%B2%AE%E0%B2%A4%E0%B3%8D%E0%B2%A4%E0%B3%81-%E0%B2%AE%E0%B2%A8%E0%B2%B0%E0%B2%82%E0%B2%9C%E0%B2%A8%E0%B3%86/%E0%B2%9C%E0%B2%A8%E0%B2%AA%E0%B2%A6-%E0%B2%AE%E0%B2%A4%E0%B3%8D%E0%B2%A4%E0%B3%81-%E0%B2%AA%E0%B3%8D%E0%B2%B0%E0%B2%A6%E0%B2%B0%E0%B3%8D%E0%B2%B6%E0%B2%A8-%E0%B2%95%E0%B2%B2%E0%B3%86/"/>
    <hyperlink ref="A560" r:id="rId557" display="https://kanaja.karnataka.gov.in/category/%E0%B2%9C%E0%B2%BE%E0%B2%A8%E0%B2%AA%E0%B2%A6/%E0%B2%9C%E0%B2%BE%E0%B2%A8%E0%B2%AA%E0%B2%A6-%E0%B2%B9%E0%B2%AC%E0%B3%8D%E0%B2%AC%E0%B2%97%E0%B2%B3%E0%B3%81/"/>
    <hyperlink ref="A561" r:id="rId558" display="https://kanaja.karnataka.gov.in/category/%E0%B2%AA%E0%B3%81%E0%B2%B8%E0%B3%8D%E0%B2%A4%E0%B2%95%E0%B2%97%E0%B2%B3%E0%B2%BF%E0%B2%82%E0%B2%A6/%E0%B2%A8%E0%B2%BE%E0%B2%A6-%E0%B2%B2%E0%B2%B9%E0%B2%B0%E0%B2%BF-%E0%B2%B9%E0%B2%BF%E0%B2%82%E0%B2%A6%E0%B3%81%E0%B2%B8%E0%B3%8D%E0%B2%A4%E0%B2%BE%E0%B2%A8%E0%B2%BF-%E0%B2%B8%E0%B2%82%E0%B2%97/"/>
    <hyperlink ref="A562" r:id="rId559" display="https://kanaja.karnataka.gov.in/category/%E0%B2%B5%E0%B2%BF%E0%B2%9C%E0%B3%8D%E0%B2%9E%E0%B2%BE%E0%B2%A8-%E0%B2%97%E0%B2%A3%E0%B2%BF%E0%B2%A4/%E0%B2%86%E0%B2%B0%E0%B3%8B%E0%B2%97%E0%B3%8D%E0%B2%AF-%E0%B2%B5%E0%B2%BF%E0%B2%9C%E0%B3%8D%E0%B2%9E%E0%B2%BE%E0%B2%A8-%E0%B2%B9%E0%B3%86%E0%B2%B2%E0%B3%8D%E0%B2%A4%E0%B3%8D-%E0%B2%B8%E0%B3%88/"/>
    <hyperlink ref="A563" r:id="rId560" display="https://kanaja.karnataka.gov.in/category/sceince/%E0%B2%86%E0%B2%B0%E0%B3%8B%E0%B2%97%E0%B3%8D%E0%B2%AF-%E0%B2%B5%E0%B2%BF%E0%B2%9C%E0%B3%8D%E0%B2%9E%E0%B2%BE%E0%B2%A8/"/>
    <hyperlink ref="A564" r:id="rId561" display="https://kanaja.karnataka.gov.in/category/sceince/%E0%B2%A8%E0%B3%88%E0%B2%B8%E0%B2%B0%E0%B3%8D%E0%B2%97%E0%B2%BF%E0%B2%95-%E0%B2%B5%E0%B2%BF%E0%B2%9C%E0%B3%8D%E0%B2%9E%E0%B2%BE%E0%B2%A8/"/>
    <hyperlink ref="A565" r:id="rId562" display="https://kanaja.karnataka.gov.in/ebook/%E0%B2%9C%E0%B2%A8%E0%B2%AA%E0%B2%A6-%E0%B2%A7%E0%B2%B0%E0%B3%8D%E0%B2%AE/"/>
    <hyperlink ref="A566" r:id="rId563" display="https://kanaja.karnataka.gov.in/ebook/%E0%B2%B8%E0%B2%AE%E0%B2%BE%E0%B2%9C-%E0%B2%B5%E0%B2%BF%E0%B2%9C%E0%B3%8D%E0%B2%9E%E0%B2%BE%E0%B2%A8-%E0%B3%AE-%E0%B2%A4%E0%B2%B0%E0%B2%97%E0%B2%A4%E0%B2%BF/"/>
    <hyperlink ref="A567" r:id="rId564" display="https://kanaja.karnataka.gov.in/evideo/category/%E0%B2%85%E0%B2%82%E0%B2%A4%E0%B2%B0%E0%B2%BE%E0%B2%B7%E0%B3%8D%E0%B2%9F%E0%B3%8D%E0%B2%B0%E0%B3%80%E0%B2%AF-%E0%B2%95%E0%B3%8D%E0%B2%B0%E0%B3%80%E0%B2%A1%E0%B2%BE%E0%B2%AA%E0%B2%9F%E0%B3%81-%E0%B2%B9/"/>
    <hyperlink ref="A568" r:id="rId565" display="https://kanasugalahandara.wordpress.com/2011/06/02/%E0%B2%B0%E0%B3%88%E0%B2%A4%E0%B2%B0-%E0%B2%95%E0%B2%B7%E0%B3%8D%E0%B2%9F%E0%B2%97%E0%B2%B3%E0%B3%81/"/>
    <hyperlink ref="A569" r:id="rId566" display="https://kanlishnews.com/fantasy-film-completes-shooting/"/>
    <hyperlink ref="A570" r:id="rId567" display="https://kanlishnews.com/rape-case-bangalore-rape-police-case-ramamurty-nagara-gang-rape-2/"/>
    <hyperlink ref="A571" r:id="rId568" display="https://kannada.asianetnews.com/amp/bengaluru-urban/lalithaa-jewellery-theft-12-kg-gold-recovered-pzg3yx"/>
    <hyperlink ref="A572" r:id="rId569" display="https://kannada.asianetnews.com/astrology/scientific-reason-for-wearing-bangles-prjb4t"/>
    <hyperlink ref="A573" r:id="rId570" display="https://kannada.asianetnews.com/automobile/busting-monsoon-myths-around-electric-vehicles-qh9cb2"/>
    <hyperlink ref="A574" r:id="rId571" display="https://kannada.asianetnews.com/automobile/cars-that-ruled-indian-automobile-from-1980s-to-90s-pki0rr"/>
    <hyperlink ref="A575" r:id="rId572" display="https://kannada.asianetnews.com/automobile/honda-achieves-800th-fim-world-championship-grand-prix-victory-ckm-qiwqmn"/>
    <hyperlink ref="A576" r:id="rId573" display="https://kannada.asianetnews.com/automobile/led-traffic-signal-light-introduced-kbr-park-junction-hyderabad-pu2u5c"/>
    <hyperlink ref="A577" r:id="rId574" display="https://kannada.asianetnews.com/automobile/new-rules-of-central-motor-vehicles-act-amendment-2020-ckm-qhiwka"/>
    <hyperlink ref="A578" r:id="rId575" display="https://kannada.asianetnews.com/business/bengaluru-kempegowda-international-airport-to-have-2-independent-parallel-runways-mah-qqfnzn"/>
    <hyperlink ref="A579" r:id="rId576" display="https://kannada.asianetnews.com/business/how-to-save-income-tax-here-are-few-tips-and-solution-qww58i"/>
    <hyperlink ref="A580" r:id="rId577" display="https://kannada.asianetnews.com/business/karnataka-govt-ready-for-to-open-jewellery-shops-murugesh-nirani-mah-qq6h5f"/>
    <hyperlink ref="A581" r:id="rId578" display="https://kannada.asianetnews.com/business/pm-modi-explains-how-india-will-become-5-trillion-economy-in-five-years-pub73z"/>
    <hyperlink ref="A582" r:id="rId579" display="https://kannada.asianetnews.com/business/safety-measurements-for-safe-online-banking-puxqe6"/>
    <hyperlink ref="A583" r:id="rId580" display="https://kannada.asianetnews.com/cine-world/ar-rahman-trolls-anchor-for-speaking-in-hindi-at-99-songs-audio-launch-dpl-qqm9vj"/>
    <hyperlink ref="A584" r:id="rId581" display="https://kannada.asianetnews.com/cine-world/armaan-malik-would-not-like-to-make-hindi-version-of-telugu-song-butta-bomma-dpl-qpy6eh"/>
    <hyperlink ref="A585" r:id="rId582" display="https://kannada.asianetnews.com/cine-world/muddy-motion-poster-released-first-indian-movie-based-on-an-off-road-mud-race-ckm-qou5h1"/>
    <hyperlink ref="A586" r:id="rId583" display="https://kannada.asianetnews.com/cine-world/shilpa-shetty-praises-raj-kundras-bhangra-performed-at-harman-baweja-sasha-ramchandanis-sangeet-dpl-qqbcsz"/>
    <hyperlink ref="A587" r:id="rId584" display="https://kannada.asianetnews.com/cine-world/south-indian-singer-sid-sriram-insulted-by-mischief-mongers-in-pub-vcs-qpsqnq"/>
    <hyperlink ref="A588" r:id="rId585" display="https://kannada.asianetnews.com/cine-world/sunny-leone-to-play-lead-role-in-malayalam-thriller-shero-shares-poster-dpl-qqnyig"/>
    <hyperlink ref="A589" r:id="rId586" display="https://kannada.asianetnews.com/cricket-sports/cricket-ball-manufacturer-kookaburra-wax-applicator-to-allow-bowlers-shine-ball-without-saliva-q9w3dd"/>
    <hyperlink ref="A590" r:id="rId587" display="https://kannada.asianetnews.com/cricket-sports/ipl-2021-mumbai-association-allow-fans-to-wankhede-stadium-those-who-have-corona-negative-report-ckm-qrccot"/>
    <hyperlink ref="A591" r:id="rId588" display="https://kannada.asianetnews.com/cricket-sports/team-india-captain-virat-kohli-only-cricketer-in-forbes-2020-list-of-world-highest-paid-athletes-qb706o"/>
    <hyperlink ref="A592" r:id="rId589" display="https://kannada.asianetnews.com/crime/3-dies-2-injured-in-car-accident-at-gadag-rbj-qszt3o"/>
    <hyperlink ref="A593" r:id="rId590" display="https://kannada.asianetnews.com/crime/8-year-old-boy-dies-aftter-iron-grill-fell-in-shivamogga-q3l9td"/>
    <hyperlink ref="A594" r:id="rId591" display="https://kannada.asianetnews.com/crime/kannada-bigboss-contestant-producer-drugs-consumption-report-negative-grg-qq73p4"/>
    <hyperlink ref="A595" r:id="rId592" display="https://kannada.asianetnews.com/crime/kerala-youth-plant-ganja-on-world-environment-day-mah-quce4z"/>
    <hyperlink ref="A596" r:id="rId593" display="https://kannada.asianetnews.com/crime/man-breaks-wife-spine-after-she-defeats-him-in-online-ludo-at-vadodara-q9g1ht"/>
    <hyperlink ref="A597" r:id="rId594" display="https://kannada.asianetnews.com/crime/video-gaming-ubisoft-family-accused-of-mishandling-sexual-misconduct-claims-qe4srn"/>
    <hyperlink ref="A598" r:id="rId595" display="https://kannada.asianetnews.com/deals-on-wheels"/>
    <hyperlink ref="A599" r:id="rId596" display="https://kannada.asianetnews.com/deals-on-wheels/renewal-of-registration-for-15-year-old-govt-vehicles-to-stop-from-apr-1-2022-pod-qpxuge"/>
    <hyperlink ref="A600" r:id="rId597" display="https://kannada.asianetnews.com/deals-on-wheels/republic-day-traffic-diversions-for-parade-in-national-capital-delhi-ckm-qnhgrx"/>
    <hyperlink ref="A601" r:id="rId598" display="https://kannada.asianetnews.com/deals-on-wheels/vehicle-scrapage-policy-rebate-of-5-percent-on-purchasing-a-new-car-says-gadkari-qpne0e"/>
    <hyperlink ref="A602" r:id="rId599" display="https://kannada.asianetnews.com/education-jobs/job-oriented-courses-after-puc-prhd26"/>
    <hyperlink ref="A603" r:id="rId600" display="https://kannada.asianetnews.com/education-jobs/karnataka-education-minister-suresh-kumar-inaugurates-india-first-ever-digital-library-q6cic4"/>
    <hyperlink ref="A604" r:id="rId601" display="https://kannada.asianetnews.com/education-jobs/new-national-education-policy-2020-nep-gets-union-cabinet-approval-qe8g7u"/>
    <hyperlink ref="A605" r:id="rId602" display="https://kannada.asianetnews.com/education/dcm-ashwath-narayan-talks-about-degree-master-course-class-rbj-qtgsih"/>
    <hyperlink ref="A606" r:id="rId603" display="https://kannada.asianetnews.com/education/fashion-designer-course-can-give-you-job-qhvyl3"/>
    <hyperlink ref="A607" r:id="rId604" display="https://kannada.asianetnews.com/education/karnataka-government-yet-to-decide-on-schools-reopening-snr-qjcwr1"/>
    <hyperlink ref="A608" r:id="rId605" display="https://kannada.asianetnews.com/education/lokesh-talikatte-says-we-request-to-government-change-the-sslc-exam-method-grg-qoayh6"/>
    <hyperlink ref="A609" r:id="rId606" display="https://kannada.asianetnews.com/education/mla-anand-singh-is-founder-of-vijayanagara-answer-goes-viral-rbj-qnym13"/>
    <hyperlink ref="A610" r:id="rId607" display="https://kannada.asianetnews.com/education/no-lecturers-in-government-degree-colleges-in-koppal-grg-qn0djd"/>
    <hyperlink ref="A611" r:id="rId608" display="https://kannada.asianetnews.com/education/satellite-developed-by-engineering-students-of-coimbatore-qnn7sx"/>
    <hyperlink ref="A612" r:id="rId609" display="https://kannada.asianetnews.com/education/tips-to-write-a-wonderful-resume-for-impressing-companies-ql2kc1"/>
    <hyperlink ref="A613" r:id="rId610" display="https://kannada.asianetnews.com/election/india-now-has-2293-political-parties-149-registered-between-jan-and-march-pojxca"/>
    <hyperlink ref="A614" r:id="rId611" display="https://kannada.asianetnews.com/entertainment/karnataka-film-chamber-orders-not-to-use-veteran-actors-name-in-film-pk81ti"/>
    <hyperlink ref="A615" r:id="rId612" display="https://kannada.asianetnews.com/entertainment/mythological-serials-coming-more-and-more-in-serial-world-pg2l4g"/>
    <hyperlink ref="A616" r:id="rId613" display="https://kannada.asianetnews.com/entertainment/renowned-kuchipudi-dancer-padma-shri-shobha-naidu-dies-at-58-pod-qi6arv"/>
    <hyperlink ref="A617" r:id="rId614" display="https://kannada.asianetnews.com/fashion/mangaluru-origin-girl-adline-castelino-to-represent-india-at-miss-universe-pageant-2020-q66r7y"/>
    <hyperlink ref="A618" r:id="rId615" display="https://kannada.asianetnews.com/fashion/non-stop-shopping-is-an-addiction-ways-to-overcome-it-q61qzb"/>
    <hyperlink ref="A619" r:id="rId616" display="https://kannada.asianetnews.com/fashion/things-to-think-before-wearing-a-dress-q56hjl"/>
    <hyperlink ref="A620" r:id="rId617" display="https://kannada.asianetnews.com/festivals/do-you-have-gurubala-how-to-please-guru-graha-qjxwye"/>
    <hyperlink ref="A621" r:id="rId618" display="https://kannada.asianetnews.com/festivals/here-are-the-easy-remedies-for-late-marriage-qn8e3w"/>
    <hyperlink ref="A622" r:id="rId619" display="https://kannada.asianetnews.com/festivals/how-rajyog-comes-as-per-horoscope-in-astrology-q4nw8z"/>
    <hyperlink ref="A623" r:id="rId620" display="https://kannada.asianetnews.com/festivals/jupiter-saturn-to-look-together-on-dec-21-on-ayana-sankramana-ql2knl"/>
    <hyperlink ref="A624" r:id="rId621" display="https://kannada.asianetnews.com/festivals/keep-these-vastu-tips-in-mind-during-the-time-of-purchasing-a-house-qcisws"/>
    <hyperlink ref="A625" r:id="rId622" display="https://kannada.asianetnews.com/festivals/mercury-transit-will-more-change-these-6-zodiac-sign-peoples-life-qnxyvd"/>
    <hyperlink ref="A626" r:id="rId623" display="https://kannada.asianetnews.com/festivals/places-of-modern-india-associated-with-mahabharata-qdk54m"/>
    <hyperlink ref="A627" r:id="rId624" display="https://kannada.asianetnews.com/festivals/shukra-luck-factor-for-four-zodiac-sings-as-it-changed-its-place-qq44d0"/>
    <hyperlink ref="A628" r:id="rId625" display="https://kannada.asianetnews.com/festivals/sitting-under-these-trees-gives-you-a-lot-of-positive-energy-qs5oo8"/>
    <hyperlink ref="A629" r:id="rId626" display="https://kannada.asianetnews.com/festivals/venus-transit-these-four-zodiac-sign-people-will-get-benefits-quus50"/>
    <hyperlink ref="A630" r:id="rId627" display="https://kannada.asianetnews.com/gadgets/xiaomi-launched-its-mi-qled-tv-75-ultra-hd-hdr-smart-android-tv-to-india-qsh83h"/>
    <hyperlink ref="A631" r:id="rId628" display="https://kannada.asianetnews.com/gallery/business/gold-rate-in-bengaluru-10-june-2021-in-knanada-pod-quheg1#image3"/>
    <hyperlink ref="A632" r:id="rId629" display="https://kannada.asianetnews.com/gallery/coronavirus-india/an-email-to-anand-mahindra-led-suhani-mohan-to-produce-3-ply-masks-with-mahindra-engineers-q8bcz0"/>
    <hyperlink ref="A633" r:id="rId630" display="https://kannada.asianetnews.com/gallery/cricket-sports/sakshi-reveals-ms-dhoni-work-during-covid-19-lock-down-q8kp7u"/>
    <hyperlink ref="A634" r:id="rId631" display="https://kannada.asianetnews.com/gallery/deals-on-wheels/tejasvi-surya-inaugurated-electric-vehicle-showroom-in-bengaluru-ckm-qpyogy"/>
    <hyperlink ref="A635" r:id="rId632" display="https://kannada.asianetnews.com/gallery/deals-on-wheels/udupi-police-seize-and-remove-loud-silencer-from-51-motorcycles-ckm-qo08yv"/>
    <hyperlink ref="A636" r:id="rId633" display="https://kannada.asianetnews.com/gallery/education/washington-state-voters-approve-sexual-health-requirement-for-grades-k-12-dpl-qjczpc"/>
    <hyperlink ref="A637" r:id="rId634" display="https://kannada.asianetnews.com/gallery/fashion/interesting-facts-about-natural-diamonds-qfq0he#image10"/>
    <hyperlink ref="A638" r:id="rId635" display="https://kannada.asianetnews.com/gallery/fashion/jewellery-pieces-owned-by-world-s-most-famous-royal-families-dpl-qgwam0"/>
    <hyperlink ref="A639" r:id="rId636" display="https://kannada.asianetnews.com/gallery/fashion/unknown-use-of-aluminium-foil-in-daily-life-qnunou#image4"/>
    <hyperlink ref="A640" r:id="rId637" display="https://kannada.asianetnews.com/gallery/health-life/habits-of-animals-that-human-must-learn-for-better-health-qi8kok"/>
    <hyperlink ref="A641" r:id="rId638" display="https://kannada.asianetnews.com/gallery/india-news/17th-sugama-sangeetha-sammelana-kicked-off-in-mumbai-q3yaut"/>
    <hyperlink ref="A642" r:id="rId639" display="https://kannada.asianetnews.com/gallery/india-news/diamond-like-stones-found-in-nagaland-mon-district-pod-qki0lq"/>
    <hyperlink ref="A643" r:id="rId640" display="https://kannada.asianetnews.com/gallery/india-news/indian-railway-connect-two-ends-of-main-arch-of-world-highest-bridge-on-chenab-river-in-kashmir-ckm-qq7ot7#image1"/>
    <hyperlink ref="A644" r:id="rId641" display="https://kannada.asianetnews.com/gallery/life/dancing-couple-nirupama-and-rajendra-completes-25-years-of-marriage-q7jd16#image10"/>
    <hyperlink ref="A645" r:id="rId642" display="https://kannada.asianetnews.com/gallery/other-sports/2020-pro-kabaddi-league-faces-uncertain-future-due-to-coronavirus-qeqkxh"/>
    <hyperlink ref="A646" r:id="rId643" display="https://kannada.asianetnews.com/gallery/relationship/sex-education-for-children-of-different-ages-qtpiu5"/>
    <hyperlink ref="A647" r:id="rId644" display="https://kannada.asianetnews.com/gallery/state/indias-first-woman-hockey-referee-puchimanda-anupama-passes-away-snr-qrqxpq"/>
    <hyperlink ref="A648" r:id="rId645" display="https://kannada.asianetnews.com/gallery/technology/after-tiktok-indian-union-govt-bans-118-more-china-mobile-apps-including-pubg-qg18v1"/>
    <hyperlink ref="A649" r:id="rId646" display="https://kannada.asianetnews.com/gallery/vaastu/plants-that-release-oxygen-at-night-brings-positive-vibes-around-you-qkwwfa#image4"/>
    <hyperlink ref="A650" r:id="rId647" display="https://kannada.asianetnews.com/gallery/vaastu/these-vastu-plants-bring-luck-to-your-home-qifwbs#image10"/>
    <hyperlink ref="A651" r:id="rId648" display="https://kannada.asianetnews.com/gallery/women/american-singer-katy-perry-got-sanskrit-tattoo-on-her-shoulder-dpl-quddem"/>
    <hyperlink ref="A652" r:id="rId649" display="https://kannada.asianetnews.com/gallery/women/best-techniques-to-wash-steel-vessels-qly0t9#image3"/>
    <hyperlink ref="A653" r:id="rId650" display="https://kannada.asianetnews.com/gallery/women/vidhushi-manjula-subrahmanya-mudra-art-video-goes-viral-dpl-qtwx53#image6"/>
    <hyperlink ref="A654" r:id="rId651" display="https://kannada.asianetnews.com/gallery/world-news/metro-train-bridge-collapse-leaves-several-dead-mexico-city-mah-qslgb3"/>
    <hyperlink ref="A655" r:id="rId652" display="https://kannada.asianetnews.com/health-life/7-type-of-yogasana-for-whole-body-and-mind-qc9gpq"/>
    <hyperlink ref="A656" r:id="rId653" display="https://kannada.asianetnews.com/health-life/climate-change-is-damaging-the-lifelong-health-of-children-across-world-q13nqg"/>
    <hyperlink ref="A657" r:id="rId654" display="https://kannada.asianetnews.com/health-life/cooking-materials-that-can-make-your-food-healthier-q5w6pd"/>
    <hyperlink ref="A658" r:id="rId655" display="https://kannada.asianetnews.com/health-life/indian-traditions-which-are-good-for-your-health-q9g1wd"/>
    <hyperlink ref="A659" r:id="rId656" display="https://kannada.asianetnews.com/hockey-sports/india-pro-league-hockey-games-postponed-due-to-covid-19-crisis-kvn-qsm7ey"/>
    <hyperlink ref="A660" r:id="rId657" display="https://kannada.asianetnews.com/hockey-sports/indian-men-and-womens-hockey-players-receive-1st-does-of-covid-19-vaccines-kvn-qscysr"/>
    <hyperlink ref="A661" r:id="rId658" display="https://kannada.asianetnews.com/hockey-sports/indian-mens-hockey-team-drops-5th-place-in-fih-rankings-kvn-qrhi7e"/>
    <hyperlink ref="A662" r:id="rId659" display="https://kannada.asianetnews.com/hockey-sports/indian-mens-hockey-team-goalkeeper-pr-sreejesh-re-elected-as-fih-athletes-committee-member-kvn-qthumj"/>
    <hyperlink ref="A663" r:id="rId660" display="https://kannada.asianetnews.com/icc-cricket-world-cup-2019/bengaluru-goldsmith-nagaraj-revankar-created-mini-world-cup-trophy-with-gold-pu2m54"/>
    <hyperlink ref="A664" r:id="rId661" display="https://kannada.asianetnews.com/india-news/ageing-dams-in-india-us-other-nations-pose-growing-threat-un-report-pod-qngyzg"/>
    <hyperlink ref="A665" r:id="rId662" display="https://kannada.asianetnews.com/india-news/bomb-blast-reported-from-outside-house-of-panchayat-president-rajouri-jammu-and-kashmir-ckm-qua8ue"/>
    <hyperlink ref="A666" r:id="rId663" display="https://kannada.asianetnews.com/india-news/contempt-plea-against-govt-for-not-publishing-draft-eia-in-22-indian-languages-qf3lrb"/>
    <hyperlink ref="A667" r:id="rId664" display="https://kannada.asianetnews.com/india-news/cyclone-yaas-pm-modi-to-hold-a-review-meeting-with-senior-officials-sunday-pod-qtjjws"/>
    <hyperlink ref="A668" r:id="rId665" display="https://kannada.asianetnews.com/india-news/drdo-invites-eoi-to-transfer-technology-of-2-dg-drug-for-bulk-production-pod-qugz6c"/>
    <hyperlink ref="A669" r:id="rId666" display="https://kannada.asianetnews.com/india-news/educated-people-spreading-terror-to-across-the-word-says-pm-narendra-modi-ckm-qororf"/>
    <hyperlink ref="A670" r:id="rId667" display="https://kannada.asianetnews.com/india-news/farewell-mig-27-here-are-the-other-fighter-jets-indian-air-force-currently-operates-q380so"/>
    <hyperlink ref="A671" r:id="rId668" display="https://kannada.asianetnews.com/india-news/google-doodle-honours-indias-satellite-man-udupi-ramachandra-rao-dpl-qpqk60"/>
    <hyperlink ref="A672" r:id="rId669" display="https://kannada.asianetnews.com/india-news/govt-clears-building-of-6-attack-submarines-pod-qu7m17"/>
    <hyperlink ref="A673" r:id="rId670" display="https://kannada.asianetnews.com/india-news/govt-lays-out-procedure-to-rehabilitate-children-who-lost-parents-to-covid-pod-qtacq6"/>
    <hyperlink ref="A674" r:id="rId671" display="https://kannada.asianetnews.com/india-news/hindustani-classical-music-legend-pandit-jasraj-dies-of-cardiac-arrest-in-us-at-the-age-of-90-qf7o3x"/>
    <hyperlink ref="A675" r:id="rId672" display="https://kannada.asianetnews.com/india-news/india-ghatak-commandos-ready-for-china-martial-arts-trained-army-at-lac-qco1u6"/>
    <hyperlink ref="A676" r:id="rId673" display="https://kannada.asianetnews.com/india-news/india-strict-law-fails-to-stop-women-harassment-q28mvw"/>
    <hyperlink ref="A677" r:id="rId674" display="https://kannada.asianetnews.com/india-news/indian-air-force-to-get-10-rafale-jets-soon-pod-qqpmyr"/>
    <hyperlink ref="A678" r:id="rId675" display="https://kannada.asianetnews.com/india-news/indian-military-intelligence-mumbai-police-busted-a-biggest-spy-network-of-pakistan-qb5j9p"/>
    <hyperlink ref="A679" r:id="rId676" display="https://kannada.asianetnews.com/india-news/international-tiger-day-2020-some-fascinating-facts-about-these-big-wild-cats-qe7rpu"/>
    <hyperlink ref="A680" r:id="rId677" display="https://kannada.asianetnews.com/india-news/ips-madhukar-shetty-name-for-national-police-academy-lecture-hall-snr-qt0v8u"/>
    <hyperlink ref="A681" r:id="rId678" display="https://kannada.asianetnews.com/india-news/isro-launches-19-satellites-with-bhagavadgitha-pm-modi-photo-snr-qp9onk"/>
    <hyperlink ref="A682" r:id="rId679" display="https://kannada.asianetnews.com/india-news/jammu-and-kashmir-fire-breaks-out-at-vaishno-devi-shrine-complex-due-to-electrical-short-circuit-ckm-que3a8"/>
    <hyperlink ref="A683" r:id="rId680" display="https://kannada.asianetnews.com/india-news/kerala-tops-india-literacy-rate-chart-again-delhi-2nd-karnataka-15th-and-andhra-ranks-last-qgbn10"/>
    <hyperlink ref="A684" r:id="rId681" display="https://kannada.asianetnews.com/india-news/many-taliban-return-to-afghanistan-front-line-duty-pod-qo57s1"/>
    <hyperlink ref="A685" r:id="rId682" display="https://kannada.asianetnews.com/india-news/mumbai-ahmedabad-bullet-train-project-first-visuals-out-pod-qlm9oq"/>
    <hyperlink ref="A686" r:id="rId683" display="https://kannada.asianetnews.com/india-news/mumbai-attack-mastermind-zaki-ur-rehman-sentenced-15-years-for-terror-financing-ckm-qmm6uc"/>
    <hyperlink ref="A687" r:id="rId684" display="https://kannada.asianetnews.com/india-news/oxygen-tanker-headed-to-sirsa-from-panipat-goes-missing-dpl-qs0lso"/>
    <hyperlink ref="A688" r:id="rId685" display="https://kannada.asianetnews.com/india-news/pm-modi-on-chenab-bridge-arch-example-of-indias-changed-work-culture-dpl-qr4rpf"/>
    <hyperlink ref="A689" r:id="rId686" display="https://kannada.asianetnews.com/india-news/pm-modi-praise-indian-armed-forces-for-strengthening-fight-against-covid-19-ckm-qsouw0"/>
    <hyperlink ref="A690" r:id="rId687" display="https://kannada.asianetnews.com/india-news/president-ram-nath-kovind-will-undergo-a-bypass-surgery-on-march-30-ckm-qqmufu"/>
    <hyperlink ref="A691" r:id="rId688" display="https://kannada.asianetnews.com/india-news/rising-over-religion-muslim-ambulance-driver-performs-last-rites-of-hindu-woman-in-border-town-of-mendhar-pod-qsokvj"/>
    <hyperlink ref="A692" r:id="rId689" display="https://kannada.asianetnews.com/india-news/scientists-claim-river-ganga-water-now-fit-for-drinking-as-quality-improves-amid-lockdown-q8rdoe"/>
    <hyperlink ref="A693" r:id="rId690" display="https://kannada.asianetnews.com/india-news/sugama-sangeetha-convention-to-be-held-at-mumbai-on-jan-11-and-12-q3sdzz"/>
    <hyperlink ref="A694" r:id="rId691" display="https://kannada.asianetnews.com/india-news/underground-tunnel-from-pm-vice-president-house-to-parliament-snr-qph4c8"/>
    <hyperlink ref="A695" r:id="rId692" display="https://kannada.asianetnews.com/india-news/up-hindu-muslim-artisans-cast-2100-tonne-brass-bell-for-ram-temple-qettt2"/>
    <hyperlink ref="A696" r:id="rId693" display="https://kannada.asianetnews.com/india-news/uttar-pradesh-policeman-has-been-suspended-after-assaulting-a-differently-abled-man-ckm-qgwmze"/>
    <hyperlink ref="A697" r:id="rId694" display="https://kannada.asianetnews.com/india-news/uttarakhand-glacier-burst-bailey-bridge-rebuilt-in-8-days-by-border-roads-organization-ckm-qphzh5"/>
    <hyperlink ref="A698" r:id="rId695" display="https://kannada.asianetnews.com/india-news/uttarakhand-heavy-flooding-in-chamoli-joshimath-area-due-to-breach-of-glacier-casualties-feared-pod-qo5dts"/>
    <hyperlink ref="A699" r:id="rId696" display="https://kannada.asianetnews.com/karnataka-districts/2-girls-from-koppal-district-selected-to-bsf-snr-qqvgt6"/>
    <hyperlink ref="A700" r:id="rId697" display="https://kannada.asianetnews.com/karnataka-districts/alvas-college-old-students-online-yakshagana-during-lockdown-qbc5y5"/>
    <hyperlink ref="A701" r:id="rId698" display="https://kannada.asianetnews.com/karnataka-districts/balance-of-loan-amount-lockout-koppa-sahakara-sarige-snr-qtc1nl"/>
    <hyperlink ref="A702" r:id="rId699" display="https://kannada.asianetnews.com/karnataka-districts/bengaluru-cops-deploy-mannequins-to-regulate-traffic-q1nrk6"/>
    <hyperlink ref="A703" r:id="rId700" display="https://kannada.asianetnews.com/karnataka-districts/bengaluru-publishers-union-to-help-syed-ishaq-library-rebuild-snr-qrqm69"/>
    <hyperlink ref="A704" r:id="rId701" display="https://kannada.asianetnews.com/karnataka-districts/bengaluru-to-get-around-500-air-purifiers-pwpzd1"/>
    <hyperlink ref="A705" r:id="rId702" display="https://kannada.asianetnews.com/karnataka-districts/bjp-will-win-in-grama-panchayat-election-snr-qjma5x"/>
    <hyperlink ref="A706" r:id="rId703" display="https://kannada.asianetnews.com/karnataka-districts/bridge-construction-work-begins-in-ramanagara-qfk4xr"/>
    <hyperlink ref="A707" r:id="rId704" display="https://kannada.asianetnews.com/karnataka-districts/chikkaballapura-people-request-to-start-regional-passenger-train-service-again-dpl-qw17eo"/>
    <hyperlink ref="A708" r:id="rId705" display="https://kannada.asianetnews.com/karnataka-districts/cm-bs-yediyurappa-says-preference-for-electric-vehicles-grg-qlrs1s"/>
    <hyperlink ref="A709" r:id="rId706" display="https://kannada.asianetnews.com/karnataka-districts/covid-19-lockdown-impact-on-handicrafts-sector-in-chikkaballapura-snr-qtt43d"/>
    <hyperlink ref="A710" r:id="rId707" display="https://kannada.asianetnews.com/karnataka-districts/electricity-bill-shock-to-actor-jai-jagadish-snr-qjav0r"/>
    <hyperlink ref="A711" r:id="rId708" display="https://kannada.asianetnews.com/karnataka-districts/fans-of-hd-deve-gowda-planning-to-launch-his-bronze-statue-phyn6f"/>
    <hyperlink ref="A712" r:id="rId709" display="https://kannada.asianetnews.com/karnataka-districts/govt-schools-will-not-turn-as-english-medium-school-education-minister-gives-new-idea-q43cpu"/>
    <hyperlink ref="A713" r:id="rId710" display="https://kannada.asianetnews.com/karnataka-districts/khadi-production-centers-loss-due-to-lockdown-in-dharwad-grg-qtquhr"/>
    <hyperlink ref="A714" r:id="rId711" display="https://kannada.asianetnews.com/karnataka-districts/landslide-metro-tunnel-work-in-bengalurugrg-qh6z1s"/>
    <hyperlink ref="A715" r:id="rId712" display="https://kannada.asianetnews.com/karnataka-districts/lockdown-likely-continue-in-kolar-due-covid-cases-increased-in-district-snr-qtyk6q"/>
    <hyperlink ref="A716" r:id="rId713" display="https://kannada.asianetnews.com/karnataka-districts/man-who-was-singing-in-orchestra-at-mangalore-ganesha-festival-die-on-stage-pxal7g"/>
    <hyperlink ref="A717" r:id="rId714" display="https://kannada.asianetnews.com/karnataka-districts/mobile-app-use-for-census-2021-chitradurga-q4cago"/>
    <hyperlink ref="A718" r:id="rId715" display="https://kannada.asianetnews.com/karnataka-districts/my-aim-to-add-yoga-in-olympic-games-says-ramdev-in-udupi-q11rrr"/>
    <hyperlink ref="A719" r:id="rId716" display="https://kannada.asianetnews.com/karnataka-districts/officials-raid-on-corona-medicine-distribution-at-sandur-in-ballari-grg-qtwx0c"/>
    <hyperlink ref="A720" r:id="rId717" display="https://kannada.asianetnews.com/karnataka-districts/papayya-subway-possibly-damage-for-explosive-use-of-illegal-mining-in-gangavtigrg-qgsbyt"/>
    <hyperlink ref="A721" r:id="rId718" display="https://kannada.asianetnews.com/karnataka-districts/people-faces-problems-for-not-have-cemetery-at-shirahatti-in-haveri-grg-qtp6gc"/>
    <hyperlink ref="A722" r:id="rId719" display="https://kannada.asianetnews.com/karnataka-districts/skin-deices-for-cattle-at-kolar-district-snr-qhgjg4"/>
    <hyperlink ref="A723" r:id="rId720" display="https://kannada.asianetnews.com/karnataka-districts/smart-city-work-start-in-cubbon-park-in-bengaluru-grg-qn3zkx"/>
    <hyperlink ref="A724" r:id="rId721" display="https://kannada.asianetnews.com/karnataka-districts/three-library-digital-touch-in-hubblli-dharwad-pygxff"/>
    <hyperlink ref="A725" r:id="rId722" display="https://kannada.asianetnews.com/karnataka-districts/traffic-rules-violations-400-plus-complaints-everyday-in-public-eye-app-q61595"/>
    <hyperlink ref="A726" r:id="rId723" display="https://kannada.asianetnews.com/karnataka-districts/weather-department-alerts-normal-rain-in-mysore-snr-qsm912"/>
    <hyperlink ref="A727" r:id="rId724" display="https://kannada.asianetnews.com/karnataka-districts/yuvajanotsava-programme-held-at-hirekerur-pyiytg"/>
    <hyperlink ref="A728" r:id="rId725" display="https://kannada.asianetnews.com/life/4-ways-to-psychologically-manipulate-someone-pv5c1j"/>
    <hyperlink ref="A729" r:id="rId726" display="https://kannada.asianetnews.com/life/8-natural-and-renewable-resource-of-cow-dung-px1lit"/>
    <hyperlink ref="A730" r:id="rId727" display="https://kannada.asianetnews.com/life/confessions-of-a-homosexual-kannada-writer-vasudhendra-reveals-himself-perz45"/>
    <hyperlink ref="A731" r:id="rId728" display="https://kannada.asianetnews.com/life/couple-relationship-tips"/>
    <hyperlink ref="A732" r:id="rId729" display="https://kannada.asianetnews.com/life/finger-ring-depicts-character-pao5ln"/>
    <hyperlink ref="A733" r:id="rId730" display="https://kannada.asianetnews.com/life/international-women-day-here-are-the-details-of-govt-schemes-for-women-empowerment-q6v4vp"/>
    <hyperlink ref="A734" r:id="rId731" display="https://kannada.asianetnews.com/life/the-importance-of-wearing-anklet-prn81f"/>
    <hyperlink ref="A735" r:id="rId732" display="https://kannada.asianetnews.com/life/top-10-tallest-buildings-around-the-world-psm87r"/>
    <hyperlink ref="A736" r:id="rId733" display="https://kannada.asianetnews.com/mobiles/lg-shutdowns-it-mobile-manufacture-division-permanently-qr4xya"/>
    <hyperlink ref="A737" r:id="rId734" display="https://kannada.asianetnews.com/mobiles/pubg-mobile-will-no-longer-work-in-india-from-october-30-qj1nvf"/>
    <hyperlink ref="A738" r:id="rId735" display="https://kannada.asianetnews.com/movie-reviews/kannada-movie-ramesh-aravind-shivaji-surathkal-film-review-q61ni1"/>
    <hyperlink ref="A739" r:id="rId736" display="https://kannada.asianetnews.com/my-home-care/my-home-care/kind-of-roofing-materials-for-houses-and-its-uses-q5mw1c"/>
    <hyperlink ref="A740" r:id="rId737" display="https://kannada.asianetnews.com/news-entertainment/biopic-about-sudha-murthy-narayana-murthy-will-release-soon-snr-qot4uv"/>
    <hyperlink ref="A741" r:id="rId738" display="https://kannada.asianetnews.com/news-entertainment/dr-shyamala-g-bhave-a-well-known-classical-musician-dies-at-79-qapwm7"/>
    <hyperlink ref="A742" r:id="rId739" display="https://kannada.asianetnews.com/news/bengaluru-gets-9-mechanical-sweeping-machines"/>
    <hyperlink ref="A743" r:id="rId740" display="https://kannada.asianetnews.com/news/boeing-plane-crushes-indian-origin-techie-in-kuwait-airport-pr6oja"/>
    <hyperlink ref="A744" r:id="rId741" display="https://kannada.asianetnews.com/news/bs-yadiyurappa-to-nargis-fakhri-top-10-news-of-december-5-q21dez"/>
    <hyperlink ref="A745" r:id="rId742" display="https://kannada.asianetnews.com/news/divorce-time-marriage-is-allowed-pe3xhb"/>
    <hyperlink ref="A746" r:id="rId743" display="https://kannada.asianetnews.com/news/ganesha-moorthy-created-political-controversy-in-udupi"/>
    <hyperlink ref="A747" r:id="rId744" display="https://kannada.asianetnews.com/news/global-warming-hikes-risk-of-landslide-tsunamis-peof4e"/>
    <hyperlink ref="A748" r:id="rId745" display="https://kannada.asianetnews.com/news/hitler-telephone-to-be-auctioned"/>
    <hyperlink ref="A749" r:id="rId746" display="https://kannada.asianetnews.com/news/how-is-isro-human-mission-explainer-pecx1i"/>
    <hyperlink ref="A750" r:id="rId747" display="https://kannada.asianetnews.com/news/husband-goes-to-court-against-wife-phclwf"/>
    <hyperlink ref="A751" r:id="rId748" display="https://kannada.asianetnews.com/news/industrialist-shree-hari-khode-no-more"/>
    <hyperlink ref="A752" r:id="rId749" display="https://kannada.asianetnews.com/news/karnataka-govt-order-to-reduce-school-bag-weight-pqys3n"/>
    <hyperlink ref="A753" r:id="rId750" display="https://kannada.asianetnews.com/news/kerala-best-governed-state-in-india-bihar-the-worst-report-pc9trm"/>
    <hyperlink ref="A754" r:id="rId751" display="https://kannada.asianetnews.com/news/lab-for-wild-animal-death-issue-investigation-ptzxdf"/>
    <hyperlink ref="A755" r:id="rId752" display="https://kannada.asianetnews.com/news/m-balamuralikrishna-the-spirit-of-carnatic-music"/>
    <hyperlink ref="A756" r:id="rId753" display="https://kannada.asianetnews.com/news/navratri-season-is-on-and-with-navratri-comes-traditional-garba-pgspp0"/>
    <hyperlink ref="A757" r:id="rId754" display="https://kannada.asianetnews.com/news/no-progress-in-smart-city-scheme"/>
    <hyperlink ref="A758" r:id="rId755" display="https://kannada.asianetnews.com/news/pakistan-pm-imran-khan-says-joining-us-war-on-terror-one-of-biggest-blunders-pybznx"/>
    <hyperlink ref="A759" r:id="rId756" display="https://kannada.asianetnews.com/news/private-bangalore-company-ready-to-send-space-craft-to-moon"/>
    <hyperlink ref="A760" r:id="rId757" display="https://kannada.asianetnews.com/news/rajasthan-folk-dancer-queen-harish-killed-in-accident-psh5t0"/>
    <hyperlink ref="A761" r:id="rId758" display="https://kannada.asianetnews.com/news/rashtrapapreocedure-of-election-of-president-of-india"/>
    <hyperlink ref="A762" r:id="rId759" display="https://kannada.asianetnews.com/news/ready-to-pay-political-price-for-fighting-corruption-says-pm-modi"/>
    <hyperlink ref="A763" r:id="rId760" display="https://kannada.asianetnews.com/news/religious-tourism-package-by-government"/>
    <hyperlink ref="A764" r:id="rId761" display="https://kannada.asianetnews.com/news/training-to-ksrtc-drivers-for-saving-fuel-pba0ps"/>
    <hyperlink ref="A765" r:id="rId762" display="https://kannada.asianetnews.com/news/vks-decided-to-issue-diploma-certificate-instead-of-degree-certificate"/>
    <hyperlink ref="A766" r:id="rId763" display="https://kannada.asianetnews.com/other-sports/altra-running-world-championship-bengaluru-runners-ullas-shyamala-lead-india-challenge-pzzfx9"/>
    <hyperlink ref="A767" r:id="rId764" display="https://kannada.asianetnews.com/other-sports/central-govt-to-provide-medical-and-accident-insurance-to-more-than-13-thousand-athletes-and-coaches-kvn-qtfs2q"/>
    <hyperlink ref="A768" r:id="rId765" display="https://kannada.asianetnews.com/other-sports/chess-olympiad-india-russia-declared-joint-champion-qfx81d"/>
    <hyperlink ref="A769" r:id="rId766" display="https://kannada.asianetnews.com/other-sports/fide-champion-chess-olympiad-winning-team-india-asked-to-pay-custom-duty-on-gold-medals-kvn-qktfty"/>
    <hyperlink ref="A770" r:id="rId767" display="https://kannada.asianetnews.com/other-sports/indian-boxer-mary-kom-bows-out-of-world-championships-with-historic-8th-medal-pz901p"/>
    <hyperlink ref="A771" r:id="rId768" display="https://kannada.asianetnews.com/other-sports/indian-chess-legend-viswanathan-anand-4-other-grandmasters-to-play-to-raise-covid-relief-funds-kvn-qszkaf"/>
    <hyperlink ref="A772" r:id="rId769" display="https://kannada.asianetnews.com/other-sports/tech-mahindra-to-launch-first-of-its-kind-global-chess-league-in-india-ckm-qoxmx7"/>
    <hyperlink ref="A773" r:id="rId770" display="https://kannada.asianetnews.com/other-sports/world-boxing-championships-indian-boxer-mary-kom-eye-on-7th-gold-pz8taj"/>
    <hyperlink ref="A774" r:id="rId771" display="https://kannada.asianetnews.com/politics/central-minister-prahlad-joshi-mysterious-statement-on-karnataka-politics-snr-qtwho9"/>
    <hyperlink ref="A775" r:id="rId772" display="https://kannada.asianetnews.com/politics/mp-pratap-simha-hits-back-at-gt-devegowda-over-mysuru-rohini-sindhuri-transfer-rbj-qtt9a9"/>
    <hyperlink ref="A776" r:id="rId773" display="https://kannada.asianetnews.com/politics/nalin-kumar-kateel-react-on-cm-change-in-karnataka-grg-qtt465"/>
    <hyperlink ref="A777" r:id="rId774" display="https://kannada.asianetnews.com/politics/one-nation-one-election-pro-and-cons-explains-hls-qr2veb"/>
    <hyperlink ref="A778" r:id="rId775" display="https://kannada.asianetnews.com/relationship/use-these-simple-sex-education-guides-by-swathi-jagadish-for-your-child-qtltuj"/>
    <hyperlink ref="A779" r:id="rId776" display="https://kannada.asianetnews.com/sandalwood/accused-arrested-for-robert-movie-piracy-in-theater-at-bengaluru-grg-qpy6qm"/>
    <hyperlink ref="A780" r:id="rId777" display="https://kannada.asianetnews.com/sandalwood/actor-sadhu-kokila-distributes-grocery-kits-to-orchestra-artists-dpl-qszn03"/>
    <hyperlink ref="A781" r:id="rId778" display="https://kannada.asianetnews.com/sandalwood/kannada-actor-puneeth-rajkumar-short-film-ajatashatru-q4nkqu"/>
    <hyperlink ref="A782" r:id="rId779" display="https://kannada.asianetnews.com/sandalwood/kannada-producer-kcn-chandrashekar-passes-away-at-69-vcs-quoamh"/>
    <hyperlink ref="A783" r:id="rId780" display="https://kannada.asianetnews.com/sandalwood/new-kannada-film-project-mylaapura-nidhi-subbaiah-to-play-guest-role-vcs-qq76si"/>
    <hyperlink ref="A784" r:id="rId781" display="https://kannada.asianetnews.com/sandalwood/ravi-basrur-opens-music-and-movie-studio-in-kundapura-vcs-ql60x7"/>
    <hyperlink ref="A785" r:id="rId782" display="https://kannada.asianetnews.com/sandalwood/robert-movie-pre-release-event-held-at-hubballi-grg-qp9u3h"/>
    <hyperlink ref="A786" r:id="rId783" display="https://kannada.asianetnews.com/sandalwood/sandalwood-actor-puneeth-rajkumar-helps-industry-workers-dpl-qu9hdm"/>
    <hyperlink ref="A787" r:id="rId784" display="https://kannada.asianetnews.com/science/government-opens-up-space-sector-and-assets-to-private-sector-to-enhance-capacity-qch90f"/>
    <hyperlink ref="A788" r:id="rId785" display="https://kannada.asianetnews.com/science/human-civilization-is-near-at-mass-distraction-door-ppxs5q"/>
    <hyperlink ref="A789" r:id="rId786" display="https://kannada.asianetnews.com/science/nasa-ingenuity-helicopter-takes-flight-on-mars-first-on-another-planet-pod-qruesn"/>
    <hyperlink ref="A790" r:id="rId787" display="https://kannada.asianetnews.com/science/nasa-launches-ss-kalpana-chawla-cygnus-spacecraft-to-international-space-station-pod-qho2s9"/>
    <hyperlink ref="A791" r:id="rId788" display="https://kannada.asianetnews.com/science/reality-behind-viral-video-of-nasa-new-mars-rover-claiming-recorder-voice-sight-on-planet-pod-qox2uu"/>
    <hyperlink ref="A792" r:id="rId789" display="https://kannada.asianetnews.com/science/scientist-invent-automatic-water-releasing-machine-for-crops-pzt4qa"/>
    <hyperlink ref="A793" r:id="rId790" display="https://kannada.asianetnews.com/science/scientist-say-earth-has-second-moon-a-mini-moon-q6g3vt"/>
    <hyperlink ref="A794" r:id="rId791" display="https://kannada.asianetnews.com/science/the-story-of-albert-einstein-wife-mileva-maric-polwev"/>
    <hyperlink ref="A795" r:id="rId792" display="https://kannada.asianetnews.com/search?topic=kayaking"/>
    <hyperlink ref="A796" r:id="rId793" display="https://kannada.asianetnews.com/sports/aruna-reddy-creates-history-to-win-bronze-at-gymnastics-world-cup"/>
    <hyperlink ref="A797" r:id="rId794" display="https://kannada.asianetnews.com/sports/bwf-world-championships-2019-pv-sindhu-becomes-1st-indian-to-win-gold-pwsn0w"/>
    <hyperlink ref="A798" r:id="rId795" display="https://kannada.asianetnews.com/sports/commonwealth-table-tennis-championships-india-men-womens-teams-win-titles-puxmzh"/>
    <hyperlink ref="A799" r:id="rId796" display="https://kannada.asianetnews.com/sports/hockey-national-championship-2019-karnataka-will-face-railways-in-the-quarterfinal-pmjgmf"/>
    <hyperlink ref="A800" r:id="rId797" display="https://kannada.asianetnews.com/sports/india-submits-interest-to-bid-for-2032-olympic-games-pj7560"/>
    <hyperlink ref="A801" r:id="rId798" display="https://kannada.asianetnews.com/sports/jinson-johnson-qualifies-for-athletics-world-championships-px78du"/>
    <hyperlink ref="A802" r:id="rId799" display="https://kannada.asianetnews.com/sports/magnus-carlsen-wins-third-world-chess-title-2"/>
    <hyperlink ref="A803" r:id="rId800" display="https://kannada.asianetnews.com/sports/national-kabaddi-championship-railways-beat-karnataka-by-huge-margin-pm6den"/>
    <hyperlink ref="A804" r:id="rId801" display="https://kannada.asianetnews.com/sports/national-sports-museum-to-be-established-at-jln-stadium-in-delhi"/>
    <hyperlink ref="A805" r:id="rId802" display="https://kannada.asianetnews.com/sports/orld-athletics-championship-annu-rani-entered-final-pyokfu"/>
    <hyperlink ref="A806" r:id="rId803" display="https://kannada.asianetnews.com/sports/sri-kanteerava-to-become-commercial-stadium-prmya4"/>
    <hyperlink ref="A807" r:id="rId804" display="https://kannada.asianetnews.com/sports/tokyo-decorated-to-mark-one-year-to-go-before-olympic-games-2020-pv6r0y"/>
    <hyperlink ref="A808" r:id="rId805" display="https://kannada.asianetnews.com/sports/world-wrestling-championships-2019-injured-deepak-punia-settles-for-silver-after-pulling-out-of-86kg-final-py9obx"/>
    <hyperlink ref="A809" r:id="rId806" display="https://kannada.asianetnews.com/sports/youth-olympics-games-2018-weightlifter-jeremy-gunning-for-historic-gold-pgd7sd"/>
    <hyperlink ref="A810" r:id="rId807" display="https://kannada.asianetnews.com/state/12-train-cancelled-due-to-yaas-cyclone-snr-qtjgwu"/>
    <hyperlink ref="A811" r:id="rId808" display="https://kannada.asianetnews.com/state/300-srpc-to-help-people-to-cross-road-in-bengaluru-dpl-qmhvb4"/>
    <hyperlink ref="A812" r:id="rId809" display="https://kannada.asianetnews.com/state/bengaluru-police-to-adopt-mumbai-honk-more-wait-more-initiative-to-curb-honking-q55ukh"/>
    <hyperlink ref="A813" r:id="rId810" display="https://kannada.asianetnews.com/state/black-fungus-cases-among-covid-patients-rise-in-bengaluru-bmcri-begins-research-pod-qsz1ce"/>
    <hyperlink ref="A814" r:id="rId811" display="https://kannada.asianetnews.com/state/dcm-ashwath-narayan-announces-engineering-research-and-development-policy-21-qpc7fn"/>
    <hyperlink ref="A815" r:id="rId812" display="https://kannada.asianetnews.com/state/investment-opportunity-in-toys-industry-at-koppal-qfmhf5"/>
    <hyperlink ref="A816" r:id="rId813" display="https://kannada.asianetnews.com/state/karnataka-govt-opens-up-for-agricultural-land-purchase-qfak3k"/>
    <hyperlink ref="A817" r:id="rId814" display="https://kannada.asianetnews.com/state/ksrtc-starts-sarige-suraksha-moving-icu-for-covid-patients-snr-qta5wk"/>
    <hyperlink ref="A818" r:id="rId815" display="https://kannada.asianetnews.com/state/minister-suresh-kumar-says-5-lakhs-registration-for-e-library-qh75b1"/>
    <hyperlink ref="A819" r:id="rId816" display="https://kannada.asianetnews.com/state/nekrtc-is-now-kalyana-karnataka-sarige-snr-qvwohl"/>
    <hyperlink ref="A820" r:id="rId817" display="https://kannada.asianetnews.com/state/only-those-state-govt-employees-who-has-the-pay-scale-more-than-67500-will-get-telephone-facility-says-q2mxvp"/>
    <hyperlink ref="A821" r:id="rId818" display="https://kannada.asianetnews.com/state/over-4-crore-old-vehicles-on-indian-roads-karnataka-tops-list-at-70-lakh-pod-qqpjnd"/>
    <hyperlink ref="A822" r:id="rId819" display="https://kannada.asianetnews.com/state/property-will-be-taken-back-if-the-children-ignore-the-parents-after-getting-it-q268xh"/>
    <hyperlink ref="A823" r:id="rId820" display="https://kannada.asianetnews.com/state/report-says-bengaluru-has-the-worst-traffic-in-the-world-q4v32r"/>
    <hyperlink ref="A824" r:id="rId821" display="https://kannada.asianetnews.com/state/satellite-will-send-a-message-to-forest-officials-in-case-of-wildfire-q1v7va"/>
    <hyperlink ref="A825" r:id="rId822" display="https://kannada.asianetnews.com/state/weather-department-alerts-about-cyclone-tauktae-to-karnataka-snr-qt19wc"/>
    <hyperlink ref="A826" r:id="rId823" display="https://kannada.asianetnews.com/technology/follows-airtel-and-vodafone-decision-jio-hints-it-will-increase-prices-soon-q18ybb"/>
    <hyperlink ref="A827" r:id="rId824" display="https://kannada.asianetnews.com/technology/india-shut-down-internet-109-times-in-2020-snr-qph5yy"/>
    <hyperlink ref="A828" r:id="rId825" display="https://kannada.asianetnews.com/technology/pluto-discovered-90-years-ago-know-more-about-the-dwarf-planet-q603c0"/>
    <hyperlink ref="A829" r:id="rId826" display="https://kannada.asianetnews.com/technology/soon-isro-launches-3-satellites-on-feb-28-snr-qo3bpj"/>
    <hyperlink ref="A830" r:id="rId827" display="https://kannada.asianetnews.com/technology/today-is-national-science-day-seven-indian-scientists-who-changed-the-world"/>
    <hyperlink ref="A831" r:id="rId828" display="https://kannada.asianetnews.com/tokyo-olympics/tokyo-olympics-and-paralympics-new-dates-finalised-for-2021-q81m08"/>
    <hyperlink ref="A832" r:id="rId829" display="https://kannada.asianetnews.com/topic/%E0%B2%97%E0%B2%97%E0%B2%A8%E0%B2%AF%E0%B2%BE%E0%B2%A4%E0%B3%8D%E0%B2%B0%E0%B2%BF%E0%B2%97%E0%B2%B3%E0%B3%81"/>
    <hyperlink ref="A833" r:id="rId830" display="https://kannada.asianetnews.com/topic/%E0%B2%97%E0%B2%A1%E0%B2%BF-%E0%B2%AD%E0%B2%A6%E0%B3%8D%E0%B2%B0%E0%B2%A4%E0%B2%BE-%E0%B2%AA%E0%B2%A1%E0%B3%86"/>
    <hyperlink ref="A834" r:id="rId831" display="https://kannada.asianetnews.com/topic/%E0%B2%97%E0%B2%BE%E0%B2%9C%E0%B3%81"/>
    <hyperlink ref="A835" r:id="rId832" display="https://kannada.asianetnews.com/topic/%E0%B2%97%E0%B2%BE%E0%B2%AF%E0%B2%95/page-3"/>
    <hyperlink ref="A836" r:id="rId833" display="https://kannada.asianetnews.com/topic/%E0%B2%A4%E0%B2%BE%E0%B2%AA%E0%B2%AE%E0%B2%BE%E0%B2%A8"/>
    <hyperlink ref="A837" r:id="rId834" display="https://kannada.asianetnews.com/topic/%E0%B2%A6%E0%B3%82%E0%B2%B0%E0%B2%A6%E0%B2%B0%E0%B3%8D%E0%B2%B6%E0%B2%A8"/>
    <hyperlink ref="A838" r:id="rId835" display="https://kannada.asianetnews.com/topic/%E0%B2%AA%E0%B2%9F%E0%B2%BE%E0%B2%95%E0%B2%BF"/>
    <hyperlink ref="A839" r:id="rId836" display="https://kannada.asianetnews.com/topic/%E0%B2%AA%E0%B3%8D%E0%B2%B0%E0%B2%B5%E0%B2%BE%E0%B2%B8%E0%B2%BF-%E0%B2%AE%E0%B2%BE%E0%B2%B0%E0%B3%8D%E0%B2%97%E0%B2%A6%E0%B2%B0%E0%B3%8D%E0%B2%B6%E0%B2%BF"/>
    <hyperlink ref="A840" r:id="rId837" display="https://kannada.asianetnews.com/topic/%E0%B2%AC%E0%B2%BE%E0%B2%B9%E0%B3%8D%E0%B2%AF%E0%B2%BE%E0%B2%95%E0%B2%BE%E0%B2%B6-%E0%B2%A8%E0%B2%BF%E0%B2%B2%E0%B3%8D%E0%B2%A6%E0%B2%BE%E0%B2%A3"/>
    <hyperlink ref="A841" r:id="rId838" display="https://kannada.asianetnews.com/topic/%E0%B2%AD%E0%B2%BE%E0%B2%B0%E0%B2%A4%E0%B3%80%E0%B2%AF-%E0%B2%A8%E0%B3%8C%E0%B2%95%E0%B2%BE%E0%B2%AA%E0%B2%A1%E0%B3%86"/>
    <hyperlink ref="A842" r:id="rId839" display="https://kannada.asianetnews.com/topic/%E0%B2%AE%E0%B2%82%E0%B2%97%E0%B2%B3-%E0%B2%97%E0%B3%8D%E0%B2%B0%E0%B2%B9"/>
    <hyperlink ref="A843" r:id="rId840" display="https://kannada.asianetnews.com/topic/%E0%B2%AE%E0%B2%B9%E0%B2%BE%E0%B2%A4%E0%B3%8D%E0%B2%AE-%E0%B2%97%E0%B2%BE%E0%B2%82%E0%B2%A7%E0%B2%BF-150"/>
    <hyperlink ref="A844" r:id="rId841" display="https://kannada.asianetnews.com/topic/%E0%B2%AE%E0%B2%BE%E0%B2%A8%E0%B2%B8%E0%B2%BF%E0%B2%95-%E0%B2%86%E0%B2%B0%E0%B3%8B%E0%B2%97%E0%B3%8D%E0%B2%AF"/>
    <hyperlink ref="A845" r:id="rId842" display="https://kannada.asianetnews.com/topic/%E0%B2%AE%E0%B3%8A%E0%B2%AC%E0%B3%86%E0%B3%96%E0%B2%B2%E0%B3%8D-%E0%B2%AB%E0%B3%8B%E0%B2%A8%E0%B3%8D"/>
    <hyperlink ref="A846" r:id="rId843" display="https://kannada.asianetnews.com/topic/%E0%B2%B0%E0%B2%BE%E0%B2%B7%E0%B3%8D%E0%B2%9F%E0%B3%8D%E0%B2%B0%E0%B3%80%E0%B2%AF-%E0%B2%AA%E0%B3%8A%E0%B2%B2%E0%B3%80%E0%B2%B8%E0%B3%8D%E2%80%8C-%E0%B2%85%E0%B2%95%E0%B2%BE%E0%B2%A1%E0%B3%86%E0%B2%AE%E0%B2%BF/page-1"/>
    <hyperlink ref="A847" r:id="rId844" display="https://kannada.asianetnews.com/topic/%E0%B2%B5%E0%B2%BF%E0%B2%B7-%E0%B2%86%E0%B2%B9%E0%B2%BE%E0%B2%B0"/>
    <hyperlink ref="A848" r:id="rId845" display="https://kannada.asianetnews.com/topic/%E0%B2%B8%E0%B3%8D%E0%B2%B5%E0%B2%BE%E0%B2%A4%E0%B2%82%E0%B2%A4%E0%B3%8D%E0%B2%B0%E0%B3%8D%E0%B2%AF-%E0%B2%B9%E0%B3%8B%E0%B2%B0%E0%B2%BE%E0%B2%9F%E0%B2%97%E0%B2%BE%E0%B2%B0"/>
    <hyperlink ref="A849" r:id="rId846" display="https://kannada.asianetnews.com/tumakuru/wild-animals-entering-village-cheetah-kills-woman-in-tumakur-pzk6oq"/>
    <hyperlink ref="A850" r:id="rId847" display="https://kannada.asianetnews.com/tv-talk/bigg-boss-kannada-season-8-first-week-elimination-tik-tok-star-dhanushree-out-mah-qplzzx"/>
    <hyperlink ref="A851" r:id="rId848" display="https://kannada.asianetnews.com/tv-talk/dd-turns-60-iconic-shows-you-can-binge-watch-even-today-pzpq71"/>
    <hyperlink ref="A852" r:id="rId849" display="https://kannada.asianetnews.com/tv-talk/gauripuradagayyaligalu-and-nethravathi-two-new-serials-in-udaya-tv-begins-from-march-15th-dpl-qpzsfz"/>
    <hyperlink ref="A853" r:id="rId850" display="https://kannada.asianetnews.com/tv-talk/kannada-small-screen-serials-shooting-begins-qazhjf"/>
    <hyperlink ref="A854" r:id="rId851" display="https://kannada.asianetnews.com/video/india-news/leadership-to-gandhi-family-details-of-pro-and-against-leaders-qfki77"/>
    <hyperlink ref="A855" r:id="rId852" display="https://kannada.asianetnews.com/video/world-news/last-full-moon-of-2020-cold-moon-to-shine-bright-on-december-30-hls-qm5311"/>
    <hyperlink ref="A856" r:id="rId853" display="https://kannada.asianetnews.com/whats-new-technology/40-million-users-can-get-5g-service-within-a-year-of-availability-in-india-qt38s0"/>
    <hyperlink ref="A857" r:id="rId854" display="https://kannada.asianetnews.com/whats-new-technology/bsnl-offer-free-calling-for-landline-q00j10"/>
    <hyperlink ref="A858" r:id="rId855" display="https://kannada.asianetnews.com/whats-new-technology/computer-science-researchers-develop-ai-that-identify-sarcasm-in-the-posts-qsvxrv"/>
    <hyperlink ref="A859" r:id="rId856" display="https://kannada.asianetnews.com/whats-new-technology/indian-metro-city-may-get-5g-service-in-beginning-of-2022-qob09p"/>
    <hyperlink ref="A860" r:id="rId857" display="https://kannada.asianetnews.com/whats-new-technology/jio-partnering-with-teds-climate-change-countdown-initiative-ckm-qhzk98"/>
    <hyperlink ref="A861" r:id="rId858" display="https://kannada.asianetnews.com/whats-new-technology/kelvinator-range-of-home-appliances-launched-in-india-ckm-qjozfj"/>
    <hyperlink ref="A862" r:id="rId859" display="https://kannada.asianetnews.com/whats-new-technology/new-roposo-video-sharing-app-become-popular-in-india-qaueqw"/>
    <hyperlink ref="A863" r:id="rId860" display="https://kannada.asianetnews.com/whats-new-technology/reliance-reconnect-disney-marvel-fan-at-heart-collection-launch-ckm-qker09"/>
    <hyperlink ref="A864" r:id="rId861" display="https://kannada.asianetnews.com/whats-new-technology/reliance-retail-vocal-for-local-mission-expands-to-40000-artisanal-products-ckm-qk96lz"/>
    <hyperlink ref="A865" r:id="rId862" display="https://kannada.asianetnews.com/whats-new-technology/tik-tok-is-on-positive-outcome-from-talk-with-govt-it-may-starts-operation-in-india-qjs0or"/>
    <hyperlink ref="A866" r:id="rId863" display="https://kannada.asianetnews.com/whats-new-technology/whatsapp-group-admin-not-liable-for-objectionable-post-by-other-member-hc-pod-qs7av7"/>
    <hyperlink ref="A867" r:id="rId864" display="https://kannada.asianetnews.com/women/international-women-s-day-special-educationist-dr-hemalatha-s-murthy-life-and-achievements-mah-qpnpl5"/>
    <hyperlink ref="A868" r:id="rId865" display="https://kannada.asianetnews.com/world-news/aoc-promotes-prostitution-sex-work-is-work-dpl-qlixwv"/>
    <hyperlink ref="A869" r:id="rId866" display="https://kannada.asianetnews.com/world-news/china-lands-on-mars-in-major-advance-for-its-space-ambitions-pod-qt6imf"/>
    <hyperlink ref="A870" r:id="rId867" display="https://kannada.asianetnews.com/world-news/china-population-growth-slows-to-lowest-rate-in-decades-pod-qsz2ie"/>
    <hyperlink ref="A871" r:id="rId868" display="https://kannada.asianetnews.com/world-news/chinese-rocket-segment-plunges-back-to-earth-crashes-near-maldives-pod-qsu2va"/>
    <hyperlink ref="A872" r:id="rId869" display="https://kannada.asianetnews.com/world-news/corona-2nd-wave-dubai-burj-khalifa-lit-up-with-the-tricolour-to-showcase-support-to-india-ckm-qs60pv"/>
    <hyperlink ref="A873" r:id="rId870" display="https://kannada.asianetnews.com/world-news/dawood-ibrahim-ancestral-home-5-other-properties-auctioned-pod-qjmgio"/>
    <hyperlink ref="A874" r:id="rId871" display="https://kannada.asianetnews.com/world-news/highest-corruption-rate-india-is-in-86th-place-snr-qnodh1"/>
    <hyperlink ref="A875" r:id="rId872" display="https://kannada.asianetnews.com/world-news/javed-akhtar-becomes-first-indian-to-receive-richard-dawkins-award-qbm41z"/>
    <hyperlink ref="A876" r:id="rId873" display="https://kannada.asianetnews.com/world-news/mahatma-gandhi-great-grandaughter-sentenced-to-7-years-in-jail-in-south-africa-pod-qudlcq"/>
    <hyperlink ref="A877" r:id="rId874" display="https://kannada.asianetnews.com/world-news/nasa-rover-landing-on-mars-behind-bengaluru-origin-swathi-mohan-snr-qot2hp"/>
    <hyperlink ref="A878" r:id="rId875" display="https://kannada.asianetnews.com/world-news/physics-nobel-prize-awarded-to-trio-for-black-hole-research-pod-qhthpb"/>
    <hyperlink ref="A879" r:id="rId876" display="https://kannada.asianetnews.com/world-news/prevention-of-terrorism-srilanka-banned-11-islamic-terror-groups-including-isis-ckm-qrm0zx"/>
    <hyperlink ref="A880" r:id="rId877" display="https://kannada.asianetnews.com/world-news/sri-lanka-bans-11-extremist-groups-including-isis-and-al-qaeda-pod-qrjuo2"/>
    <hyperlink ref="A881" r:id="rId878" display="https://kannada.asianetnews.com/world-news/suez-canal-blockage-may-choke-india-trade-supply-chain-pod-qqlvhl"/>
    <hyperlink ref="A882" r:id="rId879" display="https://kannada.asianetnews.com/world-news/us-blocks-usd-63-million-in-funds-of-designated-terrorist-groups-ckm-qm9g6c"/>
    <hyperlink ref="A883" r:id="rId880" display="https://kannada.b4blaze.com/%E0%B2%A6%E0%B3%81%E0%B2%AC%E0%B2%BE%E0%B2%B0%E0%B2%BF-%E0%B2%89%E0%B2%A1%E0%B3%81%E0%B2%97%E0%B3%8A%E0%B2%B0%E0%B3%86%E0%B2%AF%E0%B2%A8%E0%B3%8D%E0%B2%A8%E0%B3%81-%E0%B2%AA%E0%B2%A1%E0%B3%86%E0%B2%AF/"/>
    <hyperlink ref="A884" r:id="rId881" display="https://kannada.balkaninews.com/lifestyle/the-role-of-teachers-in-todays-education-system/c78311-w2986-cid747540-s11458.htm"/>
    <hyperlink ref="A885" r:id="rId882" display="https://kannada.barandbench.com/news/legal-news-snippets-from-across-the-nation-dl-kl-bci-dlhc-4"/>
    <hyperlink ref="A886" r:id="rId883" display="https://kannada.boldsky.com/amphtml/insync/pulse/2017/these-are-the-incredibly-rare-black-animals-014156.html#aoh=16234806191191&amp;referrer=https%3A%2F%2Fwww.google.com&amp;amp_tf=From%20%251%24s"/>
    <hyperlink ref="A887" r:id="rId884" display="https://kannada.boldsky.com/beauty/women-fashion/these-are-the-basic-types-of-perfumes-022013.html"/>
    <hyperlink ref="A888" r:id="rId885" display="https://kannada.boldsky.com/fashion/trends/shows/miss-universe-contestant-swe-zin-htet-is-lesbian-021158.html"/>
    <hyperlink ref="A889" r:id="rId886" display="https://kannada.boldsky.com/health/wellness/2012/chemical-beautyproduct-may-develop-diabetes-003951.html"/>
    <hyperlink ref="A890" r:id="rId887" display="https://kannada.boldsky.com/health/wellness/2014/top-health-benefits-exercise-007940.html"/>
    <hyperlink ref="A891" r:id="rId888" display="https://kannada.boldsky.com/health/wellness/2015/have-these-nutrient-rich-foods-avoid-sickness-009844.html"/>
    <hyperlink ref="A892" r:id="rId889" display="https://kannada.boldsky.com/health/wellness/2018/drinking-milk-before-going-to-bed-its-good-for-health-018660.html"/>
    <hyperlink ref="A893" r:id="rId890" display="https://kannada.boldsky.com/health/wellness/2018/health-benefits-of-eating-in-metal-utensils-018579.html"/>
    <hyperlink ref="A894" r:id="rId891" display="https://kannada.boldsky.com/health/wellness/2018/healthy-tips-for-men-s-health-and-fitness-018843.html"/>
    <hyperlink ref="A895" r:id="rId892" display="https://kannada.boldsky.com/health/wellness/2019/why-dancing-is-good-for-your-health-020380.html"/>
    <hyperlink ref="A896" r:id="rId893" display="https://kannada.boldsky.com/health/wellness/list-of-healthier-alcoholic-drinks-in-kannada-023754.html"/>
    <hyperlink ref="A897" r:id="rId894" display="https://kannada.boldsky.com/home-garden/decor/2015/natural-ways-keep-your-home-warm-010343.html"/>
    <hyperlink ref="A898" r:id="rId895" display="https://kannada.boldsky.com/home-garden/decor/2017/mistakes-that-we-make-while-designing-our-living-room-013842.html"/>
    <hyperlink ref="A899" r:id="rId896" display="https://kannada.boldsky.com/home-garden/improvement/2011/1008-wooden-furniture-maintainance-tips-aid0179.html"/>
    <hyperlink ref="A900" r:id="rId897" display="https://kannada.boldsky.com/home-garden/improvement/2015/ways-clean-bronze-idols-or-statues-010360.html"/>
    <hyperlink ref="A901" r:id="rId898" display="https://kannada.boldsky.com/home-garden/improvement/2016/essential-tricks-quick-easy-cleaning-12644.html"/>
    <hyperlink ref="A902" r:id="rId899" display="https://kannada.boldsky.com/home-garden/improvement/benefits-keeping-healthy-foods-in-your-kitchen-022285.html"/>
    <hyperlink ref="A903" r:id="rId900" display="https://kannada.boldsky.com/home-garden/improvement/vastu-for-kitchen-tips-to-fill-your-kitchen-with-positive-energy-021105.html"/>
    <hyperlink ref="A904" r:id="rId901" display="https://kannada.boldsky.com/home-garden/improvement/vastu-plant-for-home-things-you-must-know-020583.html"/>
    <hyperlink ref="A905" r:id="rId902" display="https://kannada.boldsky.com/inspiration/short-story/how-to-cope-with-stress-of-job-loss-and-unemployment-in-kannada-024179.html"/>
    <hyperlink ref="A906" r:id="rId903" display="https://kannada.boldsky.com/inspiration/short-story/reasons-why-women-should-wear-silver-toe-ring-013522.html"/>
    <hyperlink ref="A907" r:id="rId904" display="https://kannada.boldsky.com/inspiration/short-story/truths-about-the-hindu-belief-016383.html"/>
    <hyperlink ref="A908" r:id="rId905" display="https://kannada.boldsky.com/inspiration/vastu-for-bedroom-tips-to-boost-positive-energy-023289.html"/>
    <hyperlink ref="A909" r:id="rId906" display="https://kannada.boldsky.com/insync/2013/10-most-popular-music-artists-india/articlecontent-pf3055-005140.html"/>
    <hyperlink ref="A910" r:id="rId907" display="https://kannada.boldsky.com/insync/life/finger-ring-symbolism-which-finger-should-you-wear-your-ring-on-022634.html"/>
    <hyperlink ref="A911" r:id="rId908" display="https://kannada.boldsky.com/insync/pulse/2014/top-20-best-street-foods-india-008306.html"/>
    <hyperlink ref="A912" r:id="rId909" display="https://kannada.boldsky.com/insync/pulse/2015/interesting-facts-about-indian-culture-kannada-010744.html"/>
    <hyperlink ref="A913" r:id="rId910" display="https://kannada.boldsky.com/insync/pulse/2015/interesting-facts-about-kalpana-chawla-009481-009481.html"/>
    <hyperlink ref="A914" r:id="rId911" display="https://kannada.boldsky.com/insync/pulse/2016/list-oldest-languages-the-world-13443.html"/>
    <hyperlink ref="A915" r:id="rId912" display="https://kannada.boldsky.com/insync/pulse/2016/weirdest-things-that-people-have-consumed.html"/>
    <hyperlink ref="A916" r:id="rId913" display="https://kannada.boldsky.com/insync/pulse/2017/have-you-wondered-what-the-lucky-charm-your-zodiac-is-015879.html"/>
    <hyperlink ref="A917" r:id="rId914" display="https://kannada.boldsky.com/insync/pulse/2017/wearing-the-wrong-gemstones-can-land-you-trouble-014437.html"/>
    <hyperlink ref="A918" r:id="rId915" display="https://kannada.boldsky.com/insync/pulse/2019/astrological-benefits-of-wearing-ruby-gemstone/articlecontent-pf98388-019431.html"/>
    <hyperlink ref="A919" r:id="rId916" display="https://kannada.boldsky.com/pregnancy-parenting/post-natal/2019/headache-after-c-section-causes-symptoms-and-treatment-019159.html"/>
    <hyperlink ref="A920" r:id="rId917" display="https://kannada.boldsky.com/pregnancy-parenting/pre-natal/2015/12-ways-your-placenta-helps-your-baby-009948-009948.html"/>
    <hyperlink ref="A921" r:id="rId918" display="https://kannada.boldsky.com/pregnancy-parenting/pre-natal/2018/advantages-of-wearing-toe-ring-in-pregnancy-016376.html"/>
    <hyperlink ref="A922" r:id="rId919" display="https://kannada.boldsky.com/recipes/culture/0113-ban-junk-food-and-around-schools-karnataka-aid0038.html"/>
    <hyperlink ref="A923" r:id="rId920" display="https://kannada.boldsky.com/recipes/instant-raw-mango-pickle-recipe-in-kannada/"/>
    <hyperlink ref="A924" r:id="rId921" display="https://kannada.boldsky.com/relationship/love-and-romance/2016/are-you-made-each-other-12874.html"/>
    <hyperlink ref="A925" r:id="rId922" display="https://kannada.boldsky.com/talk-of-the-town/2011/indian-classical-dance-forms-aid0134.html"/>
    <hyperlink ref="A926" r:id="rId923" display="https://kannada.boldsky.com/topic/%E0%B2%AA%E0%B3%80%E0%B2%A0%E0%B3%8B%E0%B2%AA%E0%B2%95%E0%B2%B0%E0%B2%A3"/>
    <hyperlink ref="A927" r:id="rId924" display="https://kannada.boldsky.com/topic/%E0%B2%AC%E0%B3%8A%E0%B2%9C%E0%B3%8D%E0%B2%9C%E0%B3%81"/>
    <hyperlink ref="A928" r:id="rId925" display="https://kannada.boldsky.com/topic/%E0%B2%B8%E0%B2%BE%E0%B2%95%E0%B3%81%20%E0%B2%AA%E0%B3%8D%E0%B2%B0%E0%B2%BE%E0%B2%A3%E0%B2%BF%20%E0%B2%B0%E0%B2%95%E0%B3%8D%E0%B2%B7%E0%B2%A3%E0%B3%86"/>
    <hyperlink ref="A929" r:id="rId926" display="https://kannada.careerindia.com/exams/cbse-has-released-the-online-list-000035.html"/>
    <hyperlink ref="A930" r:id="rId927" display="https://kannada.careerindia.com/job-alerts/bel-recruiting-various-contract-engineers-001322.html"/>
    <hyperlink ref="A931" r:id="rId928" display="https://kannada.careerindia.com/job-alerts/indian-coast-guard-recruitment-2020-for-50-navik-posts-004605.html"/>
    <hyperlink ref="A932" r:id="rId929" display="https://kannada.careerindia.com/job-alerts/ksrsac-recruitment-2019-for-68-various-posts-003624.html"/>
    <hyperlink ref="A933" r:id="rId930" display="https://kannada.careerindia.com/job-alerts/upsc-recruitment-2020-for-35-public-health-specialist-and-various-posts-004602.html"/>
    <hyperlink ref="A934" r:id="rId931" display="https://kannada.careerindia.com/news/history-of-indian-national-army-ina-000746.html"/>
    <hyperlink ref="A935" r:id="rId932" display="https://kannada.careerindia.com/news/karnataka-lockdown-for-14-days-from-may-10-what-about-schools-and-college-exams-here-is-details-005254.html"/>
    <hyperlink ref="A936" r:id="rId933" display="https://kannada.careerindia.com/news/kuvempu-on-kannada-language-and-education-001323.html"/>
    <hyperlink ref="A937" r:id="rId934" display="https://kannada.careerindia.com/news/president-ramanath-kovind-education-and-political-career-000634.html"/>
    <hyperlink ref="A938" r:id="rId935" display="https://kannada.careerindia.com/tips/are-you-working-in-small-office-these-are-benifits-to-you-001780.html"/>
    <hyperlink ref="A939" r:id="rId936" display="https://kannada.careerindia.com/tips/list-of-career-opportunities-in-mass-communication-003245.html"/>
    <hyperlink ref="A940" r:id="rId937" display="https://kannada.careerindia.com/tips/national-technology-day-2021-date-history-significance-and-importance-of-the-day-005255.html"/>
    <hyperlink ref="A941" r:id="rId938" display="https://kannada.careerindia.com/tips/school-days-and-college-days-which-one-is-better-001997.html"/>
    <hyperlink ref="A942" r:id="rId939" display="https://kannada.careerindia.com/tips/top-challenges-faced-by-most-fresh-college-students-003287.html"/>
    <hyperlink ref="A943" r:id="rId940" display="https://kannada.chandamama.com/2019/01/blog-post_28.html"/>
    <hyperlink ref="A944" r:id="rId941" display="https://kannada.citytoday.news/106769/"/>
    <hyperlink ref="A945" r:id="rId942" display="https://kannada.citytoday.news/184740/"/>
    <hyperlink ref="A946" r:id="rId943" display="https://kannada.citytoday.news/204562/"/>
    <hyperlink ref="A947" r:id="rId944" display="https://kannada.citytoday.news/299200/"/>
    <hyperlink ref="A948" r:id="rId945" display="https://kannada.citytoday.news/306816/"/>
    <hyperlink ref="A949" r:id="rId946" display="https://kannada.citytoday.news/318968/"/>
    <hyperlink ref="A950" r:id="rId947" display="https://kannada.citytoday.news/332429/"/>
    <hyperlink ref="A951" r:id="rId948" display="https://kannada.citytoday.news/332825/"/>
    <hyperlink ref="A952" r:id="rId949" display="https://kannada.citytoday.news/334931/"/>
    <hyperlink ref="A953" r:id="rId950" display="https://kannada.citytoday.news/56842/"/>
    <hyperlink ref="A954" r:id="rId951" display="https://kannada.drivespark.com/amphtml/four-wheelers/2021/hyundai-offers-medical-facility-to-villagers-through-mobile-medical-vans-details-025815.html"/>
    <hyperlink ref="A955" r:id="rId952" display="https://kannada.drivespark.com/four-wheelers/2011/0202-f1-force-india-team-is-ready-vijay-mallya-aid0134.html"/>
    <hyperlink ref="A956" r:id="rId953" display="https://kannada.drivespark.com/four-wheelers/2017/ac-trucks-help-prevent-accidents-daimler-india/articlecontent-pf63385-010440.html"/>
    <hyperlink ref="A957" r:id="rId954" display="https://kannada.drivespark.com/four-wheelers/2017/formula-1-lewis-hamilton-wins-british-grand-prix-011004.html"/>
    <hyperlink ref="A958" r:id="rId955" display="https://kannada.drivespark.com/four-wheelers/2018/volkswagen-i-d-vizzion-concept-revealed-at-geneva-motor-show-012420.html"/>
    <hyperlink ref="A959" r:id="rId956" display="https://kannada.drivespark.com/four-wheelers/2019/led-speed-breakers-installed-in-hyderabad-as-traffic-signals-015777.html"/>
    <hyperlink ref="A960" r:id="rId957" display="https://kannada.drivespark.com/four-wheelers/2019/sachin-tendulkars-first-driverless-parking-car-016151.html"/>
    <hyperlink ref="A961" r:id="rId958" display="https://kannada.drivespark.com/four-wheelers/2020/ford-introduces-online-contactless-sales-service-platform-details/articlecontent-pf147358-019352.html"/>
    <hyperlink ref="A962" r:id="rId959" display="https://kannada.drivespark.com/four-wheelers/2020/supreme-court-asks-fada-to-submit-report-of-bs4-vehicle-sales-020021.html"/>
    <hyperlink ref="A963" r:id="rId960" display="https://kannada.drivespark.com/four-wheelers/2021/tata-motors-and-tata-power-install-high-speed-ev-charging-stations-details-025627.html"/>
    <hyperlink ref="A964" r:id="rId961" display="https://kannada.drivespark.com/four-wheelers/2021/tata-motors-launches-refrigerated-trucks-for-carrying-covid-19-vaccines/articlecontent-pf184054-023604.html"/>
    <hyperlink ref="A965" r:id="rId962" display="https://kannada.drivespark.com/four-wheelers/2021/tesla-to-open-first-showroom-in-mumbai-details-025216.html"/>
    <hyperlink ref="A966" r:id="rId963" display="https://kannada.drivespark.com/how-to/get-complete-details-mandatory-road-signs-004661.html"/>
    <hyperlink ref="A967" r:id="rId964" display="https://kannada.drivespark.com/how-to/why-you-should-park-your-car-in-a-garage-advantages-and-disadvantages-013152.html"/>
    <hyperlink ref="A968" r:id="rId965" display="https://kannada.drivespark.com/off-beat/cops-action-creates-suspicion-among-tesla-car-owners-in-china-details-025226.html"/>
    <hyperlink ref="A969" r:id="rId966" display="https://kannada.drivespark.com/off-beat/dehi-bus-stand-gets-ac-escape-the-scorching-heat/articlecontent-pf65972-010634.html"/>
    <hyperlink ref="A970" r:id="rId967" display="https://kannada.drivespark.com/off-beat/formula-one-to-make-an-indian-comeback-in-2016-season-006752.html"/>
    <hyperlink ref="A971" r:id="rId968" display="https://kannada.drivespark.com/off-beat/funniest-twitter-reactions-force-india-new-livery-010434.html"/>
    <hyperlink ref="A972" r:id="rId969" display="https://kannada.drivespark.com/off-beat/gurugram-based-start-up-company-makes-eco-friendly-bags-by-using-waste-seat-belts-details/articlecontent-pf204497-025749.html"/>
    <hyperlink ref="A973" r:id="rId970" display="https://kannada.drivespark.com/off-beat/interesting-facts-about-perseverance-space-craft-details-020809.html"/>
    <hyperlink ref="A974" r:id="rId971" display="https://kannada.drivespark.com/off-beat/ten-busiest-junctions-in-the-world-007819.html"/>
    <hyperlink ref="A975" r:id="rId972" display="https://kannada.drivespark.com/off-beat/top-five-submarines-in-the-world/articlecontent-pf64287-010510.html"/>
    <hyperlink ref="A976" r:id="rId973" display="https://kannada.drivespark.com/off-beat/worlds-largest-aircraft-tested-for-the-second-time-details-025382.html"/>
    <hyperlink ref="A977" r:id="rId974" display="https://kannada.drivespark.com/topic/%E0%B2%AC%E0%B2%B8%E0%B3%8D"/>
    <hyperlink ref="A978" r:id="rId975" display="https://kannada.filmibeat.com/bollywood/priyanka-chopras-tiffany-jewellery-at-bridal-shower-worth-about-10-crore-034159.html"/>
    <hyperlink ref="A979" r:id="rId976" display="https://kannada.filmibeat.com/bollywood/salman-khan-sister-arpita-khan-wedding-venue-falaknuma-palace-017027.html"/>
    <hyperlink ref="A980" r:id="rId977" display="https://kannada.filmibeat.com/celebs/mahesh-babu-kannada-director/biography.html"/>
    <hyperlink ref="A981" r:id="rId978" display="https://kannada.filmibeat.com/features/list-of-movies-and-documentary-about-social-media-and-data-manipulation-045564.html"/>
    <hyperlink ref="A982" r:id="rId979" display="https://kannada.filmibeat.com/features/where-is-late-kannada-actor-raghuveer-s-daughter-050575.html"/>
    <hyperlink ref="A983" r:id="rId980" display="https://kannada.filmibeat.com/hollywood/interesting-facts-about-oscar-award-design-041540.html"/>
    <hyperlink ref="A984" r:id="rId981" display="https://kannada.filmibeat.com/hollywood/oscars-2021-chloe-zhao-first-asian-woman-to-win-best-director-at-the-academy-award-050296.html"/>
    <hyperlink ref="A985" r:id="rId982" display="https://kannada.filmibeat.com/movies/adhyaksha-in-america/story.html"/>
    <hyperlink ref="A986" r:id="rId983" display="https://kannada.filmibeat.com/movies/c-plus-plus.html#cast"/>
    <hyperlink ref="A987" r:id="rId984" display="https://kannada.filmibeat.com/news/dia-movie-director-ks-ashok-writing-new-thriller-movie-050713.html"/>
    <hyperlink ref="A988" r:id="rId985" display="https://kannada.filmibeat.com/news/engineers-day-2020-who-studied-engineering-in-sandalwood/articlecontent-pf99077-045227.html"/>
    <hyperlink ref="A989" r:id="rId986" display="https://kannada.filmibeat.com/news/google-showing-kannada-as-ugliest-language-of-india-051025.html"/>
    <hyperlink ref="A990" r:id="rId987" display="https://kannada.filmibeat.com/news/kannada-senior-movie-director-tiptur-raghu-passed-away-050919.html"/>
    <hyperlink ref="A991" r:id="rId988" display="https://kannada.filmibeat.com/ott/govt-draft-rules-to-regulate-all-social-media-ott-platforms-049126.html"/>
    <hyperlink ref="A992" r:id="rId989" display="https://kannada.filmibeat.com/ott/money-heist-season-05-release-date-announce-050824.html?ref_medium=Desktop&amp;ref_source=FB-KN&amp;ref_campaign=Similar-Topic-Slider"/>
    <hyperlink ref="A993" r:id="rId990" display="https://kannada.filmibeat.com/reviews/kannada-film-drama-review-069777.html"/>
    <hyperlink ref="A994" r:id="rId991" display="https://kannada.filmibeat.com/reviews/kannada-movie-jaggu-dada-critics-review-021731.html"/>
    <hyperlink ref="A995" r:id="rId992" display="https://kannada.filmibeat.com/reviews/kavaludaari-kannada-movie-review-036723.html"/>
    <hyperlink ref="A996" r:id="rId993" display="https://kannada.filmibeat.com/telugu/chiranjeevi-gifts-to-niharika-a-specially-crafted-diamond-necklace-worth-rs-2-crore-047291.html"/>
    <hyperlink ref="A997" r:id="rId994" display="https://kannada.filmibeat.com/top-listing/top-10-remarkable-performance-of-sanchari-vijay-3-953.html"/>
    <hyperlink ref="A998" r:id="rId995" display="https://kannada.filmibeat.com/top-listing/top-kannada-horror-movies-3-34.html"/>
    <hyperlink ref="A999" r:id="rId996" display="https://kannada.filmibeat.com/tv/reality-shows-selling-poverty-and-struggle-to-get-trp-abhijeet-sawant-050773.html"/>
    <hyperlink ref="A1000" r:id="rId997" display="https://kannada.gizbot.com/apps/e-sarvajanika-granthalaya-read-public-library-books-at-your-fingertips-023688.html"/>
    <hyperlink ref="A1001" r:id="rId998" display="https://kannada.gizbot.com/apps/gmail-users-google-has-three-new-features-you-019761.html"/>
    <hyperlink ref="A1002" r:id="rId999" display="https://kannada.gizbot.com/apps/how-increase-data-transfer-speed-your-pendrive-016130.html"/>
    <hyperlink ref="A1003" r:id="rId1000" display="https://kannada.gizbot.com/computer/microsoft-is-ending-support-windows-7-2020/articlecontent-pf107993-019673.html?utm_source=/computer/microsoft-is-ending-support-windows-7-2020-019673.html&amp;utm_medium=search_page&amp;utm_campaign=elastic_search"/>
    <hyperlink ref="A1004" r:id="rId1001" display="https://kannada.gizbot.com/computer/sony-plans-for-ics-update-to-tablets-s-and-p.html?utm_source=/computer/sony-plans-for-ics-update-to-tablets-s-and-p.html&amp;utm_medium=search_page&amp;utm_campaign=elastic_search"/>
    <hyperlink ref="A1005" r:id="rId1002" display="https://kannada.gizbot.com/gadgets/10-fun-facts-about-television-you-might-not-be-aware-of-10843.html"/>
    <hyperlink ref="A1006" r:id="rId1003" display="https://kannada.gizbot.com/gadgets/5-odd-looking-but-helpful-gadgets-you-can-buy-india-right-now/articlecontent-pf87710-015680.html"/>
    <hyperlink ref="A1007" r:id="rId1004" display="https://kannada.gizbot.com/gadgets/mi-home-security-camera-360-1080p-019833.html"/>
    <hyperlink ref="A1008" r:id="rId1005" display="https://kannada.gizbot.com/how-to/google-recored-web-app-released-available-for-free-026025.html"/>
    <hyperlink ref="A1009" r:id="rId1006" display="https://kannada.gizbot.com/how-to/how-can-5g-improve-4g-network-025548.html"/>
    <hyperlink ref="A1010" r:id="rId1007" display="https://kannada.gizbot.com/how-to/how-make-your-computer-run-faster-017723.html"/>
    <hyperlink ref="A1011" r:id="rId1008" display="https://kannada.gizbot.com/how-to/how-to-book-online-irctc-train-tickets-on-mobile-026673.html"/>
    <hyperlink ref="A1012" r:id="rId1009" display="https://kannada.gizbot.com/how-to/how-to-download-movies-and-tv-shows-on-netflix-to-watch-them-offline-026914.html"/>
    <hyperlink ref="A1013" r:id="rId1010" display="https://kannada.gizbot.com/how-to/how-to-set-an-expiry-date-or-passcode-to-an-email-on-gmail-026572.html"/>
    <hyperlink ref="A1014" r:id="rId1011" display="https://kannada.gizbot.com/how-to/internet-banking-10-things-you-should-never-do/articlecontent-pf100519-018368.html"/>
    <hyperlink ref="A1015" r:id="rId1012" display="https://kannada.gizbot.com/how-to/online-linguistic-searchengine-ludwig-helps-get-your-english-013390.html"/>
    <hyperlink ref="A1016" r:id="rId1013" display="https://kannada.gizbot.com/mobile/first-image-of-blackberry-milan-is-out.html?utm_source=/mobile/first-image-of-blackberry-milan-is-out.html&amp;utm_medium=search_page&amp;utm_campaign=elastic_search&amp;story=1"/>
    <hyperlink ref="A1017" r:id="rId1014" display="https://kannada.gizbot.com/mobile/samsung-wave-y-mobile.html?utm_source=/mobile/samsung-wave-y-mobile.html&amp;utm_medium=search_page&amp;utm_campaign=elastic_search"/>
    <hyperlink ref="A1018" r:id="rId1015" display="https://kannada.gizbot.com/news/5-online-shopping-tips.html"/>
    <hyperlink ref="A1019" r:id="rId1016" display="https://kannada.gizbot.com/news/7-things-you-must-ask-before-getting-a-new-fiber-internet-connection-026636.html?utm_source=/news/7-things-you-must-ask-before-getting-a-new-fiber-internet-connection-026636.html&amp;utm_medium=search_page&amp;utm_campaign=elastic_search"/>
    <hyperlink ref="A1020" r:id="rId1017" display="https://kannada.gizbot.com/news/aadhaar-software-hacked-personal-data-security-compromised/articlecontent-pf101234-018520.html?utm_source=/news/aadhaar-software-hacked-personal-data-security-compromised-018520.html&amp;utm_medium=search_page&amp;utm_campaign=elastic_search"/>
    <hyperlink ref="A1021" r:id="rId1018" display="https://kannada.gizbot.com/news/amazon-prime-subscriptions-plans-in-india/articlecontent-pf145057-026875.html"/>
    <hyperlink ref="A1022" r:id="rId1019" display="https://kannada.gizbot.com/news/best-online-shopping-sites-grocery-india-017200.html"/>
    <hyperlink ref="A1023" r:id="rId1020" display="https://kannada.gizbot.com/news/beware-some-apps-steals-the-sensitive-information-020800.html"/>
    <hyperlink ref="A1024" r:id="rId1021" display="https://kannada.gizbot.com/news/broadband-plans-from-airtel-jiofiber-act-fibernet-and-bsnl-with-at-least-100-mbps-speed-detailed-024154.html?utm_source=/news/broadband-plans-from-airtel-jiofiber-act-fibernet-and-bsnl-with-at-least-100-mbps-speed-detailed-024154.html&amp;utm_medium=search_page&amp;utm_campaign=elastic_search"/>
    <hyperlink ref="A1025" r:id="rId1022" display="https://kannada.gizbot.com/news/challenging-star-darshan-said-about-zoo-animal-adoption-taking-via-zoos-of-karnataka-app-026876.html?utm_source=/news/challenging-star-darshan-said-about-zoo-animal-adoption-taking-via-zoos-of-karnataka-app-026876.html&amp;utm_medium=search_page&amp;utm_campaign=elastic_search"/>
    <hyperlink ref="A1026" r:id="rId1023" display="https://kannada.gizbot.com/news/disadvantages-of-internet-young-people-020912.html"/>
    <hyperlink ref="A1027" r:id="rId1024" display="https://kannada.gizbot.com/news/do-not-open-an-unknown-link-from-a-courier-delivery-message-022973.html"/>
    <hyperlink ref="A1028" r:id="rId1025" display="https://kannada.gizbot.com/news/easy-fixes-for-mobile-data-not-working-on-android-and-ios-025067.html?utm_source=/news/easy-fixes-for-mobile-data-not-working-on-android-and-ios-025067.html&amp;utm_medium=search_page&amp;utm_campaign=elastic_search"/>
    <hyperlink ref="A1029" r:id="rId1026" display="https://kannada.gizbot.com/news/eveything-you-should-know-about-5g-launch-in-india-025935.html"/>
    <hyperlink ref="A1030" r:id="rId1027" display="https://kannada.gizbot.com/news/flipkart-holesale-launched-in-india-to-offer-fashio-and-groceries-024372.html"/>
    <hyperlink ref="A1031" r:id="rId1028" display="https://kannada.gizbot.com/news/google-docs-how-to-use-offline-on-smartphone-and-computers-024602.html"/>
    <hyperlink ref="A1032" r:id="rId1029" display="https://kannada.gizbot.com/news/google-io-android-12-announced-coming-to-pixel-phones-soon-026698.html"/>
    <hyperlink ref="A1033" r:id="rId1030" display="https://kannada.gizbot.com/news/google-pixel-6-pro-pixel-6-new-renders-specifications-leak-online-026728.html"/>
    <hyperlink ref="A1034" r:id="rId1031" display="https://kannada.gizbot.com/news/how-play-fantasy-cricket-dream11-020264.html"/>
    <hyperlink ref="A1035" r:id="rId1032" display="https://kannada.gizbot.com/news/how-to-disable-google-meet-tab-on-android-and-ios-gmail-app-024507.html"/>
    <hyperlink ref="A1036" r:id="rId1033" display="https://kannada.gizbot.com/news/how-to-download-android-12-public-beta-step-by-step-guide-026713.html"/>
    <hyperlink ref="A1037" r:id="rId1034" display="https://kannada.gizbot.com/news/how-to-enable-dark-mode-on-google-sheet-and-docs-app-on-a-android-smartphone-024387.html"/>
    <hyperlink ref="A1038" r:id="rId1035" display="https://kannada.gizbot.com/news/how-to-recall-a-mail-sent-on-gmail-and-outlook/articlecontent-pf143662-026601.html"/>
    <hyperlink ref="A1039" r:id="rId1036" display="https://kannada.gizbot.com/news/india-at-the-center-of-two-new-subsea-cable-systems-to-support-exponential-data-growth-026687.html"/>
    <hyperlink ref="A1040" r:id="rId1037" display="https://kannada.gizbot.com/news/india-to-have-its-own-space-station-isro-021022.html"/>
    <hyperlink ref="A1041" r:id="rId1038" display="https://kannada.gizbot.com/news/karnataka-police-master-plan-to-prevent-online-fraud-026836.html"/>
    <hyperlink ref="A1042" r:id="rId1039" display="https://kannada.gizbot.com/news/no-relationship-between-using-smartphones-and-mental-health-issues-confirmed-by-a-study-026649.html"/>
    <hyperlink ref="A1043" r:id="rId1040" display="https://kannada.gizbot.com/news/passwords-pwned-biggest-data-breach-history-019706.html"/>
    <hyperlink ref="A1044" r:id="rId1041" display="https://kannada.gizbot.com/news/snapchat-launched-ludo-club-its-first-local-snap-games-in-india-026560.html"/>
    <hyperlink ref="A1045" r:id="rId1042" display="https://kannada.gizbot.com/news/techies-who-fail-to-upskill-may-be-in-the-line-of-fire-020798.html?utm_source=/news/techies-who-fail-to-upskill-may-be-in-the-line-of-fire-020798.html&amp;utm_medium=search_page&amp;utm_campaign=elastic_search"/>
    <hyperlink ref="A1046" r:id="rId1043" display="https://kannada.gizbot.com/news/top-10-states-in-india-with-most-railway-stations-offering-free-wi-fi-026704.html?utm_source=/news/top-10-states-in-india-with-most-railway-stations-offering-free-wi-fi-026704.html&amp;utm_medium=search_page&amp;utm_campaign=elastic_search"/>
    <hyperlink ref="A1047" r:id="rId1044" display="https://kannada.gizbot.com/news/voyager-2-has-left-the-solar-system-nasa/articlecontent-pf120915-022297.html"/>
    <hyperlink ref="A1048" r:id="rId1045" display="https://kannada.gizbot.com/news/what-does-the-budget-2019-means-for-electric-cars/articlecontent-pf115686-021240.html"/>
    <hyperlink ref="A1049" r:id="rId1046" display="https://kannada.gizbot.com/news/what-happens-to-the-data-associated-with-your-old-phone-number-when-you-get-a-new-number/articlecontent-pf143642-026596.html"/>
    <hyperlink ref="A1050" r:id="rId1047" display="https://kannada.gizbot.com/news/world-wide-web-s-30th-birthday-the-history-www-020125.html"/>
    <hyperlink ref="A1051" r:id="rId1048" display="https://kannada.gizbot.com/news/you-can-now-attach-emails-to-emails-on-gmail/articlecontent-pf122685-022605.html"/>
    <hyperlink ref="A1052" r:id="rId1049" display="https://kannada.gizbot.com/news/you-should-upgrade-engine-control-unit-software-021101.html?utm_source=/news/you-should-upgrade-engine-control-unit-software-021101.html&amp;utm_medium=search_page&amp;utm_campaign=elastic_search"/>
    <hyperlink ref="A1053" r:id="rId1050" display="https://kannada.gizbot.com/news/zomato-tests-drone-delivery-in-india-021033.html"/>
    <hyperlink ref="A1054" r:id="rId1051" display="https://kannada.gizbot.com/social-media/the-benefits-social-media-use-seniors-019097.html"/>
    <hyperlink ref="A1055" r:id="rId1052" display="https://kannada.gizbot.com/social-media/twitter-plans-expand-word-limit-280-characters-014343.html?utm_source=/social-media/twitter-plans-expand-word-limit-280-characters-014343.html&amp;utm_medium=search_page&amp;utm_campaign=elastic_search"/>
    <hyperlink ref="A1056" r:id="rId1053" display="https://kannada.gizbot.com/topic/%E0%B2%AE%E0%B2%82%E0%B2%97%E0%B2%B3%20%E0%B2%97%E0%B3%8D%E0%B2%B0%E0%B2%B9"/>
    <hyperlink ref="A1057" r:id="rId1054" display="https://kannada.goodreturns.in/classroom/2019/02/lpg-gas-connection-you-must-know-these-things/articlecontent-pf13183-003897.html"/>
    <hyperlink ref="A1058" r:id="rId1055" display="https://kannada.goodreturns.in/classroom/how-to-save-money-during-house-construction-by-utilising-used-products-007216.html"/>
    <hyperlink ref="A1059" r:id="rId1056" display="https://kannada.goodreturns.in/gold-rates/"/>
    <hyperlink ref="A1060" r:id="rId1056" display="https://kannada.goodreturns.in/gold-rates/#%E0%B2%90%E0%B2%A4%E0%B2%BF%E0%B2%B9%E0%B2%BE%E0%B2%B8%E0%B2%BF%E0%B2%95+%E0%B2%AC%E0%B3%86%E0%B2%B2%E0%B3%86%E0%B2%AF%E0%B2%B2%E0%B3%8D%E0%B2%B2%E0%B2%BF+%E0%B2%9A%E0%B2%BF%E0%B2%A8%E0%B3%8D%E0%B2%A8%E0%B2%A6+%E0%B2%A6%E0%B2%B0"/>
    <hyperlink ref="A1061" r:id="rId1057" display="https://kannada.goodreturns.in/news/2019/08/07/flipkart-national-shopping-days-and-amazon-freedom-sale-004802.html"/>
    <hyperlink ref="A1062" r:id="rId1058" display="https://kannada.goodreturns.in/news/2019/09/11/10-best-rose-gold-plated-watches-within-the-15-000-range-004985.html"/>
    <hyperlink ref="A1063" r:id="rId1059" display="https://kannada.goodreturns.in/news/adobe-founder-and-developer-charles-geschke-dies-at-81-010450.html"/>
    <hyperlink ref="A1064" r:id="rId1060" display="https://kannada.goodreturns.in/news/education-loan-npas-nursing-eng-students-bigger-defaulters/articlecontent-pf24963-010212.html"/>
    <hyperlink ref="A1065" r:id="rId1061" display="https://kannada.goodreturns.in/news/jeff-bezos-sells-amazon-shares-worth-2-5-billion-dollar-010613.html"/>
    <hyperlink ref="A1066" r:id="rId1062" display="https://kannada.goodreturns.in/news/major-websites-including-bbc-amazon-and-gov-uk-hit-massive-internet-outage-010870.html"/>
    <hyperlink ref="A1067" r:id="rId1063" display="https://kannada.goodreturns.in/news/one-more-big-it-park-to-chennai-007386.html"/>
    <hyperlink ref="A1068" r:id="rId1064" display="https://kannada.goodreturns.in/news/swiggy-has-decided-to-lay-off-another-350-employees-008096.html"/>
    <hyperlink ref="A1069" r:id="rId1065" display="https://kannada.goodreturns.in/news/tata-buy-s-majority-stake-in-onlince-grocer-bigbasket-010775.html"/>
    <hyperlink ref="A1070" r:id="rId1066" display="https://kannada.goodreturns.in/news/woman-wins-4-6-crore-farmhouse-in-just-186-rupees-006159.html"/>
    <hyperlink ref="A1071" r:id="rId1067" display="https://kannada.goodreturns.in/news/zomato-revenue-more-than-doubles-to-394-million-losses-stand-at-293-million-007894.html"/>
    <hyperlink ref="A1072" r:id="rId1068" display="https://kannada.goodreturns.in/personal-finance/2015/09/interest-rates-shares-are-falling-in-tandem-where-to-put-money-now-000455.html"/>
    <hyperlink ref="A1073" r:id="rId1069" display="https://kannada.goodreturns.in/personal-finance/2017/01/how-starting-own-business-001233.html"/>
    <hyperlink ref="A1074" r:id="rId1070" display="https://kannada.goodreturns.in/personal-finance/2019/07/top-20-low-cost-business-ideas-004620.html"/>
    <hyperlink ref="A1075" r:id="rId1071" display="https://kannada.goodreturns.in/personal-finance/small-business-ideas-in-india-for-2020-005259.html"/>
    <hyperlink ref="A1076" r:id="rId1072" display="https://kannada.goodreturns.in/silver-rates/"/>
    <hyperlink ref="A1077" r:id="rId1073" display="https://kannada.goodreturns.in/topic/%E0%B2%AE%E0%B3%8A%E0%B2%AC%E0%B3%88%E0%B2%B2%E0%B3%8D-%E0%B2%AB%E0%B3%8B%E0%B2%A8%E0%B3%8D"/>
    <hyperlink ref="A1078" r:id="rId1074" display="https://kannada.islamonweb.net/%E0%B2%9C%E0%B2%B5%E0%B2%A8%E0%B2%A6%E0%B2%B2%E0%B2%B2-%E0%B2%B8%E0%B2%9C%E0%B2%A8%E0%B2%A4%E0%B2%AE%E0%B2%95-%E0%B2%B5%E0%B2%97%E0%B2%B0%E0%B2%B2-10-%E0%B2%B9%E0%B2%B5%E0%B2%AF%E0%B2%B8%E0%B2%97%E0%B2%B3"/>
    <hyperlink ref="A1079" r:id="rId1075" display="https://kannada.karnataka.com/govt/digital-sub-registrar-offices-in-karnataka/"/>
    <hyperlink ref="A1080" r:id="rId1076" display="https://kannada.karnataka.com/govt/national-recruitment-agency/"/>
    <hyperlink ref="A1081" r:id="rId1077" display="https://kannada.krishijagran.com/agripedia/arkaa-sasyaposhak-rasa-uses-in-vegetables/"/>
    <hyperlink ref="A1082" r:id="rId1078" display="https://kannada.krishijagran.com/agripedia/bamboo-the-green-gold/"/>
    <hyperlink ref="A1083" r:id="rId1079" display="https://kannada.krishijagran.com/agripedia/benefits-of-buttermilk-spray-on-insecticides-and-pesticides/"/>
    <hyperlink ref="A1084" r:id="rId1080" display="https://kannada.krishijagran.com/agripedia/biological-control-of-insects/"/>
    <hyperlink ref="A1085" r:id="rId1081" display="https://kannada.krishijagran.com/agripedia/brahmastra-organic-pesticide/"/>
    <hyperlink ref="A1086" r:id="rId1082" display="https://kannada.krishijagran.com/agripedia/eejamrutha-beejamrutha-increasing-immunity-and-germination-in-seeds/"/>
    <hyperlink ref="A1087" r:id="rId1083" display="https://kannada.krishijagran.com/agripedia/farm-machinery-subsidy-scheme-take-bentonite-from-agriculture-department/"/>
    <hyperlink ref="A1088" r:id="rId1084" display="https://kannada.krishijagran.com/agripedia/farmers-using-cooking-oil-for-growing-crops/"/>
    <hyperlink ref="A1089" r:id="rId1085" display="https://kannada.krishijagran.com/agripedia/fish-tonic-useful-for-crop/"/>
    <hyperlink ref="A1090" r:id="rId1086" display="https://kannada.krishijagran.com/agripedia/how-to-prepare-dashagavya/"/>
    <hyperlink ref="A1091" r:id="rId1087" display="https://kannada.krishijagran.com/agripedia/importance-of-biogas/"/>
    <hyperlink ref="A1092" r:id="rId1088" display="https://kannada.krishijagran.com/agripedia/npk-complex/"/>
    <hyperlink ref="A1093" r:id="rId1089" display="https://kannada.krishijagran.com/agripedia/pest-and-disease-management-by-cultural-control/"/>
    <hyperlink ref="A1094" r:id="rId1090" display="https://kannada.krishijagran.com/agripedia/powdery-mildew-management-in-bengalgram/"/>
    <hyperlink ref="A1095" r:id="rId1091" display="https://kannada.krishijagran.com/agripedia/resource-conservation-machinery/"/>
    <hyperlink ref="A1096" r:id="rId1092" display="https://kannada.krishijagran.com/agripedia/root-rot-management-in-bengalgram/"/>
    <hyperlink ref="A1097" r:id="rId1093" display="https://kannada.krishijagran.com/agripedia/rust-management-in-bengalgram/"/>
    <hyperlink ref="A1098" r:id="rId1094" display="https://kannada.krishijagran.com/agripedia/why-one-crop-method-followed-in-india/"/>
    <hyperlink ref="A1099" r:id="rId1095" display="https://kannada.krishijagran.com/animal-husbandry/animal-infertility-prevention-camp/"/>
    <hyperlink ref="A1100" r:id="rId1096" display="https://kannada.krishijagran.com/animal-husbandry/application-invited-for-establishment-of-goat-and-sheep-unit/"/>
    <hyperlink ref="A1101" r:id="rId1097" display="https://kannada.krishijagran.com/animal-husbandry/application-invited-goat-farming/"/>
    <hyperlink ref="A1102" r:id="rId1098" display="https://kannada.krishijagran.com/animal-husbandry/do-you-know-punganur-cow/"/>
    <hyperlink ref="A1103" r:id="rId1099" display="https://kannada.krishijagran.com/animal-husbandry/five-days-cattle-fair-in-maddur-taluka/"/>
    <hyperlink ref="A1104" r:id="rId1100" display="https://kannada.krishijagran.com/animal-husbandry/free-disease-vaccine-for-sheep-goats/"/>
    <hyperlink ref="A1105" r:id="rId1101" display="https://kannada.krishijagran.com/animal-husbandry/goats-milk-is-superior-to-cows-milk/"/>
    <hyperlink ref="A1106" r:id="rId1102" display="https://kannada.krishijagran.com/animal-husbandry/how-to-choose-a-best-cow/"/>
    <hyperlink ref="A1107" r:id="rId1103" display="https://kannada.krishijagran.com/animal-husbandry/pets-life-insurance-compensation-increases-from-10-thousand-to-75-thousand/"/>
    <hyperlink ref="A1108" r:id="rId1104" display="https://kannada.krishijagran.com/animal-husbandry/pradhan-mantri-matsya-sampada-yojana/"/>
    <hyperlink ref="A1109" r:id="rId1105" display="https://kannada.krishijagran.com/animal-husbandry/sexed-semen-uses-in-cattle/"/>
    <hyperlink ref="A1110" r:id="rId1106" display="https://kannada.krishijagran.com/animal-husbandry/subsidy-for-poultry/"/>
    <hyperlink ref="A1111" r:id="rId1107" display="https://kannada.krishijagran.com/animal-husbandry/subsidy-for-setting-up-poultry-rearing-centre/"/>
    <hyperlink ref="A1112" r:id="rId1108" display="https://kannada.krishijagran.com/animal-husbandry/the-origin-of-gokrupamritha-jala/"/>
    <hyperlink ref="A1113" r:id="rId1109" display="https://kannada.krishijagran.com/news/application-invited-for-drip-irrigation-subsidy/"/>
    <hyperlink ref="A1114" r:id="rId1110" display="https://kannada.krishijagran.com/news/drink-boil-water/"/>
    <hyperlink ref="A1115" r:id="rId1111" display="https://kannada.krishijagran.com/news/green-gram-yellow-mosaic-diseases/"/>
    <hyperlink ref="A1116" r:id="rId1112" display="https://kannada.krishijagran.com/news/groundnut-purchase-under-msp/"/>
    <hyperlink ref="A1117" r:id="rId1113" display="https://kannada.krishijagran.com/news/increase-oxygen-at-home-by-growing-indoor-plants/"/>
    <hyperlink ref="A1118" r:id="rId1114" display="https://kannada.krishijagran.com/news/pay-online-electricity-bill/"/>
    <hyperlink ref="A1119" r:id="rId1115" display="https://kannada.krishijagran.com/news/rain-alert-up-to-22nd/"/>
    <hyperlink ref="A1120" r:id="rId1116" display="https://kannada.krishijagran.com/news/rain-related-proverbs/"/>
    <hyperlink ref="A1121" r:id="rId1117" display="https://kannada.krishijagran.com/news/unorganized-workers-to-apply-for-relief-fund-before-july-31/"/>
    <hyperlink ref="A1122" r:id="rId1118" display="https://kannada.krishijagran.com/news/website-open-for-agriculture-training/"/>
    <hyperlink ref="A1123" r:id="rId1119" display="https://kannada.momspresso.com/parenting/24f77e3002d5469aa035f21176754f01/article/sambamdhagalu-cnapb7qoz24u"/>
    <hyperlink ref="A1124" r:id="rId1120" display="https://kannada.momspresso.com/parenting/30aa863059834502b08860127c8b0d23/article/phesbuk-na-phes-galu-uiw0sqfbd9c2"/>
    <hyperlink ref="A1125" r:id="rId1121" display="https://kannada.momspresso.com/parenting/9e0080ef65164f94bc1d38e9d6a72d20/article/adig-e-man-e-kevala-h-ennina-svatte-tnvsdbji0k3o"/>
    <hyperlink ref="A1126" r:id="rId1122" display="https://kannada.momspresso.com/parenting/article/makkala-riyaliti-shogala-riyal-mukha-wqcv3yi8kzto"/>
    <hyperlink ref="A1127" r:id="rId1123" display="https://kannada.momspresso.com/parenting/daivikat-eya-satvikat-e/article/sambamdhagala-bamdha-hwdvl8rtp1ke"/>
    <hyperlink ref="A1128" r:id="rId1124" display="https://kannada.momspresso.com/parenting/f924672077e04178acd1f0355100b701/article/makkala-atik-e-kf5g7l48izwa"/>
    <hyperlink ref="A1129" r:id="rId1125" display="https://kannada.momspresso.com/parenting/matrutva/article/garbhadharan-eya-chaligalada-araik-e-garbhiniyarig-e-5-ahara-mattu-poshan-e-salah-egalu"/>
    <hyperlink ref="A1130" r:id="rId1126" display="https://kannada.momspresso.com/parenting/reshma-prasad/article/sir-egaligu-iddiya-taratamya-2-7ujmic95salo"/>
    <hyperlink ref="A1131" r:id="rId1127" display="https://kannada.mykhel.com/cricket/6-records-in-cricket-history-which-are-simply-unbelievable-011636.html"/>
    <hyperlink ref="A1132" r:id="rId1128" display="https://kannada.mykhel.com/cricket/icc-cricket-world-cup-history/"/>
    <hyperlink ref="A1133" r:id="rId1129" display="https://kannada.mykhel.com/cricket/play-games24x7-unveils-its-new-fantasy-sports-platform-my11circle-007328.html"/>
    <hyperlink ref="A1134" r:id="rId1130" display="https://kannada.mykhel.com/football/news/"/>
    <hyperlink ref="A1135" r:id="rId1131" display="https://kannada.mykhel.com/more-sports/how-to-register-for-pubg-mobile-india-series-2020-tournament-011455.html"/>
    <hyperlink ref="A1136" r:id="rId1132" display="https://kannada.mykhel.com/more-sports/hubballi-skater-ojal-writes-herself-into-the-guinness-world-record-009903.html?story=1"/>
    <hyperlink ref="A1137" r:id="rId1133" display="https://kannada.mykhel.com/more-sports/rio-2016-archer-atanu-das-bows-out-of-olympics-004259.html"/>
    <hyperlink ref="A1138" r:id="rId1134" display="https://kannada.mykhel.com/more-sports/rio-2016-bombayala-devi-advances-into-round-32-women-archery-004260.html"/>
    <hyperlink ref="A1139" r:id="rId1135" display="https://kannada.mykhel.com/more-sports/rio-olympics-2016-day-6-highlights-manoj-kumar-women-archers-004274.html"/>
    <hyperlink ref="A1140" r:id="rId1136" display="https://kannada.mykhel.com/more-sports/rio-olympics-2016-who-is-dipa-karmakar-004292.html"/>
    <hyperlink ref="A1141" r:id="rId1137" display="https://kannada.mykhel.com/more-sports/rio-paralympics-who-is-history-maker-mariyappan-thangavelu-004305.html"/>
    <hyperlink ref="A1142" r:id="rId1138" display="https://kannada.mykhel.com/more-sports/wwe-news-john-cena-has-confirmed-he-will-be-at-wrestlemania-36-010593.html"/>
    <hyperlink ref="A1143" r:id="rId1139" display="https://kannada.mykhel.com/tennis/naomi-osaka-pulls-out-of-french-open-after-media-boycott-row-018189.html"/>
    <hyperlink ref="A1144" r:id="rId1140" display="https://kannada.mykhel.com/tennis/rafael-nadal-beat-denis-shapovalov-and-reach-rome-quarter-finals-017890.html"/>
    <hyperlink ref="A1145" r:id="rId1141" display="https://kannada.nativeplanet.com/agra/attractions/taj-mahal/"/>
    <hyperlink ref="A1146" r:id="rId1142" display="https://kannada.nativeplanet.com/amphtml/travel-guide/the-mind-boggling-bird-suicide-phenomenon-jatinga-001483.html"/>
    <hyperlink ref="A1147" r:id="rId1143" display="https://kannada.nativeplanet.com/delhi/"/>
    <hyperlink ref="A1148" r:id="rId1144" display="https://kannada.nativeplanet.com/delhi/attractions/parliament-house/#overview"/>
    <hyperlink ref="A1149" r:id="rId1145" display="https://kannada.nativeplanet.com/kurukshetra/attractions/kalpana-chawla-planetarium/"/>
    <hyperlink ref="A1150" r:id="rId1146" display="https://kannada.nativeplanet.com/maharashtra/"/>
    <hyperlink ref="A1151" r:id="rId1147" display="https://kannada.nativeplanet.com/travel-guide/a-trip-beautiful-forts-karnataka/articlecontent-pf13054-000509.html"/>
    <hyperlink ref="A1152" r:id="rId1148" display="https://kannada.nativeplanet.com/travel-guide/beautiful-mountain-ranges-india-000351.html"/>
    <hyperlink ref="A1153" r:id="rId1149" display="https://kannada.nativeplanet.com/travel-guide/bedse-caves-pune-attractions-and-how-to-reach-003947.html"/>
    <hyperlink ref="A1154" r:id="rId1150" display="https://kannada.nativeplanet.com/travel-guide/big-beautiful-forts-india-000219.html"/>
    <hyperlink ref="A1155" r:id="rId1151" display="https://kannada.nativeplanet.com/travel-guide/big-cricket-stadiums-india-000095-pg1.html"/>
    <hyperlink ref="A1156" r:id="rId1152" display="https://kannada.nativeplanet.com/travel-guide/chennai-to-mysuru-a-historical-journey-to-the-cultural-002383.html"/>
    <hyperlink ref="A1157" r:id="rId1153" display="https://kannada.nativeplanet.com/travel-guide/fairs-and-festivals-in-india-in-april/articlecontent-pf40172-003756.html"/>
    <hyperlink ref="A1158" r:id="rId1154" display="https://kannada.nativeplanet.com/travel-guide/famous-forts-palaces-rajasthan-000498.html"/>
    <hyperlink ref="A1159" r:id="rId1155" display="https://kannada.nativeplanet.com/travel-guide/few-important-wildlife-sanctuaries-karnataka-000349.html"/>
    <hyperlink ref="A1160" r:id="rId1156" display="https://kannada.nativeplanet.com/travel-guide/have-you-visited-these-beautiful-beaches-karnataka-000977.html"/>
    <hyperlink ref="A1161" r:id="rId1157" display="https://kannada.nativeplanet.com/travel-guide/highest-waterfalls-india-000212.html"/>
    <hyperlink ref="A1162" r:id="rId1158" display="https://kannada.nativeplanet.com/travel-guide/if-you-are-visiting-these-5-states-then-you-should-not-miss-out-on-these-folk-dances-002765.html"/>
    <hyperlink ref="A1163" r:id="rId1159" display="https://kannada.nativeplanet.com/travel-guide/list-of-folk-dances-of-different-states-in-india-004101.html"/>
    <hyperlink ref="A1164" r:id="rId1160" display="https://kannada.nativeplanet.com/travel-guide/most-dangerous-road-routes-in-india/articlecontent-pf41819-004021.html"/>
    <hyperlink ref="A1165" r:id="rId1161" display="https://kannada.nativeplanet.com/travel-guide/most-dangerous-road-routes-in-india/articlecontent-pf41823-004021.html"/>
    <hyperlink ref="A1166" r:id="rId1162" display="https://kannada.nativeplanet.com/travel-guide/most-relaxing-beaches-in-india-to-visit-in-december-004064.html"/>
    <hyperlink ref="A1167" r:id="rId1163" display="https://kannada.nativeplanet.com/travel-guide/musical-pillars-south-indian-temples-001701.html"/>
    <hyperlink ref="A1168" r:id="rId1164" display="https://kannada.nativeplanet.com/travel-guide/mysore-zoo-forest-city-limits-000130.html"/>
    <hyperlink ref="A1169" r:id="rId1165" display="https://kannada.nativeplanet.com/travel-guide/popular-karnataka-palaces/articlecontent-pf11624-000441.html"/>
    <hyperlink ref="A1170" r:id="rId1166" display="https://kannada.nativeplanet.com/travel-guide/railway-museums-in-india-you-must-visit/articlecontent-pf42519-004125.html"/>
    <hyperlink ref="A1171" r:id="rId1167" display="https://kannada.nativeplanet.com/travel-guide/top-10-caves-india-001389.html"/>
    <hyperlink ref="A1172" r:id="rId1168" display="https://kannada.nativeplanet.com/travel-guide/top-8-fastest-indian-rails/articlecontent-pf462-000048.html"/>
    <hyperlink ref="A1173" r:id="rId1169" display="https://kannada.nativeplanet.com/travel-guide/traditional-dishes-of-north-india-that-you-must-try-004051.html"/>
    <hyperlink ref="A1174" r:id="rId1170" display="https://kannada.nativeplanet.com/travel-guide/what-are-some-the-best-ghat-roads-india-001339.html"/>
    <hyperlink ref="A1175" r:id="rId1171" display="https://kannada.nativeplanet.com/travel-guide/what-are-some-the-best-ghat-roads-india/articlecontent-pf20265-001339.html"/>
    <hyperlink ref="A1176" r:id="rId1172" display="https://kannada.nativeplanet.com/travel-guide/why-traveling-is-impotent-in-life-003204.html"/>
    <hyperlink ref="A1177" r:id="rId1173" display="https://kannada.news18.com/amp/news/lifestyle/boost-your-diet-with-these-zinc-rich-vegetarian-food-during-lockdown-stg-ae-570201.html"/>
    <hyperlink ref="A1178" r:id="rId1174" display="https://kannada.news18.com/amp/news/lifestyle/know-how-nutrition-affects-your-child-in-long-run-snvs-515677.html#aoh=16239228706340&amp;referrer=https%3A%2F%2Fwww.google.com&amp;amp_tf=From%20%251%24s"/>
    <hyperlink ref="A1179" r:id="rId1175" display="https://kannada.news18.com/news/coronavirus-latest-news/dcm-ashwath-narayan-says-continuing-online-teaching-despite-exam-delay-shtv-sesr-567267.html"/>
    <hyperlink ref="A1180" r:id="rId1176" display="https://kannada.news18.com/news/coronavirus-latest-news/for-the-first-time-in-supreme-court-history-a-farewell-to-a-judge-via-video-conference-hk-379811.html"/>
    <hyperlink ref="A1181" r:id="rId1177" display="https://kannada.news18.com/news/coronavirus-latest-news/zoom-vs-google-meet-vs-microsoft-teams-which-video-conferencing-app-to-go-for-hg-371533.html"/>
    <hyperlink ref="A1182" r:id="rId1178" display="https://kannada.news18.com/news/district/22-kv-power-production-capacity-solar-system-implant-on-puttur-apmc-office-terrace-rhhsn-akp-553331.html"/>
    <hyperlink ref="A1183" r:id="rId1179" display="https://kannada.news18.com/news/district/palladium-metal-found-in-kgf-gold-mining-at-kolar-rh-391859.html"/>
    <hyperlink ref="A1184" r:id="rId1180" display="https://kannada.news18.com/news/district/selling-the-land-in-this-village-of-chamarajanagar-requires-permission-of-dc-snvs-425775.html"/>
    <hyperlink ref="A1185" r:id="rId1181" display="https://kannada.news18.com/news/district/yadagiri-poore-student-who-excelled-in-sslc-exam-mak-431075.html"/>
    <hyperlink ref="A1186" r:id="rId1182" display="https://kannada.news18.com/news/entertainment/marvel-studios-eternals-official-teaser-release-new-movie-has-a-bollywood-dance-sequence-indian-wedding-hg-568307.html"/>
    <hyperlink ref="A1187" r:id="rId1183" display="https://kannada.news18.com/news/entertainment/prakash-raj-shares-sushant-singh-rajputs-2017-interview-on-nepotism-ae-398235.html"/>
    <hyperlink ref="A1188" r:id="rId1184" display="https://kannada.news18.com/news/entertainment/sandalwood-actor-shivaraj-kumar-played-spinning-top-buguri-video-viral-hg-470809.html"/>
    <hyperlink ref="A1189" r:id="rId1185" display="https://kannada.news18.com/news/entertainment/snake-found-in-alia-bhatts-swimming-pool-and-her-mother-soni-razdan-posted-the-videos-ae-405553.html"/>
    <hyperlink ref="A1190" r:id="rId1186" display="https://kannada.news18.com/news/entertainment/tulu-movie-english-is-releasing-on-march-26th-here-is-the-details-akp-ae-546147.html"/>
    <hyperlink ref="A1191" r:id="rId1187" display="https://kannada.news18.com/news/explained/falling-sperm-counts-threaten-human-survival-expert-warns-stg-mak-534871.html"/>
    <hyperlink ref="A1192" r:id="rId1188" display="https://kannada.news18.com/news/explained/know-reasons-why-bengaluru-seeing-hot-temperature-snvs-sktv-548231.html"/>
    <hyperlink ref="A1193" r:id="rId1189" display="https://kannada.news18.com/news/explained/today-total-lunar-eclipse-and-supermoon-what-is-happening-on-may-26-full-blood-moon-2021-where-can-we-see-itstg-hg-569039.html"/>
    <hyperlink ref="A1194" r:id="rId1190" display="https://kannada.news18.com/news/explained/what-are-the-pros-and-cons-of-the-hydrogen-fuel-mission-of-the-center-stg-sesr-533813.html"/>
    <hyperlink ref="A1195" r:id="rId1191" display="https://kannada.news18.com/news/lifestyle/amazing-health-benefits-of-wearing-copper-ring-hg-452611.html"/>
    <hyperlink ref="A1196" r:id="rId1192" display="https://kannada.news18.com/news/lifestyle/heath-tips-home-remedies-to-lose-belly-fat-naturally-fast-sct-287941.html"/>
    <hyperlink ref="A1197" r:id="rId1193" display="https://kannada.news18.com/news/lifestyle/lunar-eclipse-2021-will-blood-moon-be-visible-in-india-check-date-time-and-other-details-stg-lg-568061.html"/>
    <hyperlink ref="A1198" r:id="rId1194" display="https://kannada.news18.com/news/national-international/facebook-reportedly-gave-tech-giants-greater-access-to-users-data-125721.html"/>
    <hyperlink ref="A1199" r:id="rId1195" display="https://kannada.news18.com/news/national-international/india-toy-fair-to-be-launched-on-feb-27th-as-hamleys-are-title-sponsors-snvs-534241.html"/>
    <hyperlink ref="A1200" r:id="rId1196" display="https://kannada.news18.com/news/national-international/indian-air-force-day-2020-why-was-october-8-chosen-to-honour-the-flying-army-lg-467549.html"/>
    <hyperlink ref="A1201" r:id="rId1197" display="https://kannada.news18.com/news/national-international/indian-schools-in-uae-making-indian-dance-music-lessons-compulsory-lg-269751.html"/>
    <hyperlink ref="A1202" r:id="rId1198" display="https://kannada.news18.com/news/national-international/indias-unemployment-rate-rises-to-7-78-in-february-highest-in-4-months-cmie-report-snvs-344767.html"/>
    <hyperlink ref="A1203" r:id="rId1199" display="https://kannada.news18.com/news/national-international/international-literacy-day-2020-international-literacy-day-theme-history-significance-lg-450325.html"/>
    <hyperlink ref="A1204" r:id="rId1200" display="https://kannada.news18.com/news/national-international/isro-launches-19-satellites-including-amazonia-1-of-brazil-snvs-535591.html"/>
    <hyperlink ref="A1205" r:id="rId1201" display="https://kannada.news18.com/news/national-international/legendary-musician-ustad-ghulam-mustafa-khan-dies-at-89-zp-516679.html"/>
    <hyperlink ref="A1206" r:id="rId1202" display="https://kannada.news18.com/news/national-international/main-cereal-eaten-among-31-questions-to-be-asked-in-census-2021-amid-fear-mounting-over-npr-snvs-315493.html"/>
    <hyperlink ref="A1207" r:id="rId1203" display="https://kannada.news18.com/news/national-international/national-energy-conservation-day-importance-history-and-all-you-need-to-know-lg-502673.html"/>
    <hyperlink ref="A1208" r:id="rId1204" display="https://kannada.news18.com/news/national-international/one-killed-over-60-injured-in-jallikattu-event-in-tamilnadu-lg-319557.html"/>
    <hyperlink ref="A1209" r:id="rId1205" display="https://kannada.news18.com/news/national-international/ratan-tata-viral-story-traveling-from-mumbai-to-meet-ailing-employee-in-pune-snvs-512119.html"/>
    <hyperlink ref="A1210" r:id="rId1206" display="https://kannada.news18.com/news/national-international/satan-kulam-custodial-death-in-tn-1-year-cbi-investigation-yet-unfinished-family-in-expectation-of-justice-mak-581093.html"/>
    <hyperlink ref="A1211" r:id="rId1207" display="https://kannada.news18.com/news/national-international/solar-eclipse-2021-will-surya-grahan-be-visible-in-india-check-solar-eclipse-june-10-time-and-other-details-sct-575925.html"/>
    <hyperlink ref="A1212" r:id="rId1208" display="https://kannada.news18.com/news/national-international/watch-video-osama-bin-laden-and-jalaluddin-haqqani-was-pakistan-heros-says-pervez-musharraf-sct-285291.html"/>
    <hyperlink ref="A1213" r:id="rId1209" display="https://kannada.news18.com/news/sports/"/>
    <hyperlink ref="A1214" r:id="rId1210" display="https://kannada.news18.com/news/state/7-types-of-minerals-are-they-found-at-chamarajanagar-lg-444629.html"/>
    <hyperlink ref="A1215" r:id="rId1211" display="https://kannada.news18.com/news/state/bengaluru-has-worst-traffic-in-the-world-3-other-indian-cities-in-the-top-10-list-snvs-325833.html"/>
    <hyperlink ref="A1216" r:id="rId1212" display="https://kannada.news18.com/news/state/bengaluru-urban-cooking-oil-price-increased-in-india-and-check-price-various-cities-including-bangalore-lg-570159.html"/>
    <hyperlink ref="A1217" r:id="rId1213" display="https://kannada.news18.com/news/state/bengaluru-urban-kannadati-vibha-harish-get-place-forbs-successful-industrialist-list-rhhsn-amtv-557541.html"/>
    <hyperlink ref="A1218" r:id="rId1214" display="https://kannada.news18.com/news/state/gadaga-national-mountain-cycling-championship-held-in-gadag-for-the-first-time-in-karnataka-skg-sct-532281.html"/>
    <hyperlink ref="A1219" r:id="rId1215" display="https://kannada.news18.com/news/state/gandhi-jayanti-2020-mahatma-gandhi-151st-birth-anniversary-politicians-remembers-gandhi-sct-464009.html"/>
    <hyperlink ref="A1220" r:id="rId1216" display="https://kannada.news18.com/news/state/hampi-festive-season-52-ip-camera-surveillance-153261.html"/>
    <hyperlink ref="A1221" r:id="rId1217" display="https://kannada.news18.com/news/state/he-studying-engineering-degree-student-earned-per-day-four-thousand-hk-335235.html"/>
    <hyperlink ref="A1222" r:id="rId1218" display="https://kannada.news18.com/news/state/inter-caste-marriage-couple-requested-sp-to-save-their-lives-form-parents-in-chitradurga-vtc-lg-493103.html"/>
    <hyperlink ref="A1223" r:id="rId1219" display="https://kannada.news18.com/news/state/karnataka-weather-today-rain-predicted-in-bengaluru-and-coastal-karnataka-today-monsoon-2021-updates-sct-575809.html"/>
    <hyperlink ref="A1224" r:id="rId1220" display="https://kannada.news18.com/news/state/mangalore-bantwal-taluk-vitla-billampadavu-heritage-house-is-challenging-the-modern-technology-akp-sct-511391.html"/>
    <hyperlink ref="A1225" r:id="rId1221" display="https://kannada.news18.com/news/state/tupolev-aircraft-museum-likely-to-take-off-soon-at-karwar-zp-516717.html"/>
    <hyperlink ref="A1226" r:id="rId1222" display="https://kannada.news18.com/news/state/what-are-green-crackers-here-you-find-answer-sesr-484155.html"/>
    <hyperlink ref="A1227" r:id="rId1223" display="https://kannada.news18.com/news/tech/amazon-launches-a-minitv-for-android-users-in-india-free-video-streaming-service-hg-566083.html"/>
    <hyperlink ref="A1228" r:id="rId1224" display="https://kannada.news18.com/news/tech/from-dual-airbags-to-increased-vehicle-prices-a-look-at-the-changes-in-auto-industry-from-april-1-stg-hg-548861.html"/>
    <hyperlink ref="A1229" r:id="rId1225" display="https://kannada.news18.com/news/tech/google-to-spend-3-8-million-dollar-to-settle-accusations-of-hiring-pay-biases-hg-524153.html"/>
    <hyperlink ref="A1230" r:id="rId1226" display="https://kannada.news18.com/news/tech/pubg-mobile-and-pubg-mobile-lite-no-longer-available-for-indian-users-rmd-482801.html"/>
    <hyperlink ref="A1231" r:id="rId1227" display="https://kannada.news18.com/news/trend/drone-flies-in-the-mouth-of-erupting-volcano-in-iceland-stunning-video-goes-viral-stg-lg-545767.html"/>
    <hyperlink ref="A1232" r:id="rId1228" display="https://kannada.news18.com/news/trend/interesting-facts-chinese-rockets-18-tonne-segment-crashes-in-the-indian-ocean-stg-sct-562965.html"/>
    <hyperlink ref="A1233" r:id="rId1229" display="https://kannada.news18.com/news/trend/news18-network-and-byjus-announce-launch-of-young-genius-with-anthem-by-salim-sulaiman-lg-started-january-16-hg-515229.html"/>
    <hyperlink ref="A1234" r:id="rId1230" display="https://kannada.news18.com/news/trend/young-children-using-phones-may-have-different-perception-of-the-things-says-new-study-stg-snvs-536541.html"/>
    <hyperlink ref="A1235" r:id="rId1231" display="https://kannada.news18.com/photogallery/entertainment/nidhi-subbaiah-is-acting-in-her-first-horror-movie-here-is-the-details-ae-499101-page-4.html"/>
    <hyperlink ref="A1236" r:id="rId1232" display="https://kannada.news18.com/photogallery/ipl/how-can-one-earn-from-dream11-fantasy-cricket-here-is-the-easy-steps-rmd-457729.html"/>
    <hyperlink ref="A1237" r:id="rId1233" display="https://kannada.news18.com/photogallery/lifestyle/20-minutes-of-exercise-a-day-is-enough-to-get-you-fit-zp-475329.html"/>
    <hyperlink ref="A1238" r:id="rId1234" display="https://kannada.news18.com/photogallery/tech/10-popular-apps-and-websites-blocked-in-china-zp-407701-page-13.html"/>
    <hyperlink ref="A1239" r:id="rId1235" display="https://kannada.news18.com/photogallery/tech/best-low-budget-cars-with-best-mileage-in-india-zp-394739-page-8.html"/>
    <hyperlink ref="A1240" r:id="rId1236" display="https://kannada.news18.com/photogallery/tech/can-playing-video-games-as-a-child-improve-working-memory-later-hg-544733.html"/>
    <hyperlink ref="A1241" r:id="rId1237" display="https://kannada.oneindia.com/agriculture/banana-cultivation-dharwad-farmer-get-profit-225808.html?ref_medium=Desktop&amp;ref_source=OI-KN&amp;ref_campaign=Topic-Article"/>
    <hyperlink ref="A1242" r:id="rId1238" display="https://kannada.oneindia.com/agriculture/farmer-union-protest-on-foot-from-bidar-to-ballari-217511.html?ref_medium=Desktop&amp;ref_source=OI-KN&amp;ref_campaign=Topic-Article"/>
    <hyperlink ref="A1243" r:id="rId1239" display="https://kannada.oneindia.com/agriculture/kalaburagi-farmer-cultivated-yellow-watermelons-216264.html?ref_medium=Desktop&amp;ref_source=OI-KN&amp;ref_campaign=Topic-Article"/>
    <hyperlink ref="A1244" r:id="rId1240" display="https://kannada.oneindia.com/agriculture/police-lathicharge-on-farmers-who-came-to-buy-chilli-seeds-at-raitha-samparka-kendra-225198.html?ref_medium=Desktop&amp;ref_source=OI-KN&amp;ref_campaign=Topic-Article"/>
    <hyperlink ref="A1245" r:id="rId1241" display="https://kannada.oneindia.com/agriculture/skm-farmers-group-decides-to-continue-boycott-bjp-225778.html?ref_medium=Desktop&amp;ref_source=OI-KN&amp;ref_campaign=Topic-Article"/>
    <hyperlink ref="A1246" r:id="rId1242" display="https://kannada.oneindia.com/amphtml/news/mysuru/mysuru-zoo-animals-have-no-food-problems-by-the-cow-slaughter-ban-bill-ajit-kulakrni-213062.html#aoh=16234790805468&amp;referrer=https%3A%2F%2Fwww.google.com&amp;amp_tf=From%20%251%24s"/>
    <hyperlink ref="A1247" r:id="rId1243" display="https://kannada.oneindia.com/column/enguru/2011/0509-an-krishna-rao-birthday-may-9-aid0038.html"/>
    <hyperlink ref="A1248" r:id="rId1244" display="https://kannada.oneindia.com/column/gv/2013/girish-karnads-autobiography-part18-076652.html"/>
    <hyperlink ref="A1249" r:id="rId1245" display="https://kannada.oneindia.com/column/jayanagarada-hudugi/history-of-hyderabad-pearls-157843.html"/>
    <hyperlink ref="A1250" r:id="rId1246" display="https://kannada.oneindia.com/column/pratap/2008/0201-call-to-students-in-karnataka.html"/>
    <hyperlink ref="A1251" r:id="rId1247" display="https://kannada.oneindia.com/column/rangaswamy/barcelona-memories-coloumn-by-rangaswamy-mookanahalli-part-6-208018.html"/>
    <hyperlink ref="A1252" r:id="rId1248" display="https://kannada.oneindia.com/column/rangaswamy/rangaswamy-personal-travelogue-desha-kosha-world-tour-weekly-column-126577.html"/>
    <hyperlink ref="A1253" r:id="rId1249" display="https://kannada.oneindia.com/column/sampige/2006/030506adhyatma.html"/>
    <hyperlink ref="A1254" r:id="rId1250" display="https://kannada.oneindia.com/column/sampige/2006/310506karnataka-sangeeta.html"/>
    <hyperlink ref="A1255" r:id="rId1251" display="https://kannada.oneindia.com/column/vasant/einsteins-famous-equation-and-lack-of-scientific-writers-in-kannada-160050.html"/>
    <hyperlink ref="A1256" r:id="rId1252" display="https://kannada.oneindia.com/column/vasant/increasing-population-and-unforeseen-destruction-of-mankind-117138.html"/>
    <hyperlink ref="A1257" r:id="rId1253" display="https://kannada.oneindia.com/column/vichitranna/2006/040306bath-sing-resp.html"/>
    <hyperlink ref="A1258" r:id="rId1254" display="https://kannada.oneindia.com/column/vichitranna/2006/121206rubik-cube1.html?story=3"/>
    <hyperlink ref="A1259" r:id="rId1255" display="https://kannada.oneindia.com/column/vichitranna/2006/121206rubik-cube2.html"/>
    <hyperlink ref="A1260" r:id="rId1256" display="https://kannada.oneindia.com/features/constitution-day-of-india-2020-important-features-of-the-indian-constitution/articlecontent-pf179240-208409.html"/>
    <hyperlink ref="A1261" r:id="rId1257" display="https://kannada.oneindia.com/features/hogenakal-falls-amazing-place-to-visit-143943.html"/>
    <hyperlink ref="A1262" r:id="rId1258" display="https://kannada.oneindia.com/features/how-indian-govt-facing-challenges-to-covid-19-vaccination-224685.html"/>
    <hyperlink ref="A1263" r:id="rId1259" display="https://kannada.oneindia.com/features/india-justice-report-2019-condition-of-prisons-in-states-180152.html"/>
    <hyperlink ref="A1264" r:id="rId1260" display="https://kannada.oneindia.com/features/internet-shutdown-since-2014-india-witness-highest-numbers-181690.html"/>
    <hyperlink ref="A1265" r:id="rId1261" display="https://kannada.oneindia.com/features/isro-mangalyaan-mars-orbiter-mission-completed-four-years-150632.html"/>
    <hyperlink ref="A1266" r:id="rId1262" display="https://kannada.oneindia.com/features/know-about-braille-printing-press-in-mysuru-184469.html"/>
    <hyperlink ref="A1267" r:id="rId1263" display="https://kannada.oneindia.com/features/kohinoor-diamond-was-surrendered-not-handed-over-maharaja-lahore-152068.html"/>
    <hyperlink ref="A1268" r:id="rId1264" display="https://kannada.oneindia.com/features/may-planet-mars-have-groundwater-like-earth-218306.html"/>
    <hyperlink ref="A1269" r:id="rId1265" display="https://kannada.oneindia.com/features/nasa-satellite-recorded-a-video-of-massive-solar-winds-223547.html"/>
    <hyperlink ref="A1270" r:id="rId1266" display="https://kannada.oneindia.com/features/prime-minister-narendra-modi-radar-detect-objects-when-weather-is-cloud/articlecontent-pf124181-166740.html"/>
    <hyperlink ref="A1271" r:id="rId1267" display="https://kannada.oneindia.com/features/twitter-reaction-on-world-radio-day/articlecontent-pf84561-134933.html"/>
    <hyperlink ref="A1272" r:id="rId1268" display="https://kannada.oneindia.com/features/what-is-a-black-hole-what-are-the-characteristics-of-that-amazing-object-164341.html"/>
    <hyperlink ref="A1273" r:id="rId1269" display="https://kannada.oneindia.com/festivals/shravana/2011/0812-rakhi-trend-crystal-bracelet-rakhi-aid0179.html"/>
    <hyperlink ref="A1274" r:id="rId1270" display="https://kannada.oneindia.com/infographics/infographics-gold-rates-on-major-cities-today-may-26-223453.html"/>
    <hyperlink ref="A1275" r:id="rId1271" display="https://kannada.oneindia.com/infographics/karnataka-weather-major-dams-water-level-today-june-10-224853.html?ref_medium=Desktop&amp;ref_source=OI-KN&amp;ref_campaign=Topic-Article"/>
    <hyperlink ref="A1276" r:id="rId1272" display="https://kannada.oneindia.com/jobs/indian-coast-guard-recruitment-2020-apply-for-260-navik-vacancies-182517.html"/>
    <hyperlink ref="A1277" r:id="rId1273" display="https://kannada.oneindia.com/jobs/indian-navy-recruitment-2021-apply-for-2500-sailor-posts-221002.html?ref_medium=Desktop&amp;ref_source=OI-KN&amp;ref_campaign=Topic-Article"/>
    <hyperlink ref="A1278" r:id="rId1274" display="https://kannada.oneindia.com/jobs/kvg-bank-recruitment-2021-apply-for-various-financial-advisor-posts-221118.html"/>
    <hyperlink ref="A1279" r:id="rId1275" display="https://kannada.oneindia.com/literature/articles/2006/050706talaku-karate.html"/>
    <hyperlink ref="A1280" r:id="rId1276" display="https://kannada.oneindia.com/literature/articles/2007/170207english1.html"/>
    <hyperlink ref="A1281" r:id="rId1277" display="https://kannada.oneindia.com/literature/articles/2009/0626-a-wake-up-call-for-kannada-movies.html"/>
    <hyperlink ref="A1282" r:id="rId1278" display="https://kannada.oneindia.com/literature/music/2007/0412-light-music-not-over-view.html"/>
    <hyperlink ref="A1283" r:id="rId1279" display="https://kannada.oneindia.com/literature/music/hindustani-musician-anant-bhagwath-to-be-felicitated-in-bengaluru-152643.html?ref_medium=Desktop&amp;ref_source=OI-KN&amp;ref_campaign=Topic-Article"/>
    <hyperlink ref="A1284" r:id="rId1280" display="https://kannada.oneindia.com/literature/music/karnataka-sangeeta-kannada-language-090925.html"/>
    <hyperlink ref="A1285" r:id="rId1281" display="https://kannada.oneindia.com/news/2000/12/18/basketball.html"/>
    <hyperlink ref="A1286" r:id="rId1282" display="https://kannada.oneindia.com/news/2001/09/19/education.html"/>
    <hyperlink ref="A1287" r:id="rId1283" display="https://kannada.oneindia.com/news/2009/09/29/state-handball-selection-in-shivamogga.html"/>
    <hyperlink ref="A1288" r:id="rId1284" display="https://kannada.oneindia.com/news/2009/11/25/pratibha-patil-makes-history-takes-off-in-sukoi30.html"/>
    <hyperlink ref="A1289" r:id="rId1285" display="https://kannada.oneindia.com/news/ahmedabad/man-thrashes-wife-injures-spine-after-losing-ludo-game-1905"/>
    <hyperlink ref="A1290" r:id="rId1286" display="https://kannada.oneindia.com/news/bengaluru/aero-india-2019-airbus-to-demonstrate-fuel-efficient-aircraft-160057.html"/>
    <hyperlink ref="A1291" r:id="rId1287" display="https://kannada.oneindia.com/news/bengaluru/bbmp-directs-apartments-to-close-swimming-pools-187336.html"/>
    <hyperlink ref="A1292" r:id="rId1288" display="https://kannada.oneindia.com/news/bengaluru/bengaluru-pondicherry-bus-service-fare-and-schedule-229055.html"/>
    <hyperlink ref="A1293" r:id="rId1289" display="https://kannada.oneindia.com/news/bengaluru/brazilian-indian-startup-satellite-in-isro-s-first-mission-in-2021-on-february-28-214589.html"/>
    <hyperlink ref="A1294" r:id="rId1290" display="https://kannada.oneindia.com/news/bengaluru/can-a-rock-music-performances-namma-metro-sunday-jam-078871.html"/>
    <hyperlink ref="A1295" r:id="rId1291" display="https://kannada.oneindia.com/news/bengaluru/dv-gundappa-birth-anniversary-documentary-cd-samaja-sevakara-samithi/articlecontent-pf48783-101882.html"/>
    <hyperlink ref="A1296" r:id="rId1292" display="https://kannada.oneindia.com/news/bengaluru/hindusthani-music-concert-in-bengaluru-on-february-17th-at-4-pm-160458.html?ref_medium=Desktop&amp;ref_source=OI-KN&amp;ref_campaign=Topic-Article"/>
    <hyperlink ref="A1297" r:id="rId1293" display="https://kannada.oneindia.com/news/bengaluru/kannada-news-paper-samyukta-karnataka-completes-60-years-159087.html?ref_medium=Desktop&amp;ref_source=OI-KN&amp;ref_campaign=Topic-Article"/>
    <hyperlink ref="A1298" r:id="rId1294" display="https://kannada.oneindia.com/news/bengaluru/karnataka-govt-didnt-give-permission-for-movie-shooting-only-dubbing-is-allowed-r-ashok-191426.html?ref_medium=Desktop&amp;ref_source=OI-KN&amp;ref_campaign=Topic-Article"/>
    <hyperlink ref="A1299" r:id="rId1295" display="https://kannada.oneindia.com/news/bengaluru/ms-ramaiah-college-engineering-students-killed-road-accident-109652.html"/>
    <hyperlink ref="A1300" r:id="rId1296" display="https://kannada.oneindia.com/news/bengaluru/now-pay-bescom-bills-in-post-office-online-091573.html"/>
    <hyperlink ref="A1301" r:id="rId1297" display="https://kannada.oneindia.com/news/bengaluru/nss-unit-mandatory-in-all-private-and-aided-school-and-colleges-kr-narayanagowda-219467.html?ref_medium=Desktop&amp;ref_source=OI-KN&amp;ref_campaign=Topic-Article"/>
    <hyperlink ref="A1302" r:id="rId1298" display="https://kannada.oneindia.com/news/bengaluru/photo-feature-karnataka-folk-dance-hulivesha/articlecontent-pf41786-096545.html"/>
    <hyperlink ref="A1303" r:id="rId1299" display="https://kannada.oneindia.com/news/bengaluru/police-should-not-disclose-details-about-investigation-of-cases-high-court-of-karnataka-225338.html"/>
    <hyperlink ref="A1304" r:id="rId1300" display="https://kannada.oneindia.com/news/bengaluru/sangeetha-mobiles-zomato-to-provide-1-million-meals-to-covid-warriors-224545.html"/>
    <hyperlink ref="A1305" r:id="rId1301" display="https://kannada.oneindia.com/news/bengaluru/swachh-survekshan-2020-begins-in-bengaluru-182550.html"/>
    <hyperlink ref="A1306" r:id="rId1302" display="https://kannada.oneindia.com/news/business/after-myntra-flipkart-shut-website-go-app-only-from-sept-095125.html"/>
    <hyperlink ref="A1307" r:id="rId1303" display="https://kannada.oneindia.com/news/business/android-malware-targets-apps-indian-banks-quick-heal-132518.html"/>
    <hyperlink ref="A1308" r:id="rId1304" display="https://kannada.oneindia.com/news/business/august-monthly-essentials-shopping-list-get-upto-45-off-at-amazon-122826.html"/>
    <hyperlink ref="A1309" r:id="rId1305" display="https://kannada.oneindia.com/news/business/bigbasket-to-sell-cosmetics-fresh-meat-on-its-platform-142610.html"/>
    <hyperlink ref="A1310" r:id="rId1306" display="https://kannada.oneindia.com/news/business/bigbasket-to-start-selling-milk-online-152281.html"/>
    <hyperlink ref="A1311" r:id="rId1307" display="https://kannada.oneindia.com/news/business/dunzo-suffers-data-breach-users-phone-number-email-ids-leaked-196742.html"/>
    <hyperlink ref="A1312" r:id="rId1308" display="https://kannada.oneindia.com/news/business/electronics-clusters-in-four-district-jagadish-shettar/articlecontent-pf148109-185490.html"/>
    <hyperlink ref="A1313" r:id="rId1309" display="https://kannada.oneindia.com/news/business/flipkart-myntra-acquires-bengaluru-based-native5-093652.html"/>
    <hyperlink ref="A1314" r:id="rId1310" display="https://kannada.oneindia.com/news/business/flipkart-myntra-acquires-jabong-pips-snapdeal-105437.html"/>
    <hyperlink ref="A1315" r:id="rId1311" display="https://kannada.oneindia.com/news/business/gold-silver-rate-in-india-s-major-cities-on-april-12-here-is-details-220246.html"/>
    <hyperlink ref="A1316" r:id="rId1312" display="https://kannada.oneindia.com/news/business/hp-launches-free-print-play-learn-platform-in-kannada/articlecontent-pf177126-206306.html"/>
    <hyperlink ref="A1317" r:id="rId1313" display="https://kannada.oneindia.com/news/business/infosys-science-foundation-awards-6-researchers-153866.html"/>
    <hyperlink ref="A1318" r:id="rId1314" display="https://kannada.oneindia.com/news/business/netflix-s-streamfest-8-lakh-app-downloads-in-india-209649.html?ref_medium=Desktop&amp;ref_source=OI-KN&amp;ref_campaign=Topic-Article"/>
    <hyperlink ref="A1319" r:id="rId1315" display="https://kannada.oneindia.com/news/business/paytm-mall-post-independence-day-sale-grab-up-to-50-off-minimum-30-cashback-123801.html"/>
    <hyperlink ref="A1320" r:id="rId1316" display="https://kannada.oneindia.com/news/business/reliance-jewels-celebrates-12th-anniversary-with-aabhar-collection-174238.html"/>
    <hyperlink ref="A1321" r:id="rId1317" display="https://kannada.oneindia.com/news/business/start-your-own-business-earn-50000-to-2-lakh-per-month-129964.html"/>
    <hyperlink ref="A1322" r:id="rId1318" display="https://kannada.oneindia.com/news/business/tata-gkn-automotive-to-set-global-e-mobility-software-engineering-center-bengaluru-203971.html"/>
    <hyperlink ref="A1323" r:id="rId1319" display="https://kannada.oneindia.com/news/business/telegram-will-launch-pay-for-services-in-2021-210916.html?utm_source=/news/business/telegram-will-launch-pay-for-services-in-2021-210916.html&amp;utm_medium=search_page&amp;utm_campaign=elastic_search"/>
    <hyperlink ref="A1324" r:id="rId1320" display="https://kannada.oneindia.com/news/chamarajanagar/ashrita-v-oletti-selected-to-the-india-s-first-woman-flight-test-engineer-223182.html"/>
    <hyperlink ref="A1325" r:id="rId1321" display="https://kannada.oneindia.com/news/chamarajanagar/blind-student-hn-manukumar-with-phd-without-braille-script-210242.html"/>
    <hyperlink ref="A1326" r:id="rId1322" display="https://kannada.oneindia.com/news/chamarajanagar/lots-of-problems-in-gundlupete-fire-station-112473.html"/>
    <hyperlink ref="A1327" r:id="rId1323" display="https://kannada.oneindia.com/news/dubai/pope-francis-has-admits-that-sexual-abuse-nuns-happen-church-159655.html"/>
    <hyperlink ref="A1328" r:id="rId1324" display="https://kannada.oneindia.com/news/guwahati/assam-congress-alliance-candidates-flown-to-jaipur-resort-amid-fear-of-operationa-lotus-220087.html"/>
    <hyperlink ref="A1329" r:id="rId1325" display="https://kannada.oneindia.com/news/hyderabad/telangana-police-put-roosters-in-prison-as-betting-case-evidence-214663.html?ref_medium=Desktop&amp;ref_source=OI-KN&amp;ref_campaign=Topic-Article"/>
    <hyperlink ref="A1330" r:id="rId1326" display="https://kannada.oneindia.com/news/india/aicte-allowed-colleges-to-offer-engineering-degree-in-kannada-and-other-7-regional-indian-languages-223521.html"/>
    <hyperlink ref="A1331" r:id="rId1327" display="https://kannada.oneindia.com/news/india/all-you-need-to-know-about-digital-india-programme-094946.html"/>
    <hyperlink ref="A1332" r:id="rId1328" display="https://kannada.oneindia.com/news/india/chhattisgarh-girl-kidnapped-sold-7-times-in-seven-months-214866.html?ref_medium=Mobile&amp;ref_source=OI-KN&amp;ref_campaign=Topic-Article"/>
    <hyperlink ref="A1333" r:id="rId1329" display="https://kannada.oneindia.com/news/india/cyclone-yaas-2021-cyclone-yaas-to-hit-west-bengal-odisha-coast-by-may-26-222935.html?ref_medium=Desktop&amp;ref_source=OI-KN&amp;ref_campaign=Topic-Article"/>
    <hyperlink ref="A1334" r:id="rId1330" display="https://kannada.oneindia.com/news/india/defence-ministry-clears-mega-naval-project-to-build-6-submarines-224193.html?ref_medium=Desktop&amp;ref_source=OI-KN&amp;ref_campaign=Topic-Article"/>
    <hyperlink ref="A1335" r:id="rId1331" display="https://kannada.oneindia.com/news/india/delhi-high-court-dismissed-juhi-chawla-s-5g-lawsuit-rs-20-lakhs-fine-imposed-224214.html"/>
    <hyperlink ref="A1336" r:id="rId1332" display="https://kannada.oneindia.com/news/india/does-india-actually-need-a-bullet-train-128983.html"/>
    <hyperlink ref="A1337" r:id="rId1333" display="https://kannada.oneindia.com/news/india/government-moves-to-regulate-digital-content-streaming-with-new-rules-216420.html"/>
    <hyperlink ref="A1338" r:id="rId1334" display="https://kannada.oneindia.com/news/india/india-s-isro-mars-orbiter-mission-begins-078973.html"/>
    <hyperlink ref="A1339" r:id="rId1335" display="https://kannada.oneindia.com/news/india/indian-navy-brings-3150-oxygen-cylinders-other-medical-supplies-from-abroad-222246.html?ref_medium=Desktop&amp;ref_source=OI-KN&amp;ref_campaign=Topic-Article"/>
    <hyperlink ref="A1340" r:id="rId1336" display="https://kannada.oneindia.com/news/india/indian-navys-mig-29k-trainer-aircraft-crashes-into-the-arabian-sea-208500.html?ref_medium=Desktop&amp;ref_source=OI-KN&amp;ref_campaign=Topic-Article"/>
    <hyperlink ref="A1341" r:id="rId1337" display="https://kannada.oneindia.com/news/india/kohinoor-all-you-need-to-know-about-the-legendary-diamond-102806.html"/>
    <hyperlink ref="A1342" r:id="rId1338" display="https://kannada.oneindia.com/news/india/light-up-your-house-with-solar-power-125750.html"/>
    <hyperlink ref="A1343" r:id="rId1339" display="https://kannada.oneindia.com/news/india/murormycosis-can-spread-through-air-enter-into-lungs-aiims-doctor-on-black-fungus-223127.html?ref_medium=Desktop&amp;ref_source=OI-KN&amp;ref_campaign=Topic-Article"/>
    <hyperlink ref="A1344" r:id="rId1340" display="https://kannada.oneindia.com/news/india/naxal-with-rs-5-lakh-bounty-killed-in-chhattisgarh-s-dantewada-220821.html?ref_medium=Desktop&amp;ref_source=OI-KN&amp;ref_campaign=Topic-Article"/>
    <hyperlink ref="A1345" r:id="rId1341" display="https://kannada.oneindia.com/news/india/prof-cnr-rao-bags-eni-international-award-for-renewable-energy-research-223652.html?story=1"/>
    <hyperlink ref="A1346" r:id="rId1342" display="https://kannada.oneindia.com/news/india/profile-of-dr-apj-abdul-kalam-095633.html"/>
    <hyperlink ref="A1347" r:id="rId1343" display="https://kannada.oneindia.com/news/india/pulwama-attack-touts-helped-move-rdx-provided-by-pakistan-army-161066.html"/>
    <hyperlink ref="A1348" r:id="rId1344" display="https://kannada.oneindia.com/news/india/rajyavardhan-singh-rathore-about-responsible-use-of-social-media-151558.html"/>
    <hyperlink ref="A1349" r:id="rId1345" display="https://kannada.oneindia.com/news/india/tirumala-temple-jewellery-missing-ysr-congress-sensational-allegation-against-cm-naidu/articlecontent-pf92011-141877.html"/>
    <hyperlink ref="A1350" r:id="rId1346" display="https://kannada.oneindia.com/news/india/uttarakhand-to-open-char-dham-yatra-for-locals-from-june-15-225175.html"/>
    <hyperlink ref="A1351" r:id="rId1347" display="https://kannada.oneindia.com/news/india/what-may-be-the-reason-behind-uttarakhand-natural-calamity-214868.html"/>
    <hyperlink ref="A1352" r:id="rId1348" display="https://kannada.oneindia.com/news/india/whatsapp-moves-delhi-high-court-against-indias-new-it-rules-223388.html?utm_source=/news/india/whatsapp-moves-delhi-high-court-against-indias-new-it-rules-223388.html&amp;utm_medium=search_page&amp;utm_campaign=elastic_search"/>
    <hyperlink ref="A1353" r:id="rId1349" display="https://kannada.oneindia.com/news/international/china-records-lowest-population-growth-in-2020-since-1960-222340.html"/>
    <hyperlink ref="A1354" r:id="rId1350" display="https://kannada.oneindia.com/news/international/happy-birthday-to-tim-berners-lee-founder-the-world-wide-web-119480.html"/>
    <hyperlink ref="A1355" r:id="rId1351" display="https://kannada.oneindia.com/news/international/india-decides-not-to-join-rcep-agreement/articlecontent-pf137471-178621.html"/>
    <hyperlink ref="A1356" r:id="rId1352" display="https://kannada.oneindia.com/news/international/myanmar-jade-mine-disaster-feared-to-have-killed-more-than-50-workers-165211.html"/>
    <hyperlink ref="A1357" r:id="rId1353" display="https://kannada.oneindia.com/news/international/no-business-links-with-myanmar-s-military-hal-clarification-219427.html?ref_medium=Desktop&amp;ref_source=OI-KN&amp;ref_campaign=Topic-Article"/>
    <hyperlink ref="A1358" r:id="rId1354" display="https://kannada.oneindia.com/news/international/osama-bin-laden-s-son-hamza-laden-dead-172709.html"/>
    <hyperlink ref="A1359" r:id="rId1355" display="https://kannada.oneindia.com/news/international/pakistan-will-help-afghanistan-indirectly-against-terrorists-223189.html?ref_medium=Desktop&amp;ref_source=OI-KN&amp;ref_campaign=Topic-Article"/>
    <hyperlink ref="A1360" r:id="rId1356" display="https://kannada.oneindia.com/news/karnataka/alcohol-is-harm-to-the-body-after-taking-corona-vaccine-clarification-from-doctor-raju-krishnamurthy-219401.html"/>
    <hyperlink ref="A1361" r:id="rId1357" display="https://kannada.oneindia.com/news/karnataka/assembly-session-adjourned-to-tomorrow-after-dharna-by-congress-members-217061.html"/>
    <hyperlink ref="A1362" r:id="rId1358" display="https://kannada.oneindia.com/news/karnataka/budget-2021-major-announcements-for-irrigation-department-217405.html?ref_medium=Desktop&amp;ref_source=OI-KN&amp;ref_campaign=Topic-Article"/>
    <hyperlink ref="A1363" r:id="rId1359" display="https://kannada.oneindia.com/news/karnataka/complete-lockdown-in-karnataka-congress-leader-eshwar-khandre-questioned-govt-decision-222117.html?ref_medium=Desktop&amp;ref_source=OI-KN&amp;ref_campaign=Topic-Article"/>
    <hyperlink ref="A1364" r:id="rId1360" display="https://kannada.oneindia.com/news/karnataka/heavy-rain-in-karavali-from-june-10-to-13-224646.html?ref_medium=Desktop&amp;ref_source=OI-KN&amp;ref_campaign=Topic-Article"/>
    <hyperlink ref="A1365" r:id="rId1361" display="https://kannada.oneindia.com/news/karnataka/heavyrainfall-will-occur-11-districts-of-karnataka-till-may-14-222214.html?ref_medium=Desktop&amp;ref_source=OI-KN&amp;ref_campaign=Topic-Article"/>
    <hyperlink ref="A1366" r:id="rId1362" display="https://kannada.oneindia.com/news/karnataka/high-court-seeks-response-form-state-govt-on-tackling-over-crowding-in-jails-220580.html?ref_medium=Mobile&amp;ref_source=OI-KN&amp;ref_campaign=Topic-Article"/>
    <hyperlink ref="A1367" r:id="rId1363" display="https://kannada.oneindia.com/news/karnataka/higher-education-dept-decides-to-start-regular-classes-for-all-pg-diploma-and-engineering-students-212221.html"/>
    <hyperlink ref="A1368" r:id="rId1364" display="https://kannada.oneindia.com/news/karnataka/kannada-newspapers-coverage-on-elections-news-137595.html"/>
    <hyperlink ref="A1369" r:id="rId1365" display="https://kannada.oneindia.com/news/karnataka/karnataka-monsoon-2021-red-alert-issued-for-3-districts-of-karnataka-224244.html?ref_medium=Desktop&amp;ref_source=OI-KN&amp;ref_campaign=Topic-Article"/>
    <hyperlink ref="A1370" r:id="rId1366" display="https://kannada.oneindia.com/news/karnataka/monsoon-2021-heavy-rainfall-will-occur-in-many-districts-of-karnataka-on-june-13-and-14-224812.html?ref_medium=Desktop&amp;ref_source=OI-KN&amp;ref_campaign=Topic-Article"/>
    <hyperlink ref="A1371" r:id="rId1367" display="https://kannada.oneindia.com/news/karnataka/monsoon-karnataka-may-get-rain-for-two-days-224348.html?ref_medium=Desktop&amp;ref_source=OI-KN&amp;ref_campaign=Topic-Article"/>
    <hyperlink ref="A1372" r:id="rId1368" display="https://kannada.oneindia.com/news/karnataka/navaratri-special-dandiya-dance-attracting-karwar-people-126143.html"/>
    <hyperlink ref="A1373" r:id="rId1369" display="https://kannada.oneindia.com/news/karnataka/private-school-fee-row-dual-role-of-education-minister-creates-controversy-on-school-fee-row-225082.html?ref_medium=Desktop&amp;ref_source=OI-KN&amp;ref_campaign=Topic-Article"/>
    <hyperlink ref="A1374" r:id="rId1370" display="https://kannada.oneindia.com/news/karnataka/ugc-granted-recognition-to-ksou-147415.html?ref_medium=Desktop&amp;ref_source=OI-KN&amp;ref_campaign=Topic-Article"/>
    <hyperlink ref="A1375" r:id="rId1371" display="https://kannada.oneindia.com/news/karwar/karwar-fire-accident-in-ins-vikramaditya-ship-222125.html?ref_medium=Desktop&amp;ref_source=OI-KN&amp;ref_campaign=Topic-Article"/>
    <hyperlink ref="A1376" r:id="rId1372" display="https://kannada.oneindia.com/news/karwar/man-sentenced-to-life-imprisonment-in-vasant-asnotikar-murder-case-220867.html?ref_medium=Mobile&amp;ref_source=OI-KN&amp;ref_campaign=Topic-Article"/>
    <hyperlink ref="A1377" r:id="rId1373" display="https://kannada.oneindia.com/news/karwar/new-year-event-drone-surveillance-on-the-tagore-beach-in-karwar-211553.html"/>
    <hyperlink ref="A1378" r:id="rId1374" display="https://kannada.oneindia.com/news/kolkata/coal-smuggling-case-cbi-raid-on-tmc-youth-leader-homes-211586.html"/>
    <hyperlink ref="A1379" r:id="rId1375" display="https://kannada.oneindia.com/news/kolkata/not-even-24-hours-since-i-took-oath-as-cm-central-teams-have-started-arriving-222041.html?ref_medium=Desktop&amp;ref_source=OI-KN&amp;ref_campaign=Topic-Article"/>
    <hyperlink ref="A1380" r:id="rId1376" display="https://kannada.oneindia.com/news/lucknow/jail-safer-than-outside-in-pandemic-convict-refuses-parole-in-up-223778.html?ref_medium=Desktop&amp;ref_source=OI-KN&amp;ref_campaign=Topic-Article"/>
    <hyperlink ref="A1381" r:id="rId1377" display="https://kannada.oneindia.com/news/lucknow/jail-safer-than-outside-in-pandemic-convict-refuses-parole-in-up-223778.html?ref_medium=Mobile&amp;ref_source=OI-KN&amp;ref_campaign=Topic-Article&amp;story=2"/>
    <hyperlink ref="A1382" r:id="rId1378" display="https://kannada.oneindia.com/news/mangaluru/puttur-boy-to-participate-in-hip-hop-dance-competition-in-netherlands-150162.html"/>
    <hyperlink ref="A1383" r:id="rId1379" display="https://kannada.oneindia.com/news/mangaluru/thief-steals-gold-in-kerala-and-pledged-in-dakshina-kannada-bank-216928.html?ref_medium=Mobile&amp;ref_source=OI-KN&amp;ref_campaign=Topic-Article"/>
    <hyperlink ref="A1384" r:id="rId1380" display="https://kannada.oneindia.com/news/mumbai/mumbai-barge-tragedy-37-bodies-found-38-persons-still-missing-222926.html?ref_medium=Desktop&amp;ref_source=OI-KN&amp;ref_campaign=Topic-Article"/>
    <hyperlink ref="A1385" r:id="rId1381" display="https://kannada.oneindia.com/news/mysuru/5627-candidates-qualified-for-the-k-set-examination-163416.html?ref_medium=Desktop&amp;ref_source=OI-KN&amp;ref_campaign=Topic-Article"/>
    <hyperlink ref="A1386" r:id="rId1382" display="https://kannada.oneindia.com/news/mysuru/covid-situation-46-prisoners-releases-on-parole-in-mysuru-222638.html?ref_medium=Desktop&amp;ref_source=OI-KN&amp;ref_campaign=Topic-Article"/>
    <hyperlink ref="A1387" r:id="rId1383" display="https://kannada.oneindia.com/news/mysuru/mysuru-crime-investigation-police-detected-a-prostitution-network-160229.html"/>
    <hyperlink ref="A1388" r:id="rId1384" display="https://kannada.oneindia.com/news/mysuru/mysuru-tops-in-swachh-bharat-rankings-095955.html"/>
    <hyperlink ref="A1389" r:id="rId1385" display="https://kannada.oneindia.com/news/mysuru/mysuru-tops-in-swachh-bharat-rankings/articlecontent-pf40933-095955.html"/>
    <hyperlink ref="A1390" r:id="rId1386" display="https://kannada.oneindia.com/news/mysuru/residents-have-installed-cctv-in-gokulam/articlecontent-pf83722-134199.html"/>
    <hyperlink ref="A1391" r:id="rId1387" display="https://kannada.oneindia.com/news/new-delhi/cbse-allows-schools-to-hold-telephonic-assessment-for-students/articlecontent-pf198312-223291.html"/>
    <hyperlink ref="A1392" r:id="rId1388" display="https://kannada.oneindia.com/news/new-delhi/chance-of-3rd-wave-quite-real-delhi-govtpreparingon-war-footing-kejriwal-225028.html"/>
    <hyperlink ref="A1393" r:id="rId1389" display="https://kannada.oneindia.com/news/new-delhi/if-automobile-sales-declined-why-traffic-jams-bjp-mp-180675.html"/>
    <hyperlink ref="A1394" r:id="rId1390" display="https://kannada.oneindia.com/news/new-delhi/tesla-cars-elon-musk-s-two-word-tweet-on-tesla-s-india-plan-212696.html"/>
    <hyperlink ref="A1395" r:id="rId1391" display="https://kannada.oneindia.com/news/new-delhi/twitter-reactions-on-ramya-s-appointment-as-social-media-head-117581.html"/>
    <hyperlink ref="A1396" r:id="rId1392" display="https://kannada.oneindia.com/news/new-delhi/very-disappointing-unexpectedly-so-sonia-gandhi-on-election-results-222089.html?ref_medium=Desktop&amp;ref_source=OI-KN&amp;ref_campaign=Topic-Article&amp;story=2"/>
    <hyperlink ref="A1397" r:id="rId1393" display="https://kannada.oneindia.com/news/pune/what-may-be-the-reason-behind-fire-at-serum-institute-of-india-213310.html?story=1"/>
    <hyperlink ref="A1398" r:id="rId1394" display="https://kannada.oneindia.com/news/ramanagara/janapada-loka-children-enjoy-rural-games-tournament-131834.html"/>
    <hyperlink ref="A1399" r:id="rId1395" display="https://kannada.oneindia.com/news/shivamogga/4-prison-inmates-hurt-in-clash-one-critical-210648.html?ref_medium=Mobile&amp;ref_source=OI-KN&amp;ref_campaign=Topic-Article"/>
    <hyperlink ref="A1400" r:id="rId1396" display="https://kannada.oneindia.com/news/shivamogga/cyclone-tauktae-effect-rain-in-shivamogga-district-222598.html?ref_medium=Desktop&amp;ref_source=OI-KN&amp;ref_campaign=Topic-Article"/>
    <hyperlink ref="A1401" r:id="rId1397" display="https://kannada.oneindia.com/news/thiruvananthapuram/isro-espionage-case-cbi-files-charge-sheet-226294.html"/>
    <hyperlink ref="A1402" r:id="rId1398" display="https://kannada.oneindia.com/news/washington/9-11-can-be-happen-again-in-america-noor-bin-ladin-201382.html"/>
    <hyperlink ref="A1403" r:id="rId1399" display="https://kannada.oneindia.com/news/washington/america-court-quashes-suit-against-apple-infosys-violate-immigration-law-162354.html"/>
    <hyperlink ref="A1404" r:id="rId1400" display="https://kannada.oneindia.com/news/washington/joe-biden-administration-not-extending-h1b-visa-ban-order-219445.html"/>
    <hyperlink ref="A1405" r:id="rId1401" display="https://kannada.oneindia.com/news/washington/woman-who-coughed-on-pier-1-shopper-s-face-is-sentenced-to-30-days-220158.html?ref_medium=Desktop&amp;ref_source=OI-KN&amp;ref_campaign=Topic-Article"/>
    <hyperlink ref="A1406" r:id="rId1402" display="https://kannada.oneindia.com/nri/poem/2005/270405varnamale.html"/>
    <hyperlink ref="A1407" r:id="rId1403" display="https://kannada.oneindia.com/politicians/"/>
    <hyperlink ref="A1408" r:id="rId1404" display="https://kannada.oneindia.com/response/2005/140605anand.html"/>
    <hyperlink ref="A1409" r:id="rId1405" display="https://kannada.oneindia.com/search/results.html?q=%E0%B2%9C%E0%B2%B2%E0%B2%AE%E0%B2%BE%E0%B2%B0%E0%B3%8D%E0%B2%97"/>
    <hyperlink ref="A1410" r:id="rId1406" display="https://kannada.oneindia.com/topic/%E0%B2%89%E0%B2%AA%E0%B2%97%E0%B3%8D%E0%B2%B0%E0%B2%B9"/>
    <hyperlink ref="A1411" r:id="rId1407" display="https://kannada.oneindia.com/topic/%E0%B2%97%E0%B2%A3%E0%B2%BF%E0%B2%97%E0%B2%BE%E0%B2%B0%E0%B2%BF%E0%B2%95%E0%B3%86"/>
    <hyperlink ref="A1412" r:id="rId1408" display="https://kannada.oneindia.com/topic/%E0%B2%AA%E0%B2%9F%E0%B2%BE%E0%B2%95%E0%B2%BF"/>
    <hyperlink ref="A1413" r:id="rId1409" display="https://kannada.oneindia.com/topic/%E0%B2%AC%E0%B2%BE%E0%B2%B9%E0%B3%8D%E0%B2%AF%E0%B2%BE%E0%B2%95%E0%B2%BE%E0%B2%B6"/>
    <hyperlink ref="A1414" r:id="rId1410" display="https://kannada.oneindia.com/topic/%E0%B2%AD%E0%B2%BE%E0%B2%B0%E0%B2%A4%E0%B3%80%E0%B2%AF-%E0%B2%B0%E0%B3%88%E0%B2%B2%E0%B3%8D%E0%B2%B5%E0%B3%86"/>
    <hyperlink ref="A1415" r:id="rId1411" display="https://kannada.oneindia.com/topic/%E0%B2%AD%E0%B2%BE%E0%B2%B0%E0%B2%A4%E0%B3%80%E0%B2%AF-%E0%B2%B8%E0%B3%87%E0%B2%A8%E0%B3%86"/>
    <hyperlink ref="A1416" r:id="rId1412" display="https://kannada.oneindia.com/topic/%E0%B2%AE%E0%B2%B3%E0%B3%86"/>
    <hyperlink ref="A1417" r:id="rId1413" display="https://kannada.oneindia.com/topic/%E0%B2%AE%E0%B2%BE%E0%B2%A7%E0%B3%8D%E0%B2%AF%E0%B2%AE"/>
    <hyperlink ref="A1418" r:id="rId1414" display="https://kannada.oneindia.com/topic/%E0%B2%B0%E0%B3%88%E0%B2%B2%E0%B3%81"/>
    <hyperlink ref="A1419" r:id="rId1415" display="https://kannada.oneindia.com/topic/%E0%B2%B5%E0%B2%BF%E0%B2%A6%E0%B3%8D%E0%B2%AF%E0%B3%81%E0%B2%A4%E0%B3%8D"/>
    <hyperlink ref="A1420" r:id="rId1416" display="https://kannada.oneindia.com/topic/%E0%B2%B8%E0%B2%82%E0%B2%9A%E0%B2%BE%E0%B2%B0"/>
    <hyperlink ref="A1421" r:id="rId1417" display="https://kannada.oneindia.com/topic/%E0%B2%B8%E0%B3%82%E0%B2%B0%E0%B3%8D%E0%B2%AF"/>
    <hyperlink ref="A1422" r:id="rId1418" display="https://kannada.oneindia.com/topic/%E0%B2%B9%E0%B2%B5%E0%B2%BE%E0%B2%AE%E0%B2%BE%E0%B2%A8"/>
    <hyperlink ref="A1423" r:id="rId1419" display="https://kannada.oneindia.com/topic/%E0%B2%B9%E0%B2%BF%E0%B2%82%E0%B2%A6%E0%B3%82%E0%B2%B8%E0%B3%8D%E0%B2%A4%E0%B2%BE%E0%B2%A8%E0%B2%BF-%E0%B2%B8%E0%B2%82%E0%B2%97%E0%B3%80%E0%B2%A4"/>
    <hyperlink ref="A1424" r:id="rId1420" display="https://kannada.oneindia.com/videos/maisuru-farnichar-angadige-benki-lakshaantara-ru-haani-dhnt-1380066.html"/>
    <hyperlink ref="A1425" r:id="rId1421" display="https://kannada.pratilipi.com/story/%E0%B2%AC%E0%B2%BE%E0%B2%95%E0%B3%8D%E0%B2%B8%E0%B2%BF%E0%B2%82%E0%B2%97%E0%B3%8D-q8jl4v4idhyz"/>
    <hyperlink ref="A1426" r:id="rId1422" display="https://kannada.readoo.in/2016/08/%E0%B2%8F%E0%B2%B0-%E0%B2%AC%E0%B2%AF%E0%B2%B8%E0%B3%81%E0%B2%B5-%E0%B2%A8%E0%B2%BE%E0%B2%B5%E0%B3%82-%E0%B2%95%E0%B3%86%E0%B2%B3-%E0%B2%9C%E0%B2%97%E0%B3%8D%E0%B2%97%E0%B3%81%E0%B2%B5-%E0%B2%B9"/>
    <hyperlink ref="A1427" r:id="rId1423" display="https://kannada.readoo.in/2016/08/%E0%B2%AC%E0%B2%A3%E0%B3%8D%E0%B2%A3-%E0%B2%AC%E0%B2%A3%E0%B3%8D%E0%B2%A3%E0%B2%A6-%E0%B2%B2%E0%B3%8B%E0%B2%95-%E0%B2%AC%E0%B2%A3%E0%B3%8D%E0%B2%A3%E0%B2%BF%E0%B2%B8%E0%B2%B2%E0%B2%BE%E0%B2%97"/>
    <hyperlink ref="A1428" r:id="rId1424" display="https://kannada.readoo.in/2017/07/%E0%B2%B8%E0%B2%BE%E0%B2%AE%E0%B2%BE%E0%B2%9C%E0%B2%BF%E0%B2%95-%E0%B2%9C%E0%B2%BE%E0%B2%B2%E0%B2%A4%E0%B2%BE%E0%B2%A3%E0%B2%97%E0%B2%B3%E0%B3%81-%E0%B2%B9%E0%B2%BE%E0%B2%97%E0%B3%82-%E0%B2%85"/>
    <hyperlink ref="A1429" r:id="rId1425" display="https://kannada.travel/wildlife-documentary-wild-karnataka-wins-national-awards/"/>
    <hyperlink ref="A1430" r:id="rId1426" display="https://kannada.webdunia.com/article/about-sikhism-in-kannada/%E0%B2%B8%E0%B2%BF%E0%B2%96%E0%B3%8D-%E0%B2%A7%E0%B2%B0%E0%B3%8D%E0%B2%AE-107052400042_1.htm"/>
    <hyperlink ref="A1431" r:id="rId1427" display="https://kannada.webdunia.com/article/astro-news/what-is-the-benefit-of-what-fingerprints-wearing-a-finger-119033100020_1.html"/>
    <hyperlink ref="A1432" r:id="rId1428" display="https://kannada.webdunia.com/article/astrology-articles-in-kannada/%E0%B2%A8%E0%B2%BE%E0%B2%B2%E0%B3%8D%E0%B2%95%E0%B3%81-%E0%B2%AC%E0%B3%86%E0%B2%B0%E0%B2%B3%E0%B2%BF%E0%B2%97%E0%B3%86-%E0%B2%A8%E0%B2%B5-%E0%B2%B0%E0%B2%A4%E0%B3%8D%E0%B2%A8%E0%B2%97%E0%B2%B3%E0%B3%81-%E0%B2%B0%E0%B2%BE%E0%B2%B6%E0%B2%BF%E0%B2%97%E0%B2%A8%E0%B3%81%E0%B2%97%E0%B3%81%E0%B2%A3%E0%B2%B5%E0%B2%BE%E0%B2%97%E0%B2%BF-%E0%B2%A8%E0%B2%BF%E0%B2%AE%E0%B2%97%E0%B3%8D%E0%B2%AF%E0%B2%BE%E0%B2%B5-%E0%B2%B0%E0%B2%A4%E0%B3%8D%E0%B2%A8-113091700035_1.htm"/>
    <hyperlink ref="A1433" r:id="rId1429" display="https://kannada.webdunia.com/article/cricketers-profile-in-kannada/farhan-akthar-supports-arjun-tendulkar-121022100010_1.html"/>
    <hyperlink ref="A1434" r:id="rId1430" display="https://kannada.webdunia.com/article/kannada-business-news/mumbai-engineer-books-flipkart-for-delivering-bar-of-soap-instead-of-apple-iphone-8-118020300028_1.html"/>
    <hyperlink ref="A1435" r:id="rId1431" display="https://kannada.webdunia.com/article/kannada-business-news/petrol-diesel-vehicles-stop-for-2025-119062400003_1.html"/>
    <hyperlink ref="A1436" r:id="rId1432" display="https://kannada.webdunia.com/article/kannada-business-news/the-advantage-and-disadvantageous-of-smartphone-118071200057_1.html"/>
    <hyperlink ref="A1437" r:id="rId1433" display="https://kannada.webdunia.com/article/kannada-cinema-news/death-of-famed-music-director-another-shock-to-bollywood-120090700040_1.html"/>
    <hyperlink ref="A1438" r:id="rId1434" display="https://kannada.webdunia.com/article/kannada-cinema-news/junior-ntr-who-released-the-trailer-for-the-movie-uppane-121020600027_1.html"/>
    <hyperlink ref="A1439" r:id="rId1435" display="https://kannada.webdunia.com/article/kannada-cinema-news/priyanka-upendra-signs-thriller-movie-120102000028_1.html"/>
    <hyperlink ref="A1440" r:id="rId1436" display="https://kannada.webdunia.com/article/news-in-kannada/do-you-know-what-the-husband-did-to-his-wife-who-was-constantly-beaten-in-the-ludo-game-120042800006_1.html"/>
    <hyperlink ref="A1441" r:id="rId1437" display="https://kannada.webdunia.com/article/news-in-kannada/pm-modi-pays-tribute-to-bhagat-singh-on-his-109th-birth-anniversary-116092800022_1.html"/>
    <hyperlink ref="A1442" r:id="rId1438" display="https://kannada.webdunia.com/article/news-in-kannada/pm-modi-reaches-out-for-victim-of-tent-tragedy-in-his-rally-118071700019_1.html"/>
    <hyperlink ref="A1443" r:id="rId1439" display="https://kannada.webdunia.com/article/sport-news-in-kannada/%E0%B2%B2%E0%B2%BE%E0%B2%A8%E0%B3%8D-%E0%B2%9F%E0%B3%86%E0%B2%A8%E0%B2%BF%E0%B2%B8%E0%B3%8D-%E0%B2%B8%E0%B2%82%E0%B2%B8%E0%B3%8D%E0%B2%A5%E0%B3%86%E0%B2%AF-%E0%B2%95%E0%B3%8D%E0%B2%B0%E0%B3%80%E0%B2%A1%E0%B2%BE%E0%B2%82%E0%B2%97%E0%B2%A3-%E0%B2%B8%E0%B2%82%E0%B2%AA%E0%B3%82%E0%B2%B0%E0%B3%8D%E0%B2%A3-%E0%B2%B8%E0%B2%9C%E0%B3%8D%E0%B2%9C%E0%B3%81-113040500039_1.htm"/>
    <hyperlink ref="A1444" r:id="rId1440" display="https://kannada.webdunia.com/article/television-news-in-kannada/kannada-channels-to-air-serials-on-weekend-also-121050800004_1.html"/>
    <hyperlink ref="A1445" r:id="rId1441" display="https://kannada.webdunia.com/kannada-business-news/gold-jumped-28500-for-10-grams-115012100038_1.html"/>
    <hyperlink ref="A1446" r:id="rId1442" display="https://kannada.webdunia.com/religion/islam/aboutislam/0705/25/1070525015_1.htm"/>
    <hyperlink ref="A1447" r:id="rId1443" display="https://kannada.whiteswanfoundation.org/disorders/hooked-to-your-phone-or-computer-it-may-be-more-serious-than-you-think"/>
    <hyperlink ref="A1448" r:id="rId1444" display="https://kannada.whiteswanfoundation.org/life-stages/maternity/working-motherhood"/>
    <hyperlink ref="A1449" r:id="rId1445" display="https://kannada.whiteswanfoundation.org/terms-of-use"/>
    <hyperlink ref="A1450" r:id="rId1446" display="https://kannadaculture.karnataka.gov.in/info-2/Prize/kn"/>
    <hyperlink ref="A1451" r:id="rId1447" display="https://kannadadeevige.blogspot.com/2013/11/blog-post_2350.html"/>
    <hyperlink ref="A1452" r:id="rId1448" display="https://kannadadeevige.blogspot.com/2015/11/blog-post_11.html"/>
    <hyperlink ref="A1453" r:id="rId1449" display="https://kannadadeevige.blogspot.com/2017/04/kannadadeevigeebookspdf.html?m=1"/>
    <hyperlink ref="A1454" r:id="rId1450" display="https://kannadadeevige.blogspot.com/2018/09/physical-education-meanin-etc.html"/>
    <hyperlink ref="A1455" r:id="rId1451" display="https://kannadadeevige.blogspot.com/p/blog-page_9382.html"/>
    <hyperlink ref="A1456" r:id="rId1452" display="https://kannadadeevige.blogspot.com/p/quiz.html"/>
    <hyperlink ref="A1457" r:id="rId1453" display="https://kannadadeevige.in/%E0%B2%92%E0%B2%97%E0%B2%9F%E0%B3%81%E0%B2%97%E0%B2%B3%E0%B3%81-kannada-ogatugalu-with-answer-riddle-in-kannada/amp/"/>
    <hyperlink ref="A1458" r:id="rId1454" display="https://kannadadunia.com/astro/bangles-benefits-for-all-know-astrology-based-significance-ladies/"/>
    <hyperlink ref="A1459" r:id="rId1455" display="https://kannadadunia.com/astro/lucky-bracelet-you-too-can-become-a-lucky-charm/"/>
    <hyperlink ref="A1460" r:id="rId1456" display="https://kannadadunia.com/entertainment/kapoor-breslet-price-costly-instagram/"/>
    <hyperlink ref="A1461" r:id="rId1457" display="https://kannadadunia.com/latest-news/domestic-gas-price-set-to-scale-2-year-high-from-april-1/"/>
    <hyperlink ref="A1462" r:id="rId1458" display="https://kannadadunia.com/latest-news/government-to-offer-subsidy-to-62000-electric-cars-and-buses-2/"/>
    <hyperlink ref="A1463" r:id="rId1459" display="https://kannadadunia.com/latest-news/govt-committed-to-bring-natural-gas-under-gst-pm-modi/"/>
    <hyperlink ref="A1464" r:id="rId1460" display="https://kannadadunia.com/latest-news/jios-got-latent-started-to-showcase-talent-using-snapchat-record-video-of-10-second-winners-can-go-to-thailand/"/>
    <hyperlink ref="A1465" r:id="rId1461" display="https://kannadadunia.com/latest-news/latest-news-about-online-shopping-in-india-e-commerce-new-rules-to-be-implemented-before-31st-march-2020/"/>
    <hyperlink ref="A1466" r:id="rId1462" display="https://kannadadunia.com/lifestyle/health/%e0%b2%9c%e0%b2%bf%e0%b2%ae%e0%b3%8d-%e0%b2%97%e0%b3%86-%e0%b2%b9%e0%b3%8b%e0%b2%97%e0%b3%81%e0%b2%b5-%e0%b2%ae%e0%b3%81%e0%b2%a8%e0%b3%8d%e0%b2%a8-%e0%b2%86%e0%b2%b2%e0%b3%8b%e0%b2%9a%e0%b2%bf/"/>
    <hyperlink ref="A1467" r:id="rId1463" display="https://kannadadunia.com/lifestyle/health/benefits-of-wearing-anklets/"/>
    <hyperlink ref="A1468" r:id="rId1464" display="https://kannadadunia.com/lifestyle/health/fridge-at-home/"/>
    <hyperlink ref="A1469" r:id="rId1465" display="https://kannadadunia.com/lifestyle/health/gym-interested-six-pack-craze-boys-read-this/"/>
    <hyperlink ref="A1470" r:id="rId1466" display="https://kannadadunia.com/lifestyle/health/these-vegetables-not-to-keep-in-refrigerator-tomato/"/>
    <hyperlink ref="A1471" r:id="rId1467" display="https://kannadadunia.com/lifestyle/special/%e0%b2%b8%e0%b3%81%e0%b2%97%e0%b2%82%e0%b2%a7-%e0%b2%a6%e0%b3%8d%e0%b2%b0%e0%b2%b5%e0%b3%8d%e0%b2%af%e0%b2%a6-%e0%b2%ac%e0%b2%b3%e0%b2%95%e0%b3%86%e0%b2%97%e0%b3%82-%e0%b2%ae%e0%b3%81%e0%b2%a8/"/>
    <hyperlink ref="A1472" r:id="rId1468" display="https://kannadadunia.com/lifestyle/special/dont-turn-off-your-refrigerator-if-you-going-out-trip/"/>
    <hyperlink ref="A1473" r:id="rId1469" display="https://kannadadunia.com/lifestyle/special/vastu-tips-for-dining-hall/"/>
    <hyperlink ref="A1474" r:id="rId1470" display="https://kannadadunia.com/live-news/gym-corona-govt-guidelines/"/>
    <hyperlink ref="A1475" r:id="rId1471" display="https://kannadadunia.com/live-news/india-news/%e0%b2%85%e0%b2%aa%e0%b3%8d%e0%b2%b0%e0%b2%be%e0%b2%aa%e0%b3%8d%e0%b2%a4-%e0%b2%ac%e0%b2%be%e0%b2%b2%e0%b2%95%e0%b2%bf%e0%b2%af%e0%b2%bf%e0%b2%82%e0%b2%a6-%e0%b2%b5%e0%b3%87%e0%b2%b6%e0%b3%8d%e0%b2%af/"/>
    <hyperlink ref="A1476" r:id="rId1472" display="https://kannadadunia.com/live-news/india-news/jawaharlal-nehru-s-ancestral-home-in-prayagraj-asked-to-pay-rs-4-35-crore-house-tax/"/>
    <hyperlink ref="A1477" r:id="rId1473" display="https://kannadadunia.com/live-news/india-news/odishas-miniature-artist-claims-he-made-worlds-smallest-lord-ram-idol/"/>
    <hyperlink ref="A1478" r:id="rId1474" display="https://kannadadunia.com/live-news/india-news/student-l"/>
    <hyperlink ref="A1479" r:id="rId1475" display="https://kannadadunia.com/live-news/international/boy-wonder-this-12-yr-old-is-the-youngest-in-the-world-to-study-aerospace-engineering/"/>
    <hyperlink ref="A1480" r:id="rId1476" display="https://kannadadunia.com/live-news/international/family-finds-one-of-worlds-most-venomous-snakes-swimming-in-their-pool-watch/"/>
    <hyperlink ref="A1481" r:id="rId1477" display="https://kannadadunia.com/live-news/international/indian-origin-man-held-bhangra-fitness-sessions-during-lockdown-wins-uks-point-of-light-award/"/>
    <hyperlink ref="A1482" r:id="rId1478" display="https://kannadadunia.com/live-news/international/malaysia-is-considering-internet-ban-for-teens-under-17/"/>
    <hyperlink ref="A1483" r:id="rId1479" display="https://kannadadunia.com/live-news/international/man-shovels-a-path-for-his-mailwoman-receives-a-wholesome-snowy-thank-you-note/"/>
    <hyperlink ref="A1484" r:id="rId1480" display="https://kannadadunia.com/live-news/karnataka/agnisuraksha-yojane-application-ration-card-gas/"/>
    <hyperlink ref="A1485" r:id="rId1481" display="https://kannadadunia.com/live-news/karnataka/students-sslc-exam-bank-account-dbt/"/>
    <hyperlink ref="A1486" r:id="rId1482" display="https://kannadadunia.com/live-news/maths-physics-not-a-must-for-engineering-aicte/"/>
    <hyperlink ref="A1487" r:id="rId1483" display="https://kannadadunia.com/live-news/online-alcohol-delivery-these-websites-and-apps-that-will-deliver-liquor-to-your-door-step/"/>
    <hyperlink ref="A1488" r:id="rId1484" display="https://kannadadunia.com/sports/%e0%b2%a6%e0%b3%80%e0%b2%b0%e0%b3%8d%e0%b2%98-%e0%b2%b0%e0%b2%9c%e0%b3%86-%e0%b2%a8%e0%b2%82%e0%b2%a4%e0%b3%8d%e0%b2%b0-%e0%b2%9c%e0%b2%bf%e0%b2%ae%e0%b3%8d-%e0%b2%a8%e0%b2%b2%e0%b3%8d%e0%b2%b2/"/>
    <hyperlink ref="A1489" r:id="rId1485" display="https://kannadadunia.com/tag/%E0%B2%B0%E0%B2%B5%E0%B3%80%E0%B2%82%E0%B2%A6%E0%B3%8D%E0%B2%B0-%E0%B2%B8%E0%B2%82%E0%B2%97%E0%B3%80%E0%B2%A4/"/>
    <hyperlink ref="A1490" r:id="rId1486" display="https://kannadaeducation.com/%E0%B2%85%E0%B2%95%E0%B3%8D%E0%B2%B7%E0%B2%B0-%E0%B2%AA%E0%B3%8D%E0%B2%B0%E0%B2%95%E0%B2%B0%E0%B2%A3/"/>
    <hyperlink ref="A1491" r:id="rId1487" display="https://kannadaflashnews.com/kannadaflashnews-covid19-corona-virus-karnataka-lockdown-animals-hardship-zoo-sandalwood-actor-challenging-star-darshan-dacchu-d-boss-video-adoption-animals-read-full-story/"/>
    <hyperlink ref="A1492" r:id="rId1488" display="https://kannadagrammarclasses.wordpress.com/tag/%E0%B2%95%E0%B2%A8%E0%B3%8D%E0%B2%A8%E0%B2%A1-%E0%B2%B5%E0%B2%B0%E0%B3%8D%E0%B2%A3%E0%B2%AE%E0%B2%BE%E0%B2%B2%E0%B3%86/"/>
    <hyperlink ref="A1493" r:id="rId1489" display="https://kannadakanaja-science.blogspot.com/2018/03/blog-post_10.html"/>
    <hyperlink ref="A1494" r:id="rId1490" display="https://kannadakanaja-vyakarana.blogspot.com/2018/02/blog-post.html"/>
    <hyperlink ref="A1495" r:id="rId1491" display="https://kannadakanaja.com/%E0%B2%AC%E0%B3%86%E0%B2%B0%E0%B2%97%E0%B3%81%E0%B2%97%E0%B3%8A%E0%B2%B3%E0%B2%BF%E0%B2%B8%E0%B3%81%E0%B2%B5-%E0%B2%95%E0%B3%81%E0%B2%B8%E0%B3%8D%E0%B2%A4%E0%B2%BF-%E0%B2%AA%E0%B3%8D%E0%B2%B0%E0%B2%AA/"/>
    <hyperlink ref="A1496" r:id="rId1492" display="https://kannadamma.net/210301/"/>
    <hyperlink ref="A1497" r:id="rId1493" display="https://kannadasahithyaparishattu.in/?page_id=167"/>
    <hyperlink ref="A1498" r:id="rId1494" display="https://kannadasahithyaparishattu.in/?page_id=35546"/>
    <hyperlink ref="A1499" r:id="rId1495" display="https://kannadatimes.com/chinmaya-rao-article-about-madhui-upadhya-dance/"/>
    <hyperlink ref="A1500" r:id="rId1496" display="https://kannadatimes.com/contemporary-dance-article-by-chinmaya-rao/"/>
    <hyperlink ref="A1501" r:id="rId1497" display="https://karaokeonlain.ru/kn/administrirovat-servery-kommutatory-i-dr-setevye-ustroistva-chto/"/>
    <hyperlink ref="A1502" r:id="rId1498" display="https://karaokeonlain.ru/kn/postupit-na-specialnost-bibliotechno-informacionnye-tehnologii-specialnost-bibliotechno-informa/"/>
    <hyperlink ref="A1503" r:id="rId1499" display="https://karbwwb.karnataka.gov.in/page/Services/kn"/>
    <hyperlink ref="A1504" r:id="rId1500" display="https://karnatakabest.com/2018/06/30/monetization-source-kannada-website/"/>
    <hyperlink ref="A1505" r:id="rId1501" display="https://karnatakadisabled.blogspot.com/p/blog-page_23.html"/>
    <hyperlink ref="A1506" r:id="rId1502" display="https://karnatakaeducation.org.in/KOER/index.php?title=%E0%B2%95%E0%B2%A8%E0%B3%8D%E0%B2%A8%E0%B2%A1:_%E0%B2%87%E0%B2%A4%E0%B2%BF%E0%B2%B9%E0%B2%BE%E0%B2%B8&amp;mobileaction=toggle_view_mobile"/>
    <hyperlink ref="A1507" r:id="rId1503" display="https://karnatakaeducation.org.in/KOER/index.php?title=ICT%E0%B2%B8%E0%B2%82%E0%B2%AA%E0%B2%A8%E0%B3%8D%E0%B2%AE%E0%B3%82%E0%B2%B2%E0%B2%AA%E0%B3%81%E0%B2%B8%E0%B3%8D%E0%B2%A4%E0%B2%95&amp;mobileaction=toggle_view_mobile"/>
    <hyperlink ref="A1508" r:id="rId1504" display="https://karnatakaeducation.org.in/KOER/index.php/%E0%B2%85%E0%B2%95%E0%B3%8D%E0%B2%B7%E0%B2%BE%E0%B2%82%E0%B2%B6_%E0%B2%AE%E0%B2%A4%E0%B3%8D%E0%B2%A4%E0%B3%81_%E0%B2%B0%E0%B3%87%E0%B2%96%E0%B2%BE%E0%B2%82%E0%B2%B6%E0%B2%97%E0%B2%B3_%E0%B2%86%E0%B2%A7%E0%B2%BE%E0%B2%B0%E0%B2%A6_%E0%B2%AE%E0%B3%87%E0%B2%B2%E0%B3%86_%E0%B2%AD%E0%B2%BE%E0%B2%B0%E0%B2%A4%E0%B2%A6_%E0%B2%A8%E0%B2%95%E0%B3%8D%E0%B2%B7%E0%B3%86_%E0%B2%AC%E0%B2%BF%E0%B2%A1%E0%B2%BF%E0%B2%B8%E0%B3%81_%E0%B2%B5%E0%B2%A6%E0%B3%81"/>
    <hyperlink ref="A1509" r:id="rId1505" display="https://karnatakaeducation.org.in/KOER/index.php/%E0%B2%86%E0%B2%B9%E0%B2%BE%E0%B2%B0"/>
    <hyperlink ref="A1510" r:id="rId1506" display="https://karnatakaeducation.org.in/KOER/index.php/%E0%B2%8E%E0%B2%A8%E0%B3%8D.%E0%B2%B8%E0%B2%BF.%E0%B2%8E%E0%B2%AB%E0%B3%8D_%E0%B3%A8%E0%B3%A6%E0%B3%A6%E0%B3%AB_-_%E0%B2%97%E0%B2%A3%E0%B2%BF%E0%B2%A4_%E0%B2%AA%E0%B3%8A%E0%B2%B8%E0%B2%BF%E0%B2%B7%E0%B2%A8%E0%B3%8D_%E0%B2%AA%E0%B3%87%E0%B2%AA%E0%B2%B0%E0%B3%8D_%E0%B2%95%E0%B2%A8%E0%B3%8D%E0%B2%A8%E0%B2%A1"/>
    <hyperlink ref="A1511" r:id="rId1507" display="https://karnatakaeducation.org.in/KOER/index.php/%E0%B2%95%E0%B2%82%E0%B2%AA%E0%B3%8D%E0%B2%AF%E0%B3%82%E0%B2%9F%E0%B2%B0%E0%B3%8D%E2%80%8C_%E0%B2%85%E0%B2%A8%E0%B3%8D%E0%B2%B5%E0%B3%87%E0%B2%B7%E0%B2%BF%E0%B2%B8%E0%B2%BF"/>
    <hyperlink ref="A1512" r:id="rId1508" display="https://karnatakaeducation.org.in/KOER/index.php/%E0%B2%95%E0%B2%A8%E0%B3%8D%E0%B2%A8%E0%B2%A1_%E0%B2%B5%E0%B3%8D%E0%B2%AF%E0%B2%BE%E0%B2%95%E0%B2%B0%E0%B2%A3"/>
    <hyperlink ref="A1513" r:id="rId1509" display="https://karnatakaeducation.org.in/KOER/index.php/%E0%B2%95%E0%B2%A8%E0%B3%8D%E0%B2%A8%E0%B2%A1:_%E0%B2%A4%E0%B2%A4%E0%B3%8D%E0%B2%B5%E0%B2%B6%E0%B2%BE%E0%B2%B8%E0%B3%8D%E0%B2%A4%E0%B3%8D%E0%B2%B0"/>
    <hyperlink ref="A1514" r:id="rId1510" display="https://karnatakaeducation.org.in/KOER/index.php/%E0%B2%95%E0%B2%B0%E0%B3%8D%E0%B2%A8%E0%B2%BE%E0%B2%9F%E0%B2%95%E0%B2%A6_%E0%B2%B8%E0%B3%8D%E0%B2%B5%E0%B2%BE%E0%B2%AD%E0%B2%BE%E0%B2%B5%E0%B2%BF%E0%B2%95_%E0%B2%B8%E0%B2%B8%E0%B3%8D%E0%B2%AF%E0%B2%B5%E0%B2%B0%E0%B3%8D%E0%B2%97_%E0%B2%AE%E0%B2%A4%E0%B3%8D%E0%B2%A4%E0%B3%81_%E0%B2%85%E0%B2%B0%E0%B2%A3%E0%B3%8D%E0%B2%AF"/>
    <hyperlink ref="A1515" r:id="rId1511" display="https://karnatakaeducation.org.in/KOER/index.php/%E0%B2%97%E0%B2%A3%E0%B2%BF%E0%B2%A4:_%E0%B2%87%E0%B2%A4%E0%B2%BF%E0%B2%B9%E0%B2%BE%E0%B2%B8"/>
    <hyperlink ref="A1516" r:id="rId1512" display="https://karnatakaeducation.org.in/KOER/index.php/%E0%B2%97%E0%B3%82%E0%B2%97%E0%B2%B2%E0%B3%8D_%E0%B2%A1%E0%B3%8D%E0%B2%B0%E0%B3%88%E0%B2%B5%E0%B3%8D_%E0%B2%95%E0%B2%B2%E0%B2%BF%E0%B2%AF%E0%B2%BF%E0%B2%B0%E0%B2%BF"/>
    <hyperlink ref="A1517" r:id="rId1513" display="https://karnatakaeducation.org.in/KOER/index.php/%E0%B2%97%E0%B3%8D%E0%B2%B0%E0%B2%BE%E0%B2%AE%E0%B3%80%E0%B2%A3%E0%B2%BE%E0%B2%AD%E0%B2%BF%E0%B2%B5%E0%B3%83%E0%B2%A6%E0%B3%8D%E0%B2%A7%E0%B2%BF"/>
    <hyperlink ref="A1518" r:id="rId1514" display="https://karnatakaeducation.org.in/KOER/index.php/%E0%B2%9C%E0%B2%A8%E0%B2%B8%E0%B2%82%E0%B2%96%E0%B3%8D%E0%B2%AF%E0%B2%BE%E0%B2%B8%E0%B3%8D%E0%B2%AB%E0%B3%8B%E0%B2%9F_%E0%B2%9A%E0%B2%9F%E0%B3%81%E0%B2%B5%E0%B2%9F%E0%B2%BF%E0%B2%95%E0%B3%86"/>
    <hyperlink ref="A1519" r:id="rId1515" display="https://karnatakaeducation.org.in/KOER/index.php/%E0%B2%A8%E0%B2%97%E0%B2%B0_%E0%B2%B8%E0%B2%AE%E0%B3%81%E0%B2%A6%E0%B2%BE%E0%B2%AF"/>
    <hyperlink ref="A1520" r:id="rId1516" display="https://karnatakaeducation.org.in/KOER/index.php/%E0%B2%A8%E0%B3%88%E0%B2%B8%E0%B2%B0%E0%B3%8D%E0%B2%97%E0%B2%BF%E0%B2%95_%E0%B2%B8%E0%B2%82%E0%B2%AA%E0%B2%A8%E0%B3%8D%E0%B2%AE%E0%B3%82%E0%B2%B2%E0%B2%97%E0%B2%B3%E0%B3%81"/>
    <hyperlink ref="A1521" r:id="rId1517" display="https://karnatakaeducation.org.in/KOER/index.php/%E0%B2%AA%E0%B2%B0%E0%B2%BF%E0%B2%B8%E0%B2%B0_%E0%B2%B5%E0%B2%BF%E0%B2%9C%E0%B3%8D%E0%B2%9E%E0%B2%BE%E0%B2%A8"/>
    <hyperlink ref="A1522" r:id="rId1518" display="https://karnatakaeducation.org.in/KOER/index.php/%E0%B2%AA%E0%B3%8D%E0%B2%B0%E0%B2%B5%E0%B3%87%E0%B2%B6%E0%B2%A6%E0%B3%8D%E0%B2%B5%E0%B2%BE%E0%B2%B0:%E0%B2%B8%E0%B2%AE%E0%B2%BE%E0%B2%9C_%E0%B2%B5%E0%B2%BF%E0%B2%9C%E0%B3%8D%E0%B2%9E%E0%B2%BE%E0%B2%A8"/>
    <hyperlink ref="A1523" r:id="rId1519" display="https://karnatakaeducation.org.in/KOER/index.php/%E0%B2%AA%E0%B3%8D%E0%B2%B0%E0%B2%BE%E0%B2%A3%E0%B2%BF_%E0%B2%B8%E0%B2%BE%E0%B2%AE%E0%B3%8D%E0%B2%B0%E0%B2%BE%E0%B2%9C%E0%B3%8D%E0%B2%AF"/>
    <hyperlink ref="A1524" r:id="rId1520" display="https://karnatakaeducation.org.in/KOER/index.php/%E0%B2%AD%E0%B2%BE%E0%B2%B0%E0%B2%A4%E0%B2%A6_%E0%B2%9A%E0%B3%81%E0%B2%A8%E0%B2%BE%E0%B2%B5%E0%B2%A3%E0%B2%BE_%E0%B2%B5%E0%B3%8D%E0%B2%AF%E0%B2%B5%E0%B2%B8%E0%B3%8D%E0%B2%A5%E0%B3%86"/>
    <hyperlink ref="A1525" r:id="rId1521" display="https://karnatakaeducation.org.in/KOER/index.php/%E0%B2%AD%E0%B3%82%E0%B2%AE%E0%B2%BF_%E0%B2%A8%E0%B2%AE%E0%B3%8D%E0%B2%AE_%E0%B2%9C%E0%B3%80%E0%B2%B5%E0%B2%82%E0%B2%A4"/>
    <hyperlink ref="A1526" r:id="rId1522" display="https://karnatakaeducation.org.in/KOER/index.php/%E0%B2%AD%E0%B3%8C%E0%B2%97%E0%B3%8B%E0%B2%B3%E0%B2%BF%E0%B2%95_%E0%B2%AA%E0%B3%8D%E0%B2%B0%E0%B2%A6%E0%B3%87%E0%B2%B6_%E0%B2%B8%E0%B2%AE%E0%B3%80%E0%B2%95%E0%B3%8D%E0%B2%B7%E0%B3%86"/>
    <hyperlink ref="A1527" r:id="rId1523" display="https://karnatakaeducation.org.in/KOER/index.php/%E0%B2%AE%E0%B2%BE%E0%B2%A8%E0%B2%B5_%E0%B2%AE%E0%B2%A4%E0%B3%8D%E0%B2%A4%E0%B3%81_%E0%B2%AA%E0%B3%8D%E0%B2%B0%E0%B2%95%E0%B3%83%E0%B2%A4%E0%B2%BF_%E0%B2%AA%E0%B2%B0%E0%B2%B8%E0%B3%8D%E0%B2%AA%E0%B2%B0%E0%B2%B0_%E0%B2%AE%E0%B3%87%E0%B2%B2%E0%B3%86_%E0%B2%AC%E0%B3%80%E0%B2%B0%E0%B3%81%E0%B2%B5_%E0%B2%AA%E0%B3%8D%E0%B2%B0%E0%B2%AD%E0%B2%BE%E0%B2%B5"/>
    <hyperlink ref="A1528" r:id="rId1524" display="https://karnatakaeducation.org.in/KOER/index.php/%E0%B2%AE%E0%B2%BE%E0%B2%A8%E0%B2%B5_%E0%B2%AE%E0%B2%A4%E0%B3%8D%E0%B2%A4%E0%B3%81_%E0%B2%AA%E0%B3%8D%E0%B2%B0%E0%B2%95%E0%B3%83%E0%B2%A4%E0%B2%BF_%E0%B2%AA%E0%B2%B0%E0%B2%B8%E0%B3%8D%E0%B2%AA%E0%B2%B0%E0%B2%B0_%E0%B2%AE%E0%B3%87%E0%B2%B2%E0%B3%86_%E0%B2%AC%E0%B3%80%E0%B2%B0%E0%B3%81%E0%B2%B5_%E0%B2%AA%E0%B3%8D%E0%B2%B0%E0%B2%AD%E0%B2%BE%E0%B2%B5_%E0%B2%AE%E0%B2%BE%E0%B2%A8%E0%B2%B5%E0%B2%A8_%E0%B2%AE%E0%B3%87%E0%B2%B2%E0%B3%86_%E0%B2%AA%E0%B2%B0%E0%B2%BF%E0%B2%B8%E0%B2%B0%E0%B2%A6_%E0%B2%AA%E0%B3%8D%E0%B2%B0%E0%B2%AD%E0%B2%BE%E0%B2%B5-_%E0%B2%9A%E0%B2%9F%E0%B3%81%E0%B2%B5%E0%B2%9F%E0%B2%BF%E0%B2%95%E0%B3%86_%E0%B2%B8%E0%B2%82%E0%B2%96%E0%B3%8D%E0%B2%AF%E0%B3%861"/>
    <hyperlink ref="A1529" r:id="rId1525" display="https://karnatakaeducation.org.in/KOER/index.php/%E0%B2%B0%E0%B2%9A%E0%B2%A8%E0%B2%BE_%E0%B2%B5%E0%B2%BF%E0%B2%9C%E0%B3%8D%E0%B2%9E%E0%B2%BE%E0%B2%A8_9_%E0%B2%AA%E0%B2%BE%E0%B2%A0-%E0%B2%B8%E0%B2%82%E0%B2%B6%E0%B3%8D%E0%B2%B2%E0%B3%87%E0%B2%B7%E0%B2%BF%E0%B2%A4_%E0%B2%B5%E0%B2%B8%E0%B3%8D%E0%B2%A4%E0%B3%81%E0%B2%97%E0%B2%B3%E0%B3%81"/>
    <hyperlink ref="A1530" r:id="rId1526" display="https://karnatakaeducation.org.in/KOER/index.php/%E0%B2%B5%E0%B2%B2%E0%B2%B8%E0%B3%86"/>
    <hyperlink ref="A1531" r:id="rId1527" display="https://karnatakaeducation.org.in/KOER/index.php/%E0%B2%B5%E0%B2%BF%E0%B2%9C%E0%B2%AF%E0%B2%A8%E0%B2%97%E0%B2%B0_%E0%B2%B8%E0%B2%82%E0%B2%A4%E0%B2%A4%E0%B2%BF%E0%B2%97%E0%B2%B3%E0%B3%81"/>
    <hyperlink ref="A1532" r:id="rId1528" display="https://karnatakaeducation.org.in/KOER/index.php/%E0%B2%B5%E0%B3%8D%E0%B2%AF%E0%B3%8B%E0%B2%AE_%E0%B2%B5%E0%B2%BF%E0%B2%9C%E0%B3%8D%E0%B2%9E%E0%B2%BE%E0%B2%A8"/>
    <hyperlink ref="A1533" r:id="rId1529" display="https://karnatakaeducation.org.in/KOER/index.php/%E0%B2%B8%E0%B2%AE%E0%B2%BE%E0%B2%9C_%E0%B2%B5%E0%B2%BF%E0%B2%9C%E0%B3%8D%E0%B2%9E%E0%B2%BE%E0%B2%A8_%E0%B2%B5%E0%B2%BF%E0%B2%B7%E0%B2%AF%E0%B2%97%E0%B2%B3%E0%B3%81"/>
    <hyperlink ref="A1534" r:id="rId1530" display="https://karnatakaeducation.org.in/KOER/index.php/%E0%B2%B8%E0%B2%B8%E0%B3%8D%E0%B2%AF_%E0%B2%B8%E0%B2%BE%E0%B2%AE%E0%B3%8D%E0%B2%B0%E0%B2%BE%E0%B2%9C%E0%B3%8D%E0%B2%AF"/>
    <hyperlink ref="A1535" r:id="rId1531" display="https://karnatakaeducation.org.in/KOER/index.php/%E0%B2%B8%E0%B3%8D%E0%B2%B5%E0%B2%BE%E0%B2%A4%E0%B2%82%E0%B2%A4%E0%B3%8D%E0%B2%B0%E0%B3%8D%E0%B2%AF_%E0%B2%B9%E0%B3%8B%E0%B2%B0%E0%B2%BE%E0%B2%9F"/>
    <hyperlink ref="A1536" r:id="rId1532" display="https://karnatakaeducation.org.in/KOER/index.php/%E0%B3%A7%E0%B3%A6%E0%B2%A8%E0%B3%87_%E0%B2%A4%E0%B2%B0%E0%B2%97%E0%B2%A4%E0%B2%BF%E0%B2%AF_%E0%B2%A4%E0%B3%8D%E0%B2%B0%E0%B2%BF%E0%B2%95%E0%B3%8B%E0%B2%A8%E0%B2%AE%E0%B2%BF%E0%B2%A4%E0%B2%BF"/>
    <hyperlink ref="A1537" r:id="rId1533" display="https://karnatakamusicteachers.blogspot.com/p/blog-page_29.html"/>
    <hyperlink ref="A1538" r:id="rId1534" display="https://karnatakasangeetanrityaacademy.com/"/>
    <hyperlink ref="A1539" r:id="rId1535" display="https://karnatakasarakarihuddegalu.blogspot.com/2016/01/"/>
    <hyperlink ref="A1540" r:id="rId1536" display="https://karnatakatv.net/information-about-emerald-ring/"/>
    <hyperlink ref="A1541" r:id="rId1537" display="https://karnatakatv.net/information-about-neelamani-stone/"/>
    <hyperlink ref="A1542" r:id="rId1538" display="https://karunaadavaani.com/index.php/2018/03/04/armysecret/"/>
    <hyperlink ref="A1543" r:id="rId1539" display="https://karunadu.karnataka.gov.in/acb/kannada/Pages/Contact-Us.aspx"/>
    <hyperlink ref="A1544" r:id="rId1540" display="https://karunadu.karnataka.gov.in/dyes/kannada"/>
    <hyperlink ref="A1545" r:id="rId1541" display="https://karunadu.karnataka.gov.in/edcs/kannada/Pages/e-Distric.aspx"/>
    <hyperlink ref="A1546" r:id="rId1542" display="https://karunadu.karnataka.gov.in/hfw/kannada/pages/hfws_sections_promotions.aspx"/>
    <hyperlink ref="A1547" r:id="rId1543" display="https://karunadu.karnataka.gov.in/jnanaayoga/Pages/%E0%B2%85%E0%B2%A7%E0%B3%8D%E0%B2%AF%E0%B2%95%E0%B3%8D%E0%B2%B7%E0%B2%B0%E0%B3%81.aspx"/>
    <hyperlink ref="A1548" r:id="rId1544" display="https://karunadu.karnataka.gov.in/kmvstdcl/Pages/Vision-Path.aspx"/>
    <hyperlink ref="A1549" r:id="rId1545" display="https://karunadu.karnataka.gov.in/secymedicaleducation/kannada/Pages/Achievement.aspx"/>
    <hyperlink ref="A1550" r:id="rId1546" display="https://kavika.karnataka.gov.in/info-2/MANUFACTURING/kn"/>
    <hyperlink ref="A1551" r:id="rId1547" display="https://kbb.karnataka.gov.in/page/Flora+of+Karnataka/kn"/>
    <hyperlink ref="A1552" r:id="rId1548" display="https://kbjnl.karnataka.gov.in/page/Financials/Expenditure%20Details/"/>
    <hyperlink ref="A1553" r:id="rId1549" display="https://kerchschool26.ru/kn/ekologicheskii-monitoring-vidy-i-podsistemy-urok-ponyatie-monitoringa/"/>
    <hyperlink ref="A1554" r:id="rId1550" display="https://kerchtt.ru/kn/akveduk-eto-rimskaya-zadumka-voploshchennaya-vo-vsem-mire-vot-tak-vyglyadit/"/>
    <hyperlink ref="A1555" r:id="rId1551" display="https://kerchtt.ru/kn/chto-takoe-nacionalnye-parki-opredelenie-nacionalnye-parki/"/>
    <hyperlink ref="A1556" r:id="rId1552" display="https://kerchtt.ru/kn/proveryaemye-svoistva-vody-svoistva-vody-himicheskie-i-fizicheskie/"/>
    <hyperlink ref="A1557" r:id="rId1553" display="https://kerchtt.ru/kn/transportnye-razvyazki-mira-samye-slozhnye-transportnye-razvyazki-v/"/>
    <hyperlink ref="A1558" r:id="rId1554" display="https://kfcsc.karnataka.gov.in/info-2/Mid-Day+Meal+Scheme+(MDM)/kn"/>
    <hyperlink ref="A1559" r:id="rId1555" display="https://khatabook.com/blog/kn/%E0%B2%AC%E0%B3%8D%E0%B2%AF%E0%B2%BE%E0%B2%82%E0%B2%95%E0%B3%8D-%E0%B2%B5%E0%B3%86%E0%B2%B0%E0%B2%BF%E0%B2%AB%E0%B2%BF%E0%B2%95%E0%B3%87%E0%B2%B7%E0%B2%A8%E0%B3%8D-%E0%B2%AA%E0%B2%A4%E0%B3%8D%E0%B2%B0/"/>
    <hyperlink ref="A1560" r:id="rId1556" display="https://kleprasarang.com/2020/11/24/klesociety-kaher-klecollegeofpharmacy-quality-improvement-program/"/>
    <hyperlink ref="A1561" r:id="rId1557" display="https://kmea.karnataka.gov.in/info-3/Empanelment/Independent+Assessors/kn"/>
    <hyperlink ref="A1562" r:id="rId1558" display="https://kn.actince.com/%E0%B2%89%E0%B2%9A%E0%B2%BF%E0%B2%A4-%E0%B2%B8%E0%B3%81%E0%B2%A1%E0%B3%8B%E0%B2%95%E0%B3%81-%E0%B2%AA%E0%B2%A6%E0%B2%AC%E0%B2%82%E0%B2%A7/"/>
    <hyperlink ref="A1563" r:id="rId1559" display="https://kn.actince.com/%E0%B2%9C%E0%B2%BF%E0%B2%A8%E0%B3%8D-%E0%B2%B0%E0%B2%AE%E0%B3%8D%E0%B2%AE%E0%B2%BF-%E0%B2%95%E0%B2%BE%E0%B2%B0%E0%B3%8D%E0%B2%A1%E0%B3%8D-%E0%B2%86%E0%B2%9F/"/>
    <hyperlink ref="A1564" r:id="rId1560" display="https://kn.actince.com/%E0%B2%A8%E0%B2%BF%E0%B2%AE%E0%B3%8D%E0%B2%AE-%E0%B2%AE%E0%B2%B0%E0%B2%97%E0%B3%86%E0%B2%B2%E0%B2%B8-3/"/>
    <hyperlink ref="A1565" r:id="rId1561" display="https://kn.actince.com/%E0%B2%AA%E0%B3%8D%E0%B2%B2%E0%B3%88%E0%B2%B5%E0%B3%81%E0%B2%A1%E0%B3%8D-%E0%B2%8E%E0%B2%82%E0%B2%A6%E0%B2%B0%E0%B3%87%E0%B2%A8%E0%B3%81/"/>
    <hyperlink ref="A1566" r:id="rId1562" display="https://kn.actince.com/%E0%B2%B5%E0%B3%81%E0%B2%A1%E0%B3%8D-%E0%B2%B5%E0%B2%B0%E0%B3%8D%E0%B2%95%E0%B2%BF%E0%B2%82%E0%B2%97%E0%B3%8D-%E0%B2%B5%E0%B2%BF%E0%B2%A4%E0%B3%8D/"/>
    <hyperlink ref="A1567" r:id="rId1563" display="https://kn.actince.com/%E0%B2%B8%E0%B3%81%E0%B2%B2%E0%B2%AD-%E0%B2%95%E0%B3%8D%E0%B2%B0%E0%B2%BE%E0%B2%B8%E0%B3%8D%E0%B2%B5%E0%B2%B0%E0%B3%8D%E0%B2%A1%E0%B3%8D-%E0%B2%AA%E0%B2%A6%E0%B2%AC%E0%B2%82%E0%B2%A7/"/>
    <hyperlink ref="A1568" r:id="rId1564" display="https://kn.actince.com/%E0%B2%B8%E0%B3%8D%E0%B2%9F%E0%B3%8D%E0%B2%AF%E0%B2%BE%E0%B2%82%E0%B2%AA%E0%B2%BF%E0%B2%82%E0%B2%97%E0%B3%8D-101-%E0%B2%B0%E0%B2%AC%E0%B3%8D%E0%B2%AC%E0%B2%B0%E0%B3%8D/"/>
    <hyperlink ref="A1569" r:id="rId1565" display="https://kn.actince.com/%E0%B2%B9%E0%B3%8A%E0%B2%B8-%E0%B2%B5%E0%B2%B0%E0%B3%8D%E0%B2%B7%E0%B2%A6-%E0%B2%AA%E0%B2%A6-%E0%B2%B9%E0%B3%81%E0%B2%A1%E0%B3%81%E0%B2%95%E0%B2%BE%E0%B2%9F%E0%B2%97%E0%B2%B3%E0%B3%81/"/>
    <hyperlink ref="A1570" r:id="rId1566" display="https://kn.ampi-nc.org/1750-answers-to-the-game-crossword-for-all-levels-in-odno.html"/>
    <hyperlink ref="A1571" r:id="rId1567" display="https://kn.approby.com/%E0%B2%86%E0%B2%B0%E0%B3%8B%E0%B2%97%E0%B3%8D%E0%B2%AF%E0%B2%95%E0%B2%B0-%E0%B2%A4%E0%B2%BF%E0%B2%A8%E0%B3%8D%E0%B2%A8%E0%B3%81%E0%B2%B5-5/"/>
    <hyperlink ref="A1572" r:id="rId1568" display="https://kn.approby.com/%E0%B2%86%E0%B2%B2%E0%B3%8D%E0%B2%9D%E0%B3%88%E0%B2%AE%E0%B2%B0%E0%B3%8D%E0%B2%A8-%E0%B2%9C%E0%B2%A8%E0%B2%B0%E0%B2%BF%E0%B2%97%E0%B3%86/"/>
    <hyperlink ref="A1573" r:id="rId1569" display="https://kn.approby.com/%E0%B2%92%E0%B2%82%E0%B2%A6%E0%B3%81-%E0%B2%B8%E0%B3%86%E0%B2%B2%E0%B2%BF%E0%B2%AF%E0%B2%BE%E0%B2%95%E0%B3%8D-%E0%B2%A1%E0%B2%BF%E0%B2%B8%E0%B3%80%E0%B2%B8%E0%B3%8D/"/>
    <hyperlink ref="A1574" r:id="rId1570" display="https://kn.approby.com/%E0%B2%9C%E0%B2%82%E0%B2%95%E0%B3%8D-%E0%B2%AB%E0%B3%81%E0%B2%A1%E0%B3%8D-%E0%B2%89%E0%B2%B0%E0%B2%BF%E0%B2%AF%E0%B3%82%E0%B2%A4%E0%B2%A6-%E0%B2%95%E0%B2%B0%E0%B3%81%E0%B2%B3%E0%B2%BF%E0%B2%A8/"/>
    <hyperlink ref="A1575" r:id="rId1571" display="https://kn.approby.com/%E0%B2%9F%E0%B2%BE%E0%B2%AA%E0%B3%8D-%E0%B2%A1%E0%B2%AF%E0%B3%86%E0%B2%9F%E0%B2%BF%E0%B2%B7%E0%B2%BF%E0%B2%AF%E0%B2%A8%E0%B3%8D/"/>
    <hyperlink ref="A1576" r:id="rId1572" display="https://kn.approby.com/%E0%B2%AA%E0%B3%8C%E0%B2%B7%E0%B3%8D%E0%B2%9F%E0%B2%BF%E0%B2%95%E0%B2%BE%E0%B2%82%E0%B2%B6-%E0%B2%8E%E0%B2%82%E0%B2%A6%E0%B2%B0%E0%B3%87%E0%B2%A8%E0%B3%81/"/>
    <hyperlink ref="A1577" r:id="rId1573" display="https://kn.approby.com/%E0%B2%B5%E0%B3%88%E0%B2%A6%E0%B3%8D%E0%B2%AF%E0%B2%95%E0%B3%80%E0%B2%AF-%E0%B2%AA%E0%B3%8D%E0%B2%B0%E0%B2%B5%E0%B2%BE%E0%B2%B8%E0%B3%8B%E0%B2%A6%E0%B3%8D%E0%B2%AF%E0%B2%AE/"/>
    <hyperlink ref="A1578" r:id="rId1574" display="https://kn.asphaltventures.com/227208-slow-internet-connection-what-to-VEYTOD"/>
    <hyperlink ref="A1579" r:id="rId1575" display="https://kn.athripathashala.com/2020/06/blog-post.html"/>
    <hyperlink ref="A1580" r:id="rId1576" display="https://kn.atomiyme.com/%E0%B2%85%E0%B2%82%E0%B2%95%E0%B2%97%E0%B2%A3%E0%B2%BF%E0%B2%A4%E0%B2%A6-%E0%B2%8F%E0%B2%A8%E0%B3%81-%E0%B2%85%E0%B2%82%E0%B2%95%E0%B2%97%E0%B2%A3%E0%B2%BF%E0%B2%A4%E0%B2%A6/"/>
    <hyperlink ref="A1581" r:id="rId1577" display="https://kn.atomiyme.com/%E0%B2%85%E0%B2%AA%E0%B2%B0%E0%B2%BE%E0%B2%A7-%E0%B2%85%E0%B2%AA%E0%B2%B0%E0%B2%BE%E0%B2%A7%E0%B2%A6-%E0%B2%95%E0%B2%BE%E0%B2%B0%E0%B2%A3%E0%B2%97%E0%B2%B3%E0%B3%81/"/>
    <hyperlink ref="A1582" r:id="rId1578" display="https://kn.atomiyme.com/%E0%B2%86%E0%B2%A8%E0%B3%8D%E0%B2%B2%E0%B3%86%E0%B3%96%E0%B2%A8%E0%B3%8D-%E0%B2%B6%E0%B2%BE%E0%B2%AA%E0%B2%BF%E0%B2%82%E0%B2%97%E0%B3%8D/"/>
    <hyperlink ref="A1583" r:id="rId1579" display="https://kn.atomiyme.com/%E0%B2%86%E0%B2%B9%E0%B2%BE%E0%B2%B0-%E0%B2%B8%E0%B2%B0%E0%B2%AA%E0%B2%B3%E0%B2%BF-%E0%B2%89%E0%B2%A6%E0%B2%BE%E0%B2%B9%E0%B2%B0%E0%B2%A3%E0%B3%86%E0%B2%97%E0%B2%B3%E0%B3%81/"/>
    <hyperlink ref="A1584" r:id="rId1580" display="https://kn.atomiyme.com/%E0%B2%87%E0%B2%A4%E0%B2%BF%E0%B2%B9%E0%B2%BE%E0%B2%B8-%E0%B2%B5%E0%B2%BE%E0%B2%B2%E0%B2%BF%E0%B2%AC%E0%B2%BE%E0%B2%B2%E0%B3%8D-%E0%B2%87%E0%B2%A4%E0%B2%BF%E0%B2%B9%E0%B2%BE%E0%B2%B8/"/>
    <hyperlink ref="A1585" r:id="rId1581" display="https://kn.atomiyme.com/%E0%B2%8E%E0%B2%A4%E0%B3%8D%E0%B2%A4%E0%B2%B0-%E0%B2%B9%E0%B2%BF%E0%B2%AE%E0%B2%BE%E0%B2%B2%E0%B2%AF%E0%B2%A6-%E0%B2%B9%E0%B2%BF%E0%B2%AE%E0%B2%BE%E0%B2%B2%E0%B2%AF/"/>
    <hyperlink ref="A1586" r:id="rId1582" display="https://kn.atomiyme.com/%E0%B2%95%E0%B3%81%E0%B2%9F%E0%B3%81%E0%B2%82%E0%B2%AC-%E0%B2%AE%E0%B3%8C%E0%B2%B2%E0%B3%8D%E0%B2%AF%E0%B2%97%E0%B2%B3%E0%B3%81-%E0%B2%AF%E0%B2%BE%E0%B2%B5%E0%B3%81%E0%B2%A6%E0%B3%86%E0%B3%95/"/>
    <hyperlink ref="A1587" r:id="rId1583" display="https://kn.atomiyme.com/%E0%B2%95%E0%B3%8D%E0%B2%B0%E0%B2%BF%E0%B3%95%E0%B2%A1%E0%B2%BE-%E0%B2%85%E0%B2%A6%E0%B2%B0-%E0%B2%AA%E0%B3%8D%E0%B2%B0%E0%B2%95%E0%B2%BE%E0%B2%B0%E0%B2%97%E0%B2%B3%E0%B3%81/"/>
    <hyperlink ref="A1588" r:id="rId1584" display="https://kn.atomiyme.com/%E0%B2%9F%E0%B3%86%E0%B2%A8%E0%B3%8D%E0%B2%A8%E0%B2%BF%E0%B2%B8%E0%B3%8D-%E0%B2%A8%E0%B2%BF%E0%B2%AF%E0%B2%AE%E0%B2%97%E0%B2%B3%E0%B3%81-%E0%B2%87%E0%B2%A4%E0%B2%BF%E0%B2%B9%E0%B2%BE%E0%B2%B8/"/>
    <hyperlink ref="A1589" r:id="rId1585" display="https://kn.atomiyme.com/%E0%B2%A8%E0%B3%86%E0%B2%AA%E0%B3%8D%E0%B2%9A%E0%B3%82%E0%B2%A8%E0%B3%8D-%E0%B2%97%E0%B3%8D%E0%B2%B0%E0%B2%B9%E0%B2%A6-8/"/>
    <hyperlink ref="A1590" r:id="rId1586" display="https://kn.atomiyme.com/%E0%B2%AA%E0%B2%BE%E0%B2%A6%E0%B2%9A%E0%B2%BE%E0%B2%B0%E0%B2%BF%E0%B2%97%E0%B2%B3%E0%B2%BF%E0%B2%97%E0%B3%86-%E0%B2%B0%E0%B2%B8%E0%B3%8D%E0%B2%A4%E0%B3%86/"/>
    <hyperlink ref="A1591" r:id="rId1587" display="https://kn.atomiyme.com/%E0%B2%AA%E0%B3%81%E0%B2%B0%E0%B3%81%E0%B2%B7%E0%B2%B0%E0%B2%BF%E0%B2%97%E0%B2%BE%E0%B2%97%E0%B2%BF-%E0%B2%95%E0%B3%8D%E0%B2%B0%E0%B2%BF%E0%B3%95%E0%B2%A1%E0%B3%86%E0%B2%97%E0%B2%B3%E0%B3%81/"/>
    <hyperlink ref="A1592" r:id="rId1588" display="https://kn.atomiyme.com/%E0%B2%AA%E0%B3%8D%E0%B2%B0%E0%B2%AF%E0%B3%86%E0%B3%82%E0%B3%95%E0%B2%9C%E0%B2%A8%E0%B2%97%E0%B2%B3%E0%B2%A8%E0%B3%8D%E0%B2%A8%E0%B3%81-5/"/>
    <hyperlink ref="A1593" r:id="rId1589" display="https://kn.atomiyme.com/%E0%B2%AB%E0%B3%81%E0%B2%9F%E0%B3%8D%E0%B2%AC%E0%B2%BE%E0%B2%B2%E0%B3%8D-%E0%B2%87%E0%B2%A4%E0%B2%BF%E0%B2%B9%E0%B2%BE%E0%B2%B8-%E0%B2%AE%E0%B2%A4%E0%B3%8D%E0%B2%A4%E0%B3%81/"/>
    <hyperlink ref="A1594" r:id="rId1590" display="https://kn.atomiyme.com/%E0%B2%AC%E0%B3%8D%E0%B2%AF%E0%B2%BE%E0%B2%AC%E0%B3%86%E0%B3%95%E0%B2%9C%E0%B3%8D-%E0%B2%9A%E0%B2%BE%E0%B2%B0%E0%B3%8D%E0%B2%B2%E0%B3%8D%E0%B2%B8%E0%B3%8D%E0%B2%A8/"/>
    <hyperlink ref="A1595" r:id="rId1591" display="https://kn.atomiyme.com/%E0%B2%AD%E0%B3%8C%E0%B2%97%E0%B3%86%E0%B3%82%E0%B3%95%E0%B2%B3%E0%B2%BF%E0%B2%95-%E0%B2%B2%E0%B2%95%E0%B3%8D%E0%B2%B7%E0%B2%A3%E0%B2%97%E0%B2%B3%E0%B2%A8%E0%B3%8D%E0%B2%A8%E0%B3%81/"/>
    <hyperlink ref="A1596" r:id="rId1592" display="https://kn.atomiyme.com/%E0%B2%AE%E0%B2%BE%E0%B2%A3%E0%B2%BF%E0%B2%95%E0%B3%8D%E0%B2%AF%E0%B2%B5%E0%B3%81-%E0%B2%B9%E0%B2%B0%E0%B2%B3%E0%B3%81-%E0%B2%A8%E0%B2%BF%E0%B2%9C%E0%B2%B5%E0%B2%BE%E0%B2%A6-dragotsennnost/"/>
    <hyperlink ref="A1597" r:id="rId1593" display="https://kn.atomiyme.com/%E0%B2%B0%E0%B2%BE%E0%B2%9C%E0%B2%95%E0%B2%BF%E0%B3%95%E0%B2%AF-%E0%B2%B8%E0%B2%82%E0%B2%B8%E0%B3%8D%E0%B2%95%E0%B3%83%E0%B2%A4%E0%B2%BF/"/>
    <hyperlink ref="A1598" r:id="rId1594" display="https://kn.atomiyme.com/%E0%B2%B0%E0%B2%BE%E0%B2%9C%E0%B2%AA%E0%B3%8D%E0%B2%B0%E0%B2%AD%E0%B3%81%E0%B2%A4%E0%B3%8D%E0%B2%B5-%E0%B2%AE%E0%B2%A4%E0%B3%8D%E0%B2%A4%E0%B3%81/"/>
    <hyperlink ref="A1599" r:id="rId1595" display="https://kn.atomiyme.com/%E0%B2%B5%E0%B2%BF%E0%B2%B6%E0%B3%8D%E0%B2%B5-%E0%B2%AA%E0%B2%B5%E0%B2%A8%E0%B2%B6%E0%B2%BE%E0%B2%B8%E0%B3%8D%E0%B2%A4%E0%B3%8D%E0%B2%B0-%E0%B2%B8%E0%B2%82%E0%B2%B8%E0%B3%8D%E0%B2%A5%E0%B3%86/"/>
    <hyperlink ref="A1600" r:id="rId1596" display="https://kn.atomiyme.com/%E0%B2%B5%E0%B3%8D%E0%B2%AF%E0%B2%BE%E0%B2%96%E0%B3%8D%E0%B2%AF%E0%B2%BE%E0%B2%A8-%E0%B2%95%E0%B2%B2%E0%B3%86-%E0%B2%8E%E0%B2%82%E0%B2%A6%E0%B2%B0%E0%B3%86%E0%B3%95%E0%B2%A8%E0%B3%81/"/>
    <hyperlink ref="A1601" r:id="rId1597" display="https://kn.atomiyme.com/%E0%B2%B6%E0%B2%BF%E0%B2%95%E0%B3%8D%E0%B2%B7%E0%B2%A3%E0%B2%A6%E0%B2%B2%E0%B3%8D%E0%B2%B2%E0%B2%BF/"/>
    <hyperlink ref="A1602" r:id="rId1598" display="https://kn.atomiyme.com/%E0%B2%B8%E0%B2%82%E0%B2%95%E0%B3%8D%E0%B2%B7%E0%B2%BF%E0%B2%AA%E0%B3%8D%E0%B2%A4-%E0%B2%87%E0%B2%A4%E0%B2%BF%E0%B2%B9%E0%B2%BE%E0%B2%B8-%E0%B2%95%E0%B2%B0%E0%B2%BE%E0%B2%9F%E0%B3%86/"/>
    <hyperlink ref="A1603" r:id="rId1599" display="https://kn.atomiyme.com/%E0%B2%B8%E0%B2%82%E0%B2%95%E0%B3%8D%E0%B2%B7%E0%B2%BF%E0%B2%AA%E0%B3%8D%E0%B2%A4-%E0%B2%87%E0%B2%A4%E0%B2%BF%E0%B2%B9%E0%B2%BE%E0%B2%B8/"/>
    <hyperlink ref="A1604" r:id="rId1600" display="https://kn.atomiyme.com/%E0%B2%B8%E0%B2%B0%E0%B3%86%E0%B3%82%E0%B3%95%E0%B2%B5%E0%B2%B0%E0%B2%A6-%E0%B2%8E%E0%B2%82%E0%B2%A6%E0%B2%B0%E0%B3%86%E0%B3%95%E0%B2%A8%E0%B3%81-%E0%B2%AE%E0%B2%A4%E0%B3%8D%E0%B2%A4%E0%B3%81/"/>
    <hyperlink ref="A1605" r:id="rId1601" display="https://kn.atomiyme.com/%E0%B2%B8%E0%B2%B8%E0%B3%8D%E0%B2%A4%E0%B2%A8%E0%B2%BF%E0%B2%97%E0%B2%B3%E0%B3%81-%E0%B2%B8%E0%B2%82%E0%B2%95%E0%B3%8D%E0%B2%B7%E0%B2%BF%E0%B2%AA%E0%B3%8D%E0%B2%A4/"/>
    <hyperlink ref="A1606" r:id="rId1602" display="https://kn.atomiyme.com/%E0%B2%B8%E0%B2%B8%E0%B3%8D%E0%B2%AF%E0%B2%95-%E0%B2%AE%E0%B2%A4%E0%B3%8D%E0%B2%A4%E0%B3%81-%E0%B2%B8%E0%B2%B8%E0%B3%8D%E0%B2%AF%E0%B2%97%E0%B2%B3%E0%B2%B2%E0%B3%8D%E0%B2%B2%E0%B2%BF/"/>
    <hyperlink ref="A1607" r:id="rId1603" display="https://kn.atomiyme.com/%E0%B2%B8%E0%B2%B8%E0%B3%8D%E0%B2%AF%E0%B2%BE%E0%B2%B9%E0%B2%BE%E0%B2%B0%E0%B2%BF-%E0%B2%92%E0%B2%82%E0%B2%A6%E0%B3%81/"/>
    <hyperlink ref="A1608" r:id="rId1604" display="https://kn.birmiss.com/%E0%B2%85%E0%B2%B0%E0%B3%86-%E0%B2%85%E0%B2%A7%E0%B3%8D%E0%B2%AF%E0%B2%95%E0%B3%8D%E0%B2%B7%E0%B2%BF%E0%B3%95%E0%B2%AF-%E0%B2%B5%E0%B3%8D%E0%B2%AF%E0%B2%B5%E0%B2%B8%E0%B3%8D%E0%B2%A5%E0%B3%86/"/>
    <hyperlink ref="A1609" r:id="rId1605" display="https://kn.birmiss.com/%E0%B2%86%E0%B2%A8%E0%B3%8D%E0%B2%B2%E0%B3%86%E0%B3%96%E0%B2%A8%E0%B3%8D-%E0%B2%96%E0%B2%B0%E0%B2%BF%E0%B3%95%E0%B2%A6%E0%B2%BF/"/>
    <hyperlink ref="A1610" r:id="rId1606" display="https://kn.birmiss.com/%E0%B2%95%E0%B3%8D%E0%B2%B7%E0%B2%BE%E0%B2%B0%E0%B2%BF%E0%B3%95%E0%B2%AF-%E0%B2%AD%E0%B3%82%E0%B2%AE%E0%B2%BF%E0%B2%AF-%E0%B2%B2%E0%B3%86%E0%B3%82%E0%B3%95%E0%B2%B9%E0%B2%97%E0%B2%B3%E0%B3%81/"/>
    <hyperlink ref="A1611" r:id="rId1607" display="https://kn.birmiss.com/%E0%B2%A6%E0%B3%8D%E0%B2%AF%E0%B3%81%E0%B2%A4%E0%B2%BF%E0%B2%B8%E0%B2%82%E0%B2%B6%E0%B3%8D%E0%B2%B2%E0%B3%86%E0%B3%95%E0%B2%B7%E0%B2%A3%E0%B3%86%E0%B2%AF/"/>
    <hyperlink ref="A1612" r:id="rId1608" display="https://kn.birmiss.com/%E0%B2%A8%E0%B2%BE%E0%B2%B5%E0%B3%81-%E0%B2%8F%E0%B2%95%E0%B3%86-%E0%B2%B8%E0%B2%82%E0%B2%AC%E0%B2%82%E0%B2%A7%E0%B2%97%E0%B2%B3%E0%B3%81-%E0%B2%AC%E0%B3%86%E0%B3%95%E0%B2%95%E0%B3%81/"/>
    <hyperlink ref="A1613" r:id="rId1609" display="https://kn.birmiss.com/%E0%B2%A8%E0%B3%86%E0%B3%96%E0%B2%B8%E0%B2%B0%E0%B3%8D%E0%B2%97%E0%B2%BF%E0%B2%95-%E0%B2%B5%E0%B2%BF%E0%B2%9C%E0%B3%8D%E0%B2%9E%E0%B2%BE%E0%B2%A8-%E0%B2%86%E0%B2%97%E0%B2%BF%E0%B2%A6%E0%B3%86/"/>
    <hyperlink ref="A1614" r:id="rId1610" display="https://kn.birmiss.com/%E0%B2%A8%E0%B3%86%E0%B3%96%E0%B2%B8%E0%B2%B0%E0%B3%8D%E0%B2%97%E0%B2%BF%E0%B2%95-%E0%B2%B8%E0%B2%82%E0%B2%AA%E0%B2%A8%E0%B3%8D%E0%B2%AE%E0%B3%82%E0%B2%B2%E0%B2%97%E0%B2%B3/"/>
    <hyperlink ref="A1615" r:id="rId1611" display="https://kn.birmiss.com/%E0%B2%AA%E0%B2%B0%E0%B2%BF%E0%B2%B8%E0%B2%B0-%E0%B2%AE%E0%B3%86%E0%B3%95%E0%B2%B2%E0%B3%8D%E0%B2%B5%E0%B2%BF%E0%B2%9A%E0%B2%BE%E0%B2%B0%E0%B2%A3%E0%B3%86/"/>
    <hyperlink ref="A1616" r:id="rId1612" display="https://kn.birmiss.com/%E0%B2%AA%E0%B2%B0%E0%B2%BF%E0%B2%B8%E0%B2%B0%E0%B2%A6-%E0%B2%AE%E0%B3%86%E0%B3%95%E0%B2%B2%E0%B3%86-%E0%B2%AE%E0%B2%BE%E0%B2%A8%E0%B2%B5-%E0%B2%AA%E0%B3%8D%E0%B2%B0%E0%B2%AD%E0%B2%BE%E0%B2%B5/"/>
    <hyperlink ref="A1617" r:id="rId1613" display="https://kn.birmiss.com/%E0%B2%AA%E0%B2%BE%E0%B2%A6%E0%B2%9A%E0%B2%BE%E0%B2%B0%E0%B2%BF-%E0%B2%B0%E0%B2%B8%E0%B3%8D%E0%B2%A4%E0%B3%86%E0%B2%AF-%E0%B2%AA%E0%B2%BE%E0%B2%A6%E0%B2%9A%E0%B2%BE%E0%B2%B0%E0%B2%BF/"/>
    <hyperlink ref="A1618" r:id="rId1614" display="https://kn.birmiss.com/%E0%B2%AE%E0%B2%B9%E0%B2%BE%E0%B2%AF%E0%B3%81%E0%B2%A6%E0%B3%8D%E0%B2%A7%E0%B2%A6-%E0%B2%A6%E0%B3%86%E0%B3%82%E0%B2%A1%E0%B3%8D%E0%B2%A1/"/>
    <hyperlink ref="A1619" r:id="rId1615" display="https://kn.birmiss.com/%E0%B2%AF%E0%B2%BE%E0%B2%B0%E0%B3%81-%E0%B2%97%E0%B3%82%E0%B2%97%E0%B2%B2%E0%B3%8D-%E0%B2%B8%E0%B3%8D%E0%B2%A5%E0%B2%BE%E0%B2%AA%E0%B2%95%E0%B2%B0%E0%B3%81-%E0%B2%AF%E0%B2%BE%E0%B2%B0%E0%B3%81/"/>
    <hyperlink ref="A1620" r:id="rId1616" display="https://kn.birmiss.com/%E0%B2%B0%E0%B2%97%E0%B3%8D%E0%B2%AC%E0%B2%BF-%E0%B2%9A%E0%B3%86%E0%B2%82%E0%B2%A1%E0%B3%81-%E0%B2%92%E0%B2%82%E0%B2%A6%E0%B3%81/"/>
    <hyperlink ref="A1621" r:id="rId1617" display="https://kn.birmiss.com/%E0%B2%B0%E0%B2%BE%E0%B2%B7%E0%B3%8D%E0%B2%9F%E0%B3%8D%E0%B2%B0%E0%B2%BF%E0%B3%95%E0%B2%AF-%E0%B2%89%E0%B2%A6%E0%B3%8D%E0%B2%AF%E0%B2%BE%E0%B2%A8%E0%B2%97%E0%B2%B3%E0%B3%81/"/>
    <hyperlink ref="A1622" r:id="rId1618" display="https://kn.birmiss.com/%E0%B2%B2%E0%B3%86%E0%B3%82%E0%B3%95%E0%B2%B9%E0%B2%97%E0%B2%B3%E0%B3%81-%E0%B2%B2%E0%B3%86%E0%B3%82%E0%B3%95%E0%B2%B9%E0%B2%97%E0%B2%B3%E0%B3%81-%E0%B2%AE%E0%B2%A4%E0%B3%8D%E0%B2%A4%E0%B3%81/"/>
    <hyperlink ref="A1623" r:id="rId1619" display="https://kn.birmiss.com/%E0%B2%B8%E0%B2%82%E0%B2%9A%E0%B2%BE%E0%B2%B0%E0%B2%BF-%E0%B2%B8%E0%B2%82%E0%B2%95%E0%B3%86%E0%B3%95%E0%B2%A4%E0%B2%97%E0%B2%B3%E0%B3%81-%E0%B2%B0%E0%B2%B8%E0%B3%8D%E0%B2%A4%E0%B3%86/"/>
    <hyperlink ref="A1624" r:id="rId1620" display="https://kn.birmiss.com/%E0%B2%B8%E0%B2%AE%E0%B3%81%E0%B2%A6%E0%B3%8D%E0%B2%B0-%E0%B2%85%E0%B2%B2%E0%B3%86%E0%B2%97%E0%B2%B3%E0%B3%81-%E0%B2%AE%E0%B2%A8%E0%B3%81%E0%B2%B7%E0%B3%8D%E0%B2%AF%E0%B2%A8/"/>
    <hyperlink ref="A1625" r:id="rId1621" display="https://kn.birmiss.com/%E0%B2%B8%E0%B2%B5%E0%B2%95%E0%B2%B3%E0%B2%BF-%E0%B2%8E%E0%B2%82%E0%B2%A6%E0%B2%B0%E0%B3%86%E0%B3%95%E0%B2%A8%E0%B3%81/"/>
    <hyperlink ref="A1626" r:id="rId1622" display="https://kn.birmiss.com/%E0%B2%B8%E0%B2%B8%E0%B3%8D%E0%B2%AF%E0%B2%BE%E0%B2%B9%E0%B2%BE%E0%B2%B0%E0%B2%BF-%E0%B2%AA%E0%B3%8D%E0%B2%B0%E0%B2%BE%E0%B2%A3%E0%B2%BF%E0%B2%97%E0%B2%B3%E0%B3%81/"/>
    <hyperlink ref="A1627" r:id="rId1623" display="https://kn.birmiss.com/%E0%B2%B8%E0%B2%BE%E0%B2%AE%E0%B2%BE%E0%B2%9C%E0%B2%BF%E0%B2%95-%E0%B2%AE%E0%B2%A4%E0%B3%8D%E0%B2%A4%E0%B3%81/"/>
    <hyperlink ref="A1628" r:id="rId1624" display="https://kn.birmiss.com/7-%E0%B2%AA%E0%B3%8D%E0%B2%B0%E0%B2%BE%E0%B2%9A%E0%B2%BF%E0%B3%95%E0%B2%A8-%E0%B2%85%E0%B2%A6%E0%B3%8D%E0%B2%AD%E0%B3%81%E0%B2%A4%E0%B2%97%E0%B2%B3%E0%B3%81/"/>
    <hyperlink ref="A1629" r:id="rId1625" display="https://kn.bossgoo.com/category_consumer-electronics/other-consumer-electronics_p1569.html"/>
    <hyperlink ref="A1630" r:id="rId1626" display="https://kn.bossgoo.com/category_electronic-components-accessories-telecomm/telephones-accessories_p1824.html"/>
    <hyperlink ref="A1631" r:id="rId1627" display="https://kn.bossgoo.com/manufactury_consumer-electronics/other-consumer-electronics_p1569.html"/>
    <hyperlink ref="A1632" r:id="rId1628" display="https://kn.bossgoo.com/product-detail/home-textile-use-100-cotton-canvas-57616963.html"/>
    <hyperlink ref="A1633" r:id="rId1629" display="https://kn.buy-com.pp.ua/116130/1/%E0%B2%B8%E0%B3%8D%E0%B2%B5%E0%B2%BF-%E0%B3%8D%E0%B2%97%E0%B2%BF.html"/>
    <hyperlink ref="A1634" r:id="rId1630" display="https://kn.cbramericalatina.com/582931-what-exactly-does-censorship-resistance-TVZIKP"/>
    <hyperlink ref="A1635" r:id="rId1631" display="https://kn.chalized.com/%E0%B2%86%E0%B2%B9%E0%B2%BE%E0%B2%B0-%E0%B2%AA%E0%B2%A6%E0%B3%8D%E0%B2%A7%E0%B2%A4%E0%B2%BF-%E0%B2%AE%E0%B2%A4%E0%B3%8D%E0%B2%A4%E0%B3%81/"/>
    <hyperlink ref="A1636" r:id="rId1632" display="https://kn.chalized.com/%E0%B2%95%E0%B2%AE%E0%B2%BE%E0%B2%82%E0%B2%A1%E0%B3%8D-%E0%B2%AE%E0%B2%A4%E0%B3%8D%E0%B2%A4%E0%B3%81-%E0%B2%95%E0%B2%82%E0%B2%9F%E0%B3%8D%E0%B2%B0%E0%B3%8B%E0%B2%B2%E0%B3%8D/"/>
    <hyperlink ref="A1637" r:id="rId1633" display="https://kn.chalized.com/%E0%B2%95%E0%B3%8D%E0%B2%B0%E0%B2%BF%E0%B2%AE%E0%B2%BF%E0%B2%A8%E0%B2%B2%E0%B3%8D-%E0%B2%9C%E0%B2%B8%E0%B3%8D%E0%B2%9F%E0%B3%80%E0%B2%B8%E0%B3%8D-%E0%B2%AE%E0%B2%A4%E0%B3%8D%E0%B2%A4%E0%B3%81/"/>
    <hyperlink ref="A1638" r:id="rId1634" display="https://kn.chalized.com/%E0%B2%95%E0%B3%8D%E0%B2%B0%E0%B2%BF%E0%B2%AE%E0%B2%BF%E0%B2%A8%E0%B2%BE%E0%B2%B2%E0%B2%9C%E0%B2%BF-%E0%B2%AC%E0%B2%97%E0%B3%8D%E0%B2%97%E0%B3%86/"/>
    <hyperlink ref="A1639" r:id="rId1635" display="https://kn.chalized.com/%E0%B2%9C%E0%B2%BE%E0%B2%AC%E0%B3%8D-%E0%B2%AA%E0%B3%8D%E0%B2%B0%E0%B3%8A%E0%B2%AB%E0%B3%88%E0%B2%B2%E0%B3%8D-%E0%B2%AF%E0%B3%81%E0%B2%B5-%E0%B2%95%E0%B3%8D%E0%B2%B0%E0%B3%80%E0%B2%A1%E0%B3%86/"/>
    <hyperlink ref="A1640" r:id="rId1636" display="https://kn.chalized.com/%E0%B2%9F%E0%B3%86%E0%B2%95%E0%B3%8D%E0%B2%A8%E0%B2%B2%E0%B3%8D%E0%B2%B2%E0%B2%BF-%E0%B2%B9%E0%B2%BE%E0%B2%9F%E0%B3%8D-%E0%B2%95%E0%B3%86%E0%B2%B2%E0%B2%B8/"/>
    <hyperlink ref="A1641" r:id="rId1637" display="https://kn.chalized.com/%E0%B2%A6%E0%B3%81%E0%B2%B0%E0%B2%82%E0%B2%A4%E0%B2%95%E0%B3%8D%E0%B2%95%E0%B3%86-%E0%B2%A8%E0%B2%BF%E0%B2%AE%E0%B3%8D%E0%B2%AE-%E0%B2%95%E0%B3%86%E0%B2%B2%E0%B2%B8%E0%B2%A6/"/>
    <hyperlink ref="A1642" r:id="rId1638" display="https://kn.chalized.com/%E0%B2%A8%E0%B2%BF%E0%B2%AE%E0%B3%8D%E0%B2%AE-%E0%B2%89%E0%B2%A1%E0%B3%81%E0%B2%97%E0%B3%86-%E0%B2%95%E0%B3%8B%E0%B2%A1%E0%B3%8D-2/"/>
    <hyperlink ref="A1643" r:id="rId1639" display="https://kn.chalized.com/%E0%B2%A8%E0%B3%80%E0%B2%B5%E0%B3%81-%E0%B2%A8%E0%B3%8B%E0%B2%A1%E0%B2%BF%E0%B2%A6-%E0%B2%B8%E0%B3%81%E0%B2%A6%E0%B3%8D%E0%B2%A6%E0%B2%BF-%E0%B2%AE%E0%B2%BE%E0%B2%A7%E0%B3%8D%E0%B2%AF%E0%B2%AE/"/>
    <hyperlink ref="A1644" r:id="rId1640" display="https://kn.chalized.com/%E0%B2%AA%E0%B3%8A%E0%B2%B2%E0%B3%80%E0%B2%B8%E0%B3%8D-%E0%B2%AE%E0%B3%81%E0%B2%96%E0%B3%8D%E0%B2%AF-%E0%B2%95%E0%B2%B0%E0%B3%8D%E0%B2%A4%E0%B2%B5%E0%B3%8D%E0%B2%AF%E0%B2%97%E0%B2%B3%E0%B3%81/"/>
    <hyperlink ref="A1645" r:id="rId1641" display="https://kn.chalized.com/%E0%B2%AA%E0%B3%8D%E0%B2%B0%E0%B2%BE%E0%B2%A3%E0%B2%BF%E0%B2%97%E0%B2%B3-%E0%B2%9C%E0%B3%8A%E0%B2%A4%E0%B3%86%E0%B2%AF%E0%B2%B2%E0%B3%8D%E0%B2%B2%E0%B2%BF-%E0%B2%95%E0%B3%86%E0%B2%B2%E0%B2%B8/"/>
    <hyperlink ref="A1646" r:id="rId1642" display="https://kn.chalized.com/%E0%B2%AA%E0%B3%8D%E0%B2%B0%E0%B2%BE%E0%B2%A3%E0%B2%BF%E0%B2%B6%E0%B2%BE%E0%B2%B8%E0%B3%8D%E0%B2%A4%E0%B3%8D%E0%B2%B0-%E0%B2%AA%E0%B2%A6%E0%B2%B5%E0%B2%BF/"/>
    <hyperlink ref="A1647" r:id="rId1643" display="https://kn.chalized.com/%E0%B2%AB%E0%B3%86%E0%B2%A1%E0%B3%8D%E0%B2%8E%E0%B2%95%E0%B3%8D%E0%B2%B8%E0%B3%8D-%E0%B2%9C%E0%B2%BE%E0%B2%AC%E0%B3%8D-%E0%B2%AE%E0%B2%A4%E0%B3%8D%E0%B2%A4%E0%B3%81/"/>
    <hyperlink ref="A1648" r:id="rId1644" display="https://kn.chalized.com/%E0%B2%AE%E0%B2%BE%E0%B2%A8%E0%B2%B5-%E0%B2%B8%E0%B2%82%E0%B2%AA%E0%B2%A8%E0%B3%8D%E0%B2%AE%E0%B3%82%E0%B2%B2-%E0%B2%8E%E0%B2%82%E0%B2%A6%E0%B2%B0%E0%B3%87%E0%B2%A8%E0%B3%81/"/>
    <hyperlink ref="A1649" r:id="rId1645" display="https://kn.chalized.com/%E0%B2%AE%E0%B2%BE%E0%B2%A8%E0%B2%B5-%E0%B2%B8%E0%B2%82%E0%B2%AA%E0%B2%A8%E0%B3%8D%E0%B2%AE%E0%B3%82%E0%B2%B2%E0%B2%97%E0%B2%B3%E0%B3%81-3/"/>
    <hyperlink ref="A1650" r:id="rId1646" display="https://kn.chalized.com/%E0%B2%B5%E0%B2%95%E0%B3%80%E0%B2%B2-%E0%B2%B6%E0%B2%BF%E0%B2%95%E0%B3%8D%E0%B2%B7%E0%B2%A3/"/>
    <hyperlink ref="A1651" r:id="rId1647" display="https://kn.chalized.com/%E0%B2%B5%E0%B2%BE%E0%B2%AF%E0%B3%81%E0%B2%AF%E0%B2%BE%E0%B2%A8-%E0%B2%8E%E0%B2%B2%E0%B3%86%E0%B2%95%E0%B3%8D%E0%B2%9F%E0%B3%8D%E0%B2%B0%E0%B2%BE%E0%B2%A8%E0%B2%BF%E0%B2%95%E0%B3%8D%E0%B2%B8%E0%B3%8D/"/>
    <hyperlink ref="A1652" r:id="rId1648" display="https://kn.chalized.com/%E0%B2%B8%E0%B3%87%E0%B2%A8%E0%B2%BE-%E0%B2%87%E0%B2%82%E0%B2%9C%E0%B2%BF%E0%B2%A8%E0%B2%BF%E0%B2%AF%E0%B2%B0%E0%B2%BF%E0%B2%82%E0%B2%97%E0%B3%8D/"/>
    <hyperlink ref="A1653" r:id="rId1649" display="https://kn.chalized.com/%E0%B2%B8%E0%B3%87%E0%B2%A8%E0%B2%BE-%E0%B2%AE%E0%B2%BF%E0%B2%B2%E0%B2%BF%E0%B2%9F%E0%B2%B0%E0%B2%BF-%E0%B2%AA%E0%B3%8A%E0%B2%B2%E0%B3%80%E0%B2%B8%E0%B3%8D-2/"/>
    <hyperlink ref="A1654" r:id="rId1650" display="https://kn.components-store.com/policies/shipment.html"/>
    <hyperlink ref="A1655" r:id="rId1651" display="https://kn.cosmeticn.ru/1781-7-steps-to-check-your-online-store-or-how-to-buy-thi.html"/>
    <hyperlink ref="A1656" r:id="rId1652" display="https://kn.cosmeticn.ru/1897-the-benefits-of-functional-foods-for-weight-loss-and.html"/>
    <hyperlink ref="A1657" r:id="rId1653" display="https://kn.cosmeticn.ru/2088-top-10-destinations-for-health-and-medical-tourism.html"/>
    <hyperlink ref="A1658" r:id="rId1654" display="https://kn.cosmeticn.ru/7488-why-do-waves-dream.html"/>
    <hyperlink ref="A1659" r:id="rId1655" display="https://kn.cosmeticn.ru/8732-why-the-internet-is-useful-the-benefits-and-harms-of.html"/>
    <hyperlink ref="A1660" r:id="rId1656" display="https://kn.cottage-home-and-garden.com/powdery-mildew-treatment"/>
    <hyperlink ref="A1661" r:id="rId1657" display="https://kn.crushingplants.info/2263-how-to-make-a-pond-in-the-country-with-your-own-hand.html?__cf_chl_jschl_tk__=67f98c929aade7bf6f4526b37246168a621bf199-1624107899-0-AUWkzVmh07-w5l_bZovsim6rpf3T2AAOEgN650RiCNj9GFdF-2XIycfJbfRFjCIp0j0IbtewYm9i5SatrWGzRvyaF5MtiA9dcIpXS9qN7MavEYXDp6zsKsPtQVAmtuSmit8L36ul3CEGfT1-_IK37D0bYWhZxrPAs1ShC5T9-44_-YmUUMGwl1GYjvl8xHoQPWJwh2kt4xUu_l__myiL0UEz7Kv1-ftnasaI6gSzTY8tWv5ZAX32WjOtFtSxG4uOcUvE-5ecVkSo5hASz8NVwt2Ud0YYwRY_rCUVJvicXM9XI5wIwUqfWo5jZEPJsk2T3RnSFf93dYRb5k9Vsv9XLpDKENc9gyZJHe5yAQGbixLbGHw5oNThZ7VkfMaxm3tjn5qizgkCFFFeQiS10yjrQj1_p9tzBOUV3qd8xiLeo0oLrDhsUA8ouI6KoaI_uYVwYjL0RNYZiZuKQimrFAQonP5pcXH5o7HICTV_sR1JaQmsOR1rdRfSFJ6ZRZH00nL4mlIJp1mDh7M4mDmBTGuRnywpvr5a-GfZsllyA_wOT7bD"/>
    <hyperlink ref="A1662" r:id="rId1658" display="https://kn.crushingplants.info/4738-about-the-world-of-plants.html"/>
    <hyperlink ref="A1663" r:id="rId1659" display="https://kn.crushingplants.info/7928-a-bit-from-the-history-of-botany.html"/>
    <hyperlink ref="A1664" r:id="rId1660" display="https://kn.crushingplants.info/9221-what-is-a-vegetarian.html"/>
    <hyperlink ref="A1665" r:id="rId1661" display="https://kn.decor-modern.com/7466105-carnivorous-diet-focus-on-the-new-food-trend"/>
    <hyperlink ref="A1666" r:id="rId1662" display="https://kn.decor-modern.com/7480846-indigo-color-embody-its-magnetic-aura-in-the-interior-decoration"/>
    <hyperlink ref="A1667" r:id="rId1663" display="https://kn.decor-modern.com/7481466-koi-carp-fish-tank-the-living-jewels-of-the-japanese-garden"/>
    <hyperlink ref="A1668" r:id="rId1664" display="https://kn.delachieve.com/%E0%B2%87%E0%B2%A4%E0%B2%BF%E0%B2%B9%E0%B2%BE%E0%B2%B8-%E0%B2%9A%E0%B2%A6%E0%B3%81%E0%B2%B0%E0%B2%82%E0%B2%97%E0%B2%A6/"/>
    <hyperlink ref="A1669" r:id="rId1665" display="https://kn.delachieve.com/%E0%B2%89%E0%B2%AA%E0%B2%AF%E0%B3%81%E0%B2%95%E0%B3%8D%E0%B2%A4-%E0%B2%86%E0%B2%B9%E0%B2%BE%E0%B2%B0-%E0%B2%95%E0%B3%8D%E0%B2%B0%E0%B2%BF%E0%B2%AF%E0%B2%BE%E0%B2%A4%E0%B3%8D%E0%B2%AE%E0%B2%95/"/>
    <hyperlink ref="A1670" r:id="rId1666" display="https://kn.delachieve.com/%E0%B2%95%E0%B3%81%E0%B2%9F%E0%B3%81%E0%B2%82%E0%B2%AC-%E0%B2%AE%E0%B3%8C%E0%B2%B2%E0%B3%8D%E0%B2%AF%E0%B2%97%E0%B2%B3%E0%B3%81/"/>
    <hyperlink ref="A1671" r:id="rId1667" display="https://kn.delachieve.com/%E0%B2%95%E0%B3%8D%E0%B2%AF%E0%B2%BE%E0%B2%B2%E0%B3%86%E0%B2%82%E0%B2%A1%E0%B2%B0%E0%B3%8D%E0%B2%97%E0%B2%B3%E0%B3%81-%E0%B2%B5%E0%B2%BF%E0%B2%A7%E0%B2%97%E0%B2%B3%E0%B3%81/"/>
    <hyperlink ref="A1672" r:id="rId1668" display="https://kn.delachieve.com/%E0%B2%9C%E0%B2%B2%E0%B2%BE%E0%B2%B6%E0%B2%AF%E0%B2%97%E0%B2%B3%E0%B3%81-%E0%B2%87%E0%B2%A6%E0%B3%81-%E0%B2%8F%E0%B2%A8%E0%B3%81-%E0%B2%A8%E0%B2%BF%E0%B3%95%E0%B2%B0%E0%B2%BF%E0%B2%A8/"/>
    <hyperlink ref="A1673" r:id="rId1669" display="https://kn.delachieve.com/%E0%B2%9C%E0%B2%BF%E0%B2%AE%E0%B3%8D%E0%B2%A8%E0%B2%BE%E0%B2%B8%E0%B3%8D%E0%B2%9F%E0%B2%BF%E0%B2%95%E0%B3%8D%E0%B2%B8%E0%B3%8D-%E0%B2%87%E0%B2%A4%E0%B2%BF%E0%B2%B9%E0%B2%BE%E0%B2%B8/"/>
    <hyperlink ref="A1674" r:id="rId1670" display="https://kn.delachieve.com/%E0%B2%9F%E0%B2%82%E0%B2%97%E0%B3%8D%E0%B2%B8%E0%B3%8D%E0%B2%9F%E0%B2%A8%E0%B3%8D-%E0%B2%B5%E0%B3%86%E0%B3%95%E0%B2%B2%E0%B3%86%E0%B2%A8%E0%B3%8D%E0%B2%B8%E0%B2%BF/"/>
    <hyperlink ref="A1675" r:id="rId1671" display="https://kn.delachieve.com/%E0%B2%A4%E0%B3%86%E0%B3%82%E0%B2%B3%E0%B3%86%E0%B2%AF%E0%B3%81%E0%B2%B5-%E0%B2%AF%E0%B2%82%E0%B2%A4%E0%B3%8D%E0%B2%B0-%E0%B2%AF%E0%B2%BE%E0%B2%B5-%E0%B2%95%E0%B2%82%E0%B2%AA%E0%B2%A8%E0%B2%BF/"/>
    <hyperlink ref="A1676" r:id="rId1672" display="https://kn.delachieve.com/%E0%B2%A8%E0%B2%B5%E0%B2%BF%E0%B3%95%E0%B2%95%E0%B2%B0%E0%B2%BF%E0%B2%B8%E0%B2%AC%E0%B2%B9%E0%B3%81%E0%B2%A6%E0%B2%BE%E0%B2%A6-%E0%B2%AE%E0%B2%A4%E0%B3%8D%E0%B2%A4%E0%B3%81/"/>
    <hyperlink ref="A1677" r:id="rId1673" display="https://kn.delachieve.com/%E0%B2%A8%E0%B3%86%E0%B3%96%E0%B2%B8%E0%B2%B0%E0%B3%8D%E0%B2%97%E0%B2%BF%E0%B2%95-%E0%B2%B8%E0%B2%82%E0%B2%AA%E0%B2%A8%E0%B3%8D%E0%B2%AE%E0%B3%82%E0%B2%B2%E0%B2%97%E0%B2%B3%E0%B3%81/"/>
    <hyperlink ref="A1678" r:id="rId1674" display="https://kn.delachieve.com/%E0%B2%A8%E0%B3%8D%E0%B2%AF%E0%B2%BE%E0%B2%AF%E0%B2%A6-%E0%B2%AE%E0%B3%82%E0%B2%B2-%E0%B2%B5%E0%B2%BF%E0%B2%A7%E0%B2%97%E0%B2%B3%E0%B3%81/"/>
    <hyperlink ref="A1679" r:id="rId1675" display="https://kn.delachieve.com/%E0%B2%AA%E0%B2%95%E0%B3%8D%E0%B2%B7%E0%B2%BF%E0%B2%97%E0%B2%B3-%E0%B2%B5%E0%B2%BF%E0%B2%B5%E0%B2%BF%E0%B2%A7-%E0%B2%B9%E0%B3%86%E0%B2%B8%E0%B2%B0%E0%B3%81/"/>
    <hyperlink ref="A1680" r:id="rId1676" display="https://kn.delachieve.com/%E0%B2%AA%E0%B2%B0%E0%B2%BF%E0%B2%B8%E0%B2%B0-%E0%B2%AE%E0%B3%86%E0%B3%95%E0%B2%B2%E0%B3%8D%E0%B2%B5%E0%B2%BF%E0%B2%9A%E0%B2%BE%E0%B2%B0%E0%B2%A3%E0%B3%86/"/>
    <hyperlink ref="A1681" r:id="rId1677" display="https://kn.delachieve.com/%E0%B2%AA%E0%B2%B0%E0%B2%BF%E0%B2%B8%E0%B2%B0%E0%B2%A6-%E0%B2%AE%E0%B3%86%E0%B3%95%E0%B2%B2%E0%B3%86-%E0%B2%AE%E0%B2%BE%E0%B2%A8%E0%B2%B5-%E0%B2%AA%E0%B3%8D%E0%B2%B0%E0%B2%AD%E0%B2%BE%E0%B2%B5/"/>
    <hyperlink ref="A1682" r:id="rId1678" display="https://kn.delachieve.com/%E0%B2%AB%E0%B3%81%E0%B2%9F%E0%B3%8D%E0%B2%AC%E0%B2%BE%E0%B2%B2%E0%B3%8D-%E0%B2%A8%E0%B2%BF%E0%B2%AF%E0%B2%AE%E0%B2%97%E0%B2%B3%E0%B3%81-%E0%B2%AE%E0%B2%A4%E0%B3%8D%E0%B2%A4%E0%B3%81/"/>
    <hyperlink ref="A1683" r:id="rId1679" display="https://kn.delachieve.com/%E0%B2%AD%E0%B2%BE%E0%B2%B0%E0%B2%A4%E0%B2%BF%E0%B3%95%E0%B2%AF-%E0%B2%AD%E0%B2%95%E0%B3%8D%E0%B2%B7%E0%B3%8D%E0%B2%AF%E0%B2%97%E0%B2%B3%E0%B3%81/"/>
    <hyperlink ref="A1684" r:id="rId1680" display="https://kn.delachieve.com/%E0%B2%AD%E0%B3%82%E0%B2%AE%E0%B2%BF%E0%B2%AF-%E0%B2%B5%E0%B2%BE%E0%B2%A4%E0%B2%BE%E0%B2%B5%E0%B2%B0%E0%B2%A3-%E0%B2%87%E0%B2%A4%E0%B2%BF%E0%B2%B9%E0%B2%BE%E0%B2%B8/"/>
    <hyperlink ref="A1685" r:id="rId1681" display="https://kn.delachieve.com/%E0%B2%AE%E0%B2%95%E0%B3%8D%E0%B2%95%E0%B2%B3%E0%B2%BF%E0%B2%97%E0%B3%86-sda-%E0%B2%92%E0%B2%97%E0%B2%9F%E0%B3%81%E0%B2%97%E0%B2%B3%E0%B3%81-%E0%B2%92%E0%B2%82%E0%B2%A6%E0%B3%81/"/>
    <hyperlink ref="A1686" r:id="rId1682" display="https://kn.delachieve.com/%E0%B2%AE%E0%B3%86%E0%B3%95%E0%B2%B2%E0%B3%8D-%E0%B2%85%E0%B2%B3%E0%B2%BF%E0%B2%B8%E0%B2%B2%E0%B3%81-%E0%B2%B9%E0%B3%86%E0%B3%95%E0%B2%97%E0%B3%86-%E0%B2%85%E0%B2%82%E0%B2%A6%E0%B2%B0%E0%B3%86/"/>
    <hyperlink ref="A1687" r:id="rId1683" display="https://kn.delachieve.com/%E0%B2%B0%E0%B2%BE%E0%B2%9C%E0%B2%95%E0%B2%BF%E0%B3%95%E0%B2%AF-%E0%B2%B5%E0%B3%8D%E0%B2%AF%E0%B2%B5%E0%B2%B8%E0%B3%8D%E0%B2%A5%E0%B3%86%E0%B2%97%E0%B2%B3%E0%B3%81/"/>
    <hyperlink ref="A1688" r:id="rId1684" display="https://kn.delachieve.com/%E0%B2%B0%E0%B2%BE%E0%B2%9C%E0%B2%95%E0%B2%BF%E0%B3%95%E0%B2%AF-%E0%B2%B8%E0%B2%82%E0%B2%B8%E0%B3%8D%E0%B2%95%E0%B3%83%E0%B2%A4%E0%B2%BF%E0%B2%AF/"/>
    <hyperlink ref="A1689" r:id="rId1685" display="https://kn.delachieve.com/%E0%B2%B2%E0%B3%86%E0%B3%82%E0%B3%95%E0%B2%B9-%E0%B2%AE%E0%B2%BF%E0%B2%B6%E0%B3%8D%E0%B2%B0%E0%B2%B2%E0%B3%86%E0%B3%82%E0%B3%95%E0%B2%B9%E0%B2%97%E0%B2%B3%E0%B3%81/"/>
    <hyperlink ref="A1690" r:id="rId1686" display="https://kn.delachieve.com/%E0%B2%B5%E0%B2%BE%E0%B2%B8%E0%B3%8D%E0%B2%A4%E0%B3%81%E0%B2%B6%E0%B2%BF%E0%B2%B2%E0%B3%8D%E0%B2%AA-%E0%B2%AA%E0%B3%8D%E0%B2%B0%E0%B2%BE%E0%B2%9A%E0%B2%BF%E0%B3%95%E0%B2%A8/"/>
    <hyperlink ref="A1691" r:id="rId1687" display="https://kn.delachieve.com/%E0%B2%B5%E0%B2%BF%E0%B2%9C%E0%B3%8D%E0%B2%9E%E0%B2%BE%E0%B2%A8%E0%B2%A6-%E0%B2%AA%E0%B3%8D%E0%B2%B0%E0%B2%AE%E0%B3%81%E0%B2%96/"/>
    <hyperlink ref="A1692" r:id="rId1688" display="https://kn.delachieve.com/%E0%B2%B5%E0%B2%BF%E0%B2%AD%E0%B2%BF%E0%B2%A8%E0%B3%8D%E0%B2%A8-%E0%B2%AE%E0%B2%A4%E0%B3%8D%E0%B2%A4%E0%B3%81-%E0%B2%9C%E0%B2%A8%E0%B2%B0-%E0%B2%A8%E0%B2%A1%E0%B3%81%E0%B2%B5%E0%B3%86/"/>
    <hyperlink ref="A1693" r:id="rId1689" display="https://kn.delachieve.com/%E0%B2%B5%E0%B2%BF%E0%B2%B6%E0%B3%8D%E0%B2%B5%E0%B2%A6-%E0%B2%A8%E0%B3%86%E0%B3%96%E0%B2%B8%E0%B2%B0%E0%B3%8D%E0%B2%97%E0%B2%BF%E0%B2%95/"/>
    <hyperlink ref="A1694" r:id="rId1690" display="https://kn.delachieve.com/%E0%B2%B5%E0%B3%86%E0%B3%96%E0%B2%B2%E0%B3%8D%E0%B2%A1%E0%B3%8D-%E0%B2%AA%E0%B3%8D%E0%B2%B0%E0%B2%BE%E0%B2%A3%E0%B2%BF%E0%B2%97%E0%B2%B3%E0%B3%81/"/>
    <hyperlink ref="A1695" r:id="rId1691" display="https://kn.delachieve.com/%E0%B2%B6%E0%B3%86%E0%B3%96%E0%B2%95%E0%B3%8D%E0%B2%B7%E0%B2%A3%E0%B2%BF%E0%B2%95-%E0%B2%B5%E0%B2%BF%E0%B2%A6%E0%B3%8D%E0%B2%AF%E0%B3%81%E0%B2%A8%E0%B3%8D%E0%B2%AE%E0%B2%BE%E0%B2%A8/"/>
    <hyperlink ref="A1696" r:id="rId1692" display="https://kn.delachieve.com/%E0%B2%B8%E0%B3%86%E0%B2%A8%E0%B3%8D%E0%B2%B8%E0%B2%BE%E0%B2%B0%E0%B3%8D%E0%B2%B6%E0%B2%BF%E0%B2%AA%E0%B3%8D-%E0%B2%8E%E0%B2%82%E0%B2%A6%E0%B3%81-%E0%B2%85%E0%B2%B5%E0%B2%B0%E0%B3%81/"/>
    <hyperlink ref="A1697" r:id="rId1693" display="https://kn.delachieve.com/%E0%B2%B8%E0%B3%86%E0%B3%95%E0%B2%95%E0%B3%8D%E0%B2%B0%E0%B3%86%E0%B2%A1%E0%B3%8D-%E0%B2%AD%E0%B2%BE%E0%B2%B0%E0%B2%A4%E0%B2%BF%E0%B3%95%E0%B2%AF/"/>
    <hyperlink ref="A1698" r:id="rId1694" display="https://kn.delachieve.com/%E0%B2%B9%E0%B3%86%E0%B3%95%E0%B2%97%E0%B3%86-%E0%B2%B8%E0%B2%82%E0%B2%97%E0%B2%BF%E0%B3%95%E0%B2%A4-%E0%B2%B6%E0%B2%BF%E0%B2%95%E0%B3%8D%E0%B2%B7%E0%B2%A3/"/>
    <hyperlink ref="A1699" r:id="rId1695" display="https://kn.delachieve.com/zimbru-chisinau-%E0%B2%A8%E0%B2%B2%E0%B3%8D%E0%B2%B2%E0%B2%BF-%E0%B2%95%E0%B3%8D%E0%B2%B0%E0%B2%BF%E0%B3%95%E0%B2%A1%E0%B2%BE%E0%B2%82%E0%B2%97%E0%B2%A3/"/>
    <hyperlink ref="A1700" r:id="rId1696" display="https://kn.drafare.com/%E0%B2%9C%E0%B2%82%E0%B2%95%E0%B3%8D-%E0%B2%AB%E0%B3%81%E0%B2%A1%E0%B3%8D-%E0%B2%85%E0%B2%A8%E0%B3%8D%E0%B2%A8%E0%B3%81/"/>
    <hyperlink ref="A1701" r:id="rId1697" display="https://kn.drafare.com/%E0%B2%AF%E0%B3%81%E0%B2%B5-%E0%B2%95%E0%B3%8D%E0%B2%B0%E0%B3%80%E0%B2%A1%E0%B3%86-%E0%B2%AE%E0%B2%A4%E0%B3%8D%E0%B2%A4%E0%B3%81-%E0%B2%95%E0%B3%81%E0%B2%9F%E0%B3%81%E0%B2%82%E0%B2%AC/"/>
    <hyperlink ref="A1702" r:id="rId1698" display="https://kn.eferrit.com/%E0%B2%85%E0%B2%82%E0%B2%A4%E0%B2%B0%E0%B2%B0%E0%B2%BE%E0%B2%B7%E0%B3%8D%E0%B2%9F%E0%B3%8D%E0%B2%B0%E0%B3%80%E0%B2%AF-%E0%B2%AC%E0%B2%BE%E0%B2%B9%E0%B3%8D%E0%B2%AF%E0%B2%BE%E0%B2%95%E0%B2%BE%E0%B2%B6/"/>
    <hyperlink ref="A1703" r:id="rId1699" display="https://kn.eferrit.com/%E0%B2%85%E0%B2%95%E0%B3%8D%E0%B2%B7%E0%B2%BE%E0%B2%82%E0%B2%B6-%E0%B2%AE%E0%B2%A4%E0%B3%8D%E0%B2%A4%E0%B3%81-%E0%B2%B0%E0%B3%87%E0%B2%96%E0%B2%BE%E0%B2%82%E0%B2%B6%E0%B2%A6/"/>
    <hyperlink ref="A1704" r:id="rId1700" display="https://kn.eferrit.com/%E0%B2%85%E0%B2%A8%E0%B3%81%E0%B2%AD%E0%B2%B5%E0%B2%A6-%E0%B2%95%E0%B2%B2%E0%B2%BF%E0%B2%95%E0%B3%86-%E0%B2%8E%E0%B2%82%E0%B2%A6%E0%B2%B0%E0%B3%87%E0%B2%A8%E0%B3%81/"/>
    <hyperlink ref="A1705" r:id="rId1701" display="https://kn.eferrit.com/%E0%B2%85%E0%B2%AA%E0%B2%B0%E0%B2%BE%E0%B2%A7-%E0%B2%A8%E0%B3%8D%E0%B2%AF%E0%B2%BE%E0%B2%AF-%E0%B2%AE%E0%B2%A4%E0%B3%8D%E0%B2%A4%E0%B3%81-%E0%B2%A8%E0%B2%BF%E0%B2%AE%E0%B3%8D%E0%B2%AE/"/>
    <hyperlink ref="A1706" r:id="rId1702" display="https://kn.eferrit.com/%E0%B2%85%E0%B2%AE%E0%B3%86%E0%B2%B0%E0%B2%BF%E0%B2%95%E0%B2%A6%E0%B2%B2%E0%B3%8D%E0%B2%B2%E0%B2%BF-2/"/>
    <hyperlink ref="A1707" r:id="rId1703" display="https://kn.eferrit.com/%E0%B2%85%E0%B2%B3%E0%B2%BF%E0%B2%B5%E0%B2%BF%E0%B2%A8%E0%B2%82%E0%B2%9A%E0%B2%BF%E0%B2%A8%E0%B2%B2%E0%B3%8D%E0%B2%B2%E0%B2%BF%E0%B2%B0%E0%B3%81%E0%B2%B5-2/"/>
    <hyperlink ref="A1708" r:id="rId1704" display="https://kn.eferrit.com/%E0%B2%86%E0%B2%B0%E0%B2%82%E0%B2%AD%E0%B2%BF%E0%B2%95-%E0%B2%AC%E0%B2%BE%E0%B2%B2%E0%B3%8D%E0%B2%AF-%E0%B2%B6%E0%B2%BF%E0%B2%95%E0%B3%8D%E0%B2%B7%E0%B2%A3%E0%B2%A6/"/>
    <hyperlink ref="A1709" r:id="rId1705" display="https://kn.eferrit.com/%E0%B2%86%E0%B2%B5%E0%B2%B0%E0%B3%8D%E0%B2%A4%E0%B2%95-%E0%B2%95%E0%B3%8B%E0%B2%B7%E0%B3%8D%E0%B2%9F%E0%B2%95-%E0%B2%87%E0%B2%82%E0%B2%A6%E0%B3%81/"/>
    <hyperlink ref="A1710" r:id="rId1706" display="https://kn.eferrit.com/%E0%B2%86%E0%B2%B9%E0%B2%BE%E0%B2%B0-%E0%B2%B8%E0%B2%B0%E0%B2%AA%E0%B2%B3%E0%B2%BF%E0%B2%97%E0%B2%B3%E0%B3%81-%E0%B2%AE%E0%B2%A4%E0%B3%8D%E0%B2%A4%E0%B3%81-%E0%B2%86%E0%B2%B9%E0%B2%BE%E0%B2%B0/"/>
    <hyperlink ref="A1711" r:id="rId1707" display="https://kn.eferrit.com/%E0%B2%87%E0%B2%A4%E0%B2%BF%E0%B2%B9%E0%B2%BE%E0%B2%B8-%E0%B2%8E%E0%B2%82%E0%B2%A6%E0%B2%B0%E0%B3%87%E0%B2%A8%E0%B3%81/"/>
    <hyperlink ref="A1712" r:id="rId1708" display="https://kn.eferrit.com/%E0%B2%87%E0%B2%A6%E0%B3%81-%E0%B2%A7%E0%B2%BE%E0%B2%B0%E0%B3%8D%E0%B2%AE%E0%B2%BF%E0%B2%95-%E0%B2%A8%E0%B2%82%E0%B2%AC%E0%B2%BF%E0%B2%95%E0%B3%86%E0%B2%97%E0%B2%B3%E0%B3%81/"/>
    <hyperlink ref="A1713" r:id="rId1709" display="https://kn.eferrit.com/%E0%B2%87%E0%B2%B8%E0%B3%8D%E0%B2%B2%E0%B2%BE%E0%B2%82-%E0%B2%A7%E0%B2%B0%E0%B3%8D%E0%B2%AE%E0%B2%A6-%E0%B2%90%E0%B2%A6%E0%B3%81-%E0%B2%95%E0%B2%82%E0%B2%AC%E0%B2%97%E0%B2%B3%E0%B3%81/"/>
    <hyperlink ref="A1714" r:id="rId1710" display="https://kn.eferrit.com/%E0%B2%88-%E0%B2%A6%E0%B2%B6%E0%B2%95%E0%B2%A6-%E0%B2%B0%E0%B3%87%E0%B2%B8%E0%B3%8D-%E0%B2%B8%E0%B2%82%E0%B2%AC%E0%B2%82%E0%B2%A7%E0%B2%97%E0%B2%B3%E0%B2%B2%E0%B3%8D%E0%B2%B2%E0%B2%BF/"/>
    <hyperlink ref="A1715" r:id="rId1711" display="https://kn.eferrit.com/%E0%B2%89%E0%B2%A8%E0%B3%8D%E0%B2%A8%E0%B2%A4-%E0%B2%A8%E0%B2%B5%E0%B3%80%E0%B2%95%E0%B2%B0%E0%B2%BF%E0%B2%B8%E0%B2%AC%E0%B2%B9%E0%B3%81%E0%B2%A6%E0%B2%BE%E0%B2%A6/"/>
    <hyperlink ref="A1716" r:id="rId1712" display="https://kn.eferrit.com/%E0%B2%89%E0%B2%AD%E0%B2%AF%E0%B2%9A%E0%B2%B0%E0%B2%97%E0%B2%B3%E0%B3%81-%E0%B2%AC%E0%B2%97%E0%B3%8D%E0%B2%97%E0%B3%86-10-%E0%B2%AB%E0%B2%BE%E0%B2%B8%E0%B3%8D%E0%B2%9F%E0%B3%8D/"/>
    <hyperlink ref="A1717" r:id="rId1713" display="https://kn.eferrit.com/%E0%B2%89%E0%B2%B7%E0%B3%8D%E0%B2%A3%E0%B2%B5%E0%B2%B2%E0%B2%AF%E0%B2%A6-%E0%B2%B8%E0%B3%88%E0%B2%95%E0%B3%8D%E0%B2%B2%E0%B3%8B%E0%B2%A8%E0%B3%8D/"/>
    <hyperlink ref="A1718" r:id="rId1714" display="https://kn.eferrit.com/%E0%B2%8E%E0%B2%82%E0%B2%9C%E0%B2%BF%E0%B2%A8%E0%B2%BF%E0%B2%AF%E0%B2%B0%E0%B2%BF%E0%B2%82%E0%B2%97%E0%B3%8D-%E0%B2%B6%E0%B2%BE%E0%B2%96%E0%B3%86%E0%B2%97%E0%B2%B3%E0%B3%81/"/>
    <hyperlink ref="A1719" r:id="rId1715" display="https://kn.eferrit.com/%E0%B2%8E%E0%B2%B2%E0%B3%86%E0%B2%95%E0%B3%8D%E0%B2%9F%E0%B3%8D%E0%B2%B0%E0%B2%BE%E0%B2%A8%E0%B2%BF%E0%B2%95%E0%B3%8D%E0%B2%B8%E0%B3%8D-%E0%B2%95%E0%B3%8D%E0%B2%B7%E0%B3%87%E0%B2%A4%E0%B3%8D%E0%B2%B0/"/>
    <hyperlink ref="A1720" r:id="rId1716" display="https://kn.eferrit.com/%E0%B2%8F%E0%B2%95%E0%B3%86-%E0%B2%85%E0%B2%A8%E0%B3%87%E0%B2%95-%E0%B2%9C%E0%B2%A8%E0%B2%B0%E0%B3%81-%E0%B2%B0%E0%B2%BF%E0%B2%AF%E0%B2%BE%E0%B2%B2%E0%B2%BF%E0%B2%9F%E0%B2%BF/"/>
    <hyperlink ref="A1721" r:id="rId1717" display="https://kn.eferrit.com/%E0%B2%90%E0%B2%A8%E0%B3%8D%E0%B2%B8%E0%B3%8D%E0%B2%9F%E0%B3%88%E0%B2%A8%E0%B3%8D%E0%B2%A8-%E0%B2%B8%E0%B2%BE%E0%B2%AA%E0%B3%87%E0%B2%95%E0%B3%8D%E0%B2%B7%E0%B2%A4%E0%B2%BE/"/>
    <hyperlink ref="A1722" r:id="rId1718" display="https://kn.eferrit.com/%E0%B2%92%E0%B2%B2%E0%B2%BF%E0%B2%82%E0%B2%AA%E0%B2%BF%E0%B2%95%E0%B3%8D%E0%B2%B8%E0%B3%8D%E0%B2%A8%E0%B2%B2%E0%B3%8D%E0%B2%B2%E0%B2%BF-%E0%B2%97%E0%B2%BE%E0%B2%B2%E0%B3%8D%E0%B2%AB%E0%B3%8D/"/>
    <hyperlink ref="A1723" r:id="rId1719" display="https://kn.eferrit.com/%E0%B2%95%E0%B3%81%E0%B2%9F%E0%B3%81%E0%B2%82%E0%B2%AC-%E0%B2%B8%E0%B2%82%E0%B2%AC%E0%B2%82%E0%B2%A7%E0%B2%97%E0%B2%B3%E0%B3%81-%E0%B2%AA%E0%B2%BE%E0%B2%A0/"/>
    <hyperlink ref="A1724" r:id="rId1720" display="https://kn.eferrit.com/%E0%B2%95%E0%B3%8A%E0%B2%95%E0%B3%8D%E0%B2%B5%E0%B2%B0%E0%B3%8D%E0%B2%B5%E0%B3%87%E0%B2%9F%E0%B3%8D%E0%B2%B8%E0%B3%8D-%E0%B2%B2%E0%B3%8D%E0%B2%AF%E0%B2%BE%E0%B2%AC%E0%B3%8D/"/>
    <hyperlink ref="A1725" r:id="rId1721" display="https://kn.eferrit.com/%E0%B2%95%E0%B3%8D%E0%B2%B0%E0%B2%BF%E0%B2%B6%E0%B3%8D%E0%B2%9A%E0%B2%BF%E0%B2%AF%E0%B2%A8%E0%B3%8D-%E0%B2%A7%E0%B2%B0%E0%B3%8D%E0%B2%AE/"/>
    <hyperlink ref="A1726" r:id="rId1722" display="https://kn.eferrit.com/%E0%B2%96%E0%B2%97%E0%B3%8B%E0%B2%B3%E0%B2%B5%E0%B2%BF%E0%B2%9C%E0%B3%8D%E0%B2%9E%E0%B2%BE%E0%B2%A8-%E0%B2%AE%E0%B2%A4%E0%B3%8D%E0%B2%A4%E0%B3%81/"/>
    <hyperlink ref="A1727" r:id="rId1723" display="https://kn.eferrit.com/%E0%B2%96%E0%B2%97%E0%B3%8B%E0%B2%B3%E0%B2%B5%E0%B2%BF%E0%B2%9C%E0%B3%8D%E0%B2%9E%E0%B2%BE%E0%B2%A8/"/>
    <hyperlink ref="A1728" r:id="rId1724" display="https://kn.eferrit.com/%E0%B2%96%E0%B2%BE%E0%B2%B8%E0%B2%97%E0%B2%BF-%E0%B2%B8%E0%B2%B0%E0%B2%95%E0%B3%81%E0%B2%97%E0%B2%B3%E0%B3%81-%E0%B2%B8%E0%B2%BE%E0%B2%B0%E0%B3%8D%E0%B2%B5%E0%B2%9C%E0%B2%A8%E0%B2%BF%E0%B2%95/"/>
    <hyperlink ref="A1729" r:id="rId1725" display="https://kn.eferrit.com/%E0%B2%97%E0%B3%8A%E0%B2%9C%E0%B3%81-%E0%B2%B0%E0%B3%8D%E0%B2%AF%E0%B3%81%E0%B2%A8-%E0%B2%87%E0%B2%A4%E0%B2%BF%E0%B2%B9%E0%B2%BE%E0%B2%B8-%E0%B2%AE%E0%B2%A4%E0%B3%8D%E0%B2%A4%E0%B3%81/"/>
    <hyperlink ref="A1730" r:id="rId1726" display="https://kn.eferrit.com/%E0%B2%97%E0%B3%8D%E0%B2%AF%E0%B2%BE%E0%B2%B2%E0%B2%95%E0%B3%8D%E0%B2%B8%E0%B2%BF%E0%B2%AF-%E0%B2%B5%E0%B2%BF%E0%B2%B5%E0%B2%BF%E0%B2%A7/"/>
    <hyperlink ref="A1731" r:id="rId1727" display="https://kn.eferrit.com/%E0%B2%9C%E0%B2%B0%E0%B3%8D%E0%B2%A8%E0%B2%B2%E0%B2%BF%E0%B2%B8%E0%B2%AE%E0%B3%8D-%E0%B2%9C%E0%B2%BE%E0%B2%AC%E0%B3%8D-%E0%B2%AA%E0%B2%A1%E0%B3%86%E0%B2%AF%E0%B2%B2%E0%B3%81/"/>
    <hyperlink ref="A1732" r:id="rId1728" display="https://kn.eferrit.com/%E0%B2%9C%E0%B3%88%E0%B2%B5%E0%B2%BF%E0%B2%95-%E0%B2%AD%E0%B2%AF%E0%B3%8B%E0%B2%A4%E0%B3%8D%E0%B2%AA%E0%B2%BE%E0%B2%A6%E0%B2%A8%E0%B3%86/"/>
    <hyperlink ref="A1733" r:id="rId1729" display="https://kn.eferrit.com/%E0%B2%9F%E0%B3%87%E0%B2%AC%E0%B2%B2%E0%B3%8D-%E0%B2%9F%E0%B3%86%E0%B2%A8%E0%B2%BF%E0%B2%B8%E0%B3%8D-%E0%B2%AA%E0%B2%BF%E0%B2%82%E0%B2%97%E0%B3%8D-2/"/>
    <hyperlink ref="A1734" r:id="rId1730" display="https://kn.eferrit.com/%E0%B2%A4%E0%B2%A4%E0%B3%8D%E0%B2%A4%E0%B3%8D%E0%B2%B5%E0%B2%B6%E0%B2%BE%E0%B2%B8%E0%B3%8D%E0%B2%A4%E0%B3%8D%E0%B2%B0-%E0%B2%8E%E0%B2%82%E0%B2%A6%E0%B2%B0%E0%B3%87%E0%B2%A8%E0%B3%81/"/>
    <hyperlink ref="A1735" r:id="rId1731" display="https://kn.eferrit.com/%E0%B2%A4%E0%B2%BE%E0%B2%9C%E0%B3%8D-%E0%B2%AE%E0%B2%B9%E0%B2%B2%E0%B3%8D-%E0%B2%8E%E0%B2%82%E0%B2%A6%E0%B2%B0%E0%B3%87%E0%B2%A8%E0%B3%81/"/>
    <hyperlink ref="A1736" r:id="rId1732" display="https://kn.eferrit.com/%E0%B2%A6%E0%B2%BF-%E0%B2%B8%E0%B3%8A%E0%B2%B8%E0%B2%BF%E0%B2%AF%E0%B3%8B%E0%B2%B2%E0%B2%9C%E0%B2%BF-%E0%B2%86%E0%B2%AB%E0%B3%8D-%E0%B2%A6%E0%B2%BF/"/>
    <hyperlink ref="A1737" r:id="rId1733" display="https://kn.eferrit.com/%E0%B2%A6%E0%B3%8D%E0%B2%AF%E0%B3%81%E0%B2%A4%E0%B2%BF%E0%B2%B8%E0%B2%82%E0%B2%B6%E0%B3%8D%E0%B2%B2%E0%B3%87%E0%B2%B7%E0%B2%A3%E0%B3%86%E0%B2%AF-2/"/>
    <hyperlink ref="A1738" r:id="rId1734" display="https://kn.eferrit.com/%E0%B2%A7%E0%B2%B0%E0%B3%8D%E0%B2%AE-%E0%B2%AE%E0%B2%A4%E0%B3%8D%E0%B2%A4%E0%B3%81/"/>
    <hyperlink ref="A1739" r:id="rId1735" display="https://kn.eferrit.com/%E0%B2%A7%E0%B2%B0%E0%B3%8D%E0%B2%AE-101-%E0%B2%A7%E0%B2%B0%E0%B3%8D%E0%B2%AE-%E0%B2%AE%E0%B2%A4%E0%B3%8D%E0%B2%A4%E0%B3%81-%E0%B2%A7%E0%B2%BE%E0%B2%B0%E0%B3%8D%E0%B2%AE%E0%B2%BF%E0%B2%95/"/>
    <hyperlink ref="A1740" r:id="rId1736" display="https://kn.eferrit.com/%E0%B2%A8%E0%B2%A6%E0%B2%BF%E0%B2%97%E0%B2%B3%E0%B3%81-%E0%B2%B9%E0%B2%B0%E0%B2%BF%E0%B2%AF%E0%B3%81%E0%B2%B5-%E0%B2%89%E0%B2%A4%E0%B3%8D%E0%B2%A4%E0%B2%B0/"/>
    <hyperlink ref="A1741" r:id="rId1737" display="https://kn.eferrit.com/%E0%B2%A8%E0%B2%AE%E0%B3%8D%E0%B2%AE-%E0%B2%AB%E0%B3%8B%E0%B2%B0%E0%B3%8D-%E0%B2%B8%E0%B3%80%E0%B2%B8%E0%B2%A8%E0%B3%8D%E0%B2%B8%E0%B3%8D-%E0%B2%B5%E0%B2%BF%E0%B2%82%E0%B2%9F%E0%B2%B0%E0%B3%8D/"/>
    <hyperlink ref="A1742" r:id="rId1738" display="https://kn.eferrit.com/%E0%B2%AA%E0%B2%BE%E0%B2%9A%E0%B2%BF%E0%B2%97%E0%B2%B3-7-%E0%B2%AA%E0%B3%8D%E0%B2%B0%E0%B2%AE%E0%B3%81%E0%B2%96-%E0%B2%B5%E0%B2%BF%E0%B2%A7%E0%B2%97%E0%B2%B3%E0%B3%81/"/>
    <hyperlink ref="A1743" r:id="rId1739" display="https://kn.eferrit.com/%E0%B2%AA%E0%B3%8D%E0%B2%B0%E0%B2%AA%E0%B2%82%E0%B2%9A%E0%B2%A6-%E0%B2%B8%E0%B2%BE%E0%B2%97%E0%B2%B0%E0%B2%97%E0%B2%B3-%E0%B2%AD%E0%B3%82%E0%B2%97%E0%B3%8B%E0%B2%B3/"/>
    <hyperlink ref="A1744" r:id="rId1740" display="https://kn.eferrit.com/%E0%B2%AA%E0%B3%8D%E0%B2%B0%E0%B2%BE%E0%B2%A3%E0%B2%BF-%E0%B2%B9%E0%B2%95%E0%B3%8D%E0%B2%95%E0%B3%81%E0%B2%97%E0%B2%B3%E0%B3%87%E0%B2%A8%E0%B3%81/"/>
    <hyperlink ref="A1745" r:id="rId1741" display="https://kn.eferrit.com/%E0%B2%AA%E0%B3%8D%E0%B2%B0%E0%B2%BE%E0%B2%A3%E0%B2%BF%E0%B2%97%E0%B2%B3-%E0%B2%B8%E0%B2%BE%E0%B2%95%E0%B3%81%E0%B2%AA%E0%B3%8D%E0%B2%B0%E0%B2%BE%E0%B2%A3%E0%B2%BF%E0%B2%97%E0%B2%B3%E0%B3%81/"/>
    <hyperlink ref="A1746" r:id="rId1742" display="https://kn.eferrit.com/%E0%B2%AA%E0%B3%8D%E0%B2%B0%E0%B2%BE%E0%B2%A3%E0%B2%BF%E0%B2%B6%E0%B2%BE%E0%B2%B8%E0%B3%8D%E0%B2%A4%E0%B3%8D%E0%B2%B0-%E0%B2%A8%E0%B2%BF%E0%B2%AF%E0%B2%AE%E0%B2%97%E0%B2%B3%E0%B3%81-%E0%B2%8E/"/>
    <hyperlink ref="A1747" r:id="rId1743" display="https://kn.eferrit.com/%E0%B2%AA%E0%B3%8D%E0%B2%B0%E0%B2%BE%E0%B2%A6%E0%B3%87%E0%B2%B6%E0%B2%BF%E0%B2%95-%E0%B2%AD%E0%B3%82%E0%B2%97%E0%B3%8B%E0%B2%B3%E0%B2%A6-%E0%B2%92%E0%B2%82%E0%B2%A6%E0%B3%81/"/>
    <hyperlink ref="A1748" r:id="rId1744" display="https://kn.eferrit.com/%E0%B2%AB%E0%B3%81%E0%B2%9F%E0%B3%8D%E0%B2%AC%E0%B2%BE%E0%B2%B2%E0%B3%8D-%E0%B2%87%E0%B2%A4%E0%B2%BF%E0%B2%B9%E0%B2%BE%E0%B2%B8/"/>
    <hyperlink ref="A1749" r:id="rId1745" display="https://kn.eferrit.com/%E0%B2%AC%E0%B2%B0-%E0%B2%9C%E0%B2%B2%E0%B2%95%E0%B3%8D%E0%B2%B7%E0%B2%BE%E0%B2%AE%E0%B2%A6-%E0%B2%AA%E0%B2%B0%E0%B2%BF%E0%B2%A3%E0%B2%BE%E0%B2%AE%E0%B2%97%E0%B2%B3%E0%B3%81/"/>
    <hyperlink ref="A1750" r:id="rId1746" display="https://kn.eferrit.com/%E0%B2%AC%E0%B3%80%E0%B2%9C%E0%B2%97%E0%B2%A3%E0%B2%BF%E0%B2%A4-%E0%B2%97%E0%B2%A3%E0%B2%BF%E0%B2%A4/"/>
    <hyperlink ref="A1751" r:id="rId1747" display="https://kn.eferrit.com/%E0%B2%AC%E0%B3%8D%E0%B2%AF%E0%B2%BE%E0%B2%B8%E0%B3%8D%E0%B2%95%E0%B3%86%E0%B2%9F%E0%B3%8D%E0%B2%AC%E0%B2%BE%E0%B2%B2%E0%B3%8D-4/"/>
    <hyperlink ref="A1752" r:id="rId1748" display="https://kn.eferrit.com/%E0%B2%AD%E0%B2%BE%E0%B2%B0%E0%B2%A4%E0%B2%A6%E0%B2%B2%E0%B3%8D%E0%B2%B2%E0%B2%BF-%E0%B2%AE%E0%B3%8A%E0%B2%98%E0%B2%B2%E0%B3%8D/"/>
    <hyperlink ref="A1753" r:id="rId1749" display="https://kn.eferrit.com/%E0%B2%AD%E0%B2%BE%E0%B2%B0%E0%B2%A4%E0%B2%A6%E0%B2%B2%E0%B3%8D%E0%B2%B2%E0%B2%BF-1899-1900-%E0%B2%95%E0%B3%8D%E0%B2%B7%E0%B2%BE%E0%B2%AE/"/>
    <hyperlink ref="A1754" r:id="rId1750" display="https://kn.eferrit.com/%E0%B2%AD%E0%B3%8C%E0%B2%A4%E0%B2%BF%E0%B2%95-%E0%B2%AD%E0%B3%82%E0%B2%97%E0%B3%8B%E0%B2%B3-%E0%B2%85%E0%B2%B5%E0%B2%B2%E0%B3%8B%E0%B2%95%E0%B2%A8/"/>
    <hyperlink ref="A1755" r:id="rId1751" display="https://kn.eferrit.com/%E0%B2%AE%E0%B2%BE%E0%B2%82%E0%B2%B8%E0%B2%BE%E0%B2%B9%E0%B2%BE%E0%B2%B0%E0%B2%BF-%E0%B2%B8%E0%B2%B8%E0%B3%8D%E0%B2%AF%E0%B2%97%E0%B2%B3%E0%B3%81/"/>
    <hyperlink ref="A1756" r:id="rId1752" display="https://kn.eferrit.com/%E0%B2%AE%E0%B2%BE%E0%B2%82%E0%B2%B8%E0%B2%BE%E0%B2%B9%E0%B2%BE%E0%B2%B0%E0%B2%BF%E0%B2%97%E0%B2%B3%E0%B3%81-%E0%B2%AC%E0%B2%97%E0%B3%8D%E0%B2%97%E0%B3%86-10/"/>
    <hyperlink ref="A1757" r:id="rId1753" display="https://kn.eferrit.com/%E0%B2%AE%E0%B2%BE%E0%B2%A8%E0%B2%B5-%E0%B2%9C%E0%B2%A8%E0%B2%B8%E0%B2%82%E0%B2%96%E0%B3%8D%E0%B2%AF%E0%B3%86/"/>
    <hyperlink ref="A1758" r:id="rId1754" display="https://kn.eferrit.com/%E0%B2%AE%E0%B2%BE%E0%B2%A8%E0%B2%B5-%E0%B2%AD%E0%B3%82%E0%B2%97%E0%B3%8B%E0%B2%B3/"/>
    <hyperlink ref="A1759" r:id="rId1755" display="https://kn.eferrit.com/%E0%B2%AE%E0%B2%BE%E0%B2%A8%E0%B2%B5%E0%B2%A4%E0%B3%8D%E0%B2%B5-%E0%B2%8E%E0%B2%82%E0%B2%A6%E0%B2%B0%E0%B3%87%E0%B2%A8%E0%B3%81/"/>
    <hyperlink ref="A1760" r:id="rId1756" display="https://kn.eferrit.com/%E0%B2%AF%E0%B2%BE%E0%B2%B0%E0%B3%81-%E0%B2%87%E0%B2%A8%E0%B3%8D%E0%B2%B5%E0%B3%86%E0%B2%82%E0%B2%9F%E0%B3%86%E0%B2%A1%E0%B3%8D-%E0%B2%9F%E0%B3%86%E0%B2%A8%E0%B2%BF%E0%B2%B8%E0%B3%8D/"/>
    <hyperlink ref="A1761" r:id="rId1757" display="https://kn.eferrit.com/%E0%B2%AF%E0%B3%81%E0%B2%B0%E0%B3%8B%E0%B2%AA%E0%B2%BF%E0%B2%AF%E0%B2%A8%E0%B3%8D/"/>
    <hyperlink ref="A1762" r:id="rId1758" display="https://kn.eferrit.com/%E0%B2%B0%E0%B2%97%E0%B3%8D%E0%B2%AC%E0%B2%BF-%E0%B2%87%E0%B2%A4%E0%B2%BF%E0%B2%B9%E0%B2%BE%E0%B2%B8-%E0%B2%8E-%E0%B2%9F%E0%B3%88%E0%B2%AE%E0%B3%8D%E0%B2%B2%E0%B3%88%E0%B2%A8%E0%B3%8D/"/>
    <hyperlink ref="A1763" r:id="rId1759" display="https://kn.eferrit.com/%E0%B2%B0%E0%B2%BE%E0%B2%9C%E0%B2%95%E0%B3%80%E0%B2%AF-%E0%B2%B8%E0%B2%82%E0%B2%B8%E0%B3%8D%E0%B2%95%E0%B3%83%E0%B2%A4%E0%B2%BF-%E0%B2%AE%E0%B2%A4%E0%B3%8D%E0%B2%A4%E0%B3%81/"/>
    <hyperlink ref="A1764" r:id="rId1760" display="https://kn.eferrit.com/%E0%B2%B0%E0%B2%BE%E0%B2%9C%E0%B2%AA%E0%B3%8D%E0%B2%B0%E0%B2%AD%E0%B3%81%E0%B2%A4%E0%B3%8D%E0%B2%B5-%E0%B2%8E%E0%B2%82%E0%B2%A6%E0%B2%B0%E0%B3%87%E0%B2%A8%E0%B3%81/"/>
    <hyperlink ref="A1765" r:id="rId1761" display="https://kn.eferrit.com/%E0%B2%B5%E0%B2%B0%E0%B3%8D%E0%B2%97-%E0%B2%AA%E0%B3%81%E0%B2%A8%E0%B2%B0%E0%B2%BE%E0%B2%B5%E0%B2%B0%E0%B3%8D%E0%B2%A4%E0%B2%A8%E0%B3%86/"/>
    <hyperlink ref="A1766" r:id="rId1762" display="https://kn.eferrit.com/%E0%B2%B5%E0%B2%BE%E0%B2%AF%E0%B3%81-%E0%B2%92%E0%B2%A4%E0%B3%8D%E0%B2%A4%E0%B2%A1-%E0%B2%AE%E0%B2%A4%E0%B3%8D%E0%B2%A4%E0%B3%81/"/>
    <hyperlink ref="A1767" r:id="rId1763" display="https://kn.eferrit.com/%E0%B2%B5%E0%B2%BE%E0%B2%AF%E0%B3%81%E0%B2%AE%E0%B2%82%E0%B2%A1%E0%B2%B2%E0%B2%A6-5-%E0%B2%AA%E0%B2%A6%E0%B2%B0%E0%B2%97%E0%B2%B3%E0%B3%81/"/>
    <hyperlink ref="A1768" r:id="rId1764" display="https://kn.eferrit.com/%E0%B2%B5%E0%B2%BE%E0%B2%B2%E0%B2%BF%E0%B2%AC%E0%B2%BE%E0%B2%B2%E0%B3%8D-%E0%B2%A8%E0%B2%BF%E0%B2%AF%E0%B2%AE%E0%B2%97%E0%B2%B3%E0%B3%81-%E0%B2%AE%E0%B2%A4%E0%B3%8D%E0%B2%A4%E0%B3%81/"/>
    <hyperlink ref="A1769" r:id="rId1765" display="https://kn.eferrit.com/%E0%B2%B5%E0%B2%BF%E0%B2%B7%E0%B3%81%E0%B2%AF%E0%B2%B2%E0%B3%8D-%E0%B2%86%E0%B2%B0%E0%B3%8D%E0%B2%9F%E0%B3%8D%E0%B2%B8%E0%B3%8D-%E0%B2%AF%E0%B2%BE%E0%B2%B5%E0%B3%81%E0%B2%B5%E0%B3%81/"/>
    <hyperlink ref="A1770" r:id="rId1766" display="https://kn.eferrit.com/%E0%B2%B5%E0%B3%88%E0%B2%9F%E0%B3%8D-%E0%B2%AA%E0%B3%81%E0%B2%B0%E0%B3%81%E0%B2%B7%E0%B2%B0-%E0%B2%B6%E0%B3%82%E0%B2%9F%E0%B2%B0%E0%B3%8D%E0%B2%97%E0%B2%B3/"/>
    <hyperlink ref="A1771" r:id="rId1767" display="https://kn.eferrit.com/%E0%B2%B8%E0%B2%82%E0%B2%B5%E0%B2%B9%E0%B2%A8-%E0%B2%8E%E0%B2%82%E0%B2%A6%E0%B2%B0%E0%B3%87%E0%B2%A8%E0%B3%81/"/>
    <hyperlink ref="A1772" r:id="rId1768" display="https://kn.eferrit.com/%E0%B2%B8%E0%B2%A4%E0%B2%A4-%E0%B2%B8%E0%B2%82%E0%B2%96%E0%B3%8D%E0%B2%AF%E0%B3%86%E0%B2%97%E0%B2%B3-%E0%B2%AC%E0%B2%97%E0%B3%8D%E0%B2%97%E0%B3%86-%E0%B2%A8%E0%B3%80%E0%B2%B5%E0%B3%81/"/>
    <hyperlink ref="A1773" r:id="rId1769" display="https://kn.eferrit.com/%E0%B2%B8%E0%B2%B0%E0%B3%8D%E0%B2%B5%E0%B2%B6%E0%B2%95%E0%B3%8D%E0%B2%A4%E0%B2%A8-%E0%B2%B5%E0%B3%8D%E0%B2%AF%E0%B2%BE%E0%B2%96%E0%B3%8D%E0%B2%AF%E0%B2%BE%E0%B2%A8/"/>
    <hyperlink ref="A1774" r:id="rId1770" display="https://kn.eferrit.com/%E0%B2%B8%E0%B2%BE%E0%B2%AB%E0%B3%8D%E0%B2%9F%E0%B3%8D%E0%B2%B5%E0%B3%87%E0%B2%B0%E0%B3%8D-%E0%B2%8E%E0%B2%82%E0%B2%9C%E0%B2%BF%E0%B2%A8%E0%B2%BF%E0%B2%AF%E0%B2%B0%E0%B2%BF%E0%B2%82%E0%B2%97%E0%B3%8D/"/>
    <hyperlink ref="A1775" r:id="rId1771" display="https://kn.eferrit.com/%E0%B2%B8%E0%B2%BF%E0%B2%96%E0%B3%8D-%E0%B2%A7%E0%B2%B0%E0%B3%8D%E0%B2%AE%E0%B2%B5%E0%B3%81-%E0%B2%B9%E0%B2%BF%E0%B2%82%E0%B2%A6%E0%B3%82/"/>
    <hyperlink ref="A1776" r:id="rId1772" display="https://kn.eferrit.com/%E0%B2%B9%E0%B2%B0%E0%B3%8D%E0%B2%AC%E0%B2%BF%E0%B2%B5%E0%B3%8A%E0%B2%B0%E0%B3%8D/"/>
    <hyperlink ref="A1777" r:id="rId1773" display="https://kn.eferrit.com/1857-%E0%B2%B0-%E0%B2%B8%E0%B2%BF%E0%B2%AA%E0%B2%BE%E0%B2%AF%E0%B2%BF-%E0%B2%A6%E0%B2%82%E0%B2%97%E0%B3%86%E0%B2%AF%E0%B3%81/"/>
    <hyperlink ref="A1778" r:id="rId1774" display="https://kn.eifeg.com/5036-internet-traffic-control-software.html"/>
    <hyperlink ref="A1779" r:id="rId1775" display="https://kn.eifeg.com/9879-wi-fi.html"/>
    <hyperlink ref="A1780" r:id="rId1776" display="https://kn.eturbonews.com/168058/privatized-air-traffic-control-wrong-uk-wrong-us/?no_redirect=true"/>
    <hyperlink ref="A1781" r:id="rId1777" display="https://kn.eturbonews.com/2610263/2021-%E0%B2%8E%E0%B2%B2%E0%B3%86%E0%B2%95%E0%B3%8D%E0%B2%9F%E0%B3%8D%E0%B2%B0%E0%B2%BE%E0%B2%A8%E0%B2%BF%E0%B2%95%E0%B3%8D%E0%B2%B8%E0%B3%8D-%E0%B2%98%E0%B2%9F%E0%B2%95%E0%B2%97%E0%B2%B3%E0%B3%81-%E0%B2%AA%E0%B3%8D%E0%B2%B2%E0%B2%BE%E0%B2%B8%E0%B3%8D%E0%B2%9F%E0%B2%BF%E0%B2%95%E0%B3%8D-%E0%B2%AE%E0%B2%BE%E0%B2%B0%E0%B3%81%E0%B2%95%E0%B2%9F%E0%B3%8D%E0%B2%9F%E0%B3%86-%E0%B2%9C%E0%B2%BE%E0%B2%97%E0%B2%A4%E0%B2%BF%E0%B2%95-%E0%B2%AE%E0%B2%A4%E0%B3%8D%E0%B2%A4%E0%B3%81-%E0%B2%AA%E0%B3%8D%E0%B2%B0%E0%B2%BE%E0%B2%A6%E0%B3%87%E0%B2%B6%E0%B2%BF%E0%B2%95-%E0%B2%B5%E0%B2%BF%E0%B2%B6%E0%B3%8D%E0%B2%B2%E0%B3%87%E0%B2%B7%E0%B2%A3%E0%B3%86-%E0%B2%AE%E0%B2%BE%E0%B2%B0%E0%B3%81%E0%B2%95%E0%B2%9F%E0%B3%8D%E0/"/>
    <hyperlink ref="A1782" r:id="rId1778" display="https://kn.eturbonews.com/2995089/civil-war-developing-in-israel-tel-aviv-airport-remains-closed/"/>
    <hyperlink ref="A1783" r:id="rId1779" display="https://kn.eturbonews.com/795335/%E0%B2%9C%E0%B2%BE%E0%B2%97%E0%B2%A4%E0%B2%BF%E0%B2%95-%E0%B2%B5%E0%B2%BF%E0%B2%A4%E0%B2%B0%E0%B2%A3%E0%B2%BE-%E0%B2%AE%E0%B2%BE%E0%B2%B0%E0%B3%8D%E0%B2%97%E0%B2%97%E0%B2%B3%E0%B3%81-%E0%B2%AE%E0%B2%A4%E0%B3%8D%E0%B2%A4%E0%B3%81-%E0%B2%A7%E0%B3%8D%E0%B2%B0%E0%B3%81%E0%B2%B5%E0%B2%97%E0%B2%B3-%E0%B2%AE%E0%B2%BE%E0%B2%B0%E0%B3%81%E0%B2%95%E0%B2%9F%E0%B3%8D%E0%B2%9F%E0%B3%86-%E0%B2%97%E0%B2%BE%E0%B2%A4%E0%B3%8D%E0%B2%B0%E0%B2%B5%E0%B2%A8%E0%B3%8D%E0%B2%A8%E0%B3%81-%E0%B2%AC%E0%B3%86%E0%B2%B3%E0%B3%86%E0%B2%B8%E0%B3%81%E0%B2%B5-%E0%B2%9F%E0%B2%BE%E0%B2%AA%E0%B3%8D-3-%E0%B2%AA%E0%B3%8D%E0%B2%B0%E0%B2%B5%E0%B3%83%E0%B2%A4%E0%B3%8D%E0%B2%A4%E0%B2%BF%E0%B2%97%E0%B2%B3%E0%B3%81/"/>
    <hyperlink ref="A1784" r:id="rId1780" display="https://kn.ever-power.net/7-8-irrigation-parts-coupler-for-agriculture-center-pivot-irrigation-system/"/>
    <hyperlink ref="A1785" r:id="rId1781" display="https://kn.everaoh.com/%E0%B2%89%E0%B2%A1%E0%B3%81%E0%B2%AA%E0%B3%81%E0%B2%97%E0%B2%B3%E0%B2%B2%E0%B3%8D%E0%B2%B2%E0%B2%BF-%E0%B2%87%E0%B2%82%E0%B2%A1%E0%B2%BF%E0%B2%97%E0%B3%8A-%E0%B2%AC%E0%B2%A3%E0%B3%8D%E0%B2%A3/"/>
    <hyperlink ref="A1786" r:id="rId1782" display="https://kn.everaoh.com/%E0%B2%95%E0%B3%8A%E0%B2%B0%E0%B2%BF%E0%B2%AF%E0%B2%BE%E0%B2%A6%E0%B2%B2%E0%B3%8D%E0%B2%B2%E0%B2%BF-%E0%B2%B5%E0%B3%88%E0%B2%A6%E0%B3%8D%E0%B2%AF%E0%B2%95%E0%B3%80%E0%B2%AF/"/>
    <hyperlink ref="A1787" r:id="rId1783" display="https://kn.everaoh.com/%E0%B2%AD%E0%B2%BE%E0%B2%B0%E0%B2%A4%E0%B3%80%E0%B2%AF-%E0%B2%A4%E0%B2%BF%E0%B2%A8%E0%B2%BF%E0%B2%B8%E0%B3%81%E0%B2%97%E0%B2%B3-26/"/>
    <hyperlink ref="A1788" r:id="rId1784" display="https://kn.evidentista.org/318630-4055"/>
    <hyperlink ref="A1789" r:id="rId1785" display="https://kn.evidentista.org/carnivore-diet-4734"/>
    <hyperlink ref="A1790" r:id="rId1786" display="https://kn.eyewated.com/%E0%B2%85%E0%B2%A8%E0%B2%BF%E0%B2%AE%E0%B3%87%E0%B2%B7%E0%B2%A8%E0%B3%8D-%E0%B2%AE%E0%B2%A4%E0%B3%8D%E0%B2%A4%E0%B3%81-%E0%B2%97%E0%B3%8D%E0%B2%B0%E0%B2%BE%E0%B2%AB%E0%B2%BF%E0%B2%95%E0%B3%8D/"/>
    <hyperlink ref="A1791" r:id="rId1787" display="https://kn.eyewated.com/%E0%B2%88-%E0%B2%89%E0%B2%9A%E0%B2%BF%E0%B2%A4-%E0%B2%9F%E0%B3%86%E0%B2%82%E0%B2%AA%E0%B3%8D%E0%B2%B2%E0%B3%87%E0%B2%9F%E0%B3%8D%E0%B2%97%E0%B2%B3%E0%B3%81/"/>
    <hyperlink ref="A1792" r:id="rId1788" display="https://kn.eyewated.com/%E0%B2%95%E0%B3%8D%E0%B2%AF%E0%B2%BE%E0%B2%AE%E0%B3%86%E0%B2%B0%E0%B2%BE-%E0%B2%B5%E0%B3%8D%E0%B2%AF%E0%B3%82%E0%B2%AB%E0%B3%88%E0%B2%82%E0%B2%A1%E0%B2%B0%E0%B3%8D%E0%B2%97%E0%B2%B3/"/>
    <hyperlink ref="A1793" r:id="rId1789" display="https://kn.eyewated.com/%E0%B2%97%E0%B3%82%E0%B2%97%E0%B2%B2%E0%B3%8D-%E0%B2%B9%E0%B3%81%E0%B2%9F%E0%B3%8D%E0%B2%9F%E0%B2%BF%E0%B2%A6-%E0%B2%A6%E0%B2%BF%E0%B2%A8-%E0%B2%AF%E0%B2%BE%E0%B2%B5%E0%B2%BE%E0%B2%97/"/>
    <hyperlink ref="A1794" r:id="rId1790" display="https://kn.eyewated.com/%E0%B2%A1%E0%B2%BF%E0%B2%9C%E0%B2%BF%E0%B2%9F%E0%B2%B2%E0%B3%8D-%E0%B2%95%E0%B3%8D%E0%B2%AF%E0%B2%BE%E0%B2%AE%E0%B3%86%E0%B2%B0%E0%B2%BE-7/"/>
    <hyperlink ref="A1795" r:id="rId1791" display="https://kn.eyewated.com/%E0%B2%A1%E0%B2%BF%E0%B2%B5%E0%B2%BF%E0%B2%A1%E0%B2%BF-%E0%B2%AA%E0%B3%8D%E0%B2%B2%E0%B3%87%E0%B2%AF%E0%B2%B0%E0%B3%8D-%E0%B2%AE%E0%B2%A4%E0%B3%8D%E0%B2%A4%E0%B3%81/"/>
    <hyperlink ref="A1796" r:id="rId1792" display="https://kn.eyewated.com/%E0%B2%A8%E0%B2%BF%E0%B2%B8%E0%B3%8D%E0%B2%A4%E0%B2%82%E0%B2%A4%E0%B3%81-%E0%B2%95%E0%B2%82%E0%B2%AA%E0%B3%8D%E0%B2%AF%E0%B3%82%E0%B2%9F%E0%B2%B0%E0%B3%8D/"/>
    <hyperlink ref="A1797" r:id="rId1793" display="https://kn.eyewated.com/%E0%B2%AA%E0%B3%8D%E0%B2%B0%E0%B2%B8%E0%B3%8D%E0%B2%A4%E0%B3%81%E0%B2%A4%E0%B2%BF-%E0%B2%A4%E0%B2%82%E0%B2%A4%E0%B3%8D%E0%B2%B0%E0%B2%BE%E0%B2%82%E0%B2%B6%E0%B2%A6%E0%B2%B2%E0%B3%8D%E0%B2%B2%E0%B2%BF/"/>
    <hyperlink ref="A1798" r:id="rId1794" display="https://kn.eyewated.com/%E0%B2%AE%E0%B2%BE%E0%B2%B2%E0%B3%8D%E0%B2%B5%E0%B3%87%E0%B2%B0%E0%B3%8D-%E0%B2%8E%E0%B2%82%E0%B2%A6%E0%B2%B0%E0%B3%87%E0%B2%A8%E0%B3%81/"/>
    <hyperlink ref="A1799" r:id="rId1795" display="https://kn.eyewated.com/%E0%B2%AF%E0%B2%82%E0%B2%A4%E0%B3%8D%E0%B2%B0-%E0%B2%95%E0%B2%B2%E0%B2%BF%E0%B2%95%E0%B3%86-%E0%B2%8E%E0%B2%82%E0%B2%A6%E0%B2%B0%E0%B3%87%E0%B2%A8%E0%B3%81/"/>
    <hyperlink ref="A1800" r:id="rId1796" display="https://kn.eyewated.com/%E0%B2%B0%E0%B3%8B%E0%B2%AC%E0%B3%8B%E0%B2%9F%E0%B3%8D-%E0%B2%8E%E0%B2%82%E0%B2%A6%E0%B2%B0%E0%B3%87%E0%B2%A8%E0%B3%81/"/>
    <hyperlink ref="A1801" r:id="rId1797" display="https://kn.eyewated.com/%E0%B2%B5%E0%B3%88%E0%B2%B0%E0%B3%8D%E0%B2%B2%E0%B3%86%E0%B2%B8%E0%B3%8D-%E0%B2%A8%E0%B3%86%E0%B2%9F%E0%B3%8D%E0%B2%B5%E0%B2%B0%E0%B3%8D%E0%B2%95%E0%B3%8D-4/"/>
    <hyperlink ref="A1802" r:id="rId1798" display="https://kn.eyewated.com/%E0%B2%B8%E0%B2%BE%E0%B2%AE%E0%B2%BE%E0%B2%9C%E0%B2%BF%E0%B2%95-%E0%B2%AE%E0%B2%BE%E0%B2%A7%E0%B3%8D%E0%B2%AF%E0%B2%AE-%E0%B2%8E%E0%B2%82%E0%B2%A6%E0%B2%B0%E0%B3%87%E0%B2%A8%E0%B3%81/"/>
    <hyperlink ref="A1803" r:id="rId1799" display="https://kn.eyewated.com/%E0%B2%B8%E0%B2%BF%E0%B2%A1%E0%B2%BF-%E0%B2%AC%E0%B2%A6%E0%B2%B2%E0%B2%BE%E0%B2%B5%E0%B2%A3%E0%B3%86-%E0%B2%8E%E0%B2%82%E0%B2%A6%E0%B2%B0%E0%B3%87%E0%B2%A8%E0%B3%81/"/>
    <hyperlink ref="A1804" r:id="rId1800" display="https://kn.eyewated.com/%E0%B2%B8%E0%B3%82%E0%B2%AA%E0%B2%B0%E0%B3%8D-%E0%B2%86%E0%B2%A1%E0%B2%BF%E0%B2%AF%E0%B3%8A-%E0%B2%95%E0%B2%BE%E0%B2%82%E0%B2%AA%E0%B3%8D%E0%B2%AF%E0%B2%BE%E0%B2%95%E0%B3%8D%E0%B2%9F%E0%B3%8D/"/>
    <hyperlink ref="A1805" r:id="rId1801" display="https://kn.eyewated.com/%E0%B2%B9%E0%B3%8B%E0%B2%AE%E0%B3%8D-%E0%B2%95%E0%B2%82%E0%B2%AA%E0%B3%8D%E0%B2%AF%E0%B3%82%E0%B2%9F%E0%B2%B0%E0%B3%8D-3/"/>
    <hyperlink ref="A1806" r:id="rId1802" display="https://kn.eyewated.com/dvd-%E0%B2%97%E0%B2%B3%E0%B3%81-%E0%B2%AE%E0%B2%A4%E0%B3%8D%E0%B2%A4%E0%B3%81-dvd-%E0%B2%AA%E0%B3%8D%E0%B2%B2%E0%B3%87%E0%B2%AF%E0%B2%B0%E0%B3%8D%E0%B2%97%E0%B2%B3%E0%B3%81/"/>
    <hyperlink ref="A1807" r:id="rId1803" display="https://kn.fondationekopedia.org/776474-black-power-revolution-KUOUPK"/>
    <hyperlink ref="A1808" r:id="rId1804" display="https://kn.freejournal.info/107957/1/%E0%B3%82%E0%B2%9C%E0%B3%81.html"/>
    <hyperlink ref="A1809" r:id="rId1805" display="https://kn.freejournal.info/130355/1/%E0%B2%AA%E0%B3%8D%E0%B2%B0%E0%B2%B5%E0%B2%BE%E0%B2%B8%E0%B3%8B%E0%B2%A6%E0%B3%8D%E0%B2%AF%E0%B2%AE-%E0%B2%B8%E0%B2%9A%E0%B2%BF%E0%B2%B5%E0%B2%BE%E0%B2%B2%E0%B2%AF-%E0%B2%AD%E0%B2%BE%E0%B2%B0%E0%B2%A4.html"/>
    <hyperlink ref="A1810" r:id="rId1806" display="https://kn.freejournal.info/25949/1/%E0%B2%9C%E0%B3%88%E0%B2%B5%E0%B2%BF%E0%B2%95-%E0%B2%AD%E0%B2%AF%E0%B3%8B%E0%B2%A4%E0%B3%8D%E0%B2%AA%E0%B2%BE%E0%B2%A6%E0%B2%A8%E0%B3%86.html"/>
    <hyperlink ref="A1811" r:id="rId1807" display="https://kn.freejournal.info/28050/1/%E0%B2%8E%E0%B2%B0%E0%B2%A1%E0%B2%A8%E0%B3%87-%E0%B2%AE%E0%B2%B9%E0%B2%BE%E0%B2%B0%E0%B2%BE-%E0%B2%BE-%E0%B2%9C%E0%B3%88-%E0%B2%B8%E0%B2%BF%E0%B2%82%E0%B2%97%E0%B3%8D.html"/>
    <hyperlink ref="A1812" r:id="rId1808" display="https://kn.fundacionantonioaranzabal.org/798348-how-to-make-a-git-NJJQAK"/>
    <hyperlink ref="A1813" r:id="rId1809" display="https://kn.ghmedical.com/reproduction-and-development"/>
    <hyperlink ref="A1814" r:id="rId1810" display="https://kn.golflandusa.net/best-monopoly-games-00632735-4388"/>
    <hyperlink ref="A1815" r:id="rId1811" display="https://kn.golflandusa.net/geothermal-energy-facts-00469848-2651"/>
    <hyperlink ref="A1816" r:id="rId1812" display="https://kn.golflandusa.net/junk-food-ads-are-following-kids-online-4322"/>
    <hyperlink ref="A1817" r:id="rId1813" display="https://kn.health-consultation.com/7470698-the-pumpkin-the-ultimate-functional-food"/>
    <hyperlink ref="A1818" r:id="rId1814" display="https://kn.health-consultation.com/7471700-harmful-side-effects-of-junk-food-consumption-on-health"/>
    <hyperlink ref="A1819" r:id="rId1815" display="https://kn.health-consultation.com/7488166-consuming-ultra-processed-food-linked-to-lower-heart-health"/>
    <hyperlink ref="A1820" r:id="rId1816" display="https://kn.healthy-food-near-me.com/diet-planning-for-vegetarianism/"/>
    <hyperlink ref="A1821" r:id="rId1817" display="https://kn.healthy-food-near-me.com/fast-food-calories-and-nutrients/"/>
    <hyperlink ref="A1822" r:id="rId1818" display="https://kn.healthy-food-near-me.com/itching-nutrition/"/>
    <hyperlink ref="A1823" r:id="rId1819" display="https://kn.healthy-food-near-me.com/nutrition-for-covid-19-what-you-should-and-shouldnt-eat-and-drink/"/>
    <hyperlink ref="A1824" r:id="rId1820" display="https://kn.healthy-food-near-me.com/tag/fast-food/"/>
    <hyperlink ref="A1825" r:id="rId1821" display="https://kn.healthy-food-near-me.com/the-most-popular-street-food-in-the-world/"/>
    <hyperlink ref="A1826" r:id="rId1822" display="https://kn.hiloved.com/%E0%B2%85%E0%B2%A7%E0%B2%BF%E0%B2%95%E0%B3%83%E0%B2%A4-%E0%B2%AD%E0%B2%BE%E0%B2%B0%E0%B2%A4%E0%B3%80%E0%B2%AF-%E0%B2%95%E0%B2%B0%E0%B2%BF-%E0%B2%95%E0%B2%82%E0%B2%A6%E0%B3%81/"/>
    <hyperlink ref="A1827" r:id="rId1823" display="https://kn.hiloved.com/%E0%B2%9C%E0%B2%A8%E0%B2%AA%E0%B3%8D%E0%B2%B0%E0%B2%BF%E0%B2%AF-%E0%B2%AD%E0%B2%BE%E0%B2%B0%E0%B2%A4%E0%B3%80%E0%B2%AF/"/>
    <hyperlink ref="A1828" r:id="rId1824" display="https://kn.hiloved.com/%E0%B2%B8%E0%B2%B8%E0%B3%8D%E0%B2%AF%E0%B2%BE%E0%B2%B9%E0%B2%BE%E0%B2%B0%E0%B2%BF-%E0%B2%AD%E0%B2%BE%E0%B2%B0%E0%B2%A4%E0%B3%80%E0%B2%AF-%E0%B2%86%E0%B2%B9%E0%B2%BE%E0%B2%B0/"/>
    <hyperlink ref="A1829" r:id="rId1825" display="https://kn.hotelarbredegel.com/510808-slow-internet-bandwidth-on-network-MXMXSK"/>
    <hyperlink ref="A1830" r:id="rId1826" display="https://kn.html5grind.com/468921-what-is-a-tracon-RLGAOG"/>
    <hyperlink ref="A1831" r:id="rId1827" display="https://kn.hzpt.com/15-years-oem-experience-50-1-ratio-wheel-gearbox-for-center-pivot-irrigation-system/"/>
    <hyperlink ref="A1832" r:id="rId1828" display="https://kn.ihorror.com/%E0%B2%AD%E0%B2%AF%E0%B2%BE%E0%B2%A8%E0%B2%95-%E0%B2%9A%E0%B2%B2%E0%B2%A8%E0%B2%9A%E0%B2%BF%E0%B2%A4%E0%B3%8D%E0%B2%B0%E0%B2%97%E0%B2%B3%E0%B3%81/%E0%B2%AD%E0%B2%AF%E0%B2%BE%E0%B2%A8%E0%B2%95-%E0%B2%9A%E0%B2%B2%E0%B2%A8%E0%B2%9A%E0%B2%BF%E0%B2%A4%E0%B3%8D%E0%B2%B0%E0%B2%97%E0%B2%B3%E0%B3%81-%E0%B2%B8%E0%B3%8D%E0%B2%9F%E0%B3%8D%E0%B2%B0%E0%B3%80%E0%B2%AE%E0%B2%BF%E0%B2%82%E0%B2%97%E0%B3%8D/%E0%B2%85%E0%B2%AE%E0%B3%86%E0%B2%9C%E0%B2%BE%E0%B2%A8%E0%B3%8D-%E0%B2%AD%E0%B2%AF%E0%B2%BE%E0%B2%A8%E0%B2%95-%E0%B2%9A%E0%B2%B2%E0%B2%A8%E0%B2%9A%E0%B2%BF%E0%B2%A4%E0%B3%8D%E0%B2%B0/"/>
    <hyperlink ref="A1833" r:id="rId1829" display="https://kn.inditics.com/%E0%B2%97%E0%B2%B0%E0%B3%8D%E0%B2%AD%E0%B2%BF%E0%B2%A3%E0%B2%BF%E0%B2%AF%E0%B2%B0%E0%B2%BF%E0%B2%97%E0%B3%86-%E0%B2%AA%E0%B3%8B%E0%B2%B7%E0%B2%A3%E0%B3%86/"/>
    <hyperlink ref="A1834" r:id="rId1830" display="https://kn.inditics.com/%E0%B2%AC%E0%B2%82%E0%B2%A1%E0%B2%BE%E0%B2%AF%E0%B2%A6-%E0%B2%A6%E0%B2%BE%E0%B2%B0%E0%B2%BF-%E0%B2%B9%E0%B2%A6%E0%B2%BF%E0%B2%B9%E0%B2%B0%E0%B3%86%E0%B2%AF%E0%B2%A6/"/>
    <hyperlink ref="A1835" r:id="rId1831" display="https://kn.inditics.com/%E0%B2%AE%E0%B3%87%E0%B2%B2%E0%B2%BF%E0%B2%A8-%E0%B2%AE%E0%B2%A4%E0%B3%8D%E0%B2%A4%E0%B3%81-%E0%B2%95%E0%B3%86%E0%B2%B3%E0%B2%97%E0%B2%BF%E0%B2%A8/"/>
    <hyperlink ref="A1836" r:id="rId1832" display="https://kn.info-4all.ru/%E0%B2%92%E0%B2%AC%E0%B3%8D%E0%B2%B0%E0%B2%BE%E0%B2%9C%E0%B3%8A%E0%B2%B5%E0%B2%BE%E0%B2%A8%E0%B2%BF/%E0%B2%8E%E0%B2%B8%E0%B3%8D%E0%B2%9F%E0%B3%86%E0%B2%B8%E0%B3%8D%E0%B2%B5%E0%B3%86%E0%B2%A8%E0%B3%8D%E0%B2%A8%E0%B2%BF-%E0%B2%A8%E0%B3%8C%E0%B2%95%E0%B2%BF/%E0%B2%9A%E0%B2%BE%E0%B2%95%E0%B3%8A-%E0%B2%9F%E0%B3%87%E0%B2%95%E0%B3%8B-%E0%B2%AE%E0%B3%88%E0%B2%B5%E0%B2%BF%E0%B2%9C%E0%B3%8B%E0%B2%B8%E0%B3%8D-%E0%B2%92%E0%B2%95%E0%B3%86%E0%B2%A8%E0%B3%8D-%E0%B2%A8%E0%B2%BE%E0%B2%9C%E0%B3%8B%E0%B2%B5%E0%B3%80%E0%B2%9F%E0%B3%8D-%E0%B2%85%E0%B2%B9%E0%B3%8A-%E0%B2%93%E0%B2%B8%E0%B3%8D%E0%B2%A8%E0%B3%8B%E0%B2%B5%E0%B3%8D%E0%B2%A8%E0%B2%BF-%E0%B2%9A%E0%B2%BE%E0%B2%B8%E0%B2%BF/"/>
    <hyperlink ref="A1837" r:id="rId1833" display="https://kn.info-4all.ru/%E0%B2%92%E0%B2%AC%E0%B3%8D%E0%B2%B0%E0%B2%BE%E0%B2%9C%E0%B3%8A%E0%B2%B5%E0%B2%BE%E0%B2%A8%E0%B2%BF/%E0%B2%A1%E0%B3%8A%E0%B2%AE%E0%B2%BE%E0%B2%B6%E0%B3%8D%E0%B2%A8%E0%B2%BF-%E0%B2%9D%E0%B2%A1%E0%B2%A8%E0%B2%BF%E0%B2%AF/kakie-fizicheskie-svojstva-vodi-hXNUMxo/"/>
    <hyperlink ref="A1839" r:id="rId1834" display="https://kn.info-4all.ru/kompyuteri-i-internet/prochie/chto-takoe-rolevaya-igra/"/>
    <hyperlink ref="A1840" r:id="rId1835" display="https://kn.info-4all.ru/obrazovanie/chto-takoe-monarhiya/"/>
    <hyperlink ref="A1841" r:id="rId1836" display="https://kn.info-4all.ru/obrazovanie/chto-takoe-ozero-opredelenie-dlya-detej-2-i-3-klassa/"/>
    <hyperlink ref="A1842" r:id="rId1837" display="https://kn.info-4all.ru/obrazovanie/prochee-obrazovanie/chto-takoe-viktorina/"/>
    <hyperlink ref="A1843" r:id="rId1838" display="https://kn.info-4all.ru/semya-i-dom/vospitanie-detej/chto-takoe-mineral/"/>
    <hyperlink ref="A1844" r:id="rId1839" display="https://kn.info-4all.ru/sport/sport-i-fitnes/istoriya-vozniknoveniya-gimnastiki-atletizm/"/>
    <hyperlink ref="A1845" r:id="rId1840" display="https://kn.info-4all.ru/zhivotnie-i-rasteniya/zhivotnie-rasteniya/chem-pitaetsya-korolevskaya-kobra/"/>
    <hyperlink ref="A1846" r:id="rId1841" display="https://kn.insterne.com/%E0%B2%85%E0%B2%B3%E0%B2%BF%E0%B2%B5%E0%B2%BF%E0%B2%A8%E0%B2%82%E0%B2%9A%E0%B2%BF%E0%B2%A8%E0%B2%B2%E0%B3%8D%E0%B2%B2%E0%B2%BF%E0%B2%B0%E0%B3%81%E0%B2%B5/"/>
    <hyperlink ref="A1847" r:id="rId1842" display="https://kn.insterne.com/%E0%B2%88-%E0%B2%AE%E0%B2%BE%E0%B2%B0%E0%B3%8D%E0%B2%97%E0%B2%A6%E0%B2%B0%E0%B3%8D%E0%B2%B6%E0%B2%BF-%E0%B2%A8%E0%B2%BF%E0%B2%AE%E0%B3%8D%E0%B2%AE/"/>
    <hyperlink ref="A1848" r:id="rId1843" display="https://kn.insterne.com/%E0%B2%A8%E0%B2%BF%E0%B2%AE%E0%B3%8D%E0%B2%AE-%E0%B2%92%E0%B2%97%E0%B3%86%E0%B2%AF%E0%B3%81%E0%B2%B5-%E0%B2%AF%E0%B2%82%E0%B2%A4%E0%B3%8D%E0%B2%B0/"/>
    <hyperlink ref="A1849" r:id="rId1844" display="https://kn.insterne.com/%E0%B2%B5%E0%B2%BF%E0%B2%B7%E0%B2%AF%E0%B3%81%E0%B2%95%E0%B3%8D%E0%B2%A4-%E0%B2%B8%E0%B3%81%E0%B2%AE%E0%B2%BE%E0%B2%95%E0%B3%8D-%E0%B2%AA%E0%B3%8D%E0%B2%B2%E0%B2%BE%E0%B2%82%E0%B2%9F%E0%B3%8D/"/>
    <hyperlink ref="A1850" r:id="rId1845" display="https://kn.insterne.com/%E0%B2%B8%E0%B2%82%E0%B2%B6%E0%B3%8D%E0%B2%B2%E0%B3%87%E0%B2%B7%E0%B2%BF%E0%B2%A4-%E0%B2%AE%E0%B2%A4%E0%B3%8D%E0%B2%A4%E0%B3%81-2/"/>
    <hyperlink ref="A1851" r:id="rId1846" display="https://kn.insterne.com/%E0%B2%B8%E0%B2%B8%E0%B3%8D%E0%B2%AF-%E0%B2%AA%E0%B3%8C%E0%B2%B7%E0%B3%8D%E0%B2%9F%E0%B2%BF%E0%B2%95%E0%B2%BE%E0%B2%82%E0%B2%B6/"/>
    <hyperlink ref="A1852" r:id="rId1847" display="https://kn.julinse.com/%E0%B2%95%E0%B3%8D%E0%B2%B0%E0%B2%BF%E0%B2%AF%E0%B2%BE%E0%B2%A4%E0%B3%8D%E0%B2%AE%E0%B2%95-%E0%B2%86%E0%B2%B9%E0%B2%BE%E0%B2%B0%E0%B2%97%E0%B2%B3%E0%B3%81/"/>
    <hyperlink ref="A1853" r:id="rId1848" display="https://kn.julinse.com/%E0%B2%AF%E0%B2%BE%E0%B2%B5-%E0%B2%89%E0%B2%A4%E0%B3%8D%E0%B2%A4%E0%B2%AE-%E0%B2%95%E0%B3%8B%E0%B2%9A%E0%B3%8D-%E0%B2%AE%E0%B3%87%E0%B2%95%E0%B3%8D%E0%B2%B8%E0%B3%8D/"/>
    <hyperlink ref="A1854" r:id="rId1849" display="https://kn.julinse.com/%E0%B2%AF%E0%B2%BE%E0%B2%B5-%E0%B2%AA%E0%B3%8B%E0%B2%B7%E0%B2%95%E0%B2%BE%E0%B2%82%E0%B2%B6%E0%B2%97%E0%B2%B3%E0%B3%81-%E0%B2%AE%E0%B2%A4%E0%B3%8D%E0%B2%A4%E0%B3%81/"/>
    <hyperlink ref="A1855" r:id="rId1850" display="https://kn.julinse.com/%E0%B2%B5%E0%B2%BF%E0%B2%9F%E0%B2%AE%E0%B2%BF%E0%B2%A8%E0%B3%8D-%E0%B2%87-%E0%B2%85%E0%B2%97%E0%B2%A4%E0%B3%8D%E0%B2%AF%E0%B2%A4%E0%B3%86%E0%B2%97%E0%B2%B3%E0%B3%81/"/>
    <hyperlink ref="A1856" r:id="rId1851" display="https://kn.juristerno.com/%E0%B2%A8%E0%B2%BF%E0%B2%A6%E0%B3%8D%E0%B2%A6%E0%B3%86%E0%B2%AF-%E0%B2%85%E0%B2%AD%E0%B2%BE%E0%B2%B5-%E0%B2%87%E0%B2%B0%E0%B2%AC%E0%B2%B9%E0%B3%81%E0%B2%A6%E0%B3%81-%E0%B2%AA%E0%B3%8D%E0%B2%B0"/>
    <hyperlink ref="A1857" r:id="rId1852" display="https://kn.kansasteamnutrition.org/hosta-plant-diseases-6142"/>
    <hyperlink ref="A1858" r:id="rId1853" display="https://kn.kansasteamnutrition.org/what-is-false-hellebore-12009"/>
    <hyperlink ref="A1859" r:id="rId1854" display="https://kn.kidspicturedictionary.com/english-through-pictures/animals-pets/index.html"/>
    <hyperlink ref="A1860" r:id="rId1855" display="https://kn.kilawiki.com/628445-weapon-of-mass-destruction-KQHVTR"/>
    <hyperlink ref="A1861" r:id="rId1856" display="https://kn.kuzminykh.org/1237-20-facts-about-amphibians-dividing-their-lives-betwe.html"/>
    <hyperlink ref="A1862" r:id="rId1857" display="https://kn.kuzminykh.org/1311-80-facts-about-the-first-world-war.html"/>
    <hyperlink ref="A1863" r:id="rId1858" display="https://kn.kuzminykh.org/1448-100-interesting-facts-about-the-planet-neptune.html"/>
    <hyperlink ref="A1864" r:id="rId1859" display="https://kn.kuzminykh.org/1537-lake-baikal.html?__cf_chl_jschl_tk__=9891f35232263f9c7ae54254c17a00b045e9b1ef-1624107748-0-AUQEla66o4u4MEia_y1N0ssy5-RHwyBWEr012FzzhF7IN0biT62NiH8hiKdLmQ5aO9qQLUTnZclrCVGT0m3XAWl6RkdlxodwWCOaibpsw88S8y60WCuKNx_Q5flz7bUldQ2NSFPJUBRDr7SU2mZKlZJc5EGrB1oZozXnnwFGocvQUIwAfZt7pqxbkYg-XNCQwPkjiAsj-gZV5Oz8hjuysHl0jlH86K5nuOYw_jHI6LKci4A7EIxdRhGtJtqwF68Hkv37KH-1FCqjZ5n-YYN5SEydT8hlq8jxGl5xs0Gj8LiecUCiaho5zvsE47oNhJ6N0SnEt-1rvVJYF-2NTezx19Nzcp3yOU73GRcqc8B0BYFsPYHihma698MJKn1qnABPdO4i2emLURz-u2U2qdQ3aCeUYtYY3k87HIFyQT-34EEOFsmJeZRbOFLjGxLeP5o7bLAQa6NHIXMdTGzNIpo0ZnWv0FNUmuZq9JKmmlW7WNRe"/>
    <hyperlink ref="A1865" r:id="rId1860" display="https://kn.kuzminykh.org/1873-punic-wars.html"/>
    <hyperlink ref="A1866" r:id="rId1861" display="https://kn.laketurkanafestival.com/2676-four-sons-of-horus.html"/>
    <hyperlink ref="A1867" r:id="rId1862" display="https://kn.m.wikipedia.org/wiki/%E0%B2%85%E0%B2%82%E0%B2%A4%E0%B2%B0%E0%B2%9C%E0%B2%BE%E0%B2%B2"/>
    <hyperlink ref="A1868" r:id="rId1863" display="https://kn.m.wikipedia.org/wiki/%E0%B2%85%E0%B2%82%E0%B2%A4%E0%B2%B0%E0%B2%9C%E0%B2%BE%E0%B2%B2_%E0%B2%B6%E0%B2%BF%E0%B2%B7%E0%B3%8D%E0%B2%9F%E0%B2%BE%E0%B2%9A%E0%B2%BE%E0%B2%B0_(Internet_Protocol)"/>
    <hyperlink ref="A1869" r:id="rId1864" display="https://kn.m.wikipedia.org/wiki/%E0%B2%85%E0%B2%AA%E0%B2%B0%E0%B2%BE%E0%B2%A7"/>
    <hyperlink ref="A1870" r:id="rId1865" display="https://kn.m.wikipedia.org/wiki/%E0%B2%85%E0%B2%AA%E0%B2%B0%E0%B2%BE%E0%B2%A7-%E0%B2%B6%E0%B2%BE%E0%B2%B8%E0%B3%8D%E0%B2%A4%E0%B3%8D%E0%B2%B0"/>
    <hyperlink ref="A1871" r:id="rId1866" display="https://kn.m.wikipedia.org/wiki/%E0%B2%85%E0%B2%AA%E0%B3%8C%E0%B2%B7%E0%B3%8D%E0%B2%9F%E0%B2%BF%E0%B2%95%E0%B2%A4%E0%B3%86"/>
    <hyperlink ref="A1872" r:id="rId1867" display="https://kn.m.wikipedia.org/wiki/%E0%B2%85%E0%B2%AC%E0%B3%80%E0%B2%9C_%E0%B2%B8%E0%B2%82%E0%B2%A4%E0%B2%BE%E0%B2%A8%E0%B3%8B%E0%B2%A4%E0%B3%8D%E0%B2%AA%E0%B2%A4%E0%B3%8D%E0%B2%A4%E0%B2%BF"/>
    <hyperlink ref="A1873" r:id="rId1868" display="https://kn.m.wikipedia.org/wiki/%E0%B2%85%E0%B2%AE%E0%B3%87%E0%B2%9C%E0%B2%BE%E0%B2%A8%E0%B3%8D_(%E0%B2%95%E0%B2%82%E0%B2%AA%E0%B2%A8%E0%B2%BF)"/>
    <hyperlink ref="A1874" r:id="rId1869" display="https://kn.m.wikipedia.org/wiki/%E0%B2%86%E0%B2%82%E0%B2%A1%E0%B3%8D%E0%B2%B0%E0%B2%BE%E0%B2%AF%E0%B3%8D%E0%B2%A1%E0%B3%8D_(%E0%B2%86%E0%B2%AA%E0%B2%B0%E0%B3%87%E0%B2%9F%E0%B2%BF%E0%B2%82%E0%B2%97%E0%B3%8D_%E0%B2%B8%E0%B2%BF%E0%B2%B8%E0%B3%8D%E0%B2%9F%E0%B2%82)"/>
    <hyperlink ref="A1875" r:id="rId1870" display="https://kn.m.wikipedia.org/wiki/%E0%B2%86%E0%B2%A8%E0%B3%8D%E0%B2%B2%E0%B3%88%E0%B2%A8%E0%B3%8D_%E0%B2%AC%E0%B3%8D%E0%B2%AF%E0%B2%BE%E0%B2%82%E0%B2%95%E0%B2%BF%E0%B2%82%E0%B2%97%E0%B3%8D"/>
    <hyperlink ref="A1876" r:id="rId1871" display="https://kn.m.wikipedia.org/wiki/%E0%B2%86%E0%B2%A8%E0%B3%8D%E2%80%8C%E0%B2%B2%E0%B3%88%E0%B2%A8%E0%B3%8D%E2%80%8C_%E0%B2%9C%E0%B2%BE%E0%B2%B9%E0%B3%80%E0%B2%B0%E0%B2%BE%E0%B2%A4%E0%B3%81"/>
    <hyperlink ref="A1877" r:id="rId1872" display="https://kn.m.wikipedia.org/wiki/%E0%B2%86%E0%B2%B9%E0%B2%BE%E0%B2%B0_%E0%B2%B8%E0%B2%B0%E0%B2%AA%E0%B2%B3%E0%B2%BF"/>
    <hyperlink ref="A1878" r:id="rId1873" display="https://kn.m.wikipedia.org/wiki/%E0%B2%86%E0%B2%B9%E0%B2%BE%E0%B2%B0_%E0%B2%B8%E0%B2%B8%E0%B3%8D%E0%B2%AF%E0%B2%97%E0%B2%B3%E0%B3%81"/>
    <hyperlink ref="A1879" r:id="rId1874" display="https://kn.m.wikipedia.org/wiki/%E0%B2%87-%E0%B2%95%E0%B2%BE%E0%B2%AE%E0%B2%B0%E0%B3%8D%E0%B2%B8%E0%B3%8D"/>
    <hyperlink ref="A1880" r:id="rId1875" display="https://kn.m.wikipedia.org/wiki/%E0%B2%89%E0%B2%A3%E0%B3%8D%E0%B2%A3%E0%B3%86"/>
    <hyperlink ref="A1881" r:id="rId1876" display="https://kn.m.wikipedia.org/wiki/%E0%B2%89%E0%B2%A8%E0%B3%8D%E0%B2%A8%E0%B2%A4_%E0%B2%B8%E0%B2%B8%E0%B3%8D%E0%B2%AF%E0%B2%97%E0%B2%B3%E0%B2%B2%E0%B3%8D%E0%B2%B2%E0%B2%BF_%E0%B2%B8%E0%B2%82%E0%B2%A4%E0%B2%BE%E0%B2%A8%E0%B3%8B%E0%B2%A4%E0%B3%8D%E0%B2%AA%E0%B2%A4%E0%B3%8D%E0%B2%A4%E0%B2%BF"/>
    <hyperlink ref="A1882" r:id="rId1877" display="https://kn.m.wikipedia.org/wiki/%E0%B2%89%E0%B2%AD%E0%B2%AF%E0%B2%9A%E0%B2%B0%E0%B2%97%E0%B2%B3%E0%B3%81"/>
    <hyperlink ref="A1883" r:id="rId1878" display="https://kn.m.wikipedia.org/wiki/%E0%B2%94%E0%B2%B7%E0%B2%A7%E0%B2%BF%E0%B2%AF_%E0%B2%B8%E0%B2%B8%E0%B3%8D%E0%B2%AF%E0%B2%97%E0%B2%B3%E0%B3%81"/>
    <hyperlink ref="A1884" r:id="rId1879" display="https://kn.m.wikipedia.org/wiki/%E0%B2%95%E0%B2%82%E0%B2%AA%E0%B3%8D%E0%B2%AF%E0%B3%82%E0%B2%9F%E0%B2%B0%E0%B3%8D"/>
    <hyperlink ref="A1885" r:id="rId1880" display="https://kn.m.wikipedia.org/wiki/%E0%B2%95%E0%B2%AE%E0%B2%B2"/>
    <hyperlink ref="A1886" r:id="rId1881" display="https://kn.m.wikipedia.org/wiki/%E0%B2%95%E0%B2%B0%E0%B2%BE%E0%B2%B5%E0%B2%B3%E0%B2%BF_%E0%B2%9A%E0%B2%B0%E0%B2%BF%E0%B2%A4%E0%B3%8D%E0%B2%B0%E0%B3%86"/>
    <hyperlink ref="A1887" r:id="rId1882" display="https://kn.m.wikipedia.org/wiki/%E0%B2%95%E0%B2%B0%E0%B3%8D%E0%B2%A8%E0%B2%BE%E0%B2%9F%E0%B2%95_%E0%B2%B5%E0%B2%BF%E0%B2%B6%E0%B3%8D%E0%B2%B5%E0%B2%B5%E0%B2%BF%E0%B2%A6%E0%B3%8D%E0%B2%AF%E0%B2%BE%E0%B2%B2%E0%B2%AF"/>
    <hyperlink ref="A1888" r:id="rId1883" display="https://kn.m.wikipedia.org/wiki/%E0%B2%95%E0%B2%B0%E0%B3%8D%E0%B2%A8%E0%B2%BE%E0%B2%9F%E0%B2%95%E0%B2%A6_%E0%B2%A8%E0%B2%A6%E0%B2%BF%E0%B2%97%E0%B2%B3%E0%B3%81"/>
    <hyperlink ref="A1889" r:id="rId1884" display="https://kn.m.wikipedia.org/wiki/%E0%B2%95%E0%B2%B0%E0%B3%8D%E0%B2%A8%E0%B2%BE%E0%B2%9F%E0%B2%95%E0%B2%A6%E0%B2%B2%E0%B3%8D%E0%B2%B2%E0%B2%BF_%E0%B2%B5%E0%B2%A8%E0%B3%8D%E0%B2%AF%E0%B2%9C%E0%B3%80%E0%B2%B5%E0%B2%BF%E0%B2%A7%E0%B2%BE%E0%B2%AE%E0%B2%97%E0%B2%B3%E0%B3%81"/>
    <hyperlink ref="A1890" r:id="rId1885" display="https://kn.m.wikipedia.org/wiki/%E0%B2%95%E0%B2%BE%E0%B2%A8%E0%B3%82%E0%B2%A8%E0%B3%81"/>
    <hyperlink ref="A1891" r:id="rId1886" display="https://kn.m.wikipedia.org/wiki/%E0%B2%95%E0%B3%80%E0%B2%9F"/>
    <hyperlink ref="A1892" r:id="rId1887" display="https://kn.m.wikipedia.org/wiki/%E0%B2%95%E0%B3%83%E0%B2%B7%E0%B2%BF"/>
    <hyperlink ref="A1893" r:id="rId1888" display="https://kn.m.wikipedia.org/wiki/%E0%B2%95%E0%B3%8B%E0%B2%B6%E0%B3%80%E0%B2%AF_%E0%B2%B8%E0%B3%86%E0%B2%B0%E0%B3%86%E0%B2%AE%E0%B2%A8%E0%B3%86_(%E0%B2%B8%E0%B3%86%E0%B2%B2%E0%B3%8D%E0%B2%AF%E0%B3%81%E0%B2%B2%E0%B2%B0%E0%B3%8D_%E0%B2%9C%E0%B3%88%E0%B2%B2%E0%B3%8D)"/>
    <hyperlink ref="A1894" r:id="rId1889" display="https://kn.m.wikipedia.org/wiki/%E0%B2%95%E0%B3%8D%E0%B2%B0%E0%B2%BF%E0%B2%95%E0%B3%86%E0%B2%9F%E0%B3%8D"/>
    <hyperlink ref="A1895" r:id="rId1890" display="https://kn.m.wikipedia.org/wiki/%E0%B2%95%E0%B3%8D%E0%B2%B0%E0%B2%BF%E0%B2%95%E0%B3%86%E0%B2%9F%E0%B3%8D%E2%80%8C%E0%B2%A8_%E0%B2%87%E0%B2%A4%E0%B2%BF%E0%B2%B9%E0%B2%BE%E0%B2%B8"/>
    <hyperlink ref="A1896" r:id="rId1891" display="https://kn.m.wikipedia.org/wiki/%E0%B2%95%E0%B3%8D%E0%B2%B2%E0%B3%8C%E0%B2%A1%E0%B3%8D_%E0%B2%95%E0%B2%82%E0%B2%AA%E0%B3%8D%E0%B2%AF%E0%B3%82%E0%B2%9F%E0%B2%BF%E0%B2%82%E0%B2%97%E0%B3%8D"/>
    <hyperlink ref="A1897" r:id="rId1892" display="https://kn.m.wikipedia.org/wiki/%E0%B2%96%E0%B3%8A%E0%B2%96%E0%B3%8A"/>
    <hyperlink ref="A1898" r:id="rId1893" display="https://kn.m.wikipedia.org/wiki/%E0%B2%97%E0%B2%BE%E0%B2%B2%E0%B3%8D%E0%B2%AB%E0%B3%8D"/>
    <hyperlink ref="A1899" r:id="rId1894" display="https://kn.m.wikipedia.org/wiki/%E0%B2%97%E0%B2%BF%E0%B2%A1%E0%B2%AE%E0%B3%82%E0%B2%B2%E0%B2%BF%E0%B2%95%E0%B3%86%E0%B2%97%E0%B2%B3_%E0%B2%94%E0%B2%B7%E0%B2%A7%E0%B2%BF"/>
    <hyperlink ref="A1900" r:id="rId1895" display="https://kn.m.wikipedia.org/wiki/%E0%B2%97%E0%B3%82%E0%B2%97%E0%B2%B2%E0%B3%8D"/>
    <hyperlink ref="A1901" r:id="rId1896" display="https://kn.m.wikipedia.org/wiki/%E0%B2%97%E0%B3%82%E0%B2%97%E0%B2%B2%E0%B3%8D_%E0%B2%A1%E0%B3%8D%E0%B2%B0%E0%B3%88%E0%B2%B5%E0%B3%8D"/>
    <hyperlink ref="A1902" r:id="rId1897" display="https://kn.m.wikipedia.org/wiki/%E0%B2%97%E0%B3%82%E0%B2%97%E0%B2%B2%E0%B3%8D_%E0%B2%A8%E0%B2%95%E0%B3%8D%E0%B2%B7%E0%B3%86%E0%B2%97%E0%B2%B3%E0%B3%81"/>
    <hyperlink ref="A1903" r:id="rId1898" display="https://kn.m.wikipedia.org/wiki/%E0%B2%9A%E0%B2%82%E0%B2%A1%E0%B2%AE%E0%B2%BE%E0%B2%B0%E0%B3%81%E0%B2%A4"/>
    <hyperlink ref="A1904" r:id="rId1899" display="https://kn.m.wikipedia.org/wiki/%E0%B2%9A%E0%B2%BE%E0%B2%B0%E0%B3%8D%E0%B2%B2%E0%B3%8D%E0%B2%B8%E0%B3%8D_%E0%B2%AC%E0%B3%8D%E0%B2%AF%E0%B2%BE%E0%B2%AC%E0%B3%87%E0%B2%9C%E0%B3%8D"/>
    <hyperlink ref="A1905" r:id="rId1900" display="https://kn.m.wikipedia.org/wiki/%E0%B2%9A%E0%B3%81%E0%B2%A8%E0%B2%BE%E0%B2%B5%E0%B2%A3%E0%B3%86"/>
    <hyperlink ref="A1906" r:id="rId1901" display="https://kn.m.wikipedia.org/wiki/%E0%B2%9C%E0%B2%A8%E0%B2%AA%E0%B2%A6_%E0%B2%95%E0%B3%8D%E0%B2%B0%E0%B3%80%E0%B2%A1%E0%B3%86%E0%B2%97%E0%B2%B3%E0%B3%81"/>
    <hyperlink ref="A1907" r:id="rId1902" display="https://kn.m.wikipedia.org/wiki/%E0%B2%9C%E0%B2%B2%E0%B3%8D%E0%B2%B2%E0%B2%BF%E0%B2%95%E0%B2%9F%E0%B3%8D%E0%B2%9F%E0%B3%81"/>
    <hyperlink ref="A1908" r:id="rId1903" display="https://kn.m.wikipedia.org/wiki/%E0%B2%9C%E0%B2%BE%E0%B2%A8%E0%B3%81%E0%B2%B5%E0%B2%BE%E0%B2%B0%E0%B3%81"/>
    <hyperlink ref="A1909" r:id="rId1904" display="https://kn.m.wikipedia.org/wiki/%E0%B2%9C%E0%B2%BE%E0%B2%B2%E0%B2%A4%E0%B2%BE%E0%B2%A3"/>
    <hyperlink ref="A1910" r:id="rId1905" display="https://kn.m.wikipedia.org/wiki/%E0%B2%9C%E0%B2%BE%E0%B2%B9%E0%B3%80%E0%B2%B0%E0%B2%BE%E0%B2%A4%E0%B3%81_%E0%B2%AE%E0%B2%BE%E0%B2%B9%E0%B2%BF%E0%B2%A4%E0%B2%BF_%E0%B2%B8%E0%B2%BF%E0%B2%A6%E0%B3%8D%E0%B2%A7%E0%B2%A4%E0%B3%86_(%E0%B2%95%E0%B2%BE%E0%B2%AA%E0%B2%BF%E0%B2%B0%E0%B3%88%E0%B2%9F%E0%B2%BF%E0%B2%82%E0%B2%97%E0%B3%8D)"/>
    <hyperlink ref="A1911" r:id="rId1906" display="https://kn.m.wikipedia.org/wiki/%E0%B2%9C%E0%B3%80%E0%B2%B5%E0%B2%B6%E0%B2%BE%E0%B2%B8%E0%B3%8D%E0%B2%A4%E0%B3%8D%E0%B2%B0"/>
    <hyperlink ref="A1912" r:id="rId1907" display="https://kn.m.wikipedia.org/wiki/%E0%B2%9C%E0%B3%88%E0%B2%B5%E0%B2%BF%E0%B2%95_%E0%B2%A1%E0%B3%80%E0%B2%B8%E0%B3%86%E0%B2%B2%E0%B3%8D%E2%80%8C"/>
    <hyperlink ref="A1913" r:id="rId1908" display="https://kn.m.wikipedia.org/wiki/%E0%B2%9C%E0%B3%88%E0%B2%B5%E0%B2%BF%E0%B2%95_%E0%B2%A8%E0%B3%80%E0%B2%A4%E0%B2%BF%E0%B2%B6%E0%B2%BE%E0%B2%B8%E0%B3%8D%E0%B2%A4%E0%B3%8D%E0%B2%B0"/>
    <hyperlink ref="A1914" r:id="rId1909" display="https://kn.m.wikipedia.org/wiki/%E0%B2%9C%E0%B3%8D%E0%B2%B5%E0%B2%BE%E0%B2%B2%E0%B2%BE%E0%B2%AE%E0%B3%81%E0%B2%96%E0%B2%BF"/>
    <hyperlink ref="A1915" r:id="rId1910" display="https://kn.m.wikipedia.org/wiki/%E0%B2%9F%E0%B3%87%E0%B2%AC%E0%B2%B2%E0%B3%8D_%E0%B2%9F%E0%B3%86%E0%B2%A8%E0%B3%8D%E0%B2%A8%E0%B2%BF%E0%B2%B8%E0%B3%8D"/>
    <hyperlink ref="A1916" r:id="rId1911" display="https://kn.m.wikipedia.org/wiki/%E0%B2%A6_%E0%B2%95%E0%B3%8D%E0%B2%AF%E0%B2%BE%E0%B2%B6%E0%B3%8D_%E0%B2%AB%E0%B2%BE%E0%B2%B0%E0%B3%8D%E0%B2%AE%E0%B2%B8%E0%B2%BF,_%E0%B2%AC%E0%B3%86%E0%B2%82%E0%B2%97%E0%B2%B3%E0%B3%82%E0%B2%B0%E0%B3%81"/>
    <hyperlink ref="A1917" r:id="rId1912" display="https://kn.m.wikipedia.org/wiki/%E0%B2%A6%E0%B3%82%E0%B2%B0%E0%B2%B8%E0%B2%82%E0%B2%B5%E0%B2%B9%E0%B2%A8_%E0%B2%B5%E0%B3%8D%E0%B2%AF%E0%B2%B5%E0%B2%B8%E0%B3%8D%E0%B2%A5%E0%B3%86"/>
    <hyperlink ref="A1918" r:id="rId1913" display="https://kn.m.wikipedia.org/wiki/%E0%B2%A6%E0%B3%87%E0%B2%B8%E0%B2%BF_%E0%B2%B8%E0%B2%B8%E0%B3%8D%E0%B2%AF%E0%B2%B6%E0%B2%BE%E0%B2%B8%E0%B3%8D%E0%B2%A4%E0%B3%8D%E0%B2%B0"/>
    <hyperlink ref="A1919" r:id="rId1914" display="https://kn.m.wikipedia.org/wiki/%E0%B2%A6%E0%B3%8D%E0%B2%AF%E0%B3%81%E0%B2%A4%E0%B2%BF%E0%B2%B8%E0%B2%82%E0%B2%B6%E0%B3%8D%E0%B2%B2%E0%B3%87%E0%B2%B7%E0%B2%A3%E0%B3%86"/>
    <hyperlink ref="A1920" r:id="rId1915" display="https://kn.m.wikipedia.org/wiki/%E0%B2%A8%E0%B2%97%E0%B2%B0"/>
    <hyperlink ref="A1921" r:id="rId1916" display="https://kn.m.wikipedia.org/wiki/%E0%B2%A8%E0%B2%B5%E0%B2%BF%E0%B2%B2%E0%B3%81"/>
    <hyperlink ref="A1922" r:id="rId1917" display="https://kn.m.wikipedia.org/wiki/%E0%B2%A8%E0%B3%83%E0%B2%A4%E0%B3%8D%E0%B2%AF"/>
    <hyperlink ref="A1923" r:id="rId1918" display="https://kn.m.wikipedia.org/wiki/%E0%B2%A8%E0%B3%86%E0%B2%9F%E0%B3%8D%E2%80%8D%E0%B2%AB%E0%B3%8D%E0%B2%B2%E0%B2%BF%E0%B2%95%E0%B3%8D%E0%B2%B8%E0%B3%8D"/>
    <hyperlink ref="A1924" r:id="rId1919" display="https://kn.m.wikipedia.org/wiki/%E0%B2%A8%E0%B3%88%E0%B2%A8%E0%B2%BF%E0%B2%A4%E0%B2%BE%E0%B2%B2%E0%B3%8D"/>
    <hyperlink ref="A1925" r:id="rId1920" display="https://kn.m.wikipedia.org/wiki/%E0%B2%AA%E0%B2%95%E0%B3%8D%E0%B2%B7%E0%B2%BF"/>
    <hyperlink ref="A1926" r:id="rId1921" display="https://kn.m.wikipedia.org/wiki/%E0%B2%AA%E0%B2%B6%E0%B3%8D%E0%B2%9A%E0%B2%BF%E0%B2%AE_%E0%B2%98%E0%B2%9F%E0%B3%8D%E0%B2%9F%E0%B2%97%E0%B2%B3%E0%B3%81"/>
    <hyperlink ref="A1927" r:id="rId1922" display="https://kn.m.wikipedia.org/wiki/%E0%B2%AA%E0%B2%BE%E0%B2%9A%E0%B2%BF"/>
    <hyperlink ref="A1928" r:id="rId1923" display="https://kn.m.wikipedia.org/wiki/%E0%B2%AA%E0%B3%8B%E0%B2%B7%E0%B2%A3%E0%B2%B6%E0%B2%BE%E0%B2%B8%E0%B3%8D%E0%B2%A4%E0%B3%8D%E0%B2%B0"/>
    <hyperlink ref="A1929" r:id="rId1924" display="https://kn.m.wikipedia.org/wiki/%E0%B2%AA%E0%B3%8D%E0%B2%B0%E0%B2%A7%E0%B2%BE%E0%B2%A8_%E0%B2%AE%E0%B2%82%E0%B2%A4%E0%B3%8D%E0%B2%B0%E0%B2%BF"/>
    <hyperlink ref="A1930" r:id="rId1925" display="https://kn.m.wikipedia.org/wiki/%E0%B2%AA%E0%B3%8D%E0%B2%B0%E0%B2%AF%E0%B2%BE%E0%B2%A3"/>
    <hyperlink ref="A1931" r:id="rId1926" display="https://kn.m.wikipedia.org/wiki/%E0%B2%AA%E0%B3%8D%E0%B2%B0%E0%B2%B5%E0%B2%BE%E0%B2%B9"/>
    <hyperlink ref="A1932" r:id="rId1927" display="https://kn.m.wikipedia.org/wiki/%E0%B2%AA%E0%B3%8D%E0%B2%B0%E0%B2%BE%E0%B2%A3%E0%B2%BF"/>
    <hyperlink ref="A1933" r:id="rId1928" display="https://kn.m.wikipedia.org/wiki/%E0%B2%AA%E0%B3%8D%E0%B2%B0%E0%B2%BE%E0%B2%A3%E0%B2%BF%E0%B2%B6%E0%B2%BE%E0%B2%B8%E0%B3%8D%E0%B2%A4%E0%B3%8D%E0%B2%B0"/>
    <hyperlink ref="A1934" r:id="rId1929" display="https://kn.m.wikipedia.org/wiki/%E0%B2%AA%E0%B3%8D%E0%B2%B0%E0%B2%BE%E0%B2%A7%E0%B3%8D%E0%B2%AF%E0%B2%BE%E0%B2%AA%E0%B2%95"/>
    <hyperlink ref="A1935" r:id="rId1930" display="https://kn.m.wikipedia.org/wiki/%E0%B2%AC%E0%B2%B3%E0%B3%8D%E0%B2%B3%E0%B2%BE%E0%B2%B0%E0%B2%BF"/>
    <hyperlink ref="A1936" r:id="rId1931" display="https://kn.m.wikipedia.org/wiki/%E0%B2%AC%E0%B2%BF-%E0%B2%AC%E0%B2%BE%E0%B2%AF%E0%B2%BF%E0%B2%82%E0%B2%97%E0%B3%8D"/>
    <hyperlink ref="A1937" r:id="rId1932" display="https://kn.m.wikipedia.org/wiki/%E0%B2%AC%E0%B2%BF%E0%B2%B3%E0%B2%BF_%E0%B2%97%E0%B2%B0%E0%B3%81%E0%B2%A1"/>
    <hyperlink ref="A1938" r:id="rId1933" display="https://kn.m.wikipedia.org/wiki/%E0%B2%AC%E0%B3%80%E0%B2%B0%E0%B2%AC%E0%B2%B2%E0%B3%8D_%E0%B2%B8%E0%B2%BE%E0%B2%B9%E0%B3%8D%E0%B2%A8%E0%B2%BF"/>
    <hyperlink ref="A1939" r:id="rId1934" display="https://kn.m.wikipedia.org/wiki/%E0%B2%AC%E0%B3%86%E0%B2%82%E0%B2%95%E0%B2%BF"/>
    <hyperlink ref="A1940" r:id="rId1935" display="https://kn.m.wikipedia.org/wiki/%E0%B2%AC%E0%B3%8D%E0%B2%AF%E0%B2%BE%E0%B2%A1%E0%B3%8D%E0%B2%AE%E0%B2%BF%E0%B2%82%E0%B2%9F%E0%B2%A8%E0%B3%8D%E2%80%8C"/>
    <hyperlink ref="A1941" r:id="rId1936" display="https://kn.m.wikipedia.org/wiki/%E0%B2%AD%E0%B2%BE%E0%B2%B0%E0%B2%A4%E0%B2%A6_%E0%B2%9C%E0%B2%A8%E0%B2%B8%E0%B2%82%E0%B2%96%E0%B3%8D%E0%B2%AF%E0%B3%86%E0%B2%AF_%E0%B2%AC%E0%B3%86%E0%B2%B3%E0%B2%B5%E0%B2%A3%E0%B2%BF%E0%B2%97%E0%B3%86"/>
    <hyperlink ref="A1942" r:id="rId1937" display="https://kn.m.wikipedia.org/wiki/%E0%B2%AD%E0%B2%BE%E0%B2%B0%E0%B2%A4%E0%B2%A6_%E0%B2%AA%E0%B3%8D%E0%B2%B0%E0%B2%A7%E0%B2%BE%E0%B2%A8_%E0%B2%AE%E0%B2%82%E0%B2%A4%E0%B3%8D%E0%B2%B0%E0%B2%BF"/>
    <hyperlink ref="A1943" r:id="rId1938" display="https://kn.m.wikipedia.org/wiki/%E0%B2%AD%E0%B2%BE%E0%B2%B0%E0%B2%A4%E0%B2%A6_%E0%B2%B0%E0%B2%BE%E0%B2%9C%E0%B2%95%E0%B3%80%E0%B2%AF_%E0%B2%AA%E0%B2%95%E0%B3%8D%E0%B2%B7%E0%B2%97%E0%B2%B3%E0%B3%81"/>
    <hyperlink ref="A1944" r:id="rId1939" display="https://kn.m.wikipedia.org/wiki/%E0%B2%AD%E0%B2%BE%E0%B2%B0%E0%B2%A4%E0%B2%A6_%E0%B2%B0%E0%B2%BE%E0%B2%B7%E0%B3%8D%E0%B2%9F%E0%B3%8D%E0%B2%B0%E0%B3%80%E0%B2%AF_%E0%B2%89%E0%B2%A6%E0%B3%8D%E0%B2%AF%E0%B2%BE%E0%B2%A8%E0%B2%97%E0%B2%B3%E0%B3%81"/>
    <hyperlink ref="A1945" r:id="rId1940" display="https://kn.m.wikipedia.org/wiki/%E0%B2%AD%E0%B2%BE%E0%B2%B0%E0%B2%A4%E0%B2%A6_%E0%B2%B8%E0%B2%82%E0%B2%B5%E0%B2%BF%E0%B2%A7%E0%B2%BE%E0%B2%A8"/>
    <hyperlink ref="A1946" r:id="rId1941" display="https://kn.m.wikipedia.org/wiki/%E0%B2%AD%E0%B2%BE%E0%B2%B0%E0%B2%A4%E0%B2%A6_%E0%B2%B8%E0%B2%B0%E0%B3%8D%E0%B2%B5%E0%B3%8B%E0%B2%9A%E0%B3%8D%E0%B2%9B_%E0%B2%A8%E0%B3%8D%E0%B2%AF%E0%B2%BE%E0%B2%AF%E0%B2%BE%E0%B2%B2%E0%B2%AF"/>
    <hyperlink ref="A1947" r:id="rId1942" display="https://kn.m.wikipedia.org/wiki/%E0%B2%AD%E0%B2%BE%E0%B2%B0%E0%B2%A4%E0%B2%A6_%E0%B2%B8%E0%B3%8D%E0%B2%B5%E0%B2%BE%E0%B2%A4%E0%B2%82%E0%B2%A4%E0%B3%8D%E0%B2%B0%E0%B3%8D%E0%B2%AF_%E0%B2%9A%E0%B2%B3%E0%B3%81%E0%B2%B5%E0%B2%B3%E0%B2%BF"/>
    <hyperlink ref="A1948" r:id="rId1943" display="https://kn.m.wikipedia.org/wiki/%E0%B2%AD%E0%B2%BE%E0%B2%B0%E0%B2%A4%E0%B2%A6%E0%B2%B2%E0%B3%8D%E0%B2%B2%E0%B2%BF_%E0%B2%95%E0%B3%81%E0%B2%B8%E0%B3%8D%E0%B2%A4%E0%B2%BF"/>
    <hyperlink ref="A1949" r:id="rId1944" display="https://kn.m.wikipedia.org/wiki/%E0%B2%AD%E0%B2%BE%E0%B2%B0%E0%B2%A4%E0%B3%80%E0%B2%AF_%E0%B2%B0%E0%B2%BE%E0%B2%9C%E0%B3%8D%E0%B2%AF_%E0%B2%AA%E0%B2%95%E0%B3%8D%E0%B2%B7%E0%B2%BF%E0%B2%97%E0%B2%B3%E0%B3%81"/>
    <hyperlink ref="A1950" r:id="rId1945" display="https://kn.m.wikipedia.org/wiki/%E0%B2%AD%E0%B2%BE%E0%B2%B0%E0%B2%A4%E0%B3%80%E0%B2%AF_%E0%B2%B6%E0%B2%BE%E0%B2%B8%E0%B3%8D%E0%B2%A4%E0%B3%8D%E0%B2%B0%E0%B3%80%E0%B2%AF_%E0%B2%A8%E0%B3%83%E0%B2%A4%E0%B3%8D%E0%B2%AF"/>
    <hyperlink ref="A1951" r:id="rId1946" display="https://kn.m.wikipedia.org/wiki/%E0%B2%AD%E0%B3%82%E0%B2%95%E0%B2%82%E0%B2%AA"/>
    <hyperlink ref="A1952" r:id="rId1947" display="https://kn.m.wikipedia.org/wiki/%E0%B2%AD%E0%B3%82%E0%B2%95%E0%B3%81%E0%B2%B8%E0%B2%BF%E0%B2%A4"/>
    <hyperlink ref="A1953" r:id="rId1948" display="https://kn.m.wikipedia.org/wiki/%E0%B2%AE%E0%B2%B0%E0%B2%A3%E0%B2%A6%E0%B2%82%E0%B2%A1%E0%B2%A8%E0%B3%86"/>
    <hyperlink ref="A1954" r:id="rId1949" display="https://kn.m.wikipedia.org/wiki/%E0%B2%AE%E0%B2%B9%E0%B2%BE%E0%B2%B0%E0%B2%BE%E0%B2%9C_%E0%B2%95%E0%B2%BE%E0%B2%B2%E0%B3%87%E0%B2%9C%E0%B3%81"/>
    <hyperlink ref="A1955" r:id="rId1950" display="https://kn.m.wikipedia.org/wiki/%E0%B2%AE%E0%B2%BE%E0%B2%82%E0%B2%B8%E0%B2%BE%E0%B2%B9%E0%B2%BE%E0%B2%B0%E0%B2%BF_%E0%B2%B8%E0%B2%B8%E0%B3%8D%E0%B2%AF"/>
    <hyperlink ref="A1956" r:id="rId1951" display="https://kn.m.wikipedia.org/wiki/%E0%B2%AE%E0%B2%BE%E0%B2%B2%E0%B3%8D%E2%80%8C%E0%B2%B5%E0%B3%87%E0%B2%B0%E0%B3%8D"/>
    <hyperlink ref="A1957" r:id="rId1952" display="https://kn.m.wikipedia.org/wiki/%E0%B2%AE%E0%B3%83%E0%B2%97%E0%B2%BE%E0%B2%B2%E0%B2%AF"/>
    <hyperlink ref="A1958" r:id="rId1953" display="https://kn.m.wikipedia.org/wiki/%E0%B2%AE%E0%B3%8D%E0%B2%AF%E0%B2%BE%E0%B2%B8%E0%B2%9A%E0%B3%82%E0%B2%B8%E0%B3%86%E0%B2%9F%E0%B3%8D%E0%B2%B8%E0%B3%8D_%E0%B2%87%E0%B2%A8%E0%B3%8D%E2%80%8C%E0%B2%B8%E0%B3%8D%E0%B2%9F%E0%B2%BF%E0%B2%9F%E0%B3%8D%E0%B2%AF%E0%B3%82%E0%B2%9F%E0%B3%8D%E2%80%8C_%E0%B2%86%E0%B2%AB%E0%B3%8D_%E0%B2%9F%E0%B3%86%E0%B2%95%E0%B3%8D%E0%B2%A8%E0%B2%BE%E0%B2%B2%E0%B2%9C%E0%B2%BF"/>
    <hyperlink ref="A1959" r:id="rId1954" display="https://kn.m.wikipedia.org/wiki/%E0%B2%B0%E0%B2%BE%E0%B2%9C%E0%B2%95%E0%B3%80%E0%B2%AF_%E0%B2%AA%E0%B2%95%E0%B3%8D%E0%B2%B7"/>
    <hyperlink ref="A1960" r:id="rId1955" display="https://kn.m.wikipedia.org/wiki/%E0%B2%B0%E0%B2%BE%E0%B2%B7%E0%B3%8D%E0%B2%9F%E0%B3%8D%E0%B2%B0%E0%B3%80%E0%B2%AF_%E0%B2%B8%E0%B3%87%E0%B2%B5%E0%B2%BE_%E0%B2%AF%E0%B3%8B%E0%B2%9C%E0%B2%A8%E0%B3%86"/>
    <hyperlink ref="A1961" r:id="rId1956" display="https://kn.m.wikipedia.org/wiki/%E0%B2%B0%E0%B2%BF%E0%B2%B8%E0%B3%8B%E0%B2%B0%E0%B3%8D%E0%B2%B8%E0%B3%8D%E2%80%8C_%E0%B2%B8%E0%B3%8D%E0%B2%AF%E0%B2%BE%E0%B2%9F%E0%B3%8D%E2%80%8C%E2%80%932_%E0%B2%8E"/>
    <hyperlink ref="A1962" r:id="rId1957" display="https://kn.m.wikipedia.org/wiki/%E0%B2%B0%E0%B3%82%E0%B2%9F%E0%B2%B0%E0%B3%8D"/>
    <hyperlink ref="A1963" r:id="rId1958" display="https://kn.m.wikipedia.org/wiki/%E0%B2%B2%E0%B2%97%E0%B3%8B%E0%B2%B0%E0%B2%BF"/>
    <hyperlink ref="A1964" r:id="rId1959" display="https://kn.m.wikipedia.org/wiki/%E0%B2%B2%E0%B2%BE%E0%B2%B2%E0%B3%8D%E2%80%8C%E0%B2%AC%E0%B2%BE%E0%B2%97%E0%B3%8D,_%E0%B2%95%E0%B3%86%E0%B2%82%E0%B2%AA%E0%B3%81_%E0%B2%A4%E0%B3%8B%E0%B2%9F,_%E0%B2%AC%E0%B3%86%E0%B2%82%E0%B2%97%E0%B2%B3%E0%B3%82%E0%B2%B0%E0%B3%81"/>
    <hyperlink ref="A1965" r:id="rId1960" display="https://kn.m.wikipedia.org/wiki/%E0%B2%B2%E0%B2%BF%E0%B2%A8%E0%B2%BF%E0%B2%A8%E0%B3%8D_(%E0%B2%A8%E0%B2%BE%E0%B2%B0%E0%B2%BF%E0%B2%A8_%E0%B2%AC%E0%B2%9F%E0%B3%8D%E0%B2%9F%E0%B3%86)"/>
    <hyperlink ref="A1966" r:id="rId1961" display="https://kn.m.wikipedia.org/wiki/%E0%B2%B5%E0%B2%9C%E0%B3%8D%E0%B2%B0"/>
    <hyperlink ref="A1967" r:id="rId1962" display="https://kn.m.wikipedia.org/wiki/%E0%B2%B5%E0%B2%A8%E0%B3%8D%E0%B2%AF%E0%B2%9C%E0%B3%80%E0%B2%B5%E0%B2%A8"/>
    <hyperlink ref="A1968" r:id="rId1963" display="https://kn.m.wikipedia.org/wiki/%E0%B2%B5%E0%B2%B0%E0%B3%8D%E0%B2%97:%E0%B2%AA%E0%B3%8D%E0%B2%B0%E0%B2%BE%E0%B2%A3%E0%B2%BF%E0%B2%97%E0%B2%B3%E0%B3%81"/>
    <hyperlink ref="A1969" r:id="rId1964" display="https://kn.m.wikipedia.org/wiki/%E0%B2%B5%E0%B2%B0%E0%B3%8D%E0%B2%97:%E0%B2%B8%E0%B2%B8%E0%B3%8D%E0%B2%AF%E0%B2%97%E0%B2%B3_%E0%B2%B0%E0%B3%8B%E0%B2%97%E0%B2%97%E0%B2%B3%E0%B3%81"/>
    <hyperlink ref="A1970" r:id="rId1965" display="https://kn.m.wikipedia.org/wiki/%E0%B2%B5%E0%B2%B0%E0%B3%8D%E0%B2%97:%E0%B2%B8%E0%B2%BE%E0%B2%95%E0%B3%81_%E0%B2%AA%E0%B3%8D%E0%B2%B0%E0%B2%BE%E0%B2%A3%E0%B2%BF%E0%B2%97%E0%B2%B3%E0%B3%81"/>
    <hyperlink ref="A1971" r:id="rId1966" display="https://kn.m.wikipedia.org/wiki/%E0%B2%B5%E0%B2%BE%E0%B2%B2%E0%B2%BF%E0%B2%AC%E0%B2%BE%E0%B2%B2%E0%B3%8D"/>
    <hyperlink ref="A1972" r:id="rId1967" display="https://kn.m.wikipedia.org/wiki/%E0%B2%B5%E0%B2%BF%E0%B2%A6%E0%B3%8D%E0%B2%AF%E0%B3%81%E0%B2%A4%E0%B3%8D_%E0%B2%AA%E0%B3%8D%E0%B2%B0%E0%B2%B5%E0%B2%BE%E0%B2%B9"/>
    <hyperlink ref="A1973" r:id="rId1968" display="https://kn.m.wikipedia.org/wiki/%E0%B2%B5%E0%B2%BF%E0%B2%B6%E0%B3%87%E0%B2%B7:MobileLanguages/%E0%B2%AD%E0%B2%BE%E0%B2%B0%E0%B2%A4%E0%B2%A6_%E0%B2%AD%E0%B3%8C%E0%B2%97%E0%B3%8B%E0%B2%B3%E0%B2%BF%E0%B2%95%E0%B2%A4%E0%B3%86"/>
    <hyperlink ref="A1974" r:id="rId1969" display="https://kn.m.wikipedia.org/wiki/%E0%B2%B5%E0%B2%BF%E0%B2%B7%E0%B2%AF%E0%B3%81%E0%B2%95%E0%B3%8D%E0%B2%A4_%E0%B2%B9%E0%B2%B8%E0%B2%BF%E0%B2%B0%E0%B3%81_%E0%B2%B8%E0%B2%B8%E0%B3%8D%E0%B2%AF%E0%B2%A6_%E0%B2%9C%E0%B2%BE%E0%B2%A4%E0%B2%BF"/>
    <hyperlink ref="A1975" r:id="rId1970" display="https://kn.m.wikipedia.org/wiki/%E0%B2%B6%E0%B2%BF%E0%B2%95%E0%B3%8D%E0%B2%B7%E0%B2%95"/>
    <hyperlink ref="A1976" r:id="rId1971" display="https://kn.m.wikipedia.org/wiki/%E0%B2%B6%E0%B2%BF%E0%B2%95%E0%B3%8D%E0%B2%B7%E0%B2%A3"/>
    <hyperlink ref="A1977" r:id="rId1972" display="https://kn.m.wikipedia.org/wiki/%E0%B2%B6%E0%B2%BF%E0%B2%B2%E0%B3%80%E0%B2%82%E0%B2%A7%E0%B3%8D%E0%B2%B0"/>
    <hyperlink ref="A1978" r:id="rId1973" display="https://kn.m.wikipedia.org/wiki/%E0%B2%B6%E0%B2%BF%E0%B2%B6%E0%B3%81%E0%B2%B5%E0%B2%BF%E0%B2%B9%E0%B2%BE%E0%B2%B0"/>
    <hyperlink ref="A1979" r:id="rId1974" display="https://kn.m.wikipedia.org/wiki/%E0%B2%B8%E0%B2%A6%E0%B2%B8%E0%B3%8D%E0%B2%AF:C_K_SRIHARI/WEP_2019-20"/>
    <hyperlink ref="A1980" r:id="rId1975" display="https://kn.m.wikipedia.org/wiki/%E0%B2%B8%E0%B2%A6%E0%B2%B8%E0%B3%8D%E0%B2%AF:Thafseera/sandbox"/>
    <hyperlink ref="A1981" r:id="rId1976" display="https://kn.m.wikipedia.org/wiki/%E0%B2%B8%E0%B2%B0%E0%B3%80%E0%B2%B8%E0%B3%83%E0%B2%AA"/>
    <hyperlink ref="A1982" r:id="rId1977" display="https://kn.m.wikipedia.org/wiki/%E0%B2%B8%E0%B2%B0%E0%B3%8D%E0%B2%9A%E0%B3%8D_%E0%B2%8E%E0%B2%82%E0%B2%9C%E0%B2%BF%E0%B2%A8%E0%B3%8D"/>
    <hyperlink ref="A1983" r:id="rId1978" display="https://kn.m.wikipedia.org/wiki/%E0%B2%B8%E0%B2%B0%E0%B3%8D%E0%B2%B5%E0%B3%8B%E0%B2%9A%E0%B3%8D%E0%B2%9A_%E0%B2%A8%E0%B3%8D%E0%B2%AF%E0%B2%BE%E0%B2%AF%E0%B2%BE%E0%B2%B2%E0%B2%AF"/>
    <hyperlink ref="A1984" r:id="rId1979" display="https://kn.m.wikipedia.org/wiki/%E0%B2%B8%E0%B2%B8%E0%B3%8D%E0%B2%A4%E0%B2%A8%E0%B2%BF"/>
    <hyperlink ref="A1985" r:id="rId1980" display="https://kn.m.wikipedia.org/wiki/%E0%B2%B8%E0%B2%B8%E0%B3%8D%E0%B2%AF"/>
    <hyperlink ref="A1986" r:id="rId1981" display="https://kn.m.wikipedia.org/wiki/%E0%B2%B8%E0%B2%B8%E0%B3%8D%E0%B2%AF_%E0%B2%B9%E0%B2%BE%E0%B2%B0%E0%B2%BF%E0%B2%97%E0%B2%B3%E0%B3%81"/>
    <hyperlink ref="A1987" r:id="rId1982" display="https://kn.m.wikipedia.org/wiki/%E0%B2%B8%E0%B2%B8%E0%B3%8D%E0%B2%AF%E0%B2%B6%E0%B2%BE%E0%B2%B8%E0%B3%8D%E0%B2%A4%E0%B3%8D%E0%B2%B0"/>
    <hyperlink ref="A1988" r:id="rId1983" display="https://kn.m.wikipedia.org/wiki/%E0%B2%B8%E0%B2%B8%E0%B3%8D%E0%B2%AF%E0%B2%BE%E0%B2%B9%E0%B2%BE%E0%B2%B0%E0%B2%BF%E0%B2%97%E0%B2%B3%E0%B3%81her"/>
    <hyperlink ref="A1989" r:id="rId1984" display="https://kn.m.wikipedia.org/wiki/%E0%B2%B8%E0%B3%8C%E0%B2%B0_%E0%B2%B6%E0%B2%95%E0%B3%8D%E0%B2%A4%E0%B2%BF"/>
    <hyperlink ref="A1990" r:id="rId1985" display="https://kn.m.wikipedia.org/wiki/%E0%B2%B8%E0%B3%8D%E0%B2%B5%E0%B2%BF%E0%B2%97%E0%B3%8D%E0%B2%97%E0%B2%BF"/>
    <hyperlink ref="A1991" r:id="rId1986" display="https://kn.m.wikipedia.org/wiki/%E0%B2%B9%E0%B2%BF%E0%B2%AA%E0%B3%8D_%E0%B2%B9%E0%B2%BE%E0%B2%AA%E0%B3%8D_%E0%B2%B8%E0%B2%82%E0%B2%97%E0%B3%80%E0%B2%A4"/>
    <hyperlink ref="A1992" r:id="rId1987" display="https://kn.m.wikipedia.org/wiki/%E0%B2%B9%E0%B3%81%E0%B2%B2%E0%B2%BF"/>
    <hyperlink ref="A1993" r:id="rId1988" display="https://kn.m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B8%E0%B2%B0%E0%B3%80%E0%B2%B8%E0%B3%83%E0%B2%AA%E0%B2%97%E0%B2%B3%E0%B3%81"/>
    <hyperlink ref="A1994" r:id="rId1989" display="https://kn.m.wiktionary.org/wiki/%E0%B2%89%E0%B2%A3%E0%B3%8D%E0%B2%A3%E0%B3%86"/>
    <hyperlink ref="A1995" r:id="rId1990" display="https://kn.m.wiktionary.org/wiki/%E0%B2%95%E0%B2%AE%E0%B2%B2"/>
    <hyperlink ref="A1996" r:id="rId1991" display="https://kn.m.wiktionary.org/wiki/%E0%B2%A8%E0%B2%B5%E0%B2%BF%E0%B2%B2%E0%B3%81"/>
    <hyperlink ref="A1997" r:id="rId1992" display="https://kn.m.wiktionary.org/wiki/%E0%B2%AA%E0%B2%BE%E0%B2%9A%E0%B2%BF"/>
    <hyperlink ref="A1998" r:id="rId1993" display="https://kn.m.wiktionary.org/wiki/%E0%B2%AA%E0%B3%8D%E0%B2%B0%E0%B2%BE%E0%B2%A3%E0%B2%BF"/>
    <hyperlink ref="A1999" r:id="rId1994" display="https://kn.m.wiktionary.org/wiki/%E0%B2%B8%E0%B2%B0%E0%B3%8D%E0%B2%B5%E0%B2%AD%E0%B2%95%E0%B3%8D%E0%B2%B7%E0%B2%95"/>
    <hyperlink ref="A2000" r:id="rId1995" display="https://kn.m.wiktionary.org/wiki/%E0%B2%B9%E0%B3%81%E0%B2%B2%E0%B2%BF"/>
    <hyperlink ref="A2001" r:id="rId1996" display="https://kn.mehmetdursun.av.tr/anayasa-mahkemesi/anayasa-mahkemesi-bireysel-basvuru-sartlari-nelerdir.html"/>
    <hyperlink ref="A2002" r:id="rId1997" display="https://kn.mexxs.net/divorce-after-20-years-00623257-5127"/>
    <hyperlink ref="A2003" r:id="rId1998" display="https://kn.mexxs.net/teaching-children-about-reduce-reuse-recycle-3r-00674784-2768"/>
    <hyperlink ref="A2004" r:id="rId1999" display="https://kn.mexxs.net/teen-eating-disorders-symptoms-causes-prevention-00670657-4682"/>
    <hyperlink ref="A2005" r:id="rId2000" display="https://kn.mexxs.net/understanding-divorce-lawyers-fees-4946"/>
    <hyperlink ref="A2006" r:id="rId2001" display="https://kn.micro-semiconductor.hk/shipment"/>
    <hyperlink ref="A2007" r:id="rId2002" display="https://kn.monemonkey.com/1-13-cool-sports-items-what-to-buy-in-october"/>
    <hyperlink ref="A2008" r:id="rId2003" display="https://kn.nasilyazilir.info/%E0%B2%A8%E0%B3%80%E0%B2%B0%E0%B3%8A%E0%B2%B3%E0%B2%97%E0%B2%BF%E0%B2%A8-ography-%E0%B2%BE%E0%B2%AF%E0%B2%BE%E0%B2%97%E0%B3%8D%E0%B2%B0%E0%B2%B9%E0%B2%A3%E0%B2%B5%E0%B2%A8%E0%B3%8D%E0%B2%A8%E0%B3%81-%E0%B2%AC%E0%B2%B0%E0%B3%86%E0%B2%AF%E0%B3%81%E0%B2%B5%E0%B3%81%E0%B2%A6%E0%B3%81-%E0%B2%B9%E0%B3%87%E0%B2%97%E0%B3%86.html"/>
    <hyperlink ref="A2009" r:id="rId2004" display="https://kn.pachawasound.com/245299-what-is-hdr-photography-ADNJDO"/>
    <hyperlink ref="A2010" r:id="rId2005" display="https://kn.pachawasound.com/645027-what-is-a-photography-portfolio-CZUAGH"/>
    <hyperlink ref="A2011" r:id="rId2006" display="https://kn.pastureone.com/5108-growing-technical-hemp-what-is-made-of-a-plant.html"/>
    <hyperlink ref="A2012" r:id="rId2007" display="https://kn.pastureone.com/agricultural-machinery/"/>
    <hyperlink ref="A2013" r:id="rId2008" display="https://kn.perestanovki.org/9325-about-religion-and-spirituality-about-acceptance-and.html"/>
    <hyperlink ref="A2014" r:id="rId2009" display="https://kn.petmypet.ru/1740-population-explosion-as-an-environmental-problem.html"/>
    <hyperlink ref="A2015" r:id="rId2010" display="https://kn.petmypet.ru/1860-plant-ecology.html"/>
    <hyperlink ref="A2016" r:id="rId2011" display="https://kn.petmypet.ru/2160-environmental-monitoring.html"/>
    <hyperlink ref="A2017" r:id="rId2012" display="https://kn.petmypet.ru/2187-non-renewable-natural-resources.html"/>
    <hyperlink ref="A2018" r:id="rId2013" display="https://kn.petmypet.ru/2243-ozone-holes.html"/>
    <hyperlink ref="A2019" r:id="rId2014" display="https://kn.petmypet.ru/2713-omnivorous-animals.html"/>
    <hyperlink ref="A2020" r:id="rId2015" display="https://kn.petmypet.ru/5671-king-cobra.html"/>
    <hyperlink ref="A2021" r:id="rId2016" display="https://kn.petmypet.ru/7006-which-animal-is-the-smartest.html"/>
    <hyperlink ref="A2022" r:id="rId2017" display="https://kn.petmypet.ru/reptiles-amphibians/"/>
    <hyperlink ref="A2023" r:id="rId2018" display="https://kn.potatoes.news/%E0%B2%95%E0%B3%8D%E0%B2%B7%E0%B3%87%E0%B2%A4%E0%B3%8D%E0%B2%B0-%E0%B2%AA%E0%B3%8D%E0%B2%B0%E0%B2%AF%E0%B3%8B%E0%B2%97%E0%B2%97%E0%B2%B3-%E0%B2%B9%E0%B3%8A%E0%B2%B8-%E0%B2%B8%E0%B2%B8%E0%B3%8D%E0%B2%AF-%E0%B2%B8%E0%B2%82%E0%B2%A4%E0%B2%BE%E0%B2%A8%E0%B3%8B%E0%B2%A4%E0%B3%8D%E0%B2%AA%E0%B2%A4%E0%B3%8D%E0%B2%A4%E0%B2%BF-%E0%B2%AD%E0%B3%82%E0%B2%A6%E0%B3%83%E0%B2%B6%E0%B3%8D%E0%B2%AF-%E0%B2%B5%E0%B2%BF%E0%B2%95%E0%B2%BE%E0%B2%B8%E0%B2%A6%E0%B2%B2%E0%B3%8D%E0%B2%B2%E0%B2%BF-%E0%B2%AF%E0%B3%81%E0%B2%B0%E0%B3%8B%E0%B2%AA%E0%B3%8D%E0%B2%A8-%E0%B2%B8%E0%B3%8D%E0%B2%A5%E0%B2%BE%E0%B2%A8/"/>
    <hyperlink ref="A2024" r:id="rId2019" display="https://kn.potatoes.news/center-pivot-options-solve-problem-ruts-part-2/"/>
    <hyperlink ref="A2025" r:id="rId2020" display="https://kn.potatoes.news/valley-remote-monitoring-of-center-pivot-irrigation/"/>
    <hyperlink ref="A2026" r:id="rId2021" display="https://kn.quora.com/%E0%B2%89%E0%B2%A4%E0%B3%8D%E0%B2%A4%E0%B2%AE-%E0%B2%95%E0%B2%B5%E0%B2%BF%E0%B2%A4%E0%B3%86-%E0%B2%AC%E0%B2%B0%E0%B3%86%E0%B2%AF%E0%B2%B2%E0%B3%81"/>
    <hyperlink ref="A2027" r:id="rId2022" display="https://kn.quora.com/%E0%B2%95-%E0%B2%B0%E0%B2%BE-%E0%B2%B0-%E0%B2%B8%E0%B2%BE-%E0%B2%B8%E0%B2%82-KSRTC-%E0%B2%AF-%E0%B2%87%E0%B2%A4%E0%B2%BF%E0%B2%B9%E0%B2%BE%E0%B2%B8-%E0%B2%8F%E0%B2%A8%E0%B3%81"/>
    <hyperlink ref="A2028" r:id="rId2023" display="https://kn.quora.com/%E0%B2%95%E0%B2%A8%E0%B3%8D%E0%B2%A8%E0%B2%A1-%E0%B2%AD%E0%B2%BE%E0%B2%B7%E0%B3%86%E0%B2%AF%E0%B2%B2%E0%B3%8D%E0%B2%B2%E0%B2%BF%E0%B2%B0%E0%B3%81%E0%B2%B5"/>
    <hyperlink ref="A2029" r:id="rId2024" display="https://kn.quora.com/%E0%B2%A4%E0%B3%8D%E0%B2%B5%E0%B2%B0%E0%B2%BF%E0%B2%A4-%E0%B2%86%E0%B2%B9%E0%B2%BE%E0%B2%B0-%E0%B2%A8%E0%B2%AE%E0%B3%8D%E0%B2%AE"/>
    <hyperlink ref="A2030" r:id="rId2025" display="https://kn.quora.com/%E0%B2%A8%E0%B2%B5%E0%B2%BF%E0%B2%B2%E0%B3%81-%E0%B2%AD%E0%B2%BE%E0%B2%B0%E0%B2%A4%E0%B2%A6-%E0%B2%B0%E0%B2%BE%E0%B2%B7%E0%B3%8D%E0%B2%9F%E0%B3%8D%E0%B2%B0%E0%B3%80%E0%B2%AF"/>
    <hyperlink ref="A2031" r:id="rId2026" display="https://kn.quora.com/%E0%B2%A8%E0%B2%B5%E0%B3%80%E0%B2%95%E0%B2%B0%E0%B2%BF%E0%B2%B8%E0%B2%AC%E0%B2%B9%E0%B3%81%E0%B2%A6%E0%B2%BE%E0%B2%A6-%E0%B2%AE%E0%B2%A4%E0%B3%8D%E0%B2%A4%E0%B3%81"/>
    <hyperlink ref="A2032" r:id="rId2027" display="https://kn.quora.com/%E0%B2%AA%E0%B3%8D%E0%B2%B0%E0%B2%AA%E0%B2%82%E0%B2%9A%E0%B2%A6-7-%E0%B2%85%E0%B2%A6%E0%B3%8D%E0%B2%AC%E0%B3%81%E0%B2%A4%E0%B2%97%E0%B2%B3%E0%B3%81-%E0%B2%AF%E0%B2%BE%E0%B2%B5%E0%B3%81%E0%B2%B5%E0%B3%81"/>
    <hyperlink ref="A2033" r:id="rId2028" display="https://kn.quora.com/%E0%B2%AD%E0%B2%BE%E0%B2%B0%E0%B2%A4-%E0%B2%AE%E0%B2%A4%E0%B3%8D%E0%B2%A4%E0%B3%81-%E0%B2%AA%E0%B2%BE%E0%B2%95%E0%B2%BF%E0%B2%B8%E0%B3%8D%E0%B2%A4%E0%B2%BE%E0%B2%A8%E0%B2%A6"/>
    <hyperlink ref="A2034" r:id="rId2029" display="https://kn.quora.com/%E0%B2%AD%E0%B2%BE%E0%B2%B0%E0%B2%A4%E0%B2%A6-%E0%B2%B0%E0%B2%BE%E0%B2%B7%E0%B3%8D%E0%B2%9F%E0%B3%8D%E0%B2%B0%E0%B3%80%E0%B2%AF-%E0%B2%86%E0%B2%9F-%E0%B2%AF%E0%B2%BE%E0%B2%B5%E0%B3%81%E0%B2%A6%E0%B3%81"/>
    <hyperlink ref="A2035" r:id="rId2030" display="https://kn.quora.com/%E0%B2%AD%E0%B2%BE%E0%B2%B0%E0%B2%A4%E0%B2%A6-29-%E0%B2%B0%E0%B2%BE%E0%B2%9C%E0%B3%8D%E0%B2%AF%E0%B2%97%E0%B2%B3%E0%B3%81-%E0%B2%AE%E0%B2%A4%E0%B3%8D%E0%B2%A4%E0%B3%81"/>
    <hyperlink ref="A2036" r:id="rId2031" display="https://kn.quora.com/%E0%B2%B2%E0%B2%B2%E0%B2%BF%E0%B2%A4-%E0%B2%95%E0%B2%B2%E0%B3%86-%E0%B2%8E%E0%B2%82%E0%B2%A6%E0%B2%B0%E0%B3%87%E0%B2%A8%E0%B3%81"/>
    <hyperlink ref="A2037" r:id="rId2032" display="https://kn.quora.com/%E0%B2%B8%E0%B2%82%E0%B2%B8%E0%B3%8D%E0%B2%95%E0%B3%83%E0%B2%A4-%E0%B2%95%E0%B2%B2%E0%B2%BF%E0%B2%AF%E0%B3%81%E0%B2%B5%E0%B3%81%E0%B2%A6%E0%B3%81-%E0%B2%B8%E0%B3%81%E0%B2%B2%E0%B2%AD%E0%B2%B5%E0%B3%87"/>
    <hyperlink ref="A2038" r:id="rId2033" display="https://kn.quora.com/%E0%B2%B8%E0%B2%B8%E0%B3%8D%E0%B2%AF%E0%B2%97%E0%B2%B3%E0%B3%81-%E0%B2%85%E0%B2%B5%E0%B3%81%E0%B2%97%E0%B2%B3%E0%B3%81-%E0%B2%A4%E0%B2%AF%E0%B2%BE%E0%B2%B0%E0%B2%BF%E0%B2%B8%E0%B2%BF%E0%B2%A6"/>
    <hyperlink ref="A2039" r:id="rId2034" display="https://kn.quora.com/%E0%B2%B8%E0%B2%BF%E0%B2%82%E0%B2%A7%E0%B3%82-%E0%B2%95%E0%B2%A3%E0%B2%BF%E0%B2%B5%E0%B3%86-%E0%B2%A8%E0%B2%BE%E0%B2%97%E0%B2%B0%E0%B2%BF%E0%B2%95%E0%B2%A4%E0%B3%86%E0%B2%AF"/>
    <hyperlink ref="A2040" r:id="rId2035" display="https://kn.quora.com/%E0%B2%B9%E0%B2%B8%E0%B2%BF%E0%B2%B0%E0%B3%81-%E0%B2%95%E0%B3%8D%E0%B2%B0%E0%B2%BE%E0%B2%82%E0%B2%A4%E0%B2%BF-%E0%B2%8E%E0%B2%82%E0%B2%A6%E0%B2%B0%E0%B3%87%E0%B2%A8%E0%B3%81"/>
    <hyperlink ref="A2041" r:id="rId2036" display="https://kn.quora.com/%E0%B3%A8%E0%B3%A7%E0%B2%A8%E0%B3%87-%E0%B2%B6%E0%B2%A4%E0%B2%AE%E0%B2%BE%E0%B2%A8%E0%B2%A6%E0%B2%B2%E0%B3%8D%E0%B2%B2%E0%B2%BF-%E0%B2%AE%E0%B2%B0%E0%B2%BE%E0%B2%A0"/>
    <hyperlink ref="A2042" r:id="rId2037" display="https://kn.quora.com/1857%E0%B2%B0-%E0%B2%B8%E0%B2%BF%E0%B2%AA%E0%B2%BE%E0%B2%AF%E0%B2%BF-%E0%B2%A6%E0%B2%82%E0%B2%97%E0%B3%86-%E0%B2%AD%E0%B2%BE%E0%B2%B0%E0%B2%A4%E0%B2%A6-%E0%B2%AE%E0%B3%8A%E0%B2%A6%E0%B2%B2"/>
    <hyperlink ref="A2043" r:id="rId2038" display="https://kn.rancholaorquidea.com/1898-how-to-learn-to-photograph-professionally.html"/>
    <hyperlink ref="A2044" r:id="rId2039" display="https://kn.rancholaorquidea.com/4602-national-indian-dishes-must-be-tasting.html"/>
    <hyperlink ref="A2045" r:id="rId2040" display="https://kn.rancholaorquidea.com/4603-agonda-in-india-what-attracts-tourists-to-this-goa-be.html"/>
    <hyperlink ref="A2046" r:id="rId2041" display="https://kn.remmyscatering.com/1690-double-curtains.html"/>
    <hyperlink ref="A2047" r:id="rId2042" display="https://kn.remmyscatering.com/2734-what-is-cement-made-of.html"/>
    <hyperlink ref="A2048" r:id="rId2043" display="https://kn.remmyscatering.com/3570-carpet-mat.html"/>
    <hyperlink ref="A2049" r:id="rId2044" display="https://kn.remmyscatering.com/5699-stucco-under-a-brick-types-and-features-of-applicati.html"/>
    <hyperlink ref="A2050" r:id="rId2045" display="https://kn.reoveme.com/%E0%B2%89%E0%B2%A8%E0%B3%8D%E0%B2%A8%E0%B2%A4-%E0%B2%B6%E0%B2%95%E0%B3%8D%E0%B2%A4%E0%B2%BF/"/>
    <hyperlink ref="A2051" r:id="rId2046" display="https://kn.reoveme.com/%E0%B2%B8%E0%B2%82%E0%B2%AC%E0%B2%82%E0%B2%A7%E0%B2%97%E0%B2%B3-%E0%B2%AE%E0%B3%87%E0%B2%B2%E0%B2%BF%E0%B2%A8-%E0%B2%B8%E0%B3%8D%E0%B2%B5%E0%B2%AF%E0%B2%82/"/>
    <hyperlink ref="A2052" r:id="rId2047" display="https://kn.reoveme.com/%E0%B2%B8%E0%B3%88%E0%B2%95%E0%B2%BE%E0%B2%B2%E0%B2%9C%E0%B2%BF%E0%B2%A6%E0%B2%B2%E0%B3%8D%E0%B2%B2%E0%B2%BF-%E0%B2%AC%E0%B2%BF%E0%B2%8E-%E0%B2%AE%E0%B2%A4%E0%B3%8D%E0%B2%A4%E0%B3%81/"/>
    <hyperlink ref="A2053" r:id="rId2048" display="https://kn.science-intention.info/12925-wild-rose-plant-identification.html"/>
    <hyperlink ref="A2054" r:id="rId2049" display="https://kn.science-intention.info/6255-illinois-plant-identification.html"/>
    <hyperlink ref="A2055" r:id="rId2050" display="https://kn.sclsportslighting.com/news/wushan-basketball-stadium/"/>
    <hyperlink ref="A2056" r:id="rId2051" display="https://kn.secondliferoleplay.com/234178-what-are-the-common-properties-RYOJOL"/>
    <hyperlink ref="A2057" r:id="rId2052" display="https://kn.stendstroy.ru/3033-what-is-a-printer.html"/>
    <hyperlink ref="A2058" r:id="rId2053" display="https://kn.stendstroy.ru/3407-types-of-printers.html"/>
    <hyperlink ref="A2059" r:id="rId2054" display="https://kn.stendstroy.ru/6875-air-ozonizer-harm-or-benefit.html"/>
    <hyperlink ref="A2060" r:id="rId2055" display="https://kn.suenee.cz/tema/indicka-historie/index.html"/>
    <hyperlink ref="A2061" r:id="rId2056" display="https://kn.svetzdravlja.org/food-poisoning-3436"/>
    <hyperlink ref="A2062" r:id="rId2057" display="https://kn.talbothouseinc.com/free-movie-streaming-sites-without-sign-up-downloading"/>
    <hyperlink ref="A2063" r:id="rId2058" display="https://kn.techwikibd.com/986693-c-dac-HDTWOH"/>
    <hyperlink ref="A2064" r:id="rId2059" display="https://kn.termotools.com/firmware-phones-and-other-devices/"/>
    <hyperlink ref="A2065" r:id="rId2060" display="https://kn.theworldmarch.org/violencia-domestica/"/>
    <hyperlink ref="A2066" r:id="rId2061" display="https://kn.thinkfirsttahoe.org/1263-how-animals-communicate-with-each-other-language-mov.html"/>
    <hyperlink ref="A2067" r:id="rId2062" display="https://kn.thinkfirsttahoe.org/1752-what-algae-are-in-the-aquarium-and-how-to-get-rid-of.html"/>
    <hyperlink ref="A2068" r:id="rId2063" display="https://kn.thinkfirsttahoe.org/2387-earths-crust.html"/>
    <hyperlink ref="A2069" r:id="rId2064" display="https://kn.thinkfirsttahoe.org/2594-peacock-is-a-beautiful-chicken.html"/>
    <hyperlink ref="A2070" r:id="rId2065" display="https://kn.thinkfirsttahoe.org/3773-demographic-issue-and-population-explosion.html"/>
    <hyperlink ref="A2071" r:id="rId2066" display="https://kn.thinkfirsttahoe.org/3951-beautiful-animals-that-are-on-the-verge-of-extinctio.html"/>
    <hyperlink ref="A2072" r:id="rId2067" display="https://kn.thinkfirsttahoe.org/amphibians/"/>
    <hyperlink ref="A2073" r:id="rId2068" display="https://kn.thinkfirsttahoe.org/mammals/10/"/>
    <hyperlink ref="A2074" r:id="rId2069" display="https://kn.thinkfirsttahoe.org/wild-animals/"/>
    <hyperlink ref="A2075" r:id="rId2070" display="https://kn.tierient.com/%E0%B2%95%E0%B3%81%E0%B2%9F%E0%B3%81%E0%B2%82%E0%B2%AC-%E0%B2%AE%E0%B2%A4%E0%B3%8D%E0%B2%A4%E0%B3%81-%E0%B2%95%E0%B3%81%E0%B2%9F%E0%B3%81%E0%B2%82%E0%B2%AC/"/>
    <hyperlink ref="A2076" r:id="rId2071" display="https://kn.tierient.com/%E0%B2%95%E0%B3%8D%E0%B2%B0%E0%B2%BF%E0%B2%AF%E0%B2%BE%E0%B2%A4%E0%B3%8D%E0%B2%AE%E0%B2%95-%E0%B2%86%E0%B2%B9%E0%B2%BE%E0%B2%B0/"/>
    <hyperlink ref="A2077" r:id="rId2072" display="https://kn.tierient.com/%E0%B2%95%E0%B3%8D%E0%B2%B0%E0%B3%80%E0%B2%A1%E0%B2%BE-%E0%B2%89%E0%B2%A1%E0%B3%81%E0%B2%AA%E0%B3%81%E0%B2%97%E0%B2%B3%E0%B3%81/"/>
    <hyperlink ref="A2078" r:id="rId2073" display="https://kn.tierient.com/%E0%B2%9F%E0%B3%87%E0%B2%AC%E0%B2%B2%E0%B3%8D-%E0%B2%9F%E0%B3%86%E0%B2%A8%E0%B3%8D%E0%B2%A8%E0%B2%BF%E0%B2%B8%E0%B3%8D-%E0%B2%86%E0%B2%9F%E0%B2%A6/"/>
    <hyperlink ref="A2079" r:id="rId2074" display="https://kn.tierient.com/%E0%B2%A1%E0%B2%AC%E0%B2%B2%E0%B3%8D-%E0%B2%AA%E0%B3%86%E0%B2%82%E0%B2%A1%E0%B3%86%E0%B2%82%E0%B2%9F%E0%B3%8D%E0%B2%97%E0%B2%B3%E0%B3%81/"/>
    <hyperlink ref="A2080" r:id="rId2075" display="https://kn.tierient.com/%E0%B2%AA%E0%B3%8D%E0%B2%B0%E0%B2%BE%E0%B2%A3%E0%B2%BF-%E0%B2%AE%E0%B3%82%E0%B2%B2%E0%B2%A6-%E0%B2%89%E0%B2%A4%E0%B3%8D%E0%B2%AA%E0%B2%A8%E0%B3%8D%E0%B2%A8%E0%B2%97%E0%B2%B3%E0%B3%81/"/>
    <hyperlink ref="A2081" r:id="rId2076" display="https://kn.tierient.com/%E0%B2%B6%E0%B2%BE%E0%B2%B2%E0%B2%BE-%E0%B2%AE%E0%B2%95%E0%B3%8D%E0%B2%95%E0%B2%B3-%E0%B2%AA%E0%B2%B0%E0%B2%BF%E0%B2%B8%E0%B2%B0-%E0%B2%B6%E0%B2%BF%E0%B2%95%E0%B3%8D%E0%B2%B7%E0%B2%A3/"/>
    <hyperlink ref="A2082" r:id="rId2077" display="https://kn.todrivecar.com/8386036-ten-young-car-photographers-you-need-to-follow"/>
    <hyperlink ref="A2083" r:id="rId2078" display="https://kn.tourpinemtn.com/232981-is-there-a-way-to-AFXSSS"/>
    <hyperlink ref="A2084" r:id="rId2079" display="https://kn.traasgpu.com/%E0%B2%90%E0%B2%B0%E0%B3%8D%E0%B2%B2%E0%B3%86%E0%B2%82%E0%B2%A1%E0%B3%8D%E0%B2%A8%E0%B2%B2%E0%B3%8D%E0%B2%B2%E0%B2%BF-%E0%B2%9F%E0%B2%BE%E0%B2%AA%E0%B3%8D/"/>
    <hyperlink ref="A2085" r:id="rId2080" display="https://kn.traasgpu.com/%E0%B2%95%E0%B3%8D%E0%B2%AF%E0%B2%BE%E0%B2%B0%E0%B2%BF%E0%B2%AC%E0%B2%BF%E0%B2%AF%E0%B2%A8%E0%B3%8D%E0%B2%A8-%E0%B2%97%E0%B3%87-%E0%B2%AE%E0%B2%A4%E0%B3%8D%E0%B2%A4%E0%B3%81/"/>
    <hyperlink ref="A2086" r:id="rId2081" display="https://kn.traasgpu.com/%E0%B2%A8%E0%B2%BF%E0%B2%AE%E0%B3%8D%E0%B2%AE-%E0%B2%95%E0%B3%88%E0%B2%AF%E0%B2%BF%E0%B2%82%E0%B2%A6-%E0%B2%AD%E0%B2%BE%E0%B2%B0%E0%B2%A4%E0%B3%80%E0%B2%AF/"/>
    <hyperlink ref="A2087" r:id="rId2082" display="https://kn.traasgpu.com/%E0%B2%A8%E0%B2%BF%E0%B2%AE%E0%B3%8D%E0%B2%AE-%E0%B2%AA%E0%B2%BE%E0%B2%B8%E0%B3%8D%E0%B2%AA%E0%B3%8B%E0%B2%B0%E0%B3%8D%E0%B2%9F%E0%B3%8D-%E0%B2%AC%E0%B2%97%E0%B3%8D%E0%B2%97%E0%B3%86/"/>
    <hyperlink ref="A2088" r:id="rId2083" display="https://kn.traasgpu.com/%E0%B2%AA%E0%B3%8D%E0%B2%B0%E0%B2%A4%E0%B2%BF%E0%B2%AF%E0%B3%8A%E0%B2%82%E0%B2%A6%E0%B3%81-%E0%B2%AC%E0%B3%8D%E0%B2%B0%E0%B3%86%E0%B2%A1%E0%B3%8D-%E0%B2%90%E0%B2%9F%E0%B2%82/"/>
    <hyperlink ref="A2089" r:id="rId2084" display="https://kn.traasgpu.com/%E0%B2%AA%E0%B3%8D%E0%B2%B0%E0%B2%AF%E0%B2%BE%E0%B2%A3-%E0%B2%AE%E0%B2%BE%E0%B2%A1%E0%B3%81%E0%B2%B5%E0%B2%BE%E0%B2%97/"/>
    <hyperlink ref="A2090" r:id="rId2085" display="https://kn.traasgpu.com/%E0%B2%AB%E0%B2%BF%E0%B2%A8%E0%B3%8D%E0%B2%B2%E0%B3%86%E0%B2%82%E0%B2%A1%E0%B3%8D%E0%B2%A8%E0%B2%B2%E0%B3%8D%E0%B2%B2%E0%B2%BF%E0%B2%A8-%E0%B2%97%E0%B3%87/"/>
    <hyperlink ref="A2091" r:id="rId2086" display="https://kn.traasgpu.com/%E0%B2%AC%E0%B3%87%E0%B2%B8%E0%B2%BF%E0%B2%97%E0%B3%86%E0%B2%AF-%E0%B2%B6%E0%B2%BE%E0%B2%96%E0%B2%B5%E0%B2%A8%E0%B3%8D%E0%B2%A8%E0%B3%81/"/>
    <hyperlink ref="A2092" r:id="rId2087" display="https://kn.traasgpu.com/%E0%B2%AD%E0%B2%BE%E0%B2%B0%E0%B2%A4%E0%B2%A6%E0%B2%B2%E0%B3%8D%E0%B2%B2%E0%B2%BF-%E0%B2%9F%E0%B2%BE%E0%B2%AA%E0%B3%8D-12-%E0%B2%85%E0%B2%A1%E0%B3%81%E0%B2%97%E0%B3%86/"/>
    <hyperlink ref="A2093" r:id="rId2088" display="https://kn.traasgpu.com/%E0%B2%AD%E0%B2%BE%E0%B2%B0%E0%B2%A4%E0%B2%A6%E0%B2%B2%E0%B3%8D%E0%B2%B2%E0%B2%BF-%E0%B2%A4%E0%B2%B0%E0%B2%AC%E0%B3%87%E0%B2%A4%E0%B2%BF-%E0%B2%AA%E0%B3%8D%E0%B2%B0%E0%B2%B5%E0%B2%BE%E0%B2%B8/"/>
    <hyperlink ref="A2094" r:id="rId2089" display="https://kn.traasgpu.com/%E0%B2%AD%E0%B2%BE%E0%B2%B0%E0%B2%A4%E0%B2%A6%E0%B2%B2%E0%B3%8D%E0%B2%B2%E0%B2%BF-9-%E0%B2%87%E0%B2%AE%E0%B3%8D%E0%B2%AE%E0%B2%B0%E0%B3%8D%E0%B2%B8%E0%B2%BF%E0%B2%B5%E0%B3%8D/"/>
    <hyperlink ref="A2095" r:id="rId2090" display="https://kn.traasgpu.com/%E0%B2%AE%E0%B3%81%E0%B2%82%E0%B2%AC%E0%B3%88%E0%B2%A8-%E0%B2%95%E0%B3%8B%E0%B2%9F%E0%B3%86/"/>
    <hyperlink ref="A2096" r:id="rId2091" display="https://kn.traasgpu.com/%E0%B2%B5%E0%B3%88%E0%B2%A6%E0%B3%8D%E0%B2%AF%E0%B2%95%E0%B3%80%E0%B2%AF-%E0%B2%AA%E0%B3%8D%E0%B2%B0%E0%B2%B5%E0%B2%BE%E0%B2%B8%E0%B3%8B%E0%B2%A6%E0%B3%8D%E0%B2%AF%E0%B2%AE/"/>
    <hyperlink ref="A2097" r:id="rId2092" display="https://kn.unansea.com/%E0%B2%85%E0%B2%B0%E0%B2%A3%E0%B3%8D%E0%B2%AF-%E0%B2%AA%E0%B3%8D%E0%B2%B0%E0%B2%BE%E0%B2%A3%E0%B2%BF%E0%B2%97%E0%B2%B3%E0%B3%81/"/>
    <hyperlink ref="A2098" r:id="rId2093" display="https://kn.unansea.com/%E0%B2%85%E0%B2%B0%E0%B3%8D%E0%B2%A5-phraseologism-%E0%B2%AC%E0%B2%B2%E0%B2%BF%E0%B2%AA%E0%B2%B6%E0%B3%81/"/>
    <hyperlink ref="A2099" r:id="rId2094" display="https://kn.unansea.com/%E0%B2%86%E0%B2%AA%E0%B3%8D%E0%B2%9F%E0%B2%BF%E0%B2%95%E0%B2%B2%E0%B3%8D-%E0%B2%A1%E0%B2%BF%E0%B2%B8%E0%B3%8D%E0%B2%95%E0%B3%8D-%E0%B2%8F%E0%B2%A8%E0%B3%81-cd-rom/"/>
    <hyperlink ref="A2100" r:id="rId2095" display="https://kn.unansea.com/%E0%B2%89%E0%B2%A4%E0%B3%8D%E0%B2%AA%E0%B2%BE%E0%B2%A6%E0%B2%A8%E0%B2%BE-%E0%B2%B5%E0%B3%86%E0%B2%9A%E0%B3%8D%E0%B2%9A-%E0%B2%AE%E0%B2%A4%E0%B3%8D%E0%B2%A4%E0%B3%81-%E0%B2%85%E0%B2%A6%E0%B2%B0/"/>
    <hyperlink ref="A2101" r:id="rId2096" display="https://kn.unansea.com/%E0%B2%8E%E0%B2%B2%E0%B3%86%E0%B2%95%E0%B3%8D%E0%B2%9F%E0%B3%8D%E0%B2%B0%E0%B2%BE%E0%B2%A8%E0%B2%BF%E0%B2%95%E0%B3%8D%E0%B2%B8%E0%B3%8D/"/>
    <hyperlink ref="A2102" r:id="rId2097" display="https://kn.unansea.com/%E0%B2%95%E0%B2%82%E0%B2%AA%E0%B3%8D%E0%B2%AF%E0%B3%82%E0%B2%9F%E0%B2%B0%E0%B3%8D-%E0%B2%9A%E0%B2%BE%E0%B2%B0%E0%B3%8D%E0%B2%B2%E0%B3%8D%E0%B2%B8%E0%B3%8D/"/>
    <hyperlink ref="A2103" r:id="rId2098" display="https://kn.unansea.com/%E0%B2%95%E0%B3%86%E0%B3%82%E0%B2%B2%E0%B2%82%E0%B2%AC%E0%B2%B8%E0%B3%8D-%E0%B2%AE%E0%B3%86%E0%B3%82%E0%B2%9F%E0%B3%8D%E0%B2%9F%E0%B3%86%E0%B2%AF/"/>
    <hyperlink ref="A2104" r:id="rId2099" display="https://kn.unansea.com/%E0%B2%A4%E0%B2%B0%E0%B2%AC%E0%B3%86%E0%B3%95%E0%B2%A4%E0%B3%81%E0%B2%A6%E0%B2%BE%E0%B2%B0%E0%B2%B0%E0%B3%81-%E0%B2%95%E0%B3%86%E0%B2%B2%E0%B2%B8-%E0%B2%95%E0%B3%86%E0%B2%B2%E0%B2%B8%E0%B2%A6/"/>
    <hyperlink ref="A2105" r:id="rId2100" display="https://kn.unansea.com/%E0%B2%A4%E0%B3%8D%E0%B2%AF%E0%B2%BE%E0%B2%9C%E0%B3%8D%E0%B2%AF-%E0%B2%B2%E0%B3%86%E0%B3%82%E0%B3%95%E0%B2%B9%E0%B2%B6%E0%B2%BE%E0%B2%B8%E0%B3%8D%E0%B2%A4%E0%B3%8D%E0%B2%B0/"/>
    <hyperlink ref="A2106" r:id="rId2101" display="https://kn.unansea.com/%E0%B2%A8%E0%B2%BE%E0%B2%97%E0%B2%B0%E0%B2%BF%E0%B2%95-%E0%B2%B9%E0%B2%95%E0%B3%8D%E0%B2%95%E0%B3%81%E0%B2%97%E0%B2%B3%E0%B3%81/"/>
    <hyperlink ref="A2107" r:id="rId2102" display="https://kn.unansea.com/%E0%B2%A8%E0%B2%BF%E0%B2%AE%E0%B3%8D%E0%B2%AE-%E0%B2%AC%E0%B3%86%E0%B2%B0%E0%B2%B3%E0%B3%81%E0%B2%97%E0%B2%B3%E0%B2%A8%E0%B3%8D%E0%B2%A8%E0%B3%81-%E0%B2%85%E0%B2%A5%E0%B2%B5%E0%B2%BE/"/>
    <hyperlink ref="A2108" r:id="rId2103" display="https://kn.unansea.com/%E0%B2%A8%E0%B2%BF%E0%B3%95%E0%B2%B0%E0%B2%BF%E0%B2%A8-%E0%B2%AD%E0%B3%8C%E0%B2%A4%E0%B2%BF%E0%B2%95-%E0%B2%AE%E0%B2%A4%E0%B3%8D%E0%B2%A4%E0%B3%81/"/>
    <hyperlink ref="A2109" r:id="rId2104" display="https://kn.unansea.com/%E0%B2%A8%E0%B2%BF%E0%B3%95%E0%B2%B0%E0%B2%BF%E0%B2%A8-%E0%B2%AD%E0%B3%8C%E0%B2%A4%E0%B2%BF%E0%B2%95/"/>
    <hyperlink ref="A2110" r:id="rId2105" display="https://kn.unansea.com/%E0%B2%AA%E0%B3%8D%E0%B2%B0%E0%B2%95%E0%B2%BE%E0%B2%B6%E0%B2%AE%E0%B2%BE%E0%B2%A8-%E0%B2%97%E0%B3%81%E0%B2%A3%E0%B2%B2%E0%B2%95%E0%B3%8D%E0%B2%B7%E0%B2%A3%E0%B2%97%E0%B2%B3%E0%B3%81/"/>
    <hyperlink ref="A2111" r:id="rId2106" display="https://kn.unansea.com/%E0%B2%AD%E0%B3%82%E0%B2%95%E0%B3%81%E0%B2%B8%E0%B2%BF%E0%B2%A4-%E0%B2%8F%E0%B2%A8%E0%B3%81-%E0%B2%85%E0%B2%A6%E0%B2%B0-%E0%B2%85%E0%B2%AA%E0%B2%BE%E0%B2%AF%E0%B2%97%E0%B2%B3/"/>
    <hyperlink ref="A2112" r:id="rId2107" display="https://kn.unansea.com/%E0%B2%AE%E0%B2%BE%E0%B2%A7%E0%B3%8D%E0%B2%AF%E0%B2%AE-%E0%B2%AA%E0%B2%A4%E0%B3%8D%E0%B2%B0%E0%B2%BF%E0%B2%95%E0%B2%BE/"/>
    <hyperlink ref="A2113" r:id="rId2108" display="https://kn.unansea.com/%E0%B2%AE%E0%B2%BE%E0%B2%A8%E0%B2%B5-%E0%B2%AA%E0%B3%8D%E0%B2%B0%E0%B2%A4%E0%B2%BF%E0%B2%B0%E0%B2%95%E0%B3%8D%E0%B2%B7%E0%B2%A3%E0%B3%86%E0%B2%AF/"/>
    <hyperlink ref="A2114" r:id="rId2109" display="https://kn.unansea.com/%E0%B2%AE%E0%B2%BF%E0%B2%B6%E0%B3%8D%E0%B2%B0%E0%B2%B2%E0%B3%86%E0%B3%82%E0%B3%95%E0%B2%B9-%E0%B2%B2%E0%B3%86%E0%B3%82%E0%B3%95%E0%B2%B9%E0%B2%97%E0%B2%B3%E0%B3%81/"/>
    <hyperlink ref="A2115" r:id="rId2110" display="https://kn.unansea.com/%E0%B2%B0%E0%B2%97%E0%B3%8D%E0%B2%AC%E0%B2%BF-%E0%B2%87%E0%B2%A4%E0%B2%BF%E0%B2%B9%E0%B2%BE%E0%B2%B8-%E0%B2%A8%E0%B2%BF%E0%B2%AF%E0%B2%AE%E0%B2%97%E0%B2%B3%E0%B3%81/"/>
    <hyperlink ref="A2116" r:id="rId2111" display="https://kn.unansea.com/%E0%B2%B2%E0%B3%86%E0%B3%82%E0%B3%95%E0%B2%B9%E0%B2%97%E0%B2%B3-%E0%B2%AD%E0%B3%8C%E0%B2%A4%E0%B2%BF%E0%B2%95/"/>
    <hyperlink ref="A2117" r:id="rId2112" display="https://kn.unansea.com/%E0%B2%B8%E0%B2%BF%E0%B2%A1%E0%B2%BF%E0%B2%8E%E0%B2%82%E0%B2%8E-%E0%B2%AB%E0%B3%86%E0%B3%82%E0%B3%95%E0%B2%A8%E0%B3%8D%E0%B2%97%E0%B2%B3%E0%B3%81-%E0%B2%85%E0%B2%A6%E0%B3%81/"/>
    <hyperlink ref="A2118" r:id="rId2113" display="https://kn.unansea.com/%E0%B2%B9%E0%B2%BE%E0%B2%95%E0%B2%BF-%E0%B2%87%E0%B2%A4%E0%B2%BF%E0%B2%B9%E0%B2%BE%E0%B2%B8-%E0%B2%85%E0%B2%AD%E0%B2%BF%E0%B2%B5%E0%B3%83%E0%B2%A6%E0%B3%8D%E0%B2%A7%E0%B2%BF%E0%B2%AF/"/>
    <hyperlink ref="A2119" r:id="rId2114" display="https://kn.unansea.com/%E0%B2%B9%E0%B3%82%E0%B2%AC%E0%B2%BF%E0%B2%A1%E0%B3%81%E0%B2%B5-%E0%B2%B8%E0%B2%B8%E0%B3%8D%E0%B2%AF%E0%B2%97%E0%B2%B3%E0%B2%B2%E0%B3%8D%E0%B2%B2%E0%B2%BF-%E0%B2%85%E0%B2%82%E0%B2%97/"/>
    <hyperlink ref="A2120" r:id="rId2115" display="https://kn.unansea.com/%E0%B2%B9%E0%B3%86%E0%B3%95%E0%B2%97%E0%B3%86-%E0%B2%92%E0%B2%82%E0%B2%A6%E0%B3%81-%E0%B2%B5%E0%B2%BF%E0%B2%AE%E0%B2%BE%E0%B2%A8-%E0%B2%9F%E0%B2%BF%E0%B2%95%E0%B3%86%E0%B2%9F%E0%B3%8D/"/>
    <hyperlink ref="A2121" r:id="rId2116" display="https://kn.unistica.com/%E0%B2%87%E0%B2%82%E0%B2%A1%E0%B2%BF%E0%B2%97%E0%B3%8A-%E0%B2%AC%E0%B2%A3%E0%B3%8D%E0%B2%A3-%E0%B2%8F%E0%B2%A8%E0%B3%81/"/>
    <hyperlink ref="A2122" r:id="rId2117" display="https://kn.unistica.com/%E0%B2%87%E0%B2%A6%E0%B3%81-%E0%B2%89%E0%B2%A4%E0%B3%8D%E0%B2%A4%E0%B2%AE%E0%B2%B5%E0%B2%BE%E0%B2%97%E0%B2%BF%E0%B2%A6%E0%B3%86-%E0%B2%8F%E0%B2%B0%E0%B3%8B%E0%B2%97%E0%B3%88%E0%B2%B2%E0%B3%8D/"/>
    <hyperlink ref="A2123" r:id="rId2118" display="https://kn.unistica.com/%E0%B2%95%E0%B3%81%E0%B2%9F%E0%B3%81%E0%B2%82%E0%B2%AC-%E0%B2%AE%E0%B3%8C%E0%B2%B2%E0%B3%8D%E0%B2%AF%E0%B2%97%E0%B2%B3%E0%B3%81/"/>
    <hyperlink ref="A2124" r:id="rId2119" display="https://kn.unistica.com/%E0%B2%9C%E0%B2%BE%E0%B2%97%E0%B2%A4%E0%B3%80%E0%B2%95%E0%B2%B0%E0%B2%A3-%E0%B2%8F%E0%B2%A8%E0%B3%81-%E0%B2%9C%E0%B2%BE%E0%B2%97%E0%B2%A4%E0%B3%80%E0%B2%95%E0%B2%B0%E0%B2%A3/"/>
    <hyperlink ref="A2125" r:id="rId2120" display="https://kn.unistica.com/%E0%B2%B8%E0%B2%BE%E0%B2%82%E0%B2%AA%E0%B3%8D%E0%B2%B0%E0%B2%A6%E0%B2%BE%E0%B2%AF%E0%B2%BF%E0%B2%95%E0%B2%A4%E0%B3%86%E0%B2%97%E0%B2%B3%E0%B2%B2%E0%B3%8D%E0%B2%B2%E0%B2%BF/"/>
    <hyperlink ref="A2126" r:id="rId2121" display="https://kn.unitinal.com/%E0%B2%86%E0%B2%A8%E0%B3%8D%E0%B2%B2%E0%B3%88%E0%B2%A8%E0%B3%8D-%E2%80%8B%E2%80%8B%E0%B2%89%E0%B2%A6%E0%B3%8D%E0%B2%AF%E0%B2%AE/"/>
    <hyperlink ref="A2127" r:id="rId2122" display="https://kn.unitinal.com/%E0%B2%A8%E0%B2%BE%E0%B2%A8%E0%B3%81-%E0%B2%B9%E0%B3%87%E0%B2%97%E0%B3%86-%E0%B2%B8%E0%B2%B5%E0%B2%95%E0%B2%B3%E0%B2%BF/"/>
    <hyperlink ref="A2128" r:id="rId2123" display="https://kn.unitinal.com/%E0%B2%B8%E0%B2%B5%E0%B2%95%E0%B2%B3%E0%B2%BF-%E0%B2%AE%E0%B2%A4%E0%B3%8D%E0%B2%A4%E0%B3%81-%E0%B2%B5%E0%B3%8D%E0%B2%AF%E0%B2%B5%E0%B2%B9%E0%B2%BE%E0%B2%B0/"/>
    <hyperlink ref="A2129" r:id="rId2124" display="https://kn.unitinal.com/%E0%B2%B8%E0%B2%BE%E0%B2%AE%E0%B2%BE%E0%B2%9C%E0%B2%BF%E0%B2%95-%E0%B2%AE%E0%B2%BE%E0%B2%A7%E0%B3%8D%E0%B2%AF%E0%B2%AE-%E0%B2%A8%E0%B2%BF%E0%B2%B0%E0%B3%8D%E0%B2%B5%E0%B2%B9%E0%B2%A3%E0%B3%86/"/>
    <hyperlink ref="A2130" r:id="rId2125" display="https://kn.unitinal.com/%E0%B2%B8%E0%B2%BE%E0%B2%AE%E0%B2%BE%E0%B2%9C%E0%B2%BF%E0%B2%95-%E0%B2%AE%E0%B2%BE%E0%B2%A7%E0%B3%8D%E0%B2%AF%E0%B2%AE-2/"/>
    <hyperlink ref="A2131" r:id="rId2126" display="https://kn.vessoft.com/software/android/category/communication"/>
    <hyperlink ref="A2132" r:id="rId2127" display="https://kn.vessoft.com/software/windows/download/calibre"/>
    <hyperlink ref="A2133" r:id="rId2128" display="https://kn.vikaspedia.in/agriculture/c85ca4ccdcafcc1ca4ccdca4cae-c86c9acb0ca3cc6c97cb3cc1/ca6cc2cb0cb5cbeca3cbf"/>
    <hyperlink ref="A2134" r:id="rId2129" display="https://kn.vikaspedia.in/agriculture/c85ca4ccdcafcc1ca4ccdca4cae-c86c9acb0ca3cc6c97cb3cc1/ca8cb0ca8ccdca8cc1-cb9c82ca1c97cb3cb2ccdcb2cbf-cb6c96cb0cbfcb8cbf-c89caacafc97cbfcb8cc1cb5cc1ca6cc1"/>
    <hyperlink ref="A2135" r:id="rId2130" display="https://kn.vikaspedia.in/agriculture/c85ca4ccdcafcc1ca4ccdca4cae-c86c9acb0ca3cc6c97cb3cc1/cb0ca4-caecbfca4ccdcb0/cb0ca4-cb8c82caacb0ccdc95-c95c82ca6ccdcb0"/>
    <hyperlink ref="A2136" r:id="rId2131" display="https://kn.vikaspedia.in/agriculture/c95cb3cbfcb8cbec95cbeca3cbfc95cc6/c95cc3cb7cbf-c87cb2cbec96cc6caf-caacb0cbfc9acaf-caeca4ccdca4cc1-cb0c9aca8cc6"/>
    <hyperlink ref="A2137" r:id="rId2132" display="https://kn.vikaspedia.in/agriculture/c95cc3cb7cbf-c89ca6ccdcafcaec97cb3cc1/c95ca1cbfcaecc6-cb5cc6c9accdc9aca6-caecb0ca6-cb9cb8cbfcb0cc1caeca8cc6"/>
    <hyperlink ref="A2138" r:id="rId2133" display="https://kn.vikaspedia.in/agriculture/c95cc3cb7cbf-c89ca6ccdcafcaec97cb3cc1/cb0cb7ccdcaecc6-c95cc3cb7cbf-1/c95c9fc97cb3cc1"/>
    <hyperlink ref="A2139" r:id="rId2134" display="https://kn.vikaspedia.in/agriculture/c95cc3cb7cbf-cb5cbfcaecc6/c9ccb5cbfc95-2013c87c82ca7ca8-caecb0c97cb3-cb8cb8ccdcafc97cb3-cb5cbfcaecc6"/>
    <hyperlink ref="A2140" r:id="rId2135" display="https://kn.vikaspedia.in/agriculture/c9ccbeca8cc1cb5cbecb0cc1/c9ccbeca8cc1cb5cbecb0cc1-c85cadcbfcb5cc3ca6ccdca7cbf-caacb0cbfc9acaf"/>
    <hyperlink ref="A2141" r:id="rId2136" display="https://kn.vikaspedia.in/agriculture/c9ccbeca8cc1cb5cbecb0cc1/cb9cb5cbecaecbeca8-cacca6cb2cbecb5ca3cc6"/>
    <hyperlink ref="A2142" r:id="rId2137" display="https://kn.vikaspedia.in/agriculture/caccc6cb3cc6-c89ca4ccdcaacbeca6ca8cc6-ca4c82ca4ccdcb0c97cb3cc1/c86c97ccdcb0caaca1cbfcaf/cb9ca4ccdca4cbf"/>
    <hyperlink ref="A2143" r:id="rId2138" display="https://kn.vikaspedia.in/agriculture/caccc6cb3cc6-c89ca4ccdcaacbeca6ca8cc6-ca4c82ca4ccdcb0c97cb3cc1/c89ca4ccdcaacbeca6ca8cbe-caaca6ccdca6ca4cbfc97cb3cc1"/>
    <hyperlink ref="A2144" r:id="rId2139" display="https://kn.vikaspedia.in/agriculture/caccc6cb3cc6-c89ca4ccdcaacbeca6ca8cc6-ca4c82ca4ccdcb0c97cb3cc1/c89cb3cc1caecc6-1"/>
    <hyperlink ref="A2145" r:id="rId2140" display="https://kn.vikaspedia.in/agriculture/caccc6cb3cc6-c89ca4ccdcaacbeca6ca8cc6-ca4c82ca4ccdcb0c97cb3cc1/c95cc3cb7cbf-caecc1ca8ccdca8ca1cc6/caccc6cb3cc6c97cb3cb2ccdcb2cbf-cb0c97-ca8cbfcb0ccdcb5cb9ca3cc6-c85cb5cb6ccdcaf"/>
    <hyperlink ref="A2146" r:id="rId2141" display="https://kn.vikaspedia.in/agriculture/caccc6cb3cc6-c89ca4ccdcaacbeca6ca8cc6-ca4c82ca4ccdcb0c97cb3cc1/c95cc3cb7cbfcaf-ca4ca4ccdcb5c97cb3cc1/caccc6cb3cc6-caaca6ccdca7ca4cbfc97cb3cc1"/>
    <hyperlink ref="A2147" r:id="rId2142" display="https://kn.vikaspedia.in/agriculture/caccc6cb3cc6-c89ca4ccdcaacbeca6ca8cc6-ca4c82ca4ccdcb0c97cb3cc1/c95cc3cb7cbfcaf-ca4ca4ccdcb5c97cb3cc1/cb0ca4ca8-ca4c82ca4ccdcb0c97cb3cc1"/>
    <hyperlink ref="A2148" r:id="rId2143" display="https://kn.vikaspedia.in/agriculture/caccc6cb3cc6-c89ca4ccdcaacbeca6ca8cc6-ca4c82ca4ccdcb0c97cb3cc1/caccaf-c85ca8cbfcb2-cb8ccdca5cbecb5cb0"/>
    <hyperlink ref="A2149" r:id="rId2144" display="https://kn.vikaspedia.in/agriculture/caccc6cb3cc6-c89ca4ccdcaacbeca6ca8cc6-ca4c82ca4ccdcb0c97cb3cc1/caccc6cb3cc6-caaccdcb0cbeca4ccdcafc95ccdcb7cbfc95cc6c97cc6-ca4cbec95cc1c97cb3-c86cafccdc95cc6"/>
    <hyperlink ref="A2150" r:id="rId2145" display="https://kn.vikaspedia.in/agriculture/caccc6cb3cc6-c89ca4ccdcaacbeca6ca8cc6-ca4c82ca4ccdcb0c97cb3cc1/caecb3cc6-ca8cb0cc1-c95cafccdcb2cc1-1"/>
    <hyperlink ref="A2151" r:id="rId2146" display="https://kn.vikaspedia.in/agriculture/caccc6cb3cc6-c89ca4ccdcaacbeca6ca8cc6-ca4c82ca4ccdcb0c97cb3cc1/cb8caec97ccdcb0-ca8cb0cc1-ca8cbfcb0ccdcb5cb9ca3cc6"/>
    <hyperlink ref="A2152" r:id="rId2147" display="https://kn.vikaspedia.in/agriculture/caeca3ccdca3cbfca8-c86cb0c97ccdcaf/c95cb0ca4cc6-caacb0cbfca3cbecae"/>
    <hyperlink ref="A2153" r:id="rId2148" display="https://kn.vikaspedia.in/agriculture/caeca3ccdca3cbfca8-c86cb0c97ccdcaf/caeca3ccdca3cc1-2"/>
    <hyperlink ref="A2154" r:id="rId2149" display="https://kn.vikaspedia.in/e-governance/c86ca8ccd-cb2ca8ccd-ca8cbec97cb0cbfc95-cb8cb5cc6c97cb3cc1"/>
    <hyperlink ref="A2155" r:id="rId2150" display="https://kn.vikaspedia.in/e-governance/c86ca8ccd-cb2ca8ccd-ca8cbec97cb0cbfc95-cb8cb5cc6c97cb3cc1/cb8cb0ccdc95cbecb0ca6cbfc82ca6-ca8cbec97cb0cbfc95cb0cbfc97cc6-cb8cb5cc6c97cb3cc1-g2c/c89ca6ccdcafc97-cb5cbfca8cbfcaecaf-c95c82ca6ccdcb0"/>
    <hyperlink ref="A2156" r:id="rId2151" display="https://kn.vikaspedia.in/e-governance/c87-c86ca1cb3cbfca4-cb8c82caaca8ccdcaecc2cb2/c95cb0ccdca8cbec9fc95-caecbecb9cbfca4cbf-ca4c82ca4ccdcb0c9cccdc9ecbeca8-c9ccb5cbfc95-ca4c82ca4ccdcb0c9cccdc9ecbeca8-caeca4ccdca4cc1-cb5cbfc9cccdc9ecbeca8-ca4c82ca4ccdcb0c9cccdc9ecbeca8-c87cb2cbec96cc6"/>
    <hyperlink ref="A2157" r:id="rId2152" display="https://kn.vikaspedia.in/e-governance/ca1cbfc9ccbfc9fcb2ccd-c87c82ca1cbfcafcbe/ca1cbfc9ccbfc9fcb2ccd-c87c82ca1cbfcafcbe"/>
    <hyperlink ref="A2158" r:id="rId2153" display="https://kn.vikaspedia.in/e-governance/ca1cbfc9ccbfc9fcb2ccd-c87c82ca1cbfcafcbe/ca1cbfc9ccbfc9fcb2ccd-c87c82ca1cbfcafcbe-cb5cbecb0"/>
    <hyperlink ref="A2159" r:id="rId2154" display="https://kn.vikaspedia.in/education/ca6cb9cbfc95-cb6cbfc95ccdcb7ca3"/>
    <hyperlink ref="A2160" r:id="rId2155" display="https://kn.vikaspedia.in/education/ca6cb9cbfc95-cb6cbfc95ccdcb7ca3/c86c9fc97cb3cc1"/>
    <hyperlink ref="A2161" r:id="rId2156" display="https://kn.vikaspedia.in/education/ca6cb9cbfc95-cb6cbfc95ccdcb7ca3/ca6cb9cbfc95-cb6cbfc95ccdcb7ca3"/>
    <hyperlink ref="A2162" r:id="rId2157" display="https://kn.vikaspedia.in/education/ca8ca4cbfc97cb3cc1-caeca4ccdca4cc1-c95cbecb0ccdcafc95ccdcb0caec97cb3cc1/caeca7ccdcafcbecb9ccdca8-c89caacb9cbecb0-cafc9cca8cc6"/>
    <hyperlink ref="A2163" r:id="rId2158" display="https://kn.vikaspedia.in/education/caec95ccdc95cb3-caecc2cb2cc6-caaccdcb0ca6cb6/cabccdcb0-c97ca3cbfca4/ca4ccdcb0cbfc95ca8caecbfca4cbfcaf-c85ca8cc1caacbeca4c97cb3cc1"/>
    <hyperlink ref="A2164" r:id="rId2159" display="https://kn.vikaspedia.in/education/caec95ccdc95cb3-caecc2cb2cc6-caaccdcb0ca6cb6/cabccdcb0-c97ca3cbfca4/cb8c82c96ccdcafcc6c97cb3-c9cca4cc6c97cc6-c86c9f"/>
    <hyperlink ref="A2165" r:id="rId2160" display="https://kn.vikaspedia.in/education/caec95ccdc95cb3-caecc2cb2cc6-caaccdcb0ca6cb6/cabccdcb0-c97ca3cbfca4/cb8ccdcb5cbecadcbecb5cbfc95-cb8c82c96ccdcafcc6c97cb3cc1"/>
    <hyperlink ref="A2166" r:id="rId2161" display="https://kn.vikaspedia.in/education/caec95ccdc95cb3-caecc2cb2cc6-caaccdcb0ca6cb6/cb0cbecb7ccdc9fccdcb0caf-cb2cbec82c9bca8c97cb3cc1/cb0cbecb7ccdc9f-c97ca4cc6"/>
    <hyperlink ref="A2167" r:id="rId2162" display="https://kn.vikaspedia.in/education/caec95ccdc95cb3-caecc2cb2cc6-caaccdcb0ca6cb6/cb5cbfc9cccdc9ecbeca8cbfc97cb3cc1"/>
    <hyperlink ref="A2168" r:id="rId2163" display="https://kn.vikaspedia.in/education/caecbecb9cbfca4cbf-ca4c82ca4ccdcb0-c9cccdc9ecbeca8-cb8cbec95ccdcb7cb0ca4cc6/c97ca3c95cafc82ca4ccdcb0-1"/>
    <hyperlink ref="A2169" r:id="rId2164" display="https://kn.vikaspedia.in/education/caecbecb9cbfca4cbf-ca4c82ca4ccdcb0-c9cccdc9ecbeca8-cb8cbec95ccdcb7cb0ca4cc6/cb5cbfc82ca1cb8ccd/cacccdcb2cbec97cbfc82c97ccd-c8ec82ca6cb0ca8cc1"/>
    <hyperlink ref="A2170" r:id="rId2165" display="https://kn.vikaspedia.in/education/cb5cbfc9cccdc9ecbeca8/c86ca7cc1ca8cbfc95-c96c97cb3-cb5cbfc9cccdc9ecbeca8c97cb3cc1"/>
    <hyperlink ref="A2171" r:id="rId2166" display="https://kn.vikaspedia.in/education/cb5cbfc9cccdc9ecbeca8/caacb0caecbeca3cc1"/>
    <hyperlink ref="A2172" r:id="rId2167" display="https://kn.vikaspedia.in/education/cb6c95ccdcb7ca3cbfc95-c85ca4ccdcafcc2ca4ccdca4cae-cb0cc2ca2cbfc97cb3cc1-caaca6ccdca7ca4cbfc97cb3cc1/c97ca4cbe/cb5cbfc9cccdc9ecbeca8-caeca4ccdca4cc1-ca4c82ca4ccdcb0c9cccdc9ecbeca8"/>
    <hyperlink ref="A2173" r:id="rId2168" display="https://kn.vikaspedia.in/education/cb6c95ccdcb7ca3cbfc95-c85ca4ccdcafcc2ca4ccdca4cae-cb0cc2ca2cbfc97cb3cc1-caaca6ccdca7ca4cbfc97cb3cc1/c97ca4cbe/cb6cbfc95ccdcb7ca3ca6cb2ccdcb2cbf-c97ccdcb0c82ca5cbecb2caf-caeca4ccdca4cc1-caecbecb9cbfca4cbf-c95c82ca6ccdcb0c97cb3-caacbeca4ccd"/>
    <hyperlink ref="A2174" r:id="rId2169" display="https://kn.vikaspedia.in/education/cb6c95ccdcb7ca3cbfc95-c85ca4ccdcafcc2ca4ccdca4cae-cb0cc2ca2cbfc97cb3cc1-caaca6ccdca7ca4cbfc97cb3cc1/c97ca4cbe/cb8cbecb0ccdcb5c9cca8cbfc95-c86cb0c97ccdcaf-cb5ccdcafcb5cb8ccdca5cc6"/>
    <hyperlink ref="A2175" r:id="rId2170" display="https://kn.vikaspedia.in/education/cb6c95ccdcb7ca3cbfc95-c85ca4ccdcafcc2ca4ccdca4cae-cb0cc2ca2cbfc97cb3cc1-caaca6ccdca7ca4cbfc97cb3cc1/cadcbecb0ca4ca6-c87ca4cbfcb9cbecb8ca6-caacb0cbfc9acafc97cb3cc1"/>
    <hyperlink ref="A2176" r:id="rId2171" display="https://kn.vikaspedia.in/education/cb6c95ccdcb7ca3cbfc95-c85ca4ccdcafcc2ca4ccdca4cae-cb0cc2ca2cbfc97cb3cc1-caaca6ccdca7ca4cbfc97cb3cc1/cb5cbfc9ccafca8c97cb0-cb8cbecaeccdcb0cbec9cccdcaf"/>
    <hyperlink ref="A2177" r:id="rId2172" display="https://kn.vikaspedia.in/education/cb6c95ccdcb7ca3cbfc95-c85ca4ccdcafcc2ca4ccdca4cae-cb0cc2ca2cbfc97cb3cc1-caaca6ccdca7ca4cbfc97cb3cc1/cb6cbfc95ccdcb7ca3-1"/>
    <hyperlink ref="A2178" r:id="rId2173" display="https://kn.vikaspedia.in/education/cb6c95ccdcb7ca3cbfc95-c85ca4ccdcafcc2ca4ccdca4cae-cb0cc2ca2cbfc97cb3cc1-caaca6ccdca7ca4cbfc97cb3cc1/cb8cbecb0ccdcb5c9cca8cbfc95-c97ccdcb0c82ca5cbecb2caf-1"/>
    <hyperlink ref="A2179" r:id="rId2174" display="https://kn.vikaspedia.in/education/cb6cbfc95ccdcb7c95cb0cbfc97cc6-caecb8cb2cbeca6-cb8ccdca5cb3/cacca7ca8cc6-caeca4ccdca4cc1-c95cb2cbfc95cc6-1"/>
    <hyperlink ref="A2180" r:id="rId2175" display="https://kn.vikaspedia.in/education/child-rights/caccbecb2-c95cbecb0ccdcaecbfc95cb0cc1"/>
    <hyperlink ref="A2181" r:id="rId2176" display="https://kn.vikaspedia.in/education/child-rights/cb0c95ccdcb7ca3cc6-caeca4ccdca4cc1-c95cbeca8cc2ca8cc1/c9ccbeca4cbf-ca4cbecb0ca4caeccdcaf"/>
    <hyperlink ref="A2182" r:id="rId2177" display="https://kn.vikaspedia.in/energy/c85ca4ccdcafcc1ca4ccdca4cae-c86c9acb0ca3cc6c97cb3cc1/ca8cb0cbecb5cb0cbf"/>
    <hyperlink ref="A2183" r:id="rId2178" display="https://kn.vikaspedia.in/energy/c87c82ca7ca8-c89ca4ccdcaacbeca6ca8cc6/c87c82ca7ca8-caeca4ccdca4cc1-c85ca6cb0-caccb3c95cc6"/>
    <hyperlink ref="A2184" r:id="rId2179" display="https://kn.vikaspedia.in/energy/c87c82ca7ca8-cb8c82cb0c95ccdcb7ca3cc6/caacb0cbfcb8cb0-caecbecb2cbfca8ccdcaf"/>
    <hyperlink ref="A2185" r:id="rId2180" display="https://kn.vikaspedia.in/energy/c87c82ca7ca8-cb8c82cb0c95ccdcb7ca3cc6/cb8c82cb0c95ccdcb7ca3cc6"/>
    <hyperlink ref="A2186" r:id="rId2181" display="https://kn.vikaspedia.in/energy/energy-basics/cb8ccccb0-cb6c95ccdca4cbf"/>
    <hyperlink ref="A2187" r:id="rId2182" display="https://kn.vikaspedia.in/health/c86cafcc1cb6ccd/c85caaccccb7ccdc9fcbfc95ca4cc6-ca8cbfcb5cbecb0ca3cc6c97cc6-c86c82ca6cb2ca8"/>
    <hyperlink ref="A2188" r:id="rId2183" display="https://kn.vikaspedia.in/health/c86cafcc1cb6ccd/c86cb9cbecb0-c95ccdcb0cae-1"/>
    <hyperlink ref="A2189" r:id="rId2184" display="https://kn.vikaspedia.in/health/c86cafcc1cb6ccd/c96ca8cbfc9c-2013cb2cb5ca3"/>
    <hyperlink ref="A2190" r:id="rId2185" display="https://kn.vikaspedia.in/health/caec95ccdc95cb3-c86cb0c97ccdcaf/c8eca8ccd-c86cb0ccd-cb9cc6c9accd-c8ec82-1/c86cb0c97ccdcaf-c8ec82ca6cb0ca8cc1"/>
    <hyperlink ref="A2191" r:id="rId2186" display="https://kn.vikaspedia.in/health/caec95ccdc95cb3-c86cb0c97ccdcaf/c8eca8ccd-c86cb0ccd-cb9cc6c9accd-c8ec82-1/cb8cbecb0ccdcb5c9cca8cbfc95-c86cb0c97ccdcaf-cb5ccdcafcb5cb8ccdca5cc6"/>
    <hyperlink ref="A2192" r:id="rId2187" display="https://kn.vikaspedia.in/health/cb8cbecaecbeca8ccdcaf-c86cb0c97ccdcaf/c86cb9cbecb0-c85c97cbfcafcbfcb0cbf-c86cb0c97ccdcaf-caaca1cc6cafcbfcb0cbf"/>
    <hyperlink ref="A2193" r:id="rId2188" display="https://kn.vikaspedia.in/health/cb8cbecaecbeca8ccdcaf-c86cb0c97ccdcaf/cabcbfc9fccdca8cc6cb8ccd"/>
    <hyperlink ref="A2194" r:id="rId2189" display="https://kn.vikaspedia.in/health/cb8ccdcb5c9accdc9bca4cc6/cb8ccdcb5c9a-cadcbecb0ca4-c85cadcbfcafcbeca8"/>
    <hyperlink ref="A2195" r:id="rId2190" display="https://kn.vikaspedia.in/social-welfare/c86cb0ccdca5cbfc95-cb8cc6cd5cb0ccdcaaca1cc6/caaccdcb0ca7cbeca8-caec82ca4ccdcb0cbf-caecc1ca6ccdcb0cbe-cafcc6cc2cd5c9cca8cc6"/>
    <hyperlink ref="A2196" r:id="rId2191" display="https://kn.vikaspedia.in/social-welfare/caacb0cbfcb6cbfcb7ccdc9f-c9ccbeca4cbf-c95cb2ccdcafcbeca3/ca4cbec82ca1cbe-c85cadcbfcb5cc3ca6cbf/cb5cb8ca4cbf-cb6cbecb2cc6"/>
    <hyperlink ref="A2197" r:id="rId2192" display="https://kn.vikaspedia.in/social-welfare/cafc9cca8cc6c97cb3cc1/c95cbecb0ccdcafc95ccdcb0caec97cb3cc1/caec95ccdc95cb3-c85caccbfcb5cc3ca6ccdca6cbf-c95cbecb0ccdcafc95ccdcb0caec97cb3cc1-1/caacc2cb0c95-caaccccb7ccdca0cbfc95-c86cb9cbecb0"/>
    <hyperlink ref="A2198" r:id="rId2193" display="https://kn.vikaspedia.in/social-welfare/cafc9cca8cc6c97cb3cc1/cb5cbfc95cb2-c9aca4ca8-cb9cbec97cc1-cb9cbfcb0cbfcaf-ca8cbec97cb0cbfc95cb0-cb8caccb2c95cb0ca3/caacc1ca8cb0ccdcb5cb8ca4cbf-cafc9cca8cc6"/>
    <hyperlink ref="A2199" r:id="rId2194" display="https://kn.vikaspedia.in/social-welfare/cb8caecbec9ccbfc95-c85cb0cbfcb5cc1/c89ca6ccdcafc97-1"/>
    <hyperlink ref="A2200" r:id="rId2195" display="https://kn.vikaspedia.in/social-welfare/cb8cbecaecbec9ccbfc95-cb0c95ccdcb7ca3cc6/caecb8cc2cb0cc1-cb8caecaaca6-caaccdcb0cb5cbecb8cbf-ca4cbeca3c97cb3cc1"/>
    <hyperlink ref="A2201" r:id="rId2196" display="https://kn.visitnatalbrazil.com/1042-what-are-the-10-best-types-of-tourism-in-mexico.html"/>
    <hyperlink ref="A2202" r:id="rId2197" display="https://kn.warbletoncouncil.org/3-r-ecologicas-11787"/>
    <hyperlink ref="A2203" r:id="rId2198" display="https://kn.warbletoncouncil.org/abstraccion-1561"/>
    <hyperlink ref="A2204" r:id="rId2199" display="https://kn.warbletoncouncil.org/agricultura-moderna-10161#menu-8"/>
    <hyperlink ref="A2205" r:id="rId2200" display="https://kn.warbletoncouncil.org/aleaciones-metalicas-2581"/>
    <hyperlink ref="A2206" r:id="rId2201" display="https://kn.warbletoncouncil.org/algebra-3030"/>
    <hyperlink ref="A2207" r:id="rId2202" display="https://kn.warbletoncouncil.org/alimentos-procesados-926"/>
    <hyperlink ref="A2208" r:id="rId2203" display="https://kn.warbletoncouncil.org/anatomia-vegetal-10610"/>
    <hyperlink ref="A2209" r:id="rId2204" display="https://kn.warbletoncouncil.org/anfibios-774"/>
    <hyperlink ref="A2210" r:id="rId2205" display="https://kn.warbletoncouncil.org/animales-herbivoros-8832"/>
    <hyperlink ref="A2211" r:id="rId2206" display="https://kn.warbletoncouncil.org/animales-omnivoros-274"/>
    <hyperlink ref="A2212" r:id="rId2207" display="https://kn.warbletoncouncil.org/aprendizaje-471"/>
    <hyperlink ref="A2213" r:id="rId2208" display="https://kn.warbletoncouncil.org/aritmetica-3541"/>
    <hyperlink ref="A2214" r:id="rId2209" display="https://kn.warbletoncouncil.org/artes-visuales-1157"/>
    <hyperlink ref="A2215" r:id="rId2210" display="https://kn.warbletoncouncil.org/artista-4087"/>
    <hyperlink ref="A2216" r:id="rId2211" display="https://kn.warbletoncouncil.org/atmosfera-terrestre-4763"/>
    <hyperlink ref="A2217" r:id="rId2212" display="https://kn.warbletoncouncil.org/bellas-artes-2468"/>
    <hyperlink ref="A2218" r:id="rId2213" display="https://kn.warbletoncouncil.org/biodiversidad-9842"/>
    <hyperlink ref="A2219" r:id="rId2214" display="https://kn.warbletoncouncil.org/biologia-evolutiva-12593"/>
    <hyperlink ref="A2220" r:id="rId2215" display="https://kn.warbletoncouncil.org/biologia-matematica-6157"/>
    <hyperlink ref="A2221" r:id="rId2216" display="https://kn.warbletoncouncil.org/biotecnologia-498"/>
    <hyperlink ref="A2222" r:id="rId2217" display="https://kn.warbletoncouncil.org/bronce-3271"/>
    <hyperlink ref="A2223" r:id="rId2218" display="https://kn.warbletoncouncil.org/brujula-3540"/>
    <hyperlink ref="A2224" r:id="rId2219" display="https://kn.warbletoncouncil.org/cadena-alimenticia-3246"/>
    <hyperlink ref="A2225" r:id="rId2220" display="https://kn.warbletoncouncil.org/caracteristicas-animales-mamiferos-804"/>
    <hyperlink ref="A2226" r:id="rId2221" display="https://kn.warbletoncouncil.org/caracteristicas-ecosistema-1501"/>
    <hyperlink ref="A2227" r:id="rId2222" display="https://kn.warbletoncouncil.org/caracteristicas-humanismo-12047"/>
    <hyperlink ref="A2228" r:id="rId2223" display="https://kn.warbletoncouncil.org/caracteristicas-zona-rural-6973"/>
    <hyperlink ref="A2229" r:id="rId2224" display="https://kn.warbletoncouncil.org/carnivoros-848"/>
    <hyperlink ref="A2230" r:id="rId2225" display="https://kn.warbletoncouncil.org/causas-divorcio-5432https://kn.warbletoncouncil.org/causas-divorcio-5432"/>
    <hyperlink ref="A2231" r:id="rId2226" display="https://kn.warbletoncouncil.org/causas-viajes-exploracion-europeos-america-13578"/>
    <hyperlink ref="A2232" r:id="rId2227" display="https://kn.warbletoncouncil.org/charles-babbage-11301"/>
    <hyperlink ref="A2233" r:id="rId2228" display="https://kn.warbletoncouncil.org/chat-3750"/>
    <hyperlink ref="A2234" r:id="rId2229" display="https://kn.warbletoncouncil.org/ciencia-2441#menu-6"/>
    <hyperlink ref="A2235" r:id="rId2230" display="https://kn.warbletoncouncil.org/cine-2032"/>
    <hyperlink ref="A2236" r:id="rId2231" display="https://kn.warbletoncouncil.org/cinematografia-1843"/>
    <hyperlink ref="A2237" r:id="rId2232" display="https://kn.warbletoncouncil.org/cobra-real-3124"/>
    <hyperlink ref="A2238" r:id="rId2233" display="https://kn.warbletoncouncil.org/color-4039"/>
    <hyperlink ref="A2239" r:id="rId2234" display="https://kn.warbletoncouncil.org/color-azul-indigo-2837"/>
    <hyperlink ref="A2240" r:id="rId2235" display="https://kn.warbletoncouncil.org/cometa-2301"/>
    <hyperlink ref="A2241" r:id="rId2236" display="https://kn.warbletoncouncil.org/como-clasifican-nutrimentos-nutrientes-557"/>
    <hyperlink ref="A2242" r:id="rId2237" display="https://kn.warbletoncouncil.org/como-gestiona-influencia-minorias-redes-sociales-5208"/>
    <hyperlink ref="A2243" r:id="rId2238" display="https://kn.warbletoncouncil.org/como-tener-memoria-fotografica-5822"/>
    <hyperlink ref="A2244" r:id="rId2239" display="https://kn.warbletoncouncil.org/cosmeticos-1215"/>
    <hyperlink ref="A2245" r:id="rId2240" display="https://kn.warbletoncouncil.org/cultura-deportiva-5118"/>
    <hyperlink ref="A2246" r:id="rId2241" display="https://kn.warbletoncouncil.org/destruccion-capa-ozono-4314"/>
    <hyperlink ref="A2247" r:id="rId2242" display="https://kn.warbletoncouncil.org/diferencias-ciencia-tecnologia-16511"/>
    <hyperlink ref="A2248" r:id="rId2243" display="https://kn.warbletoncouncil.org/diferencias-entre-separacion-y-divorcio-7497"/>
    <hyperlink ref="A2249" r:id="rId2244" display="https://kn.warbletoncouncil.org/diferencias-nutricionista-dietista-4030"/>
    <hyperlink ref="A2250" r:id="rId2245" display="https://kn.warbletoncouncil.org/discriminacion-genero-15891"/>
    <hyperlink ref="A2251" r:id="rId2246" display="https://kn.warbletoncouncil.org/dvd-540"/>
    <hyperlink ref="A2252" r:id="rId2247" display="https://kn.warbletoncouncil.org/educacion-ambiental-3501"/>
    <hyperlink ref="A2253" r:id="rId2248" display="https://kn.warbletoncouncil.org/ejemplos-artes-visuales-4556"/>
    <hyperlink ref="A2254" r:id="rId2249" display="https://kn.warbletoncouncil.org/ejemplos-de-asuntos-publicos-2300"/>
    <hyperlink ref="A2255" r:id="rId2250" display="https://kn.warbletoncouncil.org/ejercicio-fisico-4006"/>
    <hyperlink ref="A2256" r:id="rId2251" display="https://kn.warbletoncouncil.org/elementos-hardware-15190"/>
    <hyperlink ref="A2257" r:id="rId2252" display="https://kn.warbletoncouncil.org/email-2976"/>
    <hyperlink ref="A2258" r:id="rId2253" display="https://kn.warbletoncouncil.org/energia-electrica-3422"/>
    <hyperlink ref="A2259" r:id="rId2254" display="https://kn.warbletoncouncil.org/entorno-natural-14153"/>
    <hyperlink ref="A2260" r:id="rId2255" display="https://kn.warbletoncouncil.org/escultura-2536"/>
    <hyperlink ref="A2261" r:id="rId2256" display="https://kn.warbletoncouncil.org/espiritualidad-2874"/>
    <hyperlink ref="A2262" r:id="rId2257" display="https://kn.warbletoncouncil.org/evolucion-de-las-plantas-15684"/>
    <hyperlink ref="A2263" r:id="rId2258" display="https://kn.warbletoncouncil.org/explosion-demografica-4261"/>
    <hyperlink ref="A2264" r:id="rId2259" display="https://kn.warbletoncouncil.org/filosofia-3301"/>
    <hyperlink ref="A2265" r:id="rId2260" display="https://kn.warbletoncouncil.org/fotogrametria-16504"/>
    <hyperlink ref="A2266" r:id="rId2261" display="https://kn.warbletoncouncil.org/frases-nutricion-547"/>
    <hyperlink ref="A2267" r:id="rId2262" display="https://kn.warbletoncouncil.org/fuego-3981"/>
    <hyperlink ref="A2268" r:id="rId2263" display="https://kn.warbletoncouncil.org/galaxia-5323"/>
    <hyperlink ref="A2269" r:id="rId2264" display="https://kn.warbletoncouncil.org/generacion-residuos-3837"/>
    <hyperlink ref="A2270" r:id="rId2265" display="https://kn.warbletoncouncil.org/geografia-fisica-10800"/>
    <hyperlink ref="A2271" r:id="rId2266" display="https://kn.warbletoncouncil.org/geografia-fisica-2649"/>
    <hyperlink ref="A2272" r:id="rId2267" display="https://kn.warbletoncouncil.org/geografia-humana-142"/>
    <hyperlink ref="A2273" r:id="rId2268" display="https://kn.warbletoncouncil.org/geografia-regional-16260"/>
    <hyperlink ref="A2274" r:id="rId2269" display="https://kn.warbletoncouncil.org/globalizacion-1659"/>
    <hyperlink ref="A2275" r:id="rId2270" display="https://kn.warbletoncouncil.org/guerra-2211"/>
    <hyperlink ref="A2276" r:id="rId2271" display="https://kn.warbletoncouncil.org/hechos-cosmeticos-elaboran-14072"/>
    <hyperlink ref="A2277" r:id="rId2272" display="https://kn.warbletoncouncil.org/herbivoria-4445"/>
    <hyperlink ref="A2278" r:id="rId2273" display="https://kn.warbletoncouncil.org/historia-anticuaria-11676"/>
    <hyperlink ref="A2279" r:id="rId2274" display="https://kn.warbletoncouncil.org/historia-de-la-fotografia-3925"/>
    <hyperlink ref="A2280" r:id="rId2275" display="https://kn.warbletoncouncil.org/historia-del-voleibol-5531"/>
    <hyperlink ref="A2281" r:id="rId2276" display="https://kn.warbletoncouncil.org/humanismo-3484"/>
    <hyperlink ref="A2282" r:id="rId2277" display="https://kn.warbletoncouncil.org/imagen-333"/>
    <hyperlink ref="A2283" r:id="rId2278" display="https://kn.warbletoncouncil.org/juego-2855"/>
    <hyperlink ref="A2284" r:id="rId2279" display="https://kn.warbletoncouncil.org/ley-3506"/>
    <hyperlink ref="A2285" r:id="rId2280" display="https://kn.warbletoncouncil.org/materiales-elasticos-5736"/>
    <hyperlink ref="A2286" r:id="rId2281" display="https://kn.warbletoncouncil.org/materiales-sinteticos-6568"/>
    <hyperlink ref="A2287" r:id="rId2282" display="https://kn.warbletoncouncil.org/medios-impresos-6165"/>
    <hyperlink ref="A2288" r:id="rId2283" display="https://kn.warbletoncouncil.org/mercado-regional-14066"/>
    <hyperlink ref="A2289" r:id="rId2284" display="https://kn.warbletoncouncil.org/metalurgia-4098"/>
    <hyperlink ref="A2290" r:id="rId2285" display="https://kn.warbletoncouncil.org/meteorologia-1136"/>
    <hyperlink ref="A2291" r:id="rId2286" display="https://kn.warbletoncouncil.org/monarquia-constitucional-13340"/>
    <hyperlink ref="A2292" r:id="rId2287" display="https://kn.warbletoncouncil.org/motores-de-busqueda-7309"/>
    <hyperlink ref="A2293" r:id="rId2288" display="https://kn.warbletoncouncil.org/movimientos-luna-tierra-11870"/>
    <hyperlink ref="A2294" r:id="rId2289" display="https://kn.warbletoncouncil.org/neoliberalismo-488"/>
    <hyperlink ref="A2295" r:id="rId2290" display="https://kn.warbletoncouncil.org/neoliberalismo-modelo-neoliberal-2960"/>
    <hyperlink ref="A2296" r:id="rId2291" display="https://kn.warbletoncouncil.org/neptuno-planeta-10563"/>
    <hyperlink ref="A2297" r:id="rId2292" display="https://kn.warbletoncouncil.org/novela-3146"/>
    <hyperlink ref="A2298" r:id="rId2293" display="https://kn.warbletoncouncil.org/nutricion-1536"/>
    <hyperlink ref="A2299" r:id="rId2294" display="https://kn.warbletoncouncil.org/nutricion-vegetal-6802"/>
    <hyperlink ref="A2300" r:id="rId2295" display="https://kn.warbletoncouncil.org/nutriologo-3983"/>
    <hyperlink ref="A2301" r:id="rId2296" display="https://kn.warbletoncouncil.org/onda-electromagnetica-1401"/>
    <hyperlink ref="A2302" r:id="rId2297" display="https://kn.warbletoncouncil.org/para-que-sirve-internet-15158"/>
    <hyperlink ref="A2303" r:id="rId2298" display="https://kn.warbletoncouncil.org/partes-de-las-plantas-6914"/>
    <hyperlink ref="A2304" r:id="rId2299" display="https://kn.warbletoncouncil.org/partido-politico-1212"/>
    <hyperlink ref="A2305" r:id="rId2300" display="https://kn.warbletoncouncil.org/peliculas-trastornos-alimenticios-300"/>
    <hyperlink ref="A2306" r:id="rId2301" display="https://kn.warbletoncouncil.org/piramides-humanas-12231"/>
    <hyperlink ref="A2307" r:id="rId2302" display="https://kn.warbletoncouncil.org/plano-inclinado-3474"/>
    <hyperlink ref="A2308" r:id="rId2303" display="https://kn.warbletoncouncil.org/plantas-forestales-3953#menu-11"/>
    <hyperlink ref="A2309" r:id="rId2304" display="https://kn.warbletoncouncil.org/plastico-2361"/>
    <hyperlink ref="A2310" r:id="rId2305" display="https://kn.warbletoncouncil.org/polinizacion-16334"/>
    <hyperlink ref="A2311" r:id="rId2306" display="https://kn.warbletoncouncil.org/presion-atmosferica-6290"/>
    <hyperlink ref="A2312" r:id="rId2307" display="https://kn.warbletoncouncil.org/primera-guerra-mundial-1624"/>
    <hyperlink ref="A2313" r:id="rId2308" display="https://kn.warbletoncouncil.org/problemas-adolescencia-2202"/>
    <hyperlink ref="A2314" r:id="rId2309" display="https://kn.warbletoncouncil.org/propiedades-de-los-metales-2171"/>
    <hyperlink ref="A2315" r:id="rId2310" display="https://kn.warbletoncouncil.org/que-hace-un-ingeniero-quimico-13327"/>
    <hyperlink ref="A2316" r:id="rId2311" display="https://kn.warbletoncouncil.org/rabindranath-tagore-1306"/>
    <hyperlink ref="A2317" r:id="rId2312" display="https://kn.warbletoncouncil.org/ramas-ciencia-8389"/>
    <hyperlink ref="A2318" r:id="rId2313" display="https://kn.warbletoncouncil.org/ramas-filosofia-862"/>
    <hyperlink ref="A2319" r:id="rId2314" display="https://kn.warbletoncouncil.org/reciclar-17"/>
    <hyperlink ref="A2320" r:id="rId2315" display="https://kn.warbletoncouncil.org/recursos-naturales-1701"/>
    <hyperlink ref="A2321" r:id="rId2316" display="https://kn.warbletoncouncil.org/red-informatica-10178"/>
    <hyperlink ref="A2322" r:id="rId2317" display="https://kn.warbletoncouncil.org/relacion-tecnologia-ciencias-naturales-sociales-9834"/>
    <hyperlink ref="A2323" r:id="rId2318" display="https://kn.warbletoncouncil.org/relaciones-interespecificas-2892"/>
    <hyperlink ref="A2324" r:id="rId2319" display="https://kn.warbletoncouncil.org/robotica-454"/>
    <hyperlink ref="A2325" r:id="rId2320" display="https://kn.warbletoncouncil.org/ruta-seda-7244"/>
    <hyperlink ref="A2326" r:id="rId2321" display="https://kn.warbletoncouncil.org/salud-publica-1287"/>
    <hyperlink ref="A2327" r:id="rId2322" display="https://kn.warbletoncouncil.org/sequia-3295"/>
    <hyperlink ref="A2328" r:id="rId2323" display="https://kn.warbletoncouncil.org/shuttleball-8950"/>
    <hyperlink ref="A2329" r:id="rId2324" display="https://kn.warbletoncouncil.org/siglo-xv-14895"/>
    <hyperlink ref="A2330" r:id="rId2325" display="https://kn.warbletoncouncil.org/sismo-1854"/>
    <hyperlink ref="A2331" r:id="rId2326" display="https://kn.warbletoncouncil.org/sistema-solar-845"/>
    <hyperlink ref="A2332" r:id="rId2327" display="https://kn.warbletoncouncil.org/sistemas-manufactura-15386"/>
    <hyperlink ref="A2333" r:id="rId2328" display="https://kn.warbletoncouncil.org/sociedad-3720"/>
    <hyperlink ref="A2334" r:id="rId2329" display="https://kn.warbletoncouncil.org/sociologia-375"/>
    <hyperlink ref="A2335" r:id="rId2330" display="https://kn.warbletoncouncil.org/sociologia-rural-15456"/>
    <hyperlink ref="A2336" r:id="rId2331" display="https://kn.warbletoncouncil.org/stem-3827"/>
    <hyperlink ref="A2337" r:id="rId2332" display="https://kn.warbletoncouncil.org/sustancia-3884"/>
    <hyperlink ref="A2338" r:id="rId2333" display="https://kn.warbletoncouncil.org/tabla-periodica-581"/>
    <hyperlink ref="A2339" r:id="rId2334" display="https://kn.warbletoncouncil.org/tabla-periodica-para-que-sirve-6833"/>
    <hyperlink ref="A2340" r:id="rId2335" display="https://kn.warbletoncouncil.org/teoria-cultivo-17"/>
    <hyperlink ref="A2341" r:id="rId2336" display="https://kn.warbletoncouncil.org/tipos-de-ludopatia-4475"/>
    <hyperlink ref="A2342" r:id="rId2337" display="https://kn.warbletoncouncil.org/tipos-de-violacion-4587"/>
    <hyperlink ref="A2343" r:id="rId2338" display="https://kn.warbletoncouncil.org/tipos-modos-produccion-1586"/>
    <hyperlink ref="A2344" r:id="rId2339" display="https://kn.warbletoncouncil.org/tipos-prisiones-carceles-673"/>
    <hyperlink ref="A2345" r:id="rId2340" display="https://kn.warbletoncouncil.org/transpiracion-plantas-9045"/>
    <hyperlink ref="A2346" r:id="rId2341" display="https://kn.warbletoncouncil.org/transporte-aereo-7462#menu-8"/>
    <hyperlink ref="A2347" r:id="rId2342" display="https://kn.warbletoncouncil.org/trastornos-alimenticios-en-ninos-y-adolescentes-8613"/>
    <hyperlink ref="A2348" r:id="rId2343" display="https://kn.warbletoncouncil.org/trigonometria-2698"/>
    <hyperlink ref="A2349" r:id="rId2344" display="https://kn.warbletoncouncil.org/valores-familiares-1850"/>
    <hyperlink ref="A2350" r:id="rId2345" display="https://kn.warbletoncouncil.org/ventajas-desventajas-de-internet-228"/>
    <hyperlink ref="A2351" r:id="rId2346" display="https://kn.warbletoncouncil.org/violencia-intrafamiliar-6585"/>
    <hyperlink ref="A2352" r:id="rId2347" display="https://kn.warbletoncouncil.org/volcan-1609"/>
    <hyperlink ref="A2353" r:id="rId2348" display="https://kn.welchsinternational.com/21850-appraisal-seaman-schepps.html"/>
    <hyperlink ref="A2354" r:id="rId2349" display="https://kn.what-this.com/23661/1/%E0%B2%AD%E0%B2%BE%E0%B2%B0%E0%B2%A4%E0%B2%A6%E0%B2%B2%E0%B3%8D%E0%B2%B2%E0%B2%BF-%E0%B2%AC%E0%B2%A1%E0%B2%A4%E0%B2%A8.html"/>
    <hyperlink ref="A2355" r:id="rId2350" display="https://kn.wikichali.com/854544-erint-PZPMTH"/>
    <hyperlink ref="A2356" r:id="rId2351" display="https://kn.wikipedia.org/wiki/%E0%B2%85%E0%B2%82%E0%B2%95%E0%B2%97%E0%B2%A3%E0%B2%BF%E0%B2%A4"/>
    <hyperlink ref="A2357" r:id="rId2352" display="https://kn.wikipedia.org/wiki/%E0%B2%85%E0%B2%82%E0%B2%A4%E0%B2%83%E0%B2%95%E0%B2%B2%E0%B2%B9"/>
    <hyperlink ref="A2358" r:id="rId2353" display="https://kn.wikipedia.org/wiki/%E0%B2%85%E0%B2%82%E0%B2%A4%E0%B2%B0%E0%B2%9C%E0%B2%BE%E0%B2%B2"/>
    <hyperlink ref="A2359" r:id="rId2354" display="https://kn.wikipedia.org/wiki/%E0%B2%85%E0%B2%82%E0%B2%A4%E0%B2%B0%E0%B2%B0%E0%B2%BE%E0%B2%B7%E0%B3%8D%E0%B2%9F%E0%B3%8D%E0%B2%B0%E0%B3%80%E0%B2%AF_%E0%B2%AC%E0%B2%BE%E0%B2%B9%E0%B3%8D%E0%B2%AF%E0%B2%BE%E0%B2%95%E0%B2%BE%E0%B2%B6_%E0%B2%A8%E0%B2%BF%E0%B2%B2%E0%B3%8D%E0%B2%A6%E0%B2%BE%E0%B2%A3"/>
    <hyperlink ref="A2360" r:id="rId2355" display="https://kn.wikipedia.org/wiki/%E0%B2%85%E0%B2%82%E0%B2%A4%E0%B2%B0%E0%B3%8D%E0%B2%9C%E0%B2%BE%E0%B2%B2_%E0%B2%B9%E0%B3%81%E0%B2%A1%E0%B3%81%E0%B2%95%E0%B2%BE%E0%B2%9F_%E0%B2%AF%E0%B2%82%E0%B2%A4%E0%B3%8D%E0%B2%B0"/>
    <hyperlink ref="A2361" r:id="rId2356" display="https://kn.wikipedia.org/wiki/%E0%B2%85%E0%B2%82%E0%B2%A4%E0%B2%B0%E0%B3%8D%E0%B2%A6%E0%B2%B9%E0%B2%A8_%E0%B2%87%E0%B2%82%E0%B2%9C%E0%B2%BF%E0%B2%A8%E0%B3%8D"/>
    <hyperlink ref="A2362" r:id="rId2357" display="https://kn.wikipedia.org/wiki/%E0%B2%85%E0%B2%82%E0%B2%A4%E0%B2%BE%E0%B2%B0%E0%B2%BE%E0%B2%B7%E0%B3%8D%E0%B2%9F%E0%B3%8D%E0%B2%B0%E0%B3%80%E0%B2%AF_%E0%B2%B8%E0%B2%82%E0%B2%AC%E0%B2%82%E0%B2%A7%E0%B2%97%E0%B2%B3%E0%B3%81"/>
    <hyperlink ref="A2363" r:id="rId2358" display="https://kn.wikipedia.org/wiki/%E0%B2%85%E0%B2%82%E0%B2%A4%E0%B2%BF%E0%B2%AE_%E0%B2%B8%E0%B2%82%E0%B2%B8%E0%B3%8D%E0%B2%95%E0%B2%BE%E0%B2%B0"/>
    <hyperlink ref="A2364" r:id="rId2359" display="https://kn.wikipedia.org/wiki/%E0%B2%85%E0%B2%82%E0%B2%AC%E0%B2%BE%E0%B2%B0%E0%B2%BF"/>
    <hyperlink ref="A2365" r:id="rId2360" display="https://kn.wikipedia.org/wiki/%E0%B2%85%E0%B2%95%E0%B2%BE%E0%B2%A1%E0%B3%86%E0%B2%AE%E0%B2%BF_%E0%B2%AA%E0%B3%8D%E0%B2%B0%E0%B2%B6%E0%B2%B8%E0%B3%8D%E0%B2%A4%E0%B2%BF"/>
    <hyperlink ref="A2366" r:id="rId2361" display="https://kn.wikipedia.org/wiki/%E0%B2%85%E0%B2%95%E0%B2%BF%E0%B2%B0%E0%B2%BE_%E0%B2%95%E0%B3%81%E0%B2%B0%E0%B3%8B%E0%B2%B8%E0%B2%BE%E0%B2%B5%E0%B2%BE"/>
    <hyperlink ref="A2367" r:id="rId2362" display="https://kn.wikipedia.org/wiki/%E0%B2%85%E0%B2%95%E0%B3%8D%E0%B2%95%E0%B2%B8%E0%B2%BE%E0%B2%B2%E0%B2%BF%E0%B2%97%E0%B2%B0_%E0%B2%89%E0%B2%A6%E0%B3%8D%E0%B2%AF%E0%B2%AE"/>
    <hyperlink ref="A2368" r:id="rId2363" display="https://kn.wikipedia.org/wiki/%E0%B2%85%E0%B2%95%E0%B3%8D%E0%B2%B7%E0%B2%BE%E0%B2%82%E0%B2%B6_%E0%B2%AE%E0%B2%A4%E0%B3%8D%E0%B2%A4%E0%B3%81_%E0%B2%B0%E0%B3%87%E0%B2%96%E0%B2%BE%E0%B2%82%E0%B2%B6"/>
    <hyperlink ref="A2369" r:id="rId2364" display="https://kn.wikipedia.org/wiki/%E0%B2%85%E0%B2%A7%E0%B3%8D%E0%B2%AF%E0%B2%95%E0%B3%8D%E0%B2%B7_(%E0%B2%9A%E0%B2%B2%E0%B2%A8%E0%B2%9A%E0%B2%BF%E0%B2%A4%E0%B3%8D%E0%B2%B0)"/>
    <hyperlink ref="A2370" r:id="rId2365" display="https://kn.wikipedia.org/wiki/%E0%B2%85%E0%B2%A8%E0%B2%82%E0%B2%A4"/>
    <hyperlink ref="A2371" r:id="rId2366" display="https://kn.wikipedia.org/wiki/%E0%B2%85%E0%B2%A8%E0%B2%BF%E0%B2%B0%E0%B3%81%E0%B2%A7%E0%B3%8D_%E0%B2%B0%E0%B2%B5%E0%B2%BF%E0%B2%9A%E0%B2%82%E0%B2%A6%E0%B2%B0%E0%B3%8D"/>
    <hyperlink ref="A2372" r:id="rId2367" display="https://kn.wikipedia.org/wiki/%E0%B2%85%E0%B2%A8%E0%B3%81%E0%B2%95%E0%B3%8D%E0%B2%B0%E0%B2%AE_%E0%B2%B5%E0%B2%BF%E0%B2%B6%E0%B3%8D%E0%B2%B2%E0%B3%87%E0%B2%B7%E0%B2%A3%E0%B3%86"/>
    <hyperlink ref="A2373" r:id="rId2368" display="https://kn.wikipedia.org/wiki/%E0%B2%85%E0%B2%AA%E0%B2%B0%E0%B2%BE%E0%B2%A7-%E0%B2%B6%E0%B2%BE%E0%B2%B8%E0%B3%8D%E0%B2%A4%E0%B3%8D%E0%B2%B0"/>
    <hyperlink ref="A2374" r:id="rId2369" display="https://kn.wikipedia.org/wiki/%E0%B2%85%E0%B2%AC%E0%B3%8D%E0%B2%AF%E0%B2%BE%E0%B2%95%E0%B2%B8%E0%B3%8D%E2%80%8C"/>
    <hyperlink ref="A2375" r:id="rId2370" display="https://kn.wikipedia.org/wiki/%E0%B2%85%E0%B2%AD%E0%B2%BF%E0%B2%B5%E0%B3%83%E0%B2%A6%E0%B3%8D%E0%B2%A7%E0%B2%BF_%E0%B2%B9%E0%B3%8A%E0%B2%82%E0%B2%A6%E0%B2%BF%E0%B2%A6_%E0%B2%B0%E0%B2%BE%E0%B2%B7%E0%B3%8D%E0%B2%9F%E0%B3%8D%E0%B2%B0"/>
    <hyperlink ref="A2376" r:id="rId2371" display="https://kn.wikipedia.org/wiki/%E0%B2%85%E0%B2%AE%E0%B3%86%E0%B2%B0%E0%B2%BF%E0%B2%95_%E0%B2%B8%E0%B2%82%E0%B2%AF%E0%B3%81%E0%B2%95%E0%B3%8D%E0%B2%A4_%E0%B2%B8%E0%B2%82%E0%B2%B8%E0%B3%8D%E0%B2%A5%E0%B2%BE%E0%B2%A8%E0%B2%A6_%E0%B2%85%E0%B2%A7%E0%B3%8D%E0%B2%AF%E0%B2%95%E0%B3%8D%E0%B2%B7%E0%B3%80%E0%B2%AF_%E0%B2%9A%E0%B3%81%E0%B2%A8%E0%B2%BE%E0%B2%B5%E0%B2%A3%E0%B3%86_%E0%B3%A8%E0%B3%A6%E0%B3%A7%E0%B3%AC"/>
    <hyperlink ref="A2377" r:id="rId2372" display="https://kn.wikipedia.org/wiki/%E0%B2%85%E0%B2%B0%E0%B2%AE%E0%B2%A8%E0%B3%86"/>
    <hyperlink ref="A2378" r:id="rId2373" display="https://kn.wikipedia.org/wiki/%E0%B2%85%E0%B2%B0%E0%B2%BE%E0%B2%B5%E0%B2%B3%E0%B2%BF_%E0%B2%AA%E0%B2%B0%E0%B3%8D%E0%B2%B5%E0%B2%A4%E0%B2%97%E0%B2%B3%E0%B3%81"/>
    <hyperlink ref="A2379" r:id="rId2374" display="https://kn.wikipedia.org/wiki/%E0%B2%85%E0%B2%B0%E0%B2%BF%E0%B2%B9%E0%B2%82%E0%B2%A4-%E0%B2%AA%E0%B3%8D%E0%B2%B0%E0%B2%A5%E0%B2%AE%E0%B2%B5%E0%B2%B0%E0%B3%8D%E0%B2%97%E0%B2%A6_%E0%B2%9C%E0%B2%B2%E0%B2%BE%E0%B2%82%E0%B2%A4%E0%B2%B0%E0%B3%8D%E0%B2%97%E0%B2%BE%E0%B2%AE%E0%B2%BF"/>
    <hyperlink ref="A2380" r:id="rId2375" display="https://kn.wikipedia.org/wiki/%E0%B2%85%E0%B2%B0%E0%B3%8D%E0%B2%A5_(%E0%B2%AD%E0%B2%BE%E0%B2%B7%E0%B2%BE%E0%B2%B6%E0%B2%BE%E0%B2%B8%E0%B3%8D%E0%B2%A4%E0%B3%8D%E0%B2%B0)"/>
    <hyperlink ref="A2381" r:id="rId2376" display="https://kn.wikipedia.org/wiki/%E0%B2%85%E0%B2%B0%E0%B3%8D%E0%B2%A5_%E0%B2%B5%E0%B3%8D%E0%B2%AF%E0%B2%B5%E0%B2%B8%E0%B3%8D%E0%B2%A5%E0%B3%86"/>
    <hyperlink ref="A2382" r:id="rId2377" display="https://kn.wikipedia.org/wiki/%E0%B2%85%E0%B2%B2%E0%B3%81%E0%B2%AC%E0%B3%81"/>
    <hyperlink ref="A2383" r:id="rId2378" display="https://kn.wikipedia.org/wiki/%E0%B2%85%E0%B2%B2%E0%B3%86"/>
    <hyperlink ref="A2384" r:id="rId2379" display="https://kn.wikipedia.org/wiki/%E0%B2%85%E0%B2%B2%E0%B3%8D_%E0%B2%95%E0%B3%88%E0%B2%A6%E0%B2%BE"/>
    <hyperlink ref="A2385" r:id="rId2380" display="https://kn.wikipedia.org/wiki/%E0%B2%85%E0%B2%B2%E0%B3%8D%E0%B2%AC%E0%B2%B0%E0%B3%8D%E0%B2%9F%E0%B3%8D_%E0%B2%90%E0%B2%A8%E0%B3%8D%E2%80%8D%E0%B2%B8%E0%B3%8D%E0%B2%9F%E0%B3%88%E0%B2%A8%E0%B3%8D"/>
    <hyperlink ref="A2386" r:id="rId2381" display="https://kn.wikipedia.org/wiki/%E0%B2%85%E0%B2%B2%E0%B3%8D%E0%B2%AF%E0%B3%82%E0%B2%AE%E0%B2%BF%E0%B2%A8%E0%B2%BF%E0%B2%AF%E0%B2%AE%E0%B3%8D"/>
    <hyperlink ref="A2387" r:id="rId2382" display="https://kn.wikipedia.org/wiki/%E0%B2%85%E0%B2%B5%E0%B2%BF%E0%B2%AD%E0%B2%BE%E0%B2%9C%E0%B3%8D%E0%B2%AF_%E0%B2%B8%E0%B2%82%E0%B2%96%E0%B3%8D%E0%B2%AF%E0%B3%86"/>
    <hyperlink ref="A2388" r:id="rId2383" display="https://kn.wikipedia.org/wiki/%E0%B2%85%E0%B2%B5%E0%B3%86%E0%B2%82%E0%B2%9C%E0%B3%8D%E0%B2%A1%E0%B3%8D_%E0%B2%B8%E0%B3%86%E0%B2%B5%E0%B3%86%E0%B2%A8%E0%B3%8D%E2%80%8C%E2%80%8D%E0%B2%AB%E0%B3%8B%E0%B2%B2%E0%B3%8D%E0%B2%A1%E0%B3%8D%E2%80%8C%E2%80%8C%E2%80%8C%E2%80%8C%E2%80%8C%E2%80%8D"/>
    <hyperlink ref="A2389" r:id="rId2384" display="https://kn.wikipedia.org/wiki/%E0%B2%85%E0%B2%B7%E0%B3%8D%E0%B2%9F%E0%B2%BE%E0%B3%A6%E0%B2%97%E0%B2%BF%E0%B2%95_%E0%B2%AE%E0%B2%BE%E0%B2%B0%E0%B3%8D%E0%B2%97"/>
    <hyperlink ref="A2390" r:id="rId2385" display="https://kn.wikipedia.org/wiki/%E0%B2%85%E0%B2%B8%E0%B3%8D%E0%B2%B8%E0%B2%BE%E0%B2%82"/>
    <hyperlink ref="A2391" r:id="rId2386" display="https://kn.wikipedia.org/wiki/%E0%B2%85%E0%B2%B8%E0%B3%8D%E0%B2%B8%E0%B3%8B%E0%B2%B8%E0%B2%BF%E0%B2%AF%E0%B3%86%E0%B2%B7%E0%B2%A8%E0%B3%8D_%E0%B2%AB%E0%B3%81%E0%B2%9F%E0%B3%8D%E2%80%8C%E0%B2%AC%E0%B2%BE%E0%B2%B2%E0%B3%8D"/>
    <hyperlink ref="A2392" r:id="rId2387" display="https://kn.wikipedia.org/wiki/%E0%B2%86%E0%B2%82%E0%B2%97%E0%B3%8D%E0%B2%B2"/>
    <hyperlink ref="A2393" r:id="rId2388" display="https://kn.wikipedia.org/wiki/%E0%B2%86%E0%B2%82%E0%B2%A1%E0%B3%8D%E0%B2%B0%E0%B2%BE%E0%B2%AF%E0%B3%8D%E0%B2%A1%E0%B3%8D_(%E0%B2%86%E0%B2%AA%E0%B2%B0%E0%B3%87%E0%B2%9F%E0%B2%BF%E0%B2%82%E0%B2%97%E0%B3%8D_%E0%B2%B8%E0%B2%BF%E0%B2%B8%E0%B3%8D%E0%B2%9F%E0%B2%82)"/>
    <hyperlink ref="A2394" r:id="rId2389" display="https://kn.wikipedia.org/wiki/%E0%B2%86%E0%B2%95%E0%B2%BE%E0%B2%B6_%E0%B2%AC%E0%B2%BE%E0%B2%A3_(%E0%B2%B0%E0%B2%BE%E0%B2%95%E0%B3%86%E0%B2%9F%E0%B3%8D_)"/>
    <hyperlink ref="A2395" r:id="rId2390" display="https://kn.wikipedia.org/wiki/%E0%B2%86%E0%B2%95%E0%B2%BE%E0%B2%B6%E0%B2%B5%E0%B2%BE%E0%B2%A3%E0%B2%BF"/>
    <hyperlink ref="A2396" r:id="rId2391" display="https://kn.wikipedia.org/wiki/%E0%B2%86%E0%B2%9F"/>
    <hyperlink ref="A2397" r:id="rId2392" display="https://kn.wikipedia.org/wiki/%E0%B2%86%E0%B2%9F%E0%B2%BF%E0%B2%95%E0%B3%86"/>
    <hyperlink ref="A2398" r:id="rId2393" display="https://kn.wikipedia.org/wiki/%E0%B2%86%E0%B2%A4%E0%B3%8D%E0%B2%AE"/>
    <hyperlink ref="A2399" r:id="rId2394" display="https://kn.wikipedia.org/wiki/%E0%B2%86%E0%B2%A7%E0%B3%81%E0%B2%A8%E0%B2%BF%E0%B2%95_%E0%B2%AC%E0%B3%80%E0%B2%9C%E0%B2%97%E0%B2%A3%E0%B2%BF%E0%B2%A4"/>
    <hyperlink ref="A2400" r:id="rId2395" display="https://kn.wikipedia.org/wiki/%E0%B2%86%E0%B2%A7%E0%B3%81%E0%B2%A8%E0%B2%BF%E0%B2%95_%E0%B2%AE%E0%B2%BE%E0%B2%A7%E0%B3%8D%E0%B2%AF%E0%B2%AE%E0%B2%97%E0%B2%B3%E0%B3%81"/>
    <hyperlink ref="A2401" r:id="rId2396" display="https://kn.wikipedia.org/wiki/%E0%B2%86%E0%B2%AD%E0%B2%B0%E0%B2%A3%E0%B2%97%E0%B2%B3%E0%B3%81"/>
    <hyperlink ref="A2402" r:id="rId2397" display="https://kn.wikipedia.org/wiki/%E0%B2%86%E0%B2%AF%E0%B3%81%E0%B2%A7%E0%B2%97%E0%B2%B3%E0%B3%81"/>
    <hyperlink ref="A2403" r:id="rId2398" display="https://kn.wikipedia.org/wiki/%E0%B2%86%E0%B2%B0%E0%B3%8B%E0%B2%97%E0%B3%8D%E0%B2%AF"/>
    <hyperlink ref="A2404" r:id="rId2399" display="https://kn.wikipedia.org/wiki/%E0%B2%86%E0%B2%B0%E0%B3%8D%E0%B2%A5%E0%B2%BF%E0%B2%95_%E0%B2%B8%E0%B2%B0%E0%B2%95%E0%B3%81%E0%B2%97%E0%B2%B3%E0%B3%81"/>
    <hyperlink ref="A2405" r:id="rId2400" display="https://kn.wikipedia.org/wiki/%E0%B2%86%E0%B2%B0%E0%B3%8D%E0%B2%A6%E0%B3%8D%E0%B2%B0%E0%B2%A4%E0%B3%86"/>
    <hyperlink ref="A2406" r:id="rId2401" display="https://kn.wikipedia.org/wiki/%E0%B2%86%E0%B2%B2%E0%B3%8D%E0%B2%95%E0%B3%8B%E0%B2%B9%E0%B2%BE%E0%B2%B2%E0%B3%8D"/>
    <hyperlink ref="A2407" r:id="rId2402" display="https://kn.wikipedia.org/wiki/%E0%B2%86%E0%B2%B5%E0%B2%B0%E0%B3%8D%E0%B2%A4_%E0%B2%95%E0%B3%8B%E0%B2%B7%E0%B3%8D%E0%B2%9F%E0%B2%95"/>
    <hyperlink ref="A2408" r:id="rId2403" display="https://kn.wikipedia.org/wiki/%E0%B2%86%E0%B2%B9%E0%B2%BE%E0%B2%B0_%E0%B2%B8%E0%B2%82%E0%B2%B8%E0%B3%8D%E0%B2%95%E0%B2%B0%E0%B2%A3%E0%B3%86"/>
    <hyperlink ref="A2409" r:id="rId2404" display="https://kn.wikipedia.org/wiki/%E0%B2%87%E0%B2%82%E0%B2%9F%E0%B2%B0%E0%B3%8D%E0%B2%A8%E0%B3%86%E0%B2%9F%E0%B3%8D%E2%80%8C_%E0%B2%87%E0%B2%A4%E0%B2%BF%E0%B2%B9%E0%B2%BE%E0%B2%B8"/>
    <hyperlink ref="A2410" r:id="rId2405" display="https://kn.wikipedia.org/wiki/%E0%B2%87%E0%B2%82%E0%B2%A1%E0%B3%87%E0%B2%A8%E0%B3%8D_(%E0%B2%8E%E0%B2%B2%E0%B3%8D_%E0%B2%AA%E0%B2%BF_%E0%B2%9C%E0%B2%BF)"/>
    <hyperlink ref="A2411" r:id="rId2406" display="https://kn.wikipedia.org/wiki/%E0%B2%87%E0%B2%82%E0%B2%A7%E0%B2%A8"/>
    <hyperlink ref="A2412" r:id="rId2407" display="https://kn.wikipedia.org/wiki/%E0%B2%87%E0%B2%9F%E0%B3%8D%E0%B2%AF%E0%B2%BE%E0%B2%B2%E0%B2%BF%E0%B2%AF%E0%B2%A8%E0%B3%8D%E2%80%8C_%E0%B2%AA%E0%B2%BE%E0%B2%95%E0%B2%AA%E0%B2%A6%E0%B3%8D%E0%B2%A7%E0%B2%A4%E0%B2%BF"/>
    <hyperlink ref="A2413" r:id="rId2408" display="https://kn.wikipedia.org/wiki/%E0%B2%87%E0%B2%A4%E0%B2%BF%E0%B2%B9%E0%B2%BE%E0%B2%B8"/>
    <hyperlink ref="A2414" r:id="rId2409" display="https://kn.wikipedia.org/wiki/%E0%B2%87%E0%B2%A6%E0%B3%8D%E0%B2%A6%E0%B2%BF%E0%B2%B2%E0%B3%81"/>
    <hyperlink ref="A2415" r:id="rId2410" display="https://kn.wikipedia.org/wiki/%E0%B2%87%E0%B2%B3%E0%B2%AF%E0%B2%B0%E0%B2%BE%E0%B2%9C%E0%B2%BE"/>
    <hyperlink ref="A2416" r:id="rId2411" display="https://kn.wikipedia.org/wiki/%E0%B2%87%E0%B2%B8%E0%B3%8D%E0%B2%B2%E0%B2%BE%E0%B2%82_%E0%B2%A7%E0%B2%B0%E0%B3%8D%E0%B2%AE"/>
    <hyperlink ref="A2417" r:id="rId2412" display="https://kn.wikipedia.org/wiki/%E0%B2%88%E0%B2%B8%E0%B3%8D%E0%B2%9F%E0%B3%8D%E2%80%8C_%E0%B2%87%E0%B2%82%E0%B2%A1%E0%B2%BF%E0%B2%AF_%E0%B2%95%E0%B2%82%E0%B2%AA%E0%B2%A8%E0%B2%BF"/>
    <hyperlink ref="A2418" r:id="rId2413" display="https://kn.wikipedia.org/wiki/%E0%B2%89%E0%B2%82%E0%B2%97%E0%B3%81%E0%B2%B0"/>
    <hyperlink ref="A2419" r:id="rId2414" display="https://kn.wikipedia.org/wiki/%E0%B2%89%E0%B2%95%E0%B3%8D%E0%B2%95%E0%B3%81"/>
    <hyperlink ref="A2420" r:id="rId2415" display="https://kn.wikipedia.org/wiki/%E0%B2%89%E0%B2%A1%E0%B3%81%E0%B2%AA%E0%B2%BF%E0%B2%A8_%E0%B2%89%E0%B2%A6%E0%B3%8D%E0%B2%AF%E0%B2%AE,_%E0%B2%AE%E0%B2%BE%E0%B2%B0%E0%B2%BE%E0%B2%9F"/>
    <hyperlink ref="A2421" r:id="rId2416" display="https://kn.wikipedia.org/wiki/%E0%B2%89%E0%B2%A4%E0%B3%8D%E0%B2%AA%E0%B2%BE%E0%B2%A6%E0%B2%A8%E0%B3%86"/>
    <hyperlink ref="A2422" r:id="rId2417" display="https://kn.wikipedia.org/wiki/%E0%B2%89%E0%B2%A6%E0%B2%AF_%E0%B2%9F%E0%B2%BF.%E0%B2%B5%E0%B2%BF"/>
    <hyperlink ref="A2423" r:id="rId2418" display="https://kn.wikipedia.org/wiki/%E0%B2%89%E0%B2%A6%E0%B2%BE%E0%B2%B0%E0%B2%B5%E0%B2%BE%E0%B2%A6"/>
    <hyperlink ref="A2424" r:id="rId2419" display="https://kn.wikipedia.org/wiki/%E0%B2%89%E0%B2%A6%E0%B3%8D%E0%B2%AF%E0%B2%AE"/>
    <hyperlink ref="A2425" r:id="rId2420" display="https://kn.wikipedia.org/wiki/%E0%B2%89%E0%B2%A6%E0%B3%8D%E0%B2%AF%E0%B2%AE_%E0%B2%85%E0%B2%B0%E0%B3%8D%E0%B2%A5%E0%B2%B6%E0%B2%BE%E0%B2%B8%E0%B3%8D%E0%B2%A4%E0%B3%8D%E0%B2%B0"/>
    <hyperlink ref="A2426" r:id="rId2421" display="https://kn.wikipedia.org/wiki/%E0%B2%89%E0%B2%A6%E0%B3%8D%E0%B2%AF%E0%B2%AE%E0%B2%BF"/>
    <hyperlink ref="A2427" r:id="rId2422" display="https://kn.wikipedia.org/wiki/%E0%B2%89%E0%B2%A6%E0%B3%8D%E0%B2%AF%E0%B3%8B%E0%B2%97"/>
    <hyperlink ref="A2428" r:id="rId2423" display="https://kn.wikipedia.org/wiki/%E0%B2%89%E0%B2%AA%E0%B2%AD%E0%B2%BE%E0%B2%B7%E0%B3%86%E0%B2%97%E0%B2%B3%E0%B3%81"/>
    <hyperlink ref="A2429" r:id="rId2424" display="https://kn.wikipedia.org/wiki/%E0%B2%89%E0%B2%AA%E0%B3%8D%E0%B2%AA%E0%B2%BF%E0%B2%A8_%E0%B2%95%E0%B2%BE%E0%B2%AF%E0%B2%BF"/>
    <hyperlink ref="A2430" r:id="rId2425" display="https://kn.wikipedia.org/wiki/%E0%B2%89%E0%B2%AC%E0%B3%8D%E0%B2%AC%E0%B2%B0%E0%B2%B5%E0%B2%BF%E0%B2%B3%E0%B2%BF%E0%B2%A4"/>
    <hyperlink ref="A2431" r:id="rId2426" display="https://kn.wikipedia.org/wiki/%E0%B2%8E.%E0%B2%AA%E0%B2%BF.%E0%B2%9C%E0%B3%86.%E0%B2%85%E0%B2%AC%E0%B3%8D%E0%B2%A6%E0%B3%81%E0%B2%B2%E0%B3%8D_%E0%B2%95%E0%B2%B2%E0%B2%BE%E0%B2%82"/>
    <hyperlink ref="A2432" r:id="rId2427" display="https://kn.wikipedia.org/wiki/%E0%B2%8E%E0%B2%82_%E0%B2%9A%E0%B2%BF%E0%B2%A8%E0%B3%8D%E0%B2%A8%E0%B2%B8%E0%B3%8D%E0%B2%B5%E0%B2%BE%E0%B2%AE%E0%B2%BF_%E0%B2%95%E0%B3%8D%E0%B2%B0%E0%B3%80%E0%B2%A1%E0%B2%BE%E0%B2%82%E0%B2%97%E0%B2%A3"/>
    <hyperlink ref="A2433" r:id="rId2428" display="https://kn.wikipedia.org/wiki/%E0%B2%8E%E0%B2%82._%E0%B2%8E%E0%B2%82._%E0%B2%95%E0%B3%80%E0%B2%B0%E0%B2%B5%E0%B2%BE%E0%B2%A3%E0%B2%BF"/>
    <hyperlink ref="A2434" r:id="rId2429" display="https://kn.wikipedia.org/wiki/%E0%B2%8E%E0%B2%82._%E0%B2%8E%E0%B2%B8%E0%B3%8D._%E0%B2%B8%E0%B3%8D%E0%B2%B5%E0%B2%BE%E0%B2%AE%E0%B2%BF%E0%B2%A8%E0%B2%BE%E0%B2%A5%E0%B2%A8%E0%B3%8D"/>
    <hyperlink ref="A2435" r:id="rId2430" display="https://kn.wikipedia.org/wiki/%E0%B2%8E%E0%B2%82%E0%B2%9C%E0%B2%BF%E0%B2%A8%E0%B2%BF%E0%B2%AF%E0%B2%B0%E0%B2%BF%E0%B2%82%E0%B2%97%E0%B3%8D%E2%80%8C"/>
    <hyperlink ref="A2436" r:id="rId2431" display="https://kn.wikipedia.org/wiki/%E0%B2%8E%E0%B2%82777_%E0%B2%AB%E0%B2%BF%E0%B2%B0%E0%B2%82%E0%B2%97%E0%B2%BF"/>
    <hyperlink ref="A2437" r:id="rId2432" display="https://kn.wikipedia.org/wiki/%E0%B2%8E%E0%B2%A8%E0%B3%8D%E0%B2%B0%E0%B2%BF%E0%B2%95%E0%B3%86_%E0%B2%87%E0%B2%97%E0%B3%8D%E0%B2%B2%E0%B3%87%E0%B2%B7%E0%B2%BF%E0%B2%AF%E0%B2%B8%E0%B3%8D"/>
    <hyperlink ref="A2438" r:id="rId2433" display="https://kn.wikipedia.org/wiki/%E0%B2%8E%E0%B2%AE%E0%B2%BF%E0%B2%A8%E0%B3%86%E0%B2%AE%E0%B3%8D"/>
    <hyperlink ref="A2439" r:id="rId2434" display="https://kn.wikipedia.org/wiki/%E0%B2%8E%E0%B2%B2%E0%B2%BE%E0%B2%A8%E0%B3%8D_%E0%B2%AE%E0%B2%B8%E0%B3%8D%E0%B2%95%E0%B3%8D"/>
    <hyperlink ref="A2440" r:id="rId2435" display="https://kn.wikipedia.org/wiki/%E0%B2%8E%E0%B2%B2%E0%B2%BF%E0%B2%AB%E0%B3%86%E0%B2%82%E0%B2%9F%E0%B2%BE_%E0%B2%97%E0%B3%81%E0%B2%B9%E0%B3%86%E0%B2%97%E0%B2%B3%E0%B3%81"/>
    <hyperlink ref="A2441" r:id="rId2436" display="https://kn.wikipedia.org/wiki/%E0%B2%8F%E0%B2%B0%E0%B3%8B%E0%B2%B8%E0%B3%8D%E0%B2%AA%E0%B3%87%E0%B2%B8%E0%B3%8D"/>
    <hyperlink ref="A2442" r:id="rId2437" display="https://kn.wikipedia.org/wiki/%E0%B2%8F%E0%B2%B0%E0%B3%8D_%E0%B2%92%E0%B2%A8%E0%B3%8D"/>
    <hyperlink ref="A2443" r:id="rId2438" display="https://kn.wikipedia.org/wiki/%E0%B2%8F%E0%B2%B0%E0%B3%8D%E2%80%8C%E0%B2%AC%E0%B2%B8%E0%B3%8D"/>
    <hyperlink ref="A2444" r:id="rId2439" display="https://kn.wikipedia.org/wiki/%E0%B2%90%E0%B2%B0%E0%B3%8B%E0%B2%AA%E0%B3%8D%E0%B2%AF_%E0%B2%86%E0%B2%B0%E0%B3%8D%E0%B2%A5%E0%B2%BF%E0%B2%95_%E0%B2%B8%E0%B2%AE%E0%B3%81%E0%B2%A6%E0%B2%BE%E0%B2%AF"/>
    <hyperlink ref="A2445" r:id="rId2440" display="https://kn.wikipedia.org/wiki/%E0%B2%92%E0%B2%82%E0%B2%A6%E0%B2%A8%E0%B3%86%E0%B2%AF_%E0%B2%AE%E0%B2%B9%E0%B2%BE%E0%B2%AF%E0%B3%81%E0%B2%A6%E0%B3%8D%E0%B2%A7"/>
    <hyperlink ref="A2446" r:id="rId2441" display="https://kn.wikipedia.org/wiki/%E0%B2%92%E0%B2%97%E0%B2%9F%E0%B3%81"/>
    <hyperlink ref="A2447" r:id="rId2442" display="https://kn.wikipedia.org/wiki/%E0%B2%92%E0%B2%B3%E0%B2%A8%E0%B2%BE%E0%B2%A1%E0%B2%BF%E0%B2%A8_%E0%B2%9C%E0%B2%B2%E0%B2%B8%E0%B2%BE%E0%B2%B0%E0%B2%BF%E0%B2%97%E0%B3%86"/>
    <hyperlink ref="A2448" r:id="rId2443" display="https://kn.wikipedia.org/wiki/%E0%B2%92%E0%B2%B8%E0%B2%BE%E0%B2%AE%E0%B2%BE_%E0%B2%AC%E0%B2%BF%E0%B2%A8%E0%B3%8D_%E0%B2%B2%E0%B2%BE%E0%B2%A1%E0%B3%86%E0%B2%A8%E0%B3%8D"/>
    <hyperlink ref="A2449" r:id="rId2444" display="https://kn.wikipedia.org/wiki/%E0%B2%93%E0%B2%8E%E0%B2%A8%E0%B3%8D%E2%80%8D%E0%B2%9C%E0%B2%BF%E0%B2%B8%E0%B2%BF"/>
    <hyperlink ref="A2450" r:id="rId2445" display="https://kn.wikipedia.org/wiki/%E0%B2%93%E0%B2%9D%E0%B3%8B%E0%B2%A8%E0%B3%8D"/>
    <hyperlink ref="A2451" r:id="rId2446" display="https://kn.wikipedia.org/wiki/%E0%B2%93%E0%B2%9D%E0%B3%8B%E0%B2%A8%E0%B3%8D_%E0%B2%AA%E0%B2%A6%E0%B2%B0"/>
    <hyperlink ref="A2452" r:id="rId2447" display="https://kn.wikipedia.org/wiki/%E0%B2%93%E0%B2%A6%E0%B3%81%E0%B2%B5%E0%B2%BF%E0%B2%95%E0%B3%86"/>
    <hyperlink ref="A2453" r:id="rId2448" display="https://kn.wikipedia.org/wiki/%E0%B2%95%E0%B2%82%E0%B2%9A%E0%B3%81"/>
    <hyperlink ref="A2454" r:id="rId2449" display="https://kn.wikipedia.org/wiki/%E0%B2%95%E0%B2%82%E0%B2%AA%E0%B3%8D%E0%B2%AF%E0%B3%82%E0%B2%9F%E0%B2%B0%E0%B3%8D"/>
    <hyperlink ref="A2455" r:id="rId2450" display="https://kn.wikipedia.org/wiki/%E0%B2%95%E0%B2%82%E0%B2%AA%E0%B3%8D%E0%B2%AF%E0%B3%82%E0%B2%9F%E0%B2%B0%E0%B3%8D_%E0%B2%AF%E0%B2%82%E0%B2%A4%E0%B3%8D%E0%B2%B0%E0%B2%BE%E0%B2%82%E0%B2%B6"/>
    <hyperlink ref="A2456" r:id="rId2451" display="https://kn.wikipedia.org/wiki/%E0%B2%95%E0%B2%9A%E0%B3%8D"/>
    <hyperlink ref="A2457" r:id="rId2452" display="https://kn.wikipedia.org/wiki/%E0%B2%95%E0%B2%9F%E0%B2%BE%E0%B2%B5%E0%B3%81"/>
    <hyperlink ref="A2458" r:id="rId2453" display="https://kn.wikipedia.org/wiki/%E0%B2%95%E0%B2%9F%E0%B3%8D%E0%B2%9F%E0%B2%A1"/>
    <hyperlink ref="A2459" r:id="rId2454" display="https://kn.wikipedia.org/wiki/%E0%B2%95%E0%B2%A1%E0%B2%B2%E0%B2%A4%E0%B3%80%E0%B2%B0"/>
    <hyperlink ref="A2460" r:id="rId2455" display="https://kn.wikipedia.org/wiki/%E0%B2%95%E0%B2%A8%E0%B3%8D%E0%B2%A8%E0%B2%A1_%E0%B2%85%E0%B2%82%E0%B2%95%E0%B2%BF-%E0%B2%B8%E0%B2%82%E0%B2%96%E0%B3%8D%E0%B2%AF%E0%B3%86%E0%B2%97%E0%B2%B3%E0%B3%81"/>
    <hyperlink ref="A2461" r:id="rId2456" display="https://kn.wikipedia.org/wiki/%E0%B2%95%E0%B2%A8%E0%B3%8D%E0%B2%A8%E0%B2%A1_%E0%B2%85%E0%B2%95%E0%B3%8D%E0%B2%B7%E0%B2%B0%E0%B2%AE%E0%B2%BE%E0%B2%B2%E0%B3%86"/>
    <hyperlink ref="A2462" r:id="rId2457" display="https://kn.wikipedia.org/wiki/%E0%B2%95%E0%B2%A8%E0%B3%8D%E0%B2%A8%E0%B2%A1_%E0%B2%95%E0%B2%BF%E0%B2%B0%E0%B3%81%E0%B2%A4%E0%B3%86%E0%B2%B0%E0%B3%86_%E0%B2%B5%E0%B2%BE%E0%B2%B9%E0%B2%BF%E0%B2%A8%E0%B2%BF%E0%B2%97%E0%B2%B3_%E0%B2%AA%E0%B2%9F%E0%B3%8D%E0%B2%9F%E0%B2%BF"/>
    <hyperlink ref="A2463" r:id="rId2458" display="https://kn.wikipedia.org/wiki/%E0%B2%95%E0%B2%A8%E0%B3%8D%E0%B2%A8%E0%B2%A1_%E0%B2%9A%E0%B2%BF%E0%B2%A4%E0%B3%8D%E0%B2%B0_%E0%B2%B8%E0%B2%82%E0%B2%97%E0%B3%80%E0%B2%A4"/>
    <hyperlink ref="A2464" r:id="rId2459" display="https://kn.wikipedia.org/wiki/%E0%B2%95%E0%B2%A8%E0%B3%8D%E0%B2%A8%E0%B2%A1_%E0%B2%AA%E0%B2%A4%E0%B3%8D%E0%B2%B0%E0%B2%BF%E0%B2%95%E0%B3%86%E0%B2%97%E0%B2%B3%E0%B3%81"/>
    <hyperlink ref="A2465" r:id="rId2460" display="https://kn.wikipedia.org/wiki/%E0%B2%95%E0%B2%A8%E0%B3%8D%E0%B2%A8%E0%B2%A1_%E0%B2%B5%E0%B3%8D%E0%B2%AF%E0%B2%BE%E0%B2%95%E0%B2%B0%E0%B2%A3"/>
    <hyperlink ref="A2466" r:id="rId2461" display="https://kn.wikipedia.org/wiki/%E0%B2%95%E0%B2%A8%E0%B3%8D%E0%B2%A8%E0%B2%A1_%E0%B2%B8%E0%B2%BE%E0%B2%B9%E0%B2%BF%E0%B2%A4%E0%B3%8D%E0%B2%AF"/>
    <hyperlink ref="A2467" r:id="rId2462" display="https://kn.wikipedia.org/wiki/%E0%B2%95%E0%B2%A8%E0%B3%8D%E0%B2%A8%E0%B2%A1%E0%B2%A6_%E0%B2%89%E0%B2%AA%E0%B2%AD%E0%B2%BE%E0%B2%B7%E0%B3%86%E0%B2%97%E0%B2%B3%E0%B3%81"/>
    <hyperlink ref="A2468" r:id="rId2463" display="https://kn.wikipedia.org/wiki/%E0%B2%95%E0%B2%A8%E0%B3%8D%E0%B2%A8%E0%B2%A1%E0%B2%A6_%E0%B2%AE%E0%B3%8A%E0%B2%A6%E0%B2%B2_%E0%B2%AA%E0%B2%A4%E0%B3%8D%E0%B2%B0%E0%B2%BF%E0%B2%95%E0%B3%86"/>
    <hyperlink ref="A2469" r:id="rId2464" display="https://kn.wikipedia.org/wiki/%E0%B2%95%E0%B2%A8%E0%B3%8D%E0%B2%A8%E0%B2%A1%E0%B2%A6%E0%B2%B2%E0%B3%8D%E0%B2%B2%E0%B2%BF_%E0%B2%95%E0%B2%BE%E0%B2%A6%E0%B2%82%E0%B2%AC%E0%B2%B0%E0%B2%BF_%E0%B2%B8%E0%B2%BE%E0%B2%B9%E0%B2%BF%E0%B2%A4%E0%B3%8D%E0%B2%AF"/>
    <hyperlink ref="A2470" r:id="rId2465" display="https://kn.wikipedia.org/wiki/%E0%B2%95%E0%B2%AC%E0%B2%A1%E0%B3%8D%E0%B2%A1%E0%B2%BF"/>
    <hyperlink ref="A2471" r:id="rId2466" display="https://kn.wikipedia.org/wiki/%E0%B2%95%E0%B2%B0%E0%B3%8D%E0%B2%A8%E0%B2%BE%E0%B2%9F%E0%B2%95"/>
    <hyperlink ref="A2472" r:id="rId2467" display="https://kn.wikipedia.org/wiki/%E0%B2%95%E0%B2%B0%E0%B3%8D%E0%B2%A8%E0%B2%BE%E0%B2%9F%E0%B2%95_%E0%B2%9C%E0%B2%A8%E0%B2%AA%E0%B2%A6_%E0%B2%A8%E0%B3%83%E0%B2%A4%E0%B3%8D%E0%B2%AF"/>
    <hyperlink ref="A2473" r:id="rId2468" display="https://kn.wikipedia.org/wiki/%E0%B2%95%E0%B2%B0%E0%B3%8D%E0%B2%A8%E0%B2%BE%E0%B2%9F%E0%B2%95_%E0%B2%AE%E0%B2%A4%E0%B3%8D%E0%B2%A4%E0%B3%81_%E0%B2%95%E0%B3%8D%E0%B2%B0%E0%B3%80%E0%B2%A1%E0%B3%86"/>
    <hyperlink ref="A2474" r:id="rId2469" display="https://kn.wikipedia.org/wiki/%E0%B2%95%E0%B2%B0%E0%B3%8D%E0%B2%A8%E0%B2%BE%E0%B2%9F%E0%B2%95_%E0%B2%B0%E0%B2%BE%E0%B2%9C%E0%B3%8D%E0%B2%AF_%E0%B2%B0%E0%B2%B8%E0%B3%8D%E0%B2%A4%E0%B3%86_%E0%B2%B8%E0%B2%BE%E0%B2%B0%E0%B2%BF%E0%B2%97%E0%B3%86_%E0%B2%A8%E0%B2%BF%E0%B2%97%E0%B2%AE"/>
    <hyperlink ref="A2475" r:id="rId2470" display="https://kn.wikipedia.org/wiki/%E0%B2%95%E0%B2%B0%E0%B3%8D%E0%B2%A8%E0%B2%BE%E0%B2%9F%E0%B2%95_%E0%B2%B2%E0%B3%8B%E0%B2%95%E0%B2%B8%E0%B3%87%E0%B2%B5%E0%B2%BE_%E0%B2%86%E0%B2%AF%E0%B3%8B%E0%B2%97"/>
    <hyperlink ref="A2476" r:id="rId2471" display="https://kn.wikipedia.org/wiki/%E0%B2%95%E0%B2%B0%E0%B3%8D%E0%B2%A8%E0%B2%BE%E0%B2%9F%E0%B2%95_%E0%B2%B8%E0%B2%82%E0%B2%97%E0%B3%80%E0%B2%A4"/>
    <hyperlink ref="A2477" r:id="rId2472" display="https://kn.wikipedia.org/wiki/%E0%B2%95%E0%B2%B0%E0%B3%8D%E0%B2%A8%E0%B2%BE%E0%B2%9F%E0%B2%95%E0%B2%A6_%E0%B2%85%E0%B2%A3%E0%B3%86%E0%B2%95%E0%B2%9F%E0%B3%8D%E0%B2%9F%E0%B3%81%E0%B2%97%E0%B2%B3%E0%B3%81"/>
    <hyperlink ref="A2478" r:id="rId2473" display="https://kn.wikipedia.org/wiki/%E0%B2%95%E0%B2%B0%E0%B3%8D%E0%B2%A8%E0%B2%BE%E0%B2%9F%E0%B2%95%E0%B2%A6_%E0%B2%87%E0%B2%A4%E0%B2%BF%E0%B2%B9%E0%B2%BE%E0%B2%B8"/>
    <hyperlink ref="A2479" r:id="rId2474" display="https://kn.wikipedia.org/wiki/%E0%B2%95%E0%B2%B0%E0%B3%8D%E0%B2%A8%E0%B2%BE%E0%B2%9F%E0%B2%95%E0%B2%A6_%E0%B2%95%E0%B2%B2%E0%B3%86_%E0%B2%AE%E0%B2%A4%E0%B3%8D%E0%B2%A4%E0%B3%81_%E0%B2%B8%E0%B2%82%E0%B2%B8%E0%B3%8D%E0%B2%95%E0%B3%83%E0%B2%A4%E0%B2%BF"/>
    <hyperlink ref="A2480" r:id="rId2475" display="https://kn.wikipedia.org/wiki/%E0%B2%95%E0%B2%B0%E0%B3%8D%E0%B2%A8%E0%B2%BE%E0%B2%9F%E0%B2%95%E0%B2%A6_%E0%B2%95%E0%B3%8B%E0%B2%9F%E0%B3%86%E0%B2%97%E0%B2%B3%E0%B3%81"/>
    <hyperlink ref="A2481" r:id="rId2476" display="https://kn.wikipedia.org/wiki/%E0%B2%95%E0%B2%B0%E0%B3%8D%E0%B2%A8%E0%B2%BE%E0%B2%9F%E0%B2%95%E0%B2%A6_%E0%B2%9C%E0%B2%B2%E0%B2%AA%E0%B2%BE%E0%B2%A4%E0%B2%97%E0%B2%B3%E0%B3%81"/>
    <hyperlink ref="A2482" r:id="rId2477" display="https://kn.wikipedia.org/wiki/%E0%B2%95%E0%B2%B0%E0%B3%8D%E0%B2%A8%E0%B2%BE%E0%B2%9F%E0%B2%95%E0%B2%A6_%E0%B2%9C%E0%B2%BE%E0%B2%A8%E0%B2%AA%E0%B2%A6_%E0%B2%A8%E0%B3%83%E0%B2%A4%E0%B3%8D%E0%B2%AF%E0%B2%97%E0%B2%B3%E0%B3%81"/>
    <hyperlink ref="A2483" r:id="rId2478" display="https://kn.wikipedia.org/wiki/%E0%B2%95%E0%B2%B0%E0%B3%8D%E0%B2%A8%E0%B2%BE%E0%B2%9F%E0%B2%95%E0%B2%A6_%E0%B2%A7%E0%B2%B0%E0%B3%8D%E0%B2%AE%E0%B2%97%E0%B2%B3%E0%B3%81"/>
    <hyperlink ref="A2484" r:id="rId2479" display="https://kn.wikipedia.org/wiki/%E0%B2%95%E0%B2%B0%E0%B3%8D%E0%B2%A8%E0%B2%BE%E0%B2%9F%E0%B2%95%E0%B2%A6_%E0%B2%A8%E0%B2%A6%E0%B2%BF%E0%B2%97%E0%B2%B3%E0%B3%81"/>
    <hyperlink ref="A2485" r:id="rId2480" display="https://kn.wikipedia.org/wiki/%E0%B2%95%E0%B2%B0%E0%B3%8D%E0%B2%A8%E0%B2%BE%E0%B2%9F%E0%B2%95%E0%B2%A6_%E0%B2%AE%E0%B3%82%E0%B2%B0%E0%B3%8D%E0%B2%A4%E0%B2%BF%E0%B2%B6%E0%B2%BF%E0%B2%B2%E0%B3%8D%E0%B2%AA"/>
    <hyperlink ref="A2486" r:id="rId2481" display="https://kn.wikipedia.org/wiki/%E0%B2%95%E0%B2%B0%E0%B3%8D%E0%B2%A8%E0%B2%BE%E0%B2%9F%E0%B2%95%E0%B2%A6_%E0%B2%B5%E0%B2%BE%E0%B2%B8%E0%B3%8D%E0%B2%A4%E0%B3%81%E0%B2%B6%E0%B2%BF%E0%B2%B2%E0%B3%8D%E0%B2%AA"/>
    <hyperlink ref="A2487" r:id="rId2482" display="https://kn.wikipedia.org/wiki/%E0%B2%95%E0%B2%B0%E0%B3%8D%E0%B2%A8%E0%B2%BE%E0%B2%9F%E0%B2%95%E0%B2%A6_%E0%B2%B9%E0%B2%AC%E0%B3%8D%E0%B2%AC%E0%B2%97%E0%B2%B3%E0%B3%81"/>
    <hyperlink ref="A2488" r:id="rId2483" display="https://kn.wikipedia.org/wiki/%E0%B2%95%E0%B2%B0%E0%B3%8D%E0%B2%A8%E0%B2%BE%E0%B2%9F%E0%B2%95%E0%B2%A6%E0%B2%B2%E0%B3%8D%E0%B2%B2%E0%B2%BF_%E0%B2%AA%E0%B2%82%E0%B2%9A%E0%B2%BE%E0%B2%AF%E0%B2%A4%E0%B3%8D_%E0%B2%B0%E0%B2%BE%E0%B2%9C%E0%B3%8D"/>
    <hyperlink ref="A2489" r:id="rId2484" display="https://kn.wikipedia.org/wiki/%E0%B2%95%E0%B2%B2%E0%B2%BE%E0%B2%B5%E0%B2%BF%E0%B2%A6"/>
    <hyperlink ref="A2490" r:id="rId2485" display="https://kn.wikipedia.org/wiki/%E0%B2%95%E0%B2%B2%E0%B3%86"/>
    <hyperlink ref="A2491" r:id="rId2486" display="https://kn.wikipedia.org/wiki/%E0%B2%95%E0%B2%B2%E0%B3%86_%E0%B2%AE%E0%B2%A4%E0%B3%8D%E0%B2%A4%E0%B3%81_%E0%B2%95%E0%B2%B0%E0%B3%8D%E0%B2%A8%E0%B2%BE%E0%B2%9F%E0%B2%95_%E0%B2%B8%E0%B2%82%E0%B2%B8%E0%B3%8D%E0%B2%95%E0%B3%83%E0%B2%A4%E0%B2%BF"/>
    <hyperlink ref="A2492" r:id="rId2487" display="https://kn.wikipedia.org/wiki/%E0%B2%95%E0%B2%B2%E0%B3%86_%E0%B2%AE%E0%B2%A4%E0%B3%8D%E0%B2%A4%E0%B3%81_%E0%B2%AA%E0%B3%8D%E0%B2%B0%E0%B2%95%E0%B3%83%E0%B2%A4%E0%B2%BF"/>
    <hyperlink ref="A2493" r:id="rId2488" display="https://kn.wikipedia.org/wiki/%E0%B2%95%E0%B2%B2%E0%B3%8D%E0%B2%AA%E0%B2%A8%E0%B2%BE_%E0%B2%9A%E0%B2%BE%E0%B2%B5%E0%B3%8D%E0%B2%B2"/>
    <hyperlink ref="A2494" r:id="rId2489" display="https://kn.wikipedia.org/wiki/%E0%B2%95%E0%B2%B2%E0%B3%8D%E0%B2%B2%E0%B2%BF%E0%B2%A6%E0%B3%8D%E0%B2%A6%E0%B2%B2%E0%B3%81"/>
    <hyperlink ref="A2495" r:id="rId2490" display="https://kn.wikipedia.org/wiki/%E0%B2%95%E0%B2%BE%E0%B2%82%E0%B2%95%E0%B3%8D%E0%B2%B0%E0%B3%80%E0%B2%9F%E0%B3%8D"/>
    <hyperlink ref="A2496" r:id="rId2491" display="https://kn.wikipedia.org/wiki/%E0%B2%95%E0%B2%BE%E0%B2%97%E0%B2%A6"/>
    <hyperlink ref="A2497" r:id="rId2492" display="https://kn.wikipedia.org/wiki/%E0%B2%95%E0%B2%BE%E0%B2%A6%E0%B2%82%E0%B2%AC%E0%B2%B0%E0%B2%BF"/>
    <hyperlink ref="A2498" r:id="rId2493" display="https://kn.wikipedia.org/wiki/%E0%B2%95%E0%B2%BE%E0%B2%A8%E0%B3%82%E0%B2%A8%E0%B3%81"/>
    <hyperlink ref="A2499" r:id="rId2494" display="https://kn.wikipedia.org/wiki/%E0%B2%95%E0%B2%BE%E0%B2%B0%E0%B2%BE%E0%B2%97%E0%B3%83%E0%B2%B9"/>
    <hyperlink ref="A2500" r:id="rId2495" display="https://kn.wikipedia.org/wiki/%E0%B2%95%E0%B2%BE%E0%B2%B2%E0%B3%81%E0%B2%82%E0%B2%97%E0%B3%81%E0%B2%B0"/>
    <hyperlink ref="A2501" r:id="rId2496" display="https://kn.wikipedia.org/wiki/%E0%B2%95%E0%B2%BE%E0%B2%B2%E0%B3%8D%E0%B2%97%E0%B3%86%E0%B2%9C%E0%B3%8D%E0%B2%9C%E0%B3%86"/>
    <hyperlink ref="A2502" r:id="rId2497" display="https://kn.wikipedia.org/wiki/%E0%B2%95%E0%B3%81%E0%B2%9F%E0%B3%81%E0%B2%82%E0%B2%AC"/>
    <hyperlink ref="A2503" r:id="rId2498" display="https://kn.wikipedia.org/wiki/%E0%B2%95%E0%B3%81%E0%B2%A1%E0%B2%BF%E0%B2%AF%E0%B3%81%E0%B2%B5_%E0%B2%A8%E0%B3%80%E0%B2%B0%E0%B3%81"/>
    <hyperlink ref="A2504" r:id="rId2499" display="https://kn.wikipedia.org/wiki/%E0%B2%95%E0%B3%83%E0%B2%A4%E0%B2%95_%E0%B2%AC%E0%B3%81%E0%B2%A6%E0%B3%8D%E0%B2%A7%E0%B2%BF%E0%B2%AE%E0%B2%A4%E0%B3%8D%E0%B2%A4%E0%B3%86"/>
    <hyperlink ref="A2505" r:id="rId2500" display="https://kn.wikipedia.org/wiki/%E0%B2%95%E0%B3%83%E0%B2%B7%E0%B2%BF_%E0%B2%89%E0%B2%AA%E0%B2%95%E0%B2%B0%E0%B2%A3%E0%B2%97%E0%B2%B3%E0%B3%81"/>
    <hyperlink ref="A2506" r:id="rId2501" display="https://kn.wikipedia.org/wiki/%E0%B2%95%E0%B3%83%E0%B2%B7%E0%B3%8D%E0%B2%A3%E0%B2%B0%E0%B2%BE%E0%B2%9C%E0%B2%B8%E0%B2%BE%E0%B2%97%E0%B2%B0"/>
    <hyperlink ref="A2507" r:id="rId2502" display="https://kn.wikipedia.org/wiki/%E0%B2%95%E0%B3%86%E0%B2%AE%E0%B2%BF%E0%B2%95%E0%B2%B2%E0%B3%8D_%E0%B2%87%E0%B2%82%E0%B2%9C%E0%B2%BF%E0%B2%A8%E0%B2%BF%E0%B2%AF%E0%B2%B0%E0%B2%BF%E0%B2%82%E0%B2%97%E0%B3%8D"/>
    <hyperlink ref="A2508" r:id="rId2503" display="https://kn.wikipedia.org/wiki/%E0%B2%95%E0%B3%86%E0%B2%B2%E0%B2%B8"/>
    <hyperlink ref="A2509" r:id="rId2504" display="https://kn.wikipedia.org/wiki/%E0%B2%95%E0%B3%87%E0%B2%82%E0%B2%A6%E0%B3%8D%E0%B2%B0_%E0%B2%B2%E0%B3%8B%E0%B2%95_%E0%B2%B8%E0%B3%87%E0%B2%B5%E0%B2%BE_%E0%B2%86%E0%B2%AF%E0%B3%8B%E0%B2%97"/>
    <hyperlink ref="A2510" r:id="rId2505" display="https://kn.wikipedia.org/wiki/%E0%B2%95%E0%B3%87%E0%B2%B0%E0%B2%B3%E0%B2%A6_%E0%B2%A8%E0%B3%83%E0%B2%A4%E0%B3%8D%E0%B2%AF_%E0%B2%AA%E0%B3%8D%E0%B2%B0%E0%B2%95%E0%B2%BE%E0%B2%B0%E0%B2%97%E0%B2%B3%E0%B3%81"/>
    <hyperlink ref="A2511" r:id="rId2506" display="https://kn.wikipedia.org/wiki/%E0%B2%95%E0%B3%88%E0%B2%97%E0%B2%BE%E0%B2%B0%E0%B2%BF%E0%B2%95%E0%B3%86%E0%B2%97%E0%B2%B3%E0%B3%81"/>
    <hyperlink ref="A2512" r:id="rId2507" display="https://kn.wikipedia.org/wiki/%E0%B2%95%E0%B3%8B%E0%B2%9F%E0%B3%86"/>
    <hyperlink ref="A2513" r:id="rId2508" display="https://kn.wikipedia.org/wiki/%E0%B2%95%E0%B3%8B%E0%B2%B3%E0%B2%BF_%E0%B2%85%E0%B2%82%E0%B2%95%5C"/>
    <hyperlink ref="A2514" r:id="rId2509" display="https://kn.wikipedia.org/wiki/%E0%B2%95%E0%B3%8B%E0%B2%B9%E0%B2%BF%E0%B2%A8%E0%B3%82%E0%B2%B0%E0%B3%8D%E2%80%8C"/>
    <hyperlink ref="A2515" r:id="rId2510" display="https://kn.wikipedia.org/wiki/%E0%B2%95%E0%B3%8D%E0%B2%AF%E0%B3%82-%E0%B2%B9%E0%B2%A1%E0%B2%97%E0%B3%81"/>
    <hyperlink ref="A2516" r:id="rId2511" display="https://kn.wikipedia.org/wiki/%E0%B2%95%E0%B3%8D%E0%B2%B0%E0%B2%BE%E0%B2%82%E0%B2%A4%E0%B2%BF"/>
    <hyperlink ref="A2517" r:id="rId2512" display="https://kn.wikipedia.org/wiki/%E0%B2%95%E0%B3%8D%E0%B2%B0%E0%B2%BF%E0%B2%95%E0%B3%86%E0%B2%9F%E0%B3%8D_%E0%B2%AC%E0%B3%8D%E0%B2%AF%E0%B2%BE%E0%B2%9F%E0%B3%8D"/>
    <hyperlink ref="A2518" r:id="rId2513" display="https://kn.wikipedia.org/wiki/%E0%B2%95%E0%B3%8D%E0%B2%B0%E0%B2%BF%E0%B2%95%E0%B3%86%E0%B2%9F%E0%B3%8D%E2%80%8C%E0%B2%A8_%E0%B2%87%E0%B2%A4%E0%B2%BF%E0%B2%B9%E0%B2%BE%E0%B2%B8"/>
    <hyperlink ref="A2519" r:id="rId2514" display="https://kn.wikipedia.org/wiki/%E0%B2%95%E0%B3%8D%E0%B2%B0%E0%B3%80%E0%B2%A1%E0%B2%BE%E0%B2%AA%E0%B2%9F%E0%B3%81"/>
    <hyperlink ref="A2520" r:id="rId2515" display="https://kn.wikipedia.org/wiki/%E0%B2%95%E0%B3%8D%E0%B2%B0%E0%B3%80%E0%B2%A1%E0%B3%86%E0%B2%97%E0%B2%B3%E0%B3%81"/>
    <hyperlink ref="A2521" r:id="rId2516" display="https://kn.wikipedia.org/wiki/%E0%B2%96%E0%B2%97%E0%B3%8B%E0%B2%B3"/>
    <hyperlink ref="A2522" r:id="rId2517" display="https://kn.wikipedia.org/wiki/%E0%B2%96%E0%B2%97%E0%B3%8B%E0%B2%B3%E0%B2%B6%E0%B2%BE%E0%B2%B8%E0%B3%8D%E0%B2%A4%E0%B3%8D%E0%B2%B0"/>
    <hyperlink ref="A2523" r:id="rId2518" display="https://kn.wikipedia.org/wiki/%E0%B2%96%E0%B2%A8%E0%B2%BF%E0%B2%9C"/>
    <hyperlink ref="A2524" r:id="rId2519" display="https://kn.wikipedia.org/wiki/%E0%B2%96%E0%B2%A8%E0%B2%BF%E0%B2%9C_%E0%B2%B6%E0%B2%BE%E0%B2%B8%E0%B3%8D%E0%B2%A4%E0%B3%8D%E0%B2%B0"/>
    <hyperlink ref="A2525" r:id="rId2520" display="https://kn.wikipedia.org/wiki/%E0%B2%96%E0%B2%BE%E0%B2%A6%E0%B2%BF"/>
    <hyperlink ref="A2526" r:id="rId2521" display="https://kn.wikipedia.org/wiki/%E0%B2%97%E0%B2%97%E0%B2%A8%E0%B2%AF%E0%B2%BE%E0%B2%A4%E0%B3%8D%E0%B2%B0%E0%B2%BF"/>
    <hyperlink ref="A2527" r:id="rId2522" display="https://kn.wikipedia.org/wiki/%E0%B2%97%E0%B2%A1%E0%B2%BF_%E0%B2%AD%E0%B2%A6%E0%B3%8D%E0%B2%B0%E0%B2%A4%E0%B2%BE_%E0%B2%AA%E0%B2%A1%E0%B3%86"/>
    <hyperlink ref="A2528" r:id="rId2523" display="https://kn.wikipedia.org/wiki/%E0%B2%97%E0%B2%A3%E0%B2%B0%E0%B2%BE%E0%B2%9C%E0%B3%8D%E0%B2%AF"/>
    <hyperlink ref="A2529" r:id="rId2524" display="https://kn.wikipedia.org/wiki/%E0%B2%97%E0%B2%A3%E0%B2%B0%E0%B2%BE%E0%B2%9C%E0%B3%8D%E0%B2%AF%E0%B3%8B%E0%B2%A4%E0%B3%8D%E0%B2%B8%E0%B2%B5_(%E0%B2%AD%E0%B2%BE%E0%B2%B0%E0%B2%A4)"/>
    <hyperlink ref="A2530" r:id="rId2525" display="https://kn.wikipedia.org/wiki/%E0%B2%97%E0%B2%A3%E0%B2%BF%E0%B2%97%E0%B2%BE%E0%B2%B0%E0%B2%BF%E0%B2%95%E0%B3%86"/>
    <hyperlink ref="A2531" r:id="rId2526" display="https://kn.wikipedia.org/wiki/%E0%B2%97%E0%B2%A3%E0%B2%BF%E0%B2%A4"/>
    <hyperlink ref="A2532" r:id="rId2527" display="https://kn.wikipedia.org/wiki/%E0%B2%97%E0%B2%BE%E0%B2%9C%E0%B3%81"/>
    <hyperlink ref="A2533" r:id="rId2528" display="https://kn.wikipedia.org/wiki/%E0%B2%97%E0%B2%BE%E0%B2%B0%E0%B3%86"/>
    <hyperlink ref="A2534" r:id="rId2529" display="https://kn.wikipedia.org/wiki/%E0%B2%97%E0%B2%BE%E0%B2%B3%E0%B2%BF_%E0%B2%B6%E0%B2%95%E0%B3%8D%E0%B2%A4%E0%B2%BF"/>
    <hyperlink ref="A2535" r:id="rId2530" display="https://kn.wikipedia.org/wiki/%E0%B2%97%E0%B2%BE%E0%B2%B3%E0%B2%BF/%E0%B2%B5%E0%B2%BE%E0%B2%AF%E0%B3%81"/>
    <hyperlink ref="A2536" r:id="rId2531" display="https://kn.wikipedia.org/wiki/%E0%B2%97%E0%B2%BF%E0%B2%A6%E0%B3%8D%E0%B2%A6%E0%B2%BE"/>
    <hyperlink ref="A2537" r:id="rId2532" display="https://kn.wikipedia.org/wiki/%E0%B2%97%E0%B2%BF%E0%B2%B0%E0%B2%BF%E0%B2%A7%E0%B2%BE%E0%B2%AE"/>
    <hyperlink ref="A2538" r:id="rId2533" display="https://kn.wikipedia.org/wiki/%E0%B2%97%E0%B3%80%E0%B2%9A%E0%B3%81%E0%B2%AC%E0%B2%B0%E0%B2%B9"/>
    <hyperlink ref="A2539" r:id="rId2534" display="https://kn.wikipedia.org/wiki/%E0%B2%97%E0%B3%81%E0%B2%A1%E0%B2%BF%E0%B2%B8%E0%B2%B2%E0%B3%81"/>
    <hyperlink ref="A2540" r:id="rId2535" display="https://kn.wikipedia.org/wiki/%E0%B2%97%E0%B3%81%E0%B2%B0%E0%B3%81"/>
    <hyperlink ref="A2541" r:id="rId2536" display="https://kn.wikipedia.org/wiki/%E0%B2%97%E0%B3%81%E0%B2%B0%E0%B3%81_(%E0%B2%97%E0%B3%8D%E0%B2%B0%E0%B2%B9)"/>
    <hyperlink ref="A2542" r:id="rId2537" display="https://kn.wikipedia.org/wiki/%E0%B2%97%E0%B3%81%E0%B2%B0%E0%B3%81%E0%B2%A4%E0%B3%8D%E0%B2%B5"/>
    <hyperlink ref="A2543" r:id="rId2538" display="https://kn.wikipedia.org/wiki/%E0%B2%97%E0%B3%81%E0%B2%B9%E0%B3%86"/>
    <hyperlink ref="A2544" r:id="rId2539" display="https://kn.wikipedia.org/wiki/%E0%B2%97%E0%B3%83%E0%B2%B9_%E0%B2%B8%E0%B2%9A%E0%B2%BF%E0%B2%B5%E0%B2%BE%E0%B2%B2%E0%B2%AF_(%E0%B2%AD%E0%B2%BE%E0%B2%B0%E0%B2%A4)"/>
    <hyperlink ref="A2545" r:id="rId2540" display="https://kn.wikipedia.org/wiki/%E0%B2%97%E0%B3%8B%E0%B2%B2%E0%B2%BF_%E0%B2%86%E0%B2%9F"/>
    <hyperlink ref="A2546" r:id="rId2541" display="https://kn.wikipedia.org/wiki/%E0%B2%97%E0%B3%8D%E0%B2%B0%E0%B2%82%E0%B2%A5%E0%B2%BE%E0%B2%B2%E0%B2%AF%E0%B2%97%E0%B2%B3%E0%B3%81"/>
    <hyperlink ref="A2547" r:id="rId2542" display="https://kn.wikipedia.org/wiki/%E0%B2%97%E0%B3%8D%E0%B2%B0%E0%B2%BE%E0%B2%AE%E0%B2%97%E0%B2%B3%E0%B3%81"/>
    <hyperlink ref="A2548" r:id="rId2543" display="https://kn.wikipedia.org/wiki/%E0%B2%97%E0%B3%8D%E0%B2%B0%E0%B2%BE%E0%B2%AE%E0%B3%80%E0%B2%A3%E0%B2%BE%E0%B2%AD%E0%B2%BF%E0%B2%B5%E0%B3%83%E0%B2%A6%E0%B3%8D%E0%B2%A7%E0%B2%BF_%E0%B2%B8%E0%B2%9A%E0%B2%BF%E0%B2%B5%E0%B2%BE%E0%B2%B2%E0%B2%AF_(%E0%B2%AD%E0%B2%BE%E0%B2%B0%E0%B2%A4_%E0%B2%B8%E0%B2%B0%E0%B2%95%E0%B2%BE%E0%B2%B0)"/>
    <hyperlink ref="A2549" r:id="rId2544" display="https://kn.wikipedia.org/wiki/%E0%B2%98%E0%B3%82%E0%B2%AE%E0%B2%B0%E0%B3%8D"/>
    <hyperlink ref="A2550" r:id="rId2545" display="https://kn.wikipedia.org/wiki/%E0%B2%9A%E0%B2%82%E0%B2%A1%E0%B2%AE%E0%B2%BE%E0%B2%B0%E0%B3%81%E0%B2%A4"/>
    <hyperlink ref="A2551" r:id="rId2546" display="https://kn.wikipedia.org/wiki/%E0%B2%9A%E0%B2%82%E0%B2%A6%E0%B2%A8_(%E0%B2%95%E0%B2%BF%E0%B2%B0%E0%B3%81%E0%B2%A4%E0%B3%86%E0%B2%B0%E0%B3%86_%E0%B2%B5%E0%B2%BE%E0%B2%B9%E0%B2%BF%E0%B2%A8%E0%B2%BF)"/>
    <hyperlink ref="A2552" r:id="rId2547" display="https://kn.wikipedia.org/wiki/%E0%B2%9A%E0%B2%82%E0%B2%A6%E0%B3%8D%E0%B2%B0"/>
    <hyperlink ref="A2553" r:id="rId2548" display="https://kn.wikipedia.org/wiki/%E0%B2%9A%E0%B2%82%E0%B2%A6%E0%B3%8D%E0%B2%B0_(%E0%B2%A6%E0%B3%87%E0%B2%B5%E0%B2%A4%E0%B3%86)"/>
    <hyperlink ref="A2554" r:id="rId2549" display="https://kn.wikipedia.org/wiki/%E0%B2%9A%E0%B2%82%E0%B2%A6%E0%B3%8D%E0%B2%B0%E0%B2%AF%E0%B2%BE%E0%B2%A8-%E0%B3%A7"/>
    <hyperlink ref="A2555" r:id="rId2550" display="https://kn.wikipedia.org/wiki/%E0%B2%9A%E0%B2%82%E0%B2%A6%E0%B3%8D%E0%B2%B0%E0%B2%AF%E0%B2%BE%E0%B2%A8-%E0%B3%A8"/>
    <hyperlink ref="A2556" r:id="rId2551" display="https://kn.wikipedia.org/wiki/%E0%B2%9A%E0%B2%B0%E0%B3%8D%E0%B2%9A%E0%B3%86%E0%B2%AA%E0%B3%81%E0%B2%9F:%E0%B2%A7%E0%B3%82%E0%B2%AE%E0%B2%95%E0%B3%87%E0%B2%A4%E0%B3%81"/>
    <hyperlink ref="A2557" r:id="rId2552" display="https://kn.wikipedia.org/wiki/%E0%B2%9A%E0%B2%B2%E0%B2%A8%E0%B2%9A%E0%B2%BF%E0%B2%A4%E0%B3%8D%E0%B2%B0_%E0%B2%A8%E0%B2%BF%E0%B2%B0%E0%B3%8D%E0%B2%AE%E0%B2%BE%E0%B2%A3"/>
    <hyperlink ref="A2558" r:id="rId2553" display="https://kn.wikipedia.org/wiki/%E0%B2%9A%E0%B2%BE%E0%B2%B0%E0%B2%A3"/>
    <hyperlink ref="A2559" r:id="rId2554" display="https://kn.wikipedia.org/wiki/%E0%B2%9A%E0%B2%BF%E0%B2%A8%E0%B3%8D%E0%B2%A8"/>
    <hyperlink ref="A2560" r:id="rId2555" display="https://kn.wikipedia.org/wiki/%E0%B2%9A%E0%B3%80%E0%B2%A8%E0%B2%BE%E0%B2%A6_%E0%B2%AD%E0%B3%8C%E0%B2%97%E0%B3%8B%E0%B2%B3%E0%B2%BF%E0%B2%95%E0%B2%A4%E0%B3%86"/>
    <hyperlink ref="A2561" r:id="rId2556" display="https://kn.wikipedia.org/wiki/%E0%B2%9A%E0%B3%81%E0%B2%A8%E0%B2%BE%E0%B2%B5%E0%B2%A3%E0%B3%86"/>
    <hyperlink ref="A2562" r:id="rId2557" display="https://kn.wikipedia.org/wiki/%E0%B2%9C%E0%B2%97%E0%B2%A4%E0%B3%8D%E0%B2%A4%E0%B2%BF%E0%B2%A8_%E0%B2%B9%E0%B3%8A%E0%B2%B8_%E0%B2%8F%E0%B2%B3%E0%B3%81_%E0%B2%85%E0%B2%A6%E0%B3%8D%E0%B2%AD%E0%B3%81%E0%B2%A4%E0%B2%97%E0%B2%B3%E0%B3%81"/>
    <hyperlink ref="A2563" r:id="rId2558" display="https://kn.wikipedia.org/wiki/%E0%B2%9C%E0%B2%A8_%E0%B2%B8%E0%B2%82%E0%B2%96%E0%B3%8D%E0%B2%AF%E0%B3%86_%E0%B2%B8%E0%B3%8D%E0%B2%AB%E0%B3%8B%E0%B2%9F"/>
    <hyperlink ref="A2564" r:id="rId2559" display="https://kn.wikipedia.org/wiki/%E0%B2%9C%E0%B2%A8%E0%B2%97%E0%B2%A3%E0%B2%A4%E0%B2%BF_(%E0%B2%97%E0%B2%A3%E0%B2%A4%E0%B2%BF)"/>
    <hyperlink ref="A2565" r:id="rId2560" display="https://kn.wikipedia.org/wiki/%E0%B2%9C%E0%B2%A8%E0%B2%AA%E0%B2%A6_%E0%B2%86%E0%B2%AD%E0%B2%B0%E0%B2%A3%E0%B2%97%E0%B2%B3%E0%B3%81"/>
    <hyperlink ref="A2566" r:id="rId2561" display="https://kn.wikipedia.org/wiki/%E0%B2%9C%E0%B2%B2_%E0%B2%AE%E0%B3%82%E0%B2%B2%E0%B2%97%E0%B2%B3%E0%B3%81"/>
    <hyperlink ref="A2567" r:id="rId2562" display="https://kn.wikipedia.org/wiki/%E0%B2%9C%E0%B2%B2%E0%B2%9A%E0%B2%B0_%E0%B2%B8%E0%B2%BE%E0%B2%95%E0%B2%A3%E0%B3%86"/>
    <hyperlink ref="A2568" r:id="rId2563" display="https://kn.wikipedia.org/wiki/%E0%B2%9C%E0%B2%B2%E0%B2%BE%E0%B2%82%E0%B2%A4%E0%B2%B0%E0%B3%8D%E0%B2%97%E0%B2%BE%E0%B2%AE%E0%B2%BF_%E0%B2%90%E0%B2%8E%E0%B2%A8%E0%B3%8D%E2%80%8C%E0%B2%8E%E0%B2%B8%E0%B3%8D_%E0%B2%95%E0%B2%B2%E0%B3%8D%E0%B2%B5%E0%B2%B0%E0%B2%BF"/>
    <hyperlink ref="A2569" r:id="rId2564" display="https://kn.wikipedia.org/wiki/%E0%B2%9C%E0%B2%B2%E0%B2%BE%E0%B2%82%E0%B2%A4%E0%B2%B0%E0%B3%8D%E0%B2%97%E0%B2%BE%E0%B2%AE%E0%B2%BF_%E0%B2%A8%E0%B3%8C%E0%B2%95%E0%B3%86"/>
    <hyperlink ref="A2570" r:id="rId2565" display="https://kn.wikipedia.org/wiki/%E0%B2%9C%E0%B2%B5%E0%B2%B3%E0%B2%BF_%E0%B2%B8%E0%B2%9A%E0%B2%BF%E0%B2%B5%E0%B2%BE%E0%B2%B2%E0%B2%AF"/>
    <hyperlink ref="A2571" r:id="rId2566" display="https://kn.wikipedia.org/wiki/%E0%B2%9C%E0%B2%BC%E0%B2%9A%E0%B3%8D_%E0%B2%8E%E0%B2%AB%E0%B2%BC%E0%B3%8D%E0%B2%B0%E0%B3%8A%E0%B2%A8%E0%B3%8D"/>
    <hyperlink ref="A2572" r:id="rId2567" display="https://kn.wikipedia.org/wiki/%E0%B2%9C%E0%B2%BE%E0%B2%97%E0%B2%A4%E0%B2%BF%E0%B2%95_%E0%B2%A4%E0%B2%BE%E0%B2%AA%E0%B2%AE%E0%B2%BE%E0%B2%A8_%E0%B2%8F%E0%B2%B0%E0%B2%BF%E0%B2%95%E0%B3%86"/>
    <hyperlink ref="A2573" r:id="rId2568" display="https://kn.wikipedia.org/wiki/%E0%B2%9C%E0%B2%BE%E0%B2%97%E0%B2%A4%E0%B3%80%E0%B2%95%E0%B2%B0%E0%B2%A3"/>
    <hyperlink ref="A2574" r:id="rId2569" display="https://kn.wikipedia.org/wiki/%E0%B2%9C%E0%B2%BE%E0%B2%A8%E0%B2%AA%E0%B2%A6_%E0%B2%B8%E0%B2%82%E0%B2%97%E0%B3%80%E0%B2%A4"/>
    <hyperlink ref="A2575" r:id="rId2570" display="https://kn.wikipedia.org/wiki/%E0%B2%9C%E0%B2%BE%E0%B2%A8%E0%B3%81%E0%B2%B5%E0%B2%BE%E0%B2%B0%E0%B3%81"/>
    <hyperlink ref="A2576" r:id="rId2571" display="https://kn.wikipedia.org/wiki/%E0%B2%9C%E0%B2%BE%E0%B2%B2%E0%B2%A4%E0%B2%BE%E0%B2%A3"/>
    <hyperlink ref="A2577" r:id="rId2572" display="https://kn.wikipedia.org/wiki/%E0%B2%9C%E0%B3%80%E0%B2%B5_%E0%B2%B5%E0%B3%88%E0%B2%B5%E0%B2%BF%E0%B2%A7%E0%B3%8D%E0%B2%AF%E0%B2%A4%E0%B3%86"/>
    <hyperlink ref="A2578" r:id="rId2573" display="https://kn.wikipedia.org/wiki/%E0%B2%9C%E0%B3%80%E0%B2%B5%E0%B2%B5%E0%B3%88%E0%B2%B5%E0%B2%BF%E0%B2%A7%E0%B3%8D%E0%B2%AF"/>
    <hyperlink ref="A2579" r:id="rId2574" display="https://kn.wikipedia.org/wiki/%E0%B2%9C%E0%B3%82%E0%B2%9C%E0%B3%81"/>
    <hyperlink ref="A2580" r:id="rId2575" display="https://kn.wikipedia.org/wiki/%E0%B2%9C%E0%B3%88%E0%B2%A8_%E0%B2%A7%E0%B2%B0%E0%B3%8D%E0%B2%AE"/>
    <hyperlink ref="A2581" r:id="rId2576" display="https://kn.wikipedia.org/wiki/%E0%B2%9C%E0%B3%88%E0%B2%B5%E0%B2%BF%E0%B2%95_%E0%B2%87%E0%B2%82%E0%B2%A7%E0%B2%A8"/>
    <hyperlink ref="A2582" r:id="rId2577" display="https://kn.wikipedia.org/wiki/%E0%B2%9C%E0%B3%88%E0%B2%B5%E0%B2%BF%E0%B2%95_%E0%B2%AD%E0%B2%AF%E0%B3%8B%E0%B2%A4%E0%B3%8D%E0%B2%AA%E0%B2%BE%E0%B2%A6%E0%B2%A8%E0%B3%86"/>
    <hyperlink ref="A2583" r:id="rId2578" display="https://kn.wikipedia.org/wiki/%E0%B2%9C%E0%B3%88%E0%B2%B5%E0%B2%BF%E0%B2%95%E0%B2%A4%E0%B2%82%E0%B2%A4%E0%B3%8D%E0%B2%B0%E0%B2%9C%E0%B3%8D%E0%B2%9E%E0%B2%BE%E0%B2%A8"/>
    <hyperlink ref="A2584" r:id="rId2579" display="https://kn.wikipedia.org/wiki/%E0%B2%9C%E0%B3%8D%E0%B2%AF%E0%B3%8B%E0%B2%A4%E0%B2%BF%E0%B2%B7_%E0%B2%B6%E0%B2%BE%E0%B2%B8%E0%B3%8D%E0%B2%A4%E0%B3%8D%E0%B2%B0%E0%B2%A6_%E0%B2%A8%E0%B2%95%E0%B3%8D%E0%B2%B7%E0%B2%A4%E0%B3%8D%E0%B2%B0%E0%B2%97%E0%B2%B3%E0%B3%81"/>
    <hyperlink ref="A2585" r:id="rId2580" display="https://kn.wikipedia.org/wiki/%E0%B2%9C%E0%B3%8D%E0%B2%B5%E0%B2%BE%E0%B2%B2%E0%B2%BE%E0%B2%AE%E0%B3%81%E0%B2%96%E0%B2%BF"/>
    <hyperlink ref="A2586" r:id="rId2581" display="https://kn.wikipedia.org/wiki/%E0%B2%9F%E0%B2%82%E0%B2%97%E0%B3%8D%E2%80%8C%E0%B2%B8%E0%B3%8D%E0%B2%9F%E0%B2%A8%E0%B3%8D"/>
    <hyperlink ref="A2587" r:id="rId2582" display="https://kn.wikipedia.org/wiki/%E0%B2%9F%E0%B2%BE%E0%B2%82%E0%B2%97"/>
    <hyperlink ref="A2588" r:id="rId2583" display="https://kn.wikipedia.org/wiki/%E0%B2%9F%E0%B2%BF%E0%B2%B5%E0%B2%BF_(%E0%B2%A6%E0%B3%82%E0%B2%B0%E0%B2%A6%E0%B2%B0%E0%B3%8D%E0%B2%B6%E0%B2%A8)_%E0%B2%9C%E0%B2%BE%E0%B2%B9%E0%B3%80%E0%B2%B0%E0%B2%BE%E0%B2%A4%E0%B3%81%E0%B2%97%E0%B2%B3%E0%B3%81"/>
    <hyperlink ref="A2589" r:id="rId2584" display="https://kn.wikipedia.org/wiki/%E0%B2%9F%E0%B3%86%E0%B2%B2%E0%B2%BF%E0%B2%97%E0%B3%8D%E0%B2%B0%E0%B2%BE%E0%B2%82"/>
    <hyperlink ref="A2590" r:id="rId2585" display="https://kn.wikipedia.org/wiki/%E0%B2%9F%E0%B3%88%E0%B2%9F%E0%B3%87%E0%B2%A8%E0%B2%BF%E0%B2%AF%E0%B2%AE%E0%B3%8D"/>
    <hyperlink ref="A2591" r:id="rId2586" display="https://kn.wikipedia.org/wiki/%E0%B2%A1%E0%B2%BF%E0%B2%9C%E0%B2%BF%E0%B2%9F%E0%B2%B2%E0%B3%8D_%E0%B2%87%E0%B2%82%E0%B2%A1%E0%B2%BF%E0%B2%AF%E0%B2%BE"/>
    <hyperlink ref="A2592" r:id="rId2587" display="https://kn.wikipedia.org/wiki/%E0%B2%A1%E0%B2%BF%E0%B2%9C%E0%B2%BF%E0%B2%9F%E0%B2%B2%E0%B3%8D_%E0%B2%8E%E0%B2%B2%E0%B3%86%E0%B2%95%E0%B3%8D%E0%B2%9F%E0%B3%8D%E0%B2%B0%E0%B2%BE%E0%B2%A8%E0%B2%BF%E0%B2%95%E0%B3%8D%E0%B2%B8%E0%B3%8D"/>
    <hyperlink ref="A2593" r:id="rId2588" display="https://kn.wikipedia.org/wiki/%E0%B2%A1%E0%B2%BF%E0%B2%9C%E0%B2%BF%E0%B2%9F%E0%B2%B2%E0%B3%8D_%E0%B2%95%E0%B3%8D%E0%B2%AF%E0%B2%BE%E0%B2%AE%E0%B3%86%E0%B2%B0%E0%B2%BE"/>
    <hyperlink ref="A2594" r:id="rId2589" display="https://kn.wikipedia.org/wiki/%E0%B2%A4%E0%B2%82%E0%B2%A4%E0%B3%8D%E0%B2%B0%E0%B2%9C%E0%B3%8D%E0%B2%9E%E0%B2%BE%E0%B2%A8"/>
    <hyperlink ref="A2595" r:id="rId2590" display="https://kn.wikipedia.org/wiki/%E0%B2%A4%E0%B2%82%E0%B2%A4%E0%B3%8D%E0%B2%B0%E0%B2%9C%E0%B3%8D%E0%B2%9E%E0%B2%BE%E0%B2%A8%E0%B2%A6_%E0%B2%89%E0%B2%AA%E0%B2%AF%E0%B3%8B%E0%B2%97%E0%B2%97%E0%B2%B3%E0%B3%81"/>
    <hyperlink ref="A2596" r:id="rId2591" display="https://kn.wikipedia.org/wiki/%E0%B2%A4%E0%B2%A4%E0%B3%8D%E0%B2%A4%E0%B3%8D%E0%B2%B5%E0%B2%B6%E0%B2%BE%E0%B2%B8%E0%B3%8D%E0%B2%A4%E0%B3%8D%E0%B2%B0"/>
    <hyperlink ref="A2597" r:id="rId2592" display="https://kn.wikipedia.org/wiki/%E0%B2%A4%E0%B2%BE%E0%B2%9C%E0%B3%8D_%E0%B2%AE%E0%B2%B9%E0%B2%B2%E0%B3%8D"/>
    <hyperlink ref="A2598" r:id="rId2593" display="https://kn.wikipedia.org/wiki/%E0%B2%A4%E0%B2%BE%E0%B2%9C%E0%B3%8D_%E0%B2%B9%E0%B3%8A%E0%B2%9F%E0%B3%87%E0%B2%B2%E0%B3%8D_%E0%B2%B0%E0%B3%86%E0%B2%B8%E0%B2%BE%E0%B2%B0%E0%B3%8D%E0%B2%9F%E0%B3%8D%E0%B2%97%E0%B2%97%E0%B2%B3%E0%B3%81_%E0%B2%AE%E0%B2%A4%E0%B3%8D%E0%B2%A4%E0%B3%81_%E0%B2%85%E0%B2%B0%E0%B2%AE%E0%B2%A8%E0%B3%86%E0%B2%97%E0%B2%B3%E0%B3%81"/>
    <hyperlink ref="A2599" r:id="rId2594" display="https://kn.wikipedia.org/wiki/%E0%B2%A4%E0%B2%BE%E0%B2%AA%E0%B2%AE%E0%B2%BE%E0%B2%A8"/>
    <hyperlink ref="A2600" r:id="rId2595" display="https://kn.wikipedia.org/wiki/%E0%B2%A4%E0%B2%BE%E0%B2%AE%E0%B3%8D%E0%B2%B0"/>
    <hyperlink ref="A2601" r:id="rId2596" display="https://kn.wikipedia.org/wiki/%E0%B2%A4%E0%B2%BE%E0%B2%B0%E0%B2%A4%E0%B2%AE%E0%B3%8D%E0%B2%AF"/>
    <hyperlink ref="A2602" r:id="rId2597" display="https://kn.wikipedia.org/wiki/%E0%B2%A4%E0%B2%BF%E0%B2%B0%E0%B3%81%E0%B2%AA%E0%B3%81"/>
    <hyperlink ref="A2603" r:id="rId2598" display="https://kn.wikipedia.org/wiki/%E0%B2%A4%E0%B3%81%E0%B2%82%E0%B2%97%E0%B2%AD%E0%B2%A6%E0%B3%8D%E0%B2%B0%E0%B2%BE_%E0%B2%85%E0%B2%A3%E0%B3%86%E0%B2%95%E0%B2%9F%E0%B3%8D%E0%B2%9F%E0%B3%81"/>
    <hyperlink ref="A2604" r:id="rId2599" display="https://kn.wikipedia.org/wiki/%E0%B2%A4%E0%B3%86%E0%B2%B2%E0%B3%81%E0%B2%97%E0%B3%81_%E0%B2%AA%E0%B2%BE%E0%B2%95%E0%B2%AA%E0%B2%A6%E0%B3%8D%E0%B2%A7%E0%B2%A4%E0%B2%BF"/>
    <hyperlink ref="A2605" r:id="rId2600" display="https://kn.wikipedia.org/wiki/%E0%B2%A4%E0%B3%86%E0%B2%B9%E0%B3%8D%E0%B2%B0%E0%B2%BF%E0%B2%95%E0%B3%8D%E2%80%8C_%E0%B2%8E_%E0%B2%A4%E0%B2%BE%E0%B2%B2%E0%B2%BF%E0%B2%AC%E0%B2%BE%E0%B2%A8%E0%B3%8D%E2%80%8C_%E0%B2%AA%E0%B2%BE%E0%B2%95%E0%B2%BF%E0%B2%B8%E0%B3%8D%E0%B2%A4%E0%B2%BE%E0%B2%A8_(%E0%B2%9F%E0%B2%BF%E0%B2%9F%E0%B2%BF%E0%B2%AA%E0%B2%BF)"/>
    <hyperlink ref="A2606" r:id="rId2601" display="https://kn.wikipedia.org/wiki/%E0%B2%A6%E0%B2%BE%E0%B2%82%E0%B2%A1%E0%B2%BF%E0%B2%AF%E0%B2%BE"/>
    <hyperlink ref="A2607" r:id="rId2602" display="https://kn.wikipedia.org/wiki/%E0%B2%A6%E0%B2%BF%E0%B2%95%E0%B3%8D%E0%B2%B8%E0%B3%82%E0%B2%9A%E0%B2%BF"/>
    <hyperlink ref="A2608" r:id="rId2603" display="https://kn.wikipedia.org/wiki/%E0%B2%A6%E0%B3%82%E0%B2%B0%E0%B2%A6%E0%B2%B0%E0%B3%8D%E0%B2%B6%E0%B2%A8"/>
    <hyperlink ref="A2609" r:id="rId2604" display="https://kn.wikipedia.org/wiki/%E0%B2%A6%E0%B3%82%E0%B2%B0%E0%B2%B5%E0%B2%BE%E0%B2%A3%E0%B2%BF"/>
    <hyperlink ref="A2610" r:id="rId2605" display="https://kn.wikipedia.org/wiki/%E0%B2%A6%E0%B3%82%E0%B2%B0%E0%B2%B8%E0%B2%82%E0%B2%AA%E0%B2%B0%E0%B3%8D%E0%B2%95_%E0%B2%B5%E0%B3%8D%E0%B2%AF%E0%B2%B5%E0%B2%B8%E0%B3%8D%E0%B2%A5%E0%B3%86%E0%B2%AF_%E0%B2%9C%E0%B2%BE%E0%B2%B2"/>
    <hyperlink ref="A2611" r:id="rId2606" display="https://kn.wikipedia.org/wiki/%E0%B2%A6%E0%B3%86%E0%B2%B9%E0%B2%B2%E0%B2%BF"/>
    <hyperlink ref="A2612" r:id="rId2607" display="https://kn.wikipedia.org/wiki/%E0%B2%A6%E0%B3%86%E0%B2%B9%E0%B2%B2%E0%B2%BF_%E0%B2%B8%E0%B3%81%E0%B2%B2%E0%B3%8D%E0%B2%A4%E0%B2%BE%E0%B2%A8%E0%B2%B0%E0%B3%81"/>
    <hyperlink ref="A2613" r:id="rId2608" display="https://kn.wikipedia.org/wiki/%E0%B2%A6%E0%B3%86%E0%B2%B9%E0%B2%B2%E0%B2%BF%E0%B2%AF_%E0%B2%87%E0%B2%A4%E0%B2%BF%E0%B2%B9%E0%B2%BE%E0%B2%B8"/>
    <hyperlink ref="A2614" r:id="rId2609" display="https://kn.wikipedia.org/wiki/%E0%B2%A6%E0%B3%87%E0%B2%B5%E0%B2%B0%E0%B3%81"/>
    <hyperlink ref="A2615" r:id="rId2610" display="https://kn.wikipedia.org/wiki/%E0%B2%A6%E0%B3%87%E0%B2%B6%E0%B2%97%E0%B2%B3_%E0%B2%B5%E0%B2%BF%E0%B2%B8%E0%B3%8D%E0%B2%A4%E0%B3%80%E0%B2%B0%E0%B3%8D%E0%B2%A3_%E0%B2%AA%E0%B2%9F%E0%B3%8D%E0%B2%9F%E0%B2%BF"/>
    <hyperlink ref="A2616" r:id="rId2611" display="https://kn.wikipedia.org/wiki/%E0%B2%A6%E0%B3%87%E0%B2%B9_%E0%B2%AD%E0%B2%BE%E0%B2%B7%E0%B3%86"/>
    <hyperlink ref="A2617" r:id="rId2612" display="https://kn.wikipedia.org/wiki/%E0%B2%A6%E0%B3%8B%E0%B2%A3%E0%B2%BF"/>
    <hyperlink ref="A2618" r:id="rId2613" display="https://kn.wikipedia.org/wiki/%E0%B2%A6%E0%B3%8D%E0%B2%B0%E0%B2%B5%E0%B3%80%E0%B2%95%E0%B3%83%E0%B2%A4_%E0%B2%AA%E0%B3%86%E0%B2%9F%E0%B3%8D%E0%B2%B0%E0%B3%8B%E0%B2%B2%E0%B2%BF%E0%B2%AF%E0%B2%AE%E0%B3%8D%E2%80%8C_%E0%B2%85%E0%B2%A8%E0%B2%BF%E0%B2%B2(%E0%B2%8E%E0%B2%B2%E0%B3%8D%E2%80%8C%E0%B2%AA%E0%B2%BF%E0%B2%9C%E0%B2%BF),"/>
    <hyperlink ref="A2619" r:id="rId2614" display="https://kn.wikipedia.org/wiki/%E0%B2%A7%E0%B2%B0%E0%B3%8D%E0%B2%AE"/>
    <hyperlink ref="A2620" r:id="rId2615" display="https://kn.wikipedia.org/wiki/%E0%B2%A7%E0%B2%B0%E0%B3%8D%E0%B2%AE_(%E0%B2%AD%E0%B2%BE%E0%B2%B0%E0%B2%A4%E0%B3%80%E0%B2%AF_%E0%B2%AA%E0%B2%B0%E0%B2%BF%E0%B2%95%E0%B2%B2%E0%B3%8D%E0%B2%AA%E0%B2%A8%E0%B3%86)"/>
    <hyperlink ref="A2621" r:id="rId2616" display="https://kn.wikipedia.org/wiki/%E0%B2%A7%E0%B3%82%E0%B2%AE%E0%B2%95%E0%B3%87%E0%B2%A4%E0%B3%81"/>
    <hyperlink ref="A2622" r:id="rId2617" display="https://kn.wikipedia.org/wiki/%E0%B2%A7%E0%B3%8D%E0%B2%AF%E0%B2%BE%E0%B2%A8"/>
    <hyperlink ref="A2623" r:id="rId2618" display="https://kn.wikipedia.org/wiki/%E0%B2%A8%E0%B2%95%E0%B3%8D%E0%B2%B7%E0%B2%A4%E0%B3%8D%E0%B2%B0"/>
    <hyperlink ref="A2624" r:id="rId2619" display="https://kn.wikipedia.org/wiki/%E0%B2%A8%E0%B2%97%E0%B2%B0"/>
    <hyperlink ref="A2625" r:id="rId2620" display="https://kn.wikipedia.org/wiki/%E0%B2%A8%E0%B2%A6%E0%B2%BF"/>
    <hyperlink ref="A2626" r:id="rId2621" display="https://kn.wikipedia.org/wiki/%E0%B2%A8%E0%B2%BE%E0%B2%97%E0%B2%B0%E0%B2%BF%E0%B2%95_%E0%B2%B5%E0%B2%BF%E0%B2%AE%E0%B2%BE%E0%B2%A8%E0%B2%AF%E0%B2%BE%E0%B2%A8_%E0%B2%B8%E0%B2%9A%E0%B2%BF%E0%B2%B5%E0%B2%BE%E0%B2%B2%E0%B2%AF_(%E0%B2%AD%E0%B2%BE%E0%B2%B0%E0%B2%A4)"/>
    <hyperlink ref="A2627" r:id="rId2622" display="https://kn.wikipedia.org/wiki/%E0%B2%A8%E0%B2%BE%E0%B2%9F%E0%B2%BF_%E0%B2%AE%E0%B2%BE%E0%B2%A1%E0%B3%81%E0%B2%B5%E0%B3%81%E0%B2%A6%E0%B3%81"/>
    <hyperlink ref="A2628" r:id="rId2623" display="https://kn.wikipedia.org/wiki/%E0%B2%A8%E0%B2%BE%E0%B2%B0%E0%B3%81"/>
    <hyperlink ref="A2629" r:id="rId2624" display="https://kn.wikipedia.org/wiki/%E0%B2%A8%E0%B2%BE%E0%B2%B8%E0%B2%BE"/>
    <hyperlink ref="A2630" r:id="rId2625" display="https://kn.wikipedia.org/wiki/%E0%B2%A8%E0%B2%BF%E0%B2%A6%E0%B3%8D%E0%B2%B0%E0%B3%86"/>
    <hyperlink ref="A2631" r:id="rId2626" display="https://kn.wikipedia.org/wiki/%E0%B2%A8%E0%B2%BF%E0%B2%B0%E0%B3%8D%E0%B2%AE%E0%B2%BE%E0%B2%A3"/>
    <hyperlink ref="A2632" r:id="rId2627" display="https://kn.wikipedia.org/wiki/%E0%B2%A8%E0%B2%BF%E0%B2%B8%E0%B2%B0%E0%B3%8D%E0%B2%97"/>
    <hyperlink ref="A2633" r:id="rId2628" display="https://kn.wikipedia.org/wiki/%E0%B2%A8%E0%B2%BF%E0%B2%B8%E0%B3%8D%E0%B2%A4%E0%B2%82%E0%B2%A4%E0%B3%81_%E0%B2%B8%E0%B2%82%E0%B2%AA%E0%B2%B0%E0%B3%8D%E0%B2%95"/>
    <hyperlink ref="A2634" r:id="rId2629" display="https://kn.wikipedia.org/wiki/%E0%B2%A8%E0%B3%80%E0%B2%B0%E0%B2%BE%E0%B2%B5%E0%B2%B0%E0%B2%BF"/>
    <hyperlink ref="A2635" r:id="rId2630" display="https://kn.wikipedia.org/wiki/%E0%B2%A8%E0%B3%80%E0%B2%B0%E0%B3%81"/>
    <hyperlink ref="A2636" r:id="rId2631" display="https://kn.wikipedia.org/wiki/%E0%B2%A8%E0%B3%80%E0%B2%B0%E0%B3%81_(%E0%B2%85%E0%B2%A3%E0%B3%81)"/>
    <hyperlink ref="A2637" r:id="rId2632" display="https://kn.wikipedia.org/wiki/%E0%B2%A8%E0%B3%80%E0%B2%B2%E0%B2%AE%E0%B2%A3%E0%B2%BF"/>
    <hyperlink ref="A2638" r:id="rId2633" display="https://kn.wikipedia.org/wiki/%E0%B2%A8%E0%B3%83%E0%B2%A4%E0%B3%8D%E0%B2%AF"/>
    <hyperlink ref="A2639" r:id="rId2634" display="https://kn.wikipedia.org/wiki/%E0%B2%A8%E0%B3%86%E0%B2%95%E0%B3%8D%E0%B2%B2%E0%B3%87%E0%B2%B8%E0%B3%8D"/>
    <hyperlink ref="A2640" r:id="rId2635" display="https://kn.wikipedia.org/wiki/%E0%B2%A8%E0%B3%86%E0%B2%AA%E0%B3%8D%E0%B2%9A%E0%B3%82%E0%B2%A8%E0%B3%8D"/>
    <hyperlink ref="A2641" r:id="rId2636" display="https://kn.wikipedia.org/wiki/%E0%B2%A8%E0%B3%87%E0%B2%B0_%E0%B2%89%E0%B2%A4%E0%B3%8D%E0%B2%AA%E0%B2%BE%E0%B2%A6%E0%B2%A8%E0%B3%86_(%E0%B2%B2%E0%B3%80%E0%B2%A8%E0%B3%8D_%E0%B2%AE%E0%B3%8D%E0%B2%AF%E0%B2%BE%E0%B2%A8%E0%B3%81%E0%B2%AB%E0%B3%8D%E0%B2%AF%E0%B2%BE%E0%B2%95%E0%B3%8D%E0%B2%9A%E0%B2%B0%E0%B2%BF%E0%B2%82%E0%B2%97%E0%B3%8D)"/>
    <hyperlink ref="A2642" r:id="rId2637" display="https://kn.wikipedia.org/wiki/%E0%B2%A8%E0%B3%88%E0%B2%B8%E0%B2%B0%E0%B3%8D%E0%B2%97%E0%B2%BF%E0%B2%95_%E0%B2%B8%E0%B2%82%E0%B2%AA%E0%B2%A8%E0%B3%8D%E0%B2%AE%E0%B3%82%E0%B2%B2"/>
    <hyperlink ref="A2643" r:id="rId2638" display="https://kn.wikipedia.org/wiki/%E0%B2%A8%E0%B3%88%E0%B2%B8%E0%B2%B0%E0%B3%8D%E0%B2%97%E0%B2%BF%E0%B2%95_%E0%B2%B8%E0%B2%82%E0%B2%AA%E0%B2%A8%E0%B3%8D%E0%B2%AE%E0%B3%82%E0%B2%B2%E0%B2%97%E0%B2%B3%E0%B3%81"/>
    <hyperlink ref="A2644" r:id="rId2639" display="https://kn.wikipedia.org/wiki/%E0%B2%A8%E0%B3%8A%E0%B2%AC%E0%B3%86%E0%B2%B2%E0%B3%8D_%E0%B2%B6%E0%B2%BE%E0%B2%82%E0%B2%A4%E0%B2%BF_%E0%B2%AA%E0%B3%81%E0%B2%B0%E0%B2%B8%E0%B3%8D%E0%B2%95%E0%B2%BE%E0%B2%B0"/>
    <hyperlink ref="A2645" r:id="rId2640" display="https://kn.wikipedia.org/wiki/%E0%B2%AA%E0%B2%82%E0%B2%9A%E0%B2%BE%E0%B2%AF%E0%B2%A4%E0%B3%8D_%E0%B2%B0%E0%B2%BE%E0%B2%9C%E0%B3%8D%E0%B2%AF"/>
    <hyperlink ref="A2646" r:id="rId2641" display="https://kn.wikipedia.org/wiki/%E0%B2%AA%E0%B2%82%E0%B2%9C%E0%B2%BE%E0%B2%AC%E0%B2%BF"/>
    <hyperlink ref="A2647" r:id="rId2642" display="https://kn.wikipedia.org/wiki/%E0%B2%AA%E0%B2%82%E0%B2%9C%E0%B2%BE%E0%B2%AC%E0%B3%8D_%E0%B2%9C%E0%B2%BE%E0%B2%A8%E0%B2%AA%E0%B2%A6_%E0%B2%A8%E0%B3%83%E0%B2%A4%E0%B3%8D%E0%B2%AF%E0%B2%97%E0%B2%B3%E0%B3%81"/>
    <hyperlink ref="A2648" r:id="rId2643" display="https://kn.wikipedia.org/wiki/%E0%B2%AA%E0%B2%82%E0%B2%9C%E0%B2%BE%E0%B2%AC%E0%B3%8D#%E0%B2%AA%E0%B2%82%E0%B2%9C%E0%B2%BE%E0%B2%AC%E0%B3%8D-%E0%B2%B9%E0%B2%B5%E0%B2%BE%E0%B2%AE%E0%B2%BE%E0%B2%A8,_%E0%B2%AD%E0%B3%8C%E0%B2%97%E0%B3%8B%E0%B2%B3%E0%B2%BF%E0%B2%95%E0%B2%A4%E0%B3%86_%E0%B2%AE%E0%B2%A4%E0%B3%8D%E0%B2%A4%E0%B3%81_%E0%B2%B5%E0%B2%A8%E0%B3%8D%E0%B2%AF%E0%B2%9C%E0%B3%80%E0%B2%B5%E0%B2%BF"/>
    <hyperlink ref="A2649" r:id="rId2644" display="https://kn.wikipedia.org/wiki/%E0%B2%AA%E0%B2%9A%E0%B3%8D%E0%B2%9A%E0%B3%86"/>
    <hyperlink ref="A2650" r:id="rId2645" display="https://kn.wikipedia.org/wiki/%E0%B2%AA%E0%B2%9F%E0%B2%BE%E0%B2%95%E0%B2%BF_(%E0%B2%9A%E0%B2%B2%E0%B2%A8%E0%B2%9A%E0%B2%BF%E0%B2%A4%E0%B3%8D%E0%B2%B0)"/>
    <hyperlink ref="A2651" r:id="rId2646" display="https://kn.wikipedia.org/wiki/%E0%B2%AA%E0%B2%A4%E0%B3%8D%E0%B2%B0%E0%B2%95%E0%B2%B0%E0%B3%8D%E0%B2%A4"/>
    <hyperlink ref="A2652" r:id="rId2647" display="https://kn.wikipedia.org/wiki/%E0%B2%AA%E0%B2%B0%E0%B2%AE%E0%B2%BE%E0%B2%A3%E0%B3%81"/>
    <hyperlink ref="A2653" r:id="rId2648" display="https://kn.wikipedia.org/wiki/%E0%B2%AA%E0%B2%B0%E0%B2%AE%E0%B2%BE%E0%B2%A3%E0%B3%81_%E0%B2%B8%E0%B2%82%E0%B2%96%E0%B3%8D%E0%B2%AF%E0%B3%86"/>
    <hyperlink ref="A2654" r:id="rId2649" display="https://kn.wikipedia.org/wiki/%E0%B2%AA%E0%B2%B0%E0%B2%BF%E0%B2%B8%E0%B2%B0_%E0%B2%B5%E0%B3%8D%E0%B2%AF%E0%B2%B5%E0%B2%B8%E0%B3%8D%E0%B2%A5%E0%B3%86"/>
    <hyperlink ref="A2655" r:id="rId2650" display="https://kn.wikipedia.org/wiki/%E0%B2%AA%E0%B2%B0%E0%B3%80%E0%B2%95%E0%B3%8D%E0%B2%B7%E0%B3%86"/>
    <hyperlink ref="A2656" r:id="rId2651" display="https://kn.wikipedia.org/wiki/%E0%B2%AA%E0%B2%B0%E0%B3%8D%E0%B2%B5%E0%B2%A4"/>
    <hyperlink ref="A2657" r:id="rId2652" display="https://kn.wikipedia.org/wiki/%E0%B2%AA%E0%B2%B2%E0%B3%8D%E0%B2%B2%E0%B2%95%E0%B3%8D%E0%B2%95%E0%B2%BF"/>
    <hyperlink ref="A2658" r:id="rId2653" display="https://kn.wikipedia.org/wiki/%E0%B2%AA%E0%B2%B3%E0%B3%86%E0%B2%AF%E0%B3%81%E0%B2%B3%E0%B2%BF%E0%B2%95%E0%B3%86%E0%B2%AF_%E0%B2%87%E0%B2%82%E0%B2%A7%E0%B2%A8"/>
    <hyperlink ref="A2659" r:id="rId2654" display="https://kn.wikipedia.org/wiki/%E0%B2%AA%E0%B2%BE%E0%B2%A4%E0%B3%8D%E0%B2%B0%E0%B3%86_%E0%B2%A4%E0%B3%8A%E0%B2%B3%E0%B3%86%E0%B2%AF%E0%B3%81%E0%B2%B5_%E0%B2%AF%E0%B2%82%E0%B2%A4%E0%B3%8D%E0%B2%B0"/>
    <hyperlink ref="A2660" r:id="rId2655" display="https://kn.wikipedia.org/wiki/%E0%B2%AA%E0%B2%BE%E0%B2%A6%E0%B2%9A%E0%B2%BE%E0%B2%B0%E0%B2%BF"/>
    <hyperlink ref="A2661" r:id="rId2656" display="https://kn.wikipedia.org/wiki/%E0%B2%AA%E0%B2%BE%E0%B2%AA%E0%B2%A1%E0%B2%BF_%E0%B2%9A%E0%B2%BE%E0%B2%9F%E0%B3%8D"/>
    <hyperlink ref="A2662" r:id="rId2657" display="https://kn.wikipedia.org/wiki/%E0%B2%AA%E0%B2%BE%E0%B2%B8%E0%B3%8D%E2%80%8C%E0%B2%AA%E0%B3%8B%E0%B2%B0%E0%B3%8D%E0%B2%9F%E0%B3%8D%E2%80%8C%E2%80%8C%E2%80%8C%E2%80%8C"/>
    <hyperlink ref="A2663" r:id="rId2658" display="https://kn.wikipedia.org/wiki/%E0%B2%AA%E0%B2%BF%E0%B2%82%E0%B2%95%E0%B3%8D_%E0%B2%AB%E0%B3%8D%E0%B2%B2%E0%B2%BE%E0%B2%AF%E0%B3%8D%E0%B2%A1%E0%B3%8D"/>
    <hyperlink ref="A2664" r:id="rId2659" display="https://kn.wikipedia.org/wiki/%E0%B2%AA%E0%B3%86%E0%B2%9F%E0%B3%8D%E0%B2%B0%E0%B3%8B%E0%B2%B2%E0%B2%BF%E0%B2%AF%E0%B2%82_%E0%B2%AE%E0%B2%A4%E0%B3%8D%E0%B2%A4%E0%B3%81_%E0%B2%A8%E0%B3%88%E0%B2%B8%E0%B2%B0%E0%B3%8D%E0%B2%97%E0%B2%BF%E0%B2%95_%E0%B2%85%E0%B2%A8%E0%B2%BF%E0%B2%B2_%E0%B2%B8%E0%B2%9A%E0%B2%BF%E0%B2%B5%E0%B2%BE%E0%B2%B2%E0%B2%AF"/>
    <hyperlink ref="A2665" r:id="rId2660" display="https://kn.wikipedia.org/wiki/%E0%B2%AA%E0%B3%86%E0%B2%9F%E0%B3%8D%E0%B2%B0%E0%B3%8B%E0%B2%B2%E0%B2%BF%E0%B2%AF%E0%B2%AE%E0%B3%8D"/>
    <hyperlink ref="A2666" r:id="rId2661" display="https://kn.wikipedia.org/wiki/%E0%B2%AA%E0%B3%87%E0%B2%B7%E0%B3%8D%E0%B2%B5%E0%B3%86"/>
    <hyperlink ref="A2667" r:id="rId2662" display="https://kn.wikipedia.org/wiki/%E0%B2%AA%E0%B3%88%E0%B2%B2%E0%B3%8D%E0%B2%B5%E0%B2%BE%E0%B2%A8%E0%B3%8D_(%E0%B2%9A%E0%B2%BF%E0%B2%A4%E0%B3%8D%E0%B2%B0)"/>
    <hyperlink ref="A2668" r:id="rId2663" display="https://kn.wikipedia.org/wiki/%E0%B2%AA%E0%B3%8B%E0%B2%B7%E0%B2%A3%E0%B2%B6%E0%B2%BE%E0%B2%B8%E0%B3%8D%E0%B2%A4%E0%B3%8D%E0%B2%B0"/>
    <hyperlink ref="A2669" r:id="rId2664" display="https://kn.wikipedia.org/wiki/%E0%B2%AA%E0%B3%8D%E0%B2%B0%E0%B2%9C%E0%B2%BE%E0%B2%B5%E0%B2%BE%E0%B2%A3%E0%B2%BF"/>
    <hyperlink ref="A2670" r:id="rId2665" display="https://kn.wikipedia.org/wiki/%E0%B2%AA%E0%B3%8D%E0%B2%B0%E0%B2%A6%E0%B3%87%E0%B2%B6"/>
    <hyperlink ref="A2671" r:id="rId2666" display="https://kn.wikipedia.org/wiki/%E0%B2%AA%E0%B3%8D%E0%B2%B0%E0%B2%A7%E0%B2%BE%E0%B2%A8_%E0%B2%96%E0%B2%BF%E0%B2%A8%E0%B3%8D%E0%B2%A8%E0%B2%A4%E0%B3%86%E0%B2%AF_%E0%B2%85%E0%B2%B8%E0%B3%8D%E0%B2%B5%E0%B2%B8%E0%B3%8D%E0%B2%A5%E0%B2%A4%E0%B3%86"/>
    <hyperlink ref="A2672" r:id="rId2667" display="https://kn.wikipedia.org/wiki/%E0%B2%AA%E0%B3%8D%E0%B2%B0%E0%B2%B5%E0%B2%BE%E0%B2%B8%E0%B3%8B%E0%B2%A6%E0%B3%8D%E0%B2%AF%E0%B2%AE"/>
    <hyperlink ref="A2673" r:id="rId2668" display="https://kn.wikipedia.org/wiki/%E0%B2%AA%E0%B3%8D%E0%B2%B0%E0%B2%B6%E0%B2%B8%E0%B3%8D%E0%B2%A4%E0%B2%BF%E0%B2%97%E0%B2%B3%E0%B3%81"/>
    <hyperlink ref="A2674" r:id="rId2669" display="https://kn.wikipedia.org/wiki/%E0%B2%AA%E0%B3%8D%E0%B2%B0%E0%B2%BE%E0%B2%B0%E0%B3%8D%E0%B2%A5%E0%B2%A8%E0%B3%86"/>
    <hyperlink ref="A2675" r:id="rId2670" display="https://kn.wikipedia.org/wiki/%E0%B2%AA%E0%B3%8D%E0%B2%B2%E0%B2%BE%E0%B2%9F%E0%B2%BF%E0%B2%A8%E0%B2%AE%E0%B3%8D"/>
    <hyperlink ref="A2676" r:id="rId2671" display="https://kn.wikipedia.org/wiki/%E0%B2%AA%E0%B3%8D%E0%B2%B2%E0%B2%BE%E0%B2%A8%E0%B3%86%E0%B2%9F%E0%B3%8D_%E0%B2%B9%E0%B2%BE%E0%B2%B2%E0%B2%BF%E0%B2%B5%E0%B3%81%E0%B2%A1%E0%B3%8D_%E0%B2%AC%E0%B3%80%E0%B2%9A%E0%B3%8D_%E0%B2%B0%E0%B3%86%E0%B2%B8%E0%B2%BE%E0%B2%B0%E0%B3%8D%E0%B2%9F%E0%B3%8D"/>
    <hyperlink ref="A2677" r:id="rId2672" display="https://kn.wikipedia.org/wiki/%E0%B2%AA%E0%B3%8D%E0%B2%B2%E0%B2%BE%E0%B2%B8%E0%B3%8D%E0%B2%9F%E0%B2%BF%E0%B2%95%E0%B3%8D"/>
    <hyperlink ref="A2678" r:id="rId2673" display="https://kn.wikipedia.org/wiki/%E0%B2%AB%E0%B3%81%E0%B2%9F%E0%B3%8D_%E0%B2%AC%E0%B2%BE%E0%B2%B2%E0%B3%8D"/>
    <hyperlink ref="A2679" r:id="rId2674" display="https://kn.wikipedia.org/wiki/%E0%B2%AB%E0%B3%87%E0%B2%B8%E0%B3%8D%E2%80%8C%E0%B2%AC%E0%B3%81%E0%B2%95%E0%B3%8D%E2%80%8C"/>
    <hyperlink ref="A2680" r:id="rId2675" display="https://kn.wikipedia.org/wiki/%E0%B2%AC%E0%B2%9F%E0%B3%8D%E0%B2%9F%E0%B3%86"/>
    <hyperlink ref="A2681" r:id="rId2676" display="https://kn.wikipedia.org/wiki/%E0%B2%AC%E0%B2%A3%E0%B3%8D%E0%B2%A3%E0%B2%A6_%E0%B2%A4%E0%B2%BE%E0%B2%B0%E0%B2%A4%E0%B2%AE%E0%B3%8D%E0%B2%AF"/>
    <hyperlink ref="A2682" r:id="rId2677" display="https://kn.wikipedia.org/wiki/%E0%B2%AC%E0%B2%B3%E0%B3%86"/>
    <hyperlink ref="A2683" r:id="rId2678" display="https://kn.wikipedia.org/wiki/%E0%B2%AC%E0%B2%B8%E0%B3%8D"/>
    <hyperlink ref="A2684" r:id="rId2679" display="https://kn.wikipedia.org/wiki/%E0%B2%AC%E0%B2%BE%E0%B2%95%E0%B3%8D%E0%B2%B8%E0%B2%BF%E0%B2%82%E0%B2%97%E0%B3%8D"/>
    <hyperlink ref="A2685" r:id="rId2680" display="https://kn.wikipedia.org/wiki/%E0%B2%AC%E0%B2%BE%E0%B2%B7%E0%B3%8D%E0%B2%AA%E0%B3%80%E0%B2%95%E0%B2%B0%E0%B2%A3_(%E0%B2%86%E0%B2%B5%E0%B2%BF%E0%B2%AF%E0%B2%BE%E0%B2%97%E0%B3%81%E0%B2%B5%E0%B2%BF%E0%B2%95%E0%B3%86)"/>
    <hyperlink ref="A2686" r:id="rId2681" display="https://kn.wikipedia.org/wiki/%E0%B2%AC%E0%B2%BE%E0%B2%B9%E0%B3%8D%E0%B2%AF%E0%B2%BE%E0%B2%95%E0%B2%BE%E0%B2%B6_%E0%B2%A8%E0%B2%BF%E0%B2%B2%E0%B3%8D%E0%B2%A6%E0%B2%BE%E0%B2%A3"/>
    <hyperlink ref="A2687" r:id="rId2682" display="https://kn.wikipedia.org/wiki/%E0%B2%AC%E0%B2%BE%E0%B2%B9%E0%B3%8D%E0%B2%AF%E0%B2%BE%E0%B2%95%E0%B2%BE%E0%B2%B6_%E0%B2%A8%E0%B3%8C%E0%B2%95%E0%B3%86"/>
    <hyperlink ref="A2688" r:id="rId2683" display="https://kn.wikipedia.org/wiki/%E0%B2%AC%E0%B2%BF%E0%B2%A6%E0%B2%BF%E0%B2%B0%E0%B3%81"/>
    <hyperlink ref="A2689" r:id="rId2684" display="https://kn.wikipedia.org/wiki/%E0%B2%AC%E0%B2%BF%E0%B2%B9%E0%B3%81"/>
    <hyperlink ref="A2690" r:id="rId2685" display="https://kn.wikipedia.org/wiki/%E0%B2%AC%E0%B2%BF%E0%B2%B9%E0%B3%81_%E0%B2%A8%E0%B3%83%E0%B2%A4%E0%B3%8D%E0%B2%AF"/>
    <hyperlink ref="A2691" r:id="rId2686" display="https://kn.wikipedia.org/wiki/%E0%B2%AC%E0%B3%80%E0%B2%9C%E0%B2%97%E0%B2%A3%E0%B2%BF%E0%B2%A4"/>
    <hyperlink ref="A2692" r:id="rId2687" display="https://kn.wikipedia.org/wiki/%E0%B2%AC%E0%B3%81%E0%B2%97%E0%B3%81%E0%B2%B0%E0%B2%BF_%E0%B2%86%E0%B2%9F"/>
    <hyperlink ref="A2693" r:id="rId2688" display="https://kn.wikipedia.org/wiki/%E0%B2%AC%E0%B3%81%E0%B2%A6%E0%B3%8D%E0%B2%A7"/>
    <hyperlink ref="A2694" r:id="rId2689" display="https://kn.wikipedia.org/wiki/%E0%B2%AC%E0%B3%81%E0%B2%A7"/>
    <hyperlink ref="A2695" r:id="rId2690" display="https://kn.wikipedia.org/wiki/%E0%B2%AC%E0%B3%86%E0%B2%82%E0%B2%97%E0%B2%B3%E0%B3%82%E0%B2%B0%E0%B3%81"/>
    <hyperlink ref="A2696" r:id="rId2691" display="https://kn.wikipedia.org/wiki/%E0%B2%AC%E0%B3%86%E0%B2%82%E0%B2%97%E0%B2%B3%E0%B3%82%E0%B2%B0%E0%B3%81_%E0%B2%85%E0%B2%B0%E0%B2%AE%E0%B2%A8%E0%B3%86"/>
    <hyperlink ref="A2697" r:id="rId2692" display="https://kn.wikipedia.org/wiki/%E0%B2%AC%E0%B3%86%E0%B2%B3%E0%B3%8D%E0%B2%B3%E0%B2%BF"/>
    <hyperlink ref="A2698" r:id="rId2693" display="https://kn.wikipedia.org/wiki/%E0%B2%AC%E0%B3%8A%E0%B2%9C%E0%B3%8D%E0%B2%9C%E0%B3%81"/>
    <hyperlink ref="A2699" r:id="rId2694" display="https://kn.wikipedia.org/wiki/%E0%B2%AC%E0%B3%8C%E0%B2%A6%E0%B3%8D%E0%B2%A7_%E0%B2%A7%E0%B2%B0%E0%B3%8D%E0%B2%AE"/>
    <hyperlink ref="A2700" r:id="rId2695" display="https://kn.wikipedia.org/wiki/%E0%B2%AC%E0%B3%8D%E0%B2%AF%E0%B2%BE%E0%B2%9A%E0%B3%81%E0%B2%B2%E0%B2%B0%E0%B3%8D_%E0%B2%86%E0%B2%AB%E0%B3%8D_%E0%B2%87%E0%B2%82%E0%B2%9C%E0%B2%BF%E0%B2%A8%E0%B2%BF%E0%B2%AF%E0%B2%B0%E0%B2%BF%E0%B2%82%E0%B2%97%E0%B3%8D"/>
    <hyperlink ref="A2701" r:id="rId2696" display="https://kn.wikipedia.org/wiki/%E0%B2%AC%E0%B3%8D%E0%B2%B0%E0%B2%B9%E0%B3%8D%E0%B2%AE%E0%B2%BE%E0%B2%82%E0%B2%A1"/>
    <hyperlink ref="A2702" r:id="rId2697" display="https://kn.wikipedia.org/wiki/%E0%B2%AC%E0%B3%8D%E0%B2%B0%E0%B2%BF%E0%B2%9F%E0%B2%BF%E0%B2%B7%E0%B3%8D_%E0%B2%86%E0%B2%A1%E0%B2%B3%E0%B2%BF%E0%B2%A4%E0%B2%A6_%E0%B2%87%E0%B2%A4%E0%B2%BF%E0%B2%B9%E0%B2%BE%E0%B2%B8"/>
    <hyperlink ref="A2703" r:id="rId2698" display="https://kn.wikipedia.org/wiki/%E0%B2%AC%E0%B3%8D%E0%B2%B0%E0%B2%BF%E0%B2%9F%E0%B2%BF%E0%B2%B7%E0%B3%8D_%E0%B2%88%E0%B2%B8%E0%B3%8D%E0%B2%9F%E0%B3%8D_%E0%B2%87%E0%B2%82%E0%B2%A1%E0%B2%BF%E0%B2%AF_%E0%B2%95%E0%B2%82%E0%B2%AA%E0%B2%A8%E0%B2%BF"/>
    <hyperlink ref="A2704" r:id="rId2699" display="https://kn.wikipedia.org/wiki/%E0%B2%AC%E0%B3%8D%E0%B2%B0%E0%B2%BF%E0%B2%9F%E0%B2%BF%E0%B2%B7%E0%B3%8D%E2%80%8C%E2%80%8C%E2%80%8C_%E0%B2%AD%E0%B2%BE%E0%B2%B0%E0%B2%A4%E0%B3%80%E0%B2%AF%E2%80%8C_%E0%B2%B8%E0%B3%87%E0%B2%A8%E0%B3%86"/>
    <hyperlink ref="A2705" r:id="rId2700" display="https://kn.wikipedia.org/wiki/%E0%B2%AC%E0%B3%8D%E0%B2%B0%E0%B2%BF%E0%B2%9F%E0%B3%80%E0%B2%B7%E0%B3%8D_%E0%B2%B8%E0%B2%BE%E0%B2%AE%E0%B3%8D%E0%B2%B0%E0%B2%BE%E0%B2%9C%E0%B3%8D%E0%B2%AF"/>
    <hyperlink ref="A2706" r:id="rId2701" display="https://kn.wikipedia.org/wiki/%E0%B2%AC%E0%B3%8D%E0%B2%B0%E0%B3%82%E0%B2%B8%E0%B3%8D%E2%80%8C_%E0%B2%B8%E0%B3%8D%E0%B2%AA%E0%B3%8D%E0%B2%B0%E0%B2%BF%E0%B2%82%E0%B2%97%E0%B3%8D%E2%80%8C%E0%B2%B8%E0%B3%8D%E0%B2%9F%E0%B3%80%E0%B2%A8%E0%B3%8D%E2%80%8C%E2%80%8C"/>
    <hyperlink ref="A2707" r:id="rId2702" display="https://kn.wikipedia.org/wiki/%E0%B2%AC%E0%B3%8D%E0%B2%B2%E0%B2%BE%E0%B2%97%E0%B3%8D"/>
    <hyperlink ref="A2708" r:id="rId2703" display="https://kn.wikipedia.org/wiki/%E0%B2%AD%E0%B2%AF%E0%B3%8B%E0%B2%A4%E0%B3%8D%E0%B2%AA%E0%B2%BE%E0%B2%A6%E0%B2%A8%E0%B3%86"/>
    <hyperlink ref="A2709" r:id="rId2704" display="https://kn.wikipedia.org/wiki/%E0%B2%AD%E0%B2%BE%E0%B2%B0%E0%B2%A4"/>
    <hyperlink ref="A2710" r:id="rId2705" display="https://kn.wikipedia.org/wiki/%E0%B2%AD%E0%B2%BE%E0%B2%B0%E0%B2%A4_%E0%B2%97%E0%B2%A3%E0%B2%B0%E0%B2%BE%E0%B2%9C%E0%B3%8D%E0%B2%AF%E0%B2%A6_%E0%B2%87%E0%B2%A4%E0%B2%BF%E0%B2%B9%E0%B2%BE%E0%B2%B8"/>
    <hyperlink ref="A2711" r:id="rId2706" display="https://kn.wikipedia.org/wiki/%E0%B2%AD%E0%B2%BE%E0%B2%B0%E0%B2%A4%E0%B2%A6_%E0%B2%86%E0%B2%B0%E0%B3%8D%E0%B2%A5%E0%B2%BF%E0%B2%95_%E0%B2%B5%E0%B3%8D%E0%B2%AF%E0%B2%B5%E0%B2%B8%E0%B3%8D%E0%B2%A5%E0%B3%86"/>
    <hyperlink ref="A2712" r:id="rId2707" display="https://kn.wikipedia.org/wiki/%E0%B2%AD%E0%B2%BE%E0%B2%B0%E0%B2%A4%E0%B2%A6_%E0%B2%87%E0%B2%A4%E0%B2%BF%E0%B2%B9%E0%B2%BE%E0%B2%B8"/>
    <hyperlink ref="A2713" r:id="rId2708" display="https://kn.wikipedia.org/wiki/%E0%B2%AD%E0%B2%BE%E0%B2%B0%E0%B2%A4%E0%B2%A6_%E0%B2%95%E0%B3%83%E0%B2%B7%E0%B2%BF_%E0%B2%AE%E0%B2%A4%E0%B3%8D%E0%B2%A4%E0%B3%81_%E0%B2%86%E0%B2%B9%E0%B2%BE%E0%B2%B0_%E0%B2%A7%E0%B2%BE%E0%B2%A8%E0%B3%8D%E0%B2%AF_%E0%B2%89%E0%B2%A4%E0%B3%8D%E0%B2%AA%E0%B2%BE%E0%B2%A6%E0%B2%A8%E0%B3%86"/>
    <hyperlink ref="A2714" r:id="rId2709" display="https://kn.wikipedia.org/wiki/%E0%B2%AD%E0%B2%BE%E0%B2%B0%E0%B2%A4%E0%B2%A6_%E0%B2%9A%E0%B2%B2%E0%B2%A8%E0%B2%9A%E0%B2%BF%E0%B2%A4%E0%B3%8D%E0%B2%B0%E0%B3%8B%E0%B2%A6%E0%B3%8D%E0%B2%AF%E0%B2%AE"/>
    <hyperlink ref="A2715" r:id="rId2709" display="https://kn.wikipedia.org/wiki/%E0%B2%AD%E0%B2%BE%E0%B2%B0%E0%B2%A4%E0%B2%A6_%E0%B2%9A%E0%B2%B2%E0%B2%A8%E0%B2%9A%E0%B2%BF%E0%B2%A4%E0%B3%8D%E0%B2%B0%E0%B3%8B%E0%B2%A6%E0%B3%8D%E0%B2%AF%E0%B2%AE#%E0%B2%9A%E0%B2%B2%E0%B2%A8%E0%B2%9A%E0%B2%BF%E0%B2%A4%E0%B3%8D%E0%B2%B0_%E0%B2%B8%E0%B2%82%E0%B2%97%E0%B3%80%E0%B2%A4"/>
    <hyperlink ref="A2716" r:id="rId2710" display="https://kn.wikipedia.org/wiki/%E0%B2%AD%E0%B2%BE%E0%B2%B0%E0%B2%A4%E0%B2%A6_%E0%B2%9C%E0%B2%A8%E0%B2%A4%E0%B3%86"/>
    <hyperlink ref="A2717" r:id="rId2711" display="https://kn.wikipedia.org/wiki/%E0%B2%AD%E0%B2%BE%E0%B2%B0%E0%B2%A4%E0%B2%A6_%E0%B2%9C%E0%B2%A8%E0%B2%B8%E0%B2%82%E0%B2%96%E0%B3%8D%E0%B2%AF%E0%B3%86%E0%B2%AF_%E0%B2%AC%E0%B3%86%E0%B2%B3%E0%B2%B5%E0%B2%A3%E0%B2%BF%E0%B2%97%E0%B3%86"/>
    <hyperlink ref="A2718" r:id="rId2712" display="https://kn.wikipedia.org/wiki/%E0%B2%AD%E0%B2%BE%E0%B2%B0%E0%B2%A4%E0%B2%A6_%E0%B2%A4%E0%B3%8D%E0%B2%B0%E0%B2%BF%E0%B2%B5%E0%B2%B0%E0%B3%8D%E0%B2%A3_%E0%B2%A7%E0%B3%8D%E0%B2%B5%E0%B2%9C"/>
    <hyperlink ref="A2719" r:id="rId2713" display="https://kn.wikipedia.org/wiki/%E0%B2%AD%E0%B2%BE%E0%B2%B0%E0%B2%A4%E0%B2%A6_%E0%B2%A8%E0%B2%A6%E0%B2%BF%E0%B2%97%E0%B2%B3%E0%B3%81"/>
    <hyperlink ref="A2720" r:id="rId2714" display="https://kn.wikipedia.org/wiki/%E0%B2%AD%E0%B2%BE%E0%B2%B0%E0%B2%A4%E0%B2%A6_%E0%B2%AA%E0%B3%8D%E0%B2%B0%E0%B2%A5%E0%B2%AE_%E0%B2%B8%E0%B3%8D%E0%B2%B5%E0%B2%BE%E0%B2%A4%E0%B2%82%E0%B2%A4%E0%B3%8D%E0%B2%B0%E0%B3%8D%E0%B2%AF_%E0%B2%B8%E0%B2%82%E0%B2%97%E0%B3%8D%E0%B2%B0%E0%B2%BE%E0%B2%AE"/>
    <hyperlink ref="A2721" r:id="rId2715" display="https://kn.wikipedia.org/wiki/%E0%B2%AD%E0%B2%BE%E0%B2%B0%E0%B2%A4%E0%B2%A6_%E0%B2%AA%E0%B3%8D%E0%B2%B0%E0%B2%A7%E0%B2%BE%E0%B2%A8_%E0%B2%AE%E0%B2%82%E0%B2%A4%E0%B3%8D%E0%B2%B0%E0%B2%BF"/>
    <hyperlink ref="A2722" r:id="rId2716" display="https://kn.wikipedia.org/wiki/%E0%B2%AD%E0%B2%BE%E0%B2%B0%E0%B2%A4%E0%B2%A6_%E0%B2%AD%E0%B3%8C%E0%B2%97%E0%B3%8B%E0%B2%B3%E0%B2%BF%E0%B2%95%E0%B2%A4%E0%B3%86"/>
    <hyperlink ref="A2723" r:id="rId2717" display="https://kn.wikipedia.org/wiki/%E0%B2%AD%E0%B2%BE%E0%B2%B0%E0%B2%A4%E0%B2%A6_%E0%B2%AE%E0%B2%BE%E0%B2%A8%E0%B2%B5_%E0%B2%B9%E0%B2%95%E0%B3%8D%E0%B2%95%E0%B3%81%E0%B2%97%E0%B2%B3%E0%B3%81"/>
    <hyperlink ref="A2724" r:id="rId2718" display="https://kn.wikipedia.org/wiki/%E0%B2%AD%E0%B2%BE%E0%B2%B0%E0%B2%A4%E0%B2%A6_%E0%B2%B0%E0%B2%BE%E0%B2%9C%E0%B2%95%E0%B3%80%E0%B2%AF_%E0%B2%AA%E0%B2%95%E0%B3%8D%E0%B2%B7%E0%B2%97%E0%B2%B3%E0%B3%81"/>
    <hyperlink ref="A2725" r:id="rId2719" display="https://kn.wikipedia.org/wiki/%E0%B2%AD%E0%B2%BE%E0%B2%B0%E0%B2%A4%E0%B2%A6_%E0%B2%B0%E0%B2%BE%E0%B2%9C%E0%B3%8D%E0%B2%AF%E0%B2%97%E0%B2%B3%E0%B3%81_%E0%B2%AE%E0%B2%A4%E0%B3%8D%E0%B2%A4%E0%B3%81_%E0%B2%95%E0%B3%87%E0%B2%82%E0%B2%A6%E0%B3%8D%E0%B2%B0%E0%B2%BE%E0%B2%A1%E0%B2%B3%E0%B2%BF%E0%B2%A4_%E0%B2%AA%E0%B3%8D%E0%B2%B0%E0%B2%A6%E0%B3%87%E0%B2%B6%E0%B2%97%E0%B2%B3%E0%B3%81"/>
    <hyperlink ref="A2726" r:id="rId2720" display="https://kn.wikipedia.org/wiki/%E0%B2%AD%E0%B2%BE%E0%B2%B0%E0%B2%A4%E0%B2%A6_%E0%B2%B0%E0%B2%BE%E0%B2%B7%E0%B3%8D%E0%B2%9F%E0%B3%8D%E0%B2%B0%E0%B2%97%E0%B3%80%E0%B2%A4%E0%B3%86"/>
    <hyperlink ref="A2727" r:id="rId2721" display="https://kn.wikipedia.org/wiki/%E0%B2%AD%E0%B2%BE%E0%B2%B0%E0%B2%A4%E0%B2%A6_%E0%B2%B0%E0%B2%BE%E0%B2%B7%E0%B3%8D%E0%B2%9F%E0%B3%8D%E0%B2%B0%E0%B3%80%E0%B2%AF_%E0%B2%97%E0%B3%8D%E0%B2%B0%E0%B2%82%E0%B2%A5%E0%B2%BE%E0%B2%B2%E0%B2%AF"/>
    <hyperlink ref="A2728" r:id="rId2722" display="https://kn.wikipedia.org/wiki/%E0%B2%AD%E0%B2%BE%E0%B2%B0%E0%B2%A4%E0%B2%A6_%E0%B2%B5%E0%B2%BE%E0%B2%B8%E0%B3%8D%E0%B2%A4%E0%B3%81%E0%B2%B6%E0%B3%88%E0%B2%B2%E0%B2%BF"/>
    <hyperlink ref="A2729" r:id="rId2723" display="https://kn.wikipedia.org/wiki/%E0%B2%AD%E0%B2%BE%E0%B2%B0%E0%B2%A4%E0%B2%A6_%E0%B2%B5%E0%B2%BF%E0%B2%AD%E0%B2%9C%E0%B2%A8%E0%B3%86"/>
    <hyperlink ref="A2730" r:id="rId2724" display="https://kn.wikipedia.org/wiki/%E0%B2%AD%E0%B2%BE%E0%B2%B0%E0%B2%A4%E0%B2%A6_%E0%B2%B5%E0%B2%BF%E0%B2%B6%E0%B3%8D%E0%B2%B5_%E0%B2%AA%E0%B2%B0%E0%B2%82%E0%B2%AA%E0%B2%B0%E0%B3%86%E0%B2%AF_%E0%B2%A4%E0%B2%BE%E0%B2%A3%E0%B2%97%E0%B2%B3%E0%B3%81"/>
    <hyperlink ref="A2731" r:id="rId2725" display="https://kn.wikipedia.org/wiki/%E0%B2%AD%E0%B2%BE%E0%B2%B0%E0%B2%A4%E0%B2%A6_%E0%B2%B8%E0%B2%82%E0%B2%B5%E0%B2%BF%E0%B2%A7%E0%B2%BE%E0%B2%A8"/>
    <hyperlink ref="A2732" r:id="rId2726" display="https://kn.wikipedia.org/wiki/%E0%B2%AD%E0%B2%BE%E0%B2%B0%E0%B2%A4%E0%B2%A6_%E0%B2%B8%E0%B2%B0%E0%B3%8D%E0%B2%B5%E0%B3%8B%E0%B2%9A%E0%B3%8D%E0%B2%9B_%E0%B2%A8%E0%B3%8D%E0%B2%AF%E0%B2%BE%E0%B2%AF%E0%B2%BE%E0%B2%B2%E0%B2%AF"/>
    <hyperlink ref="A2733" r:id="rId2727" display="https://kn.wikipedia.org/wiki/%E0%B2%AD%E0%B2%BE%E0%B2%B0%E0%B2%A4%E0%B2%A6_%E0%B2%B8%E0%B2%BE%E0%B2%B0%E0%B2%BF%E0%B2%97%E0%B3%86_%E0%B2%B5%E0%B3%8D%E0%B2%AF%E0%B2%B5%E0%B2%B8%E0%B3%8D%E0%B2%A5%E0%B3%86"/>
    <hyperlink ref="A2734" r:id="rId2728" display="https://kn.wikipedia.org/wiki/%E0%B2%AD%E0%B2%BE%E0%B2%B0%E0%B2%A4%E0%B2%A6_%E0%B2%B8%E0%B3%88%E0%B2%A8%E0%B2%BF%E0%B2%95_%E0%B2%B6%E0%B2%BF%E0%B2%95%E0%B3%8D%E0%B2%B7%E0%B2%A3%E0%B2%B8%E0%B2%82%E0%B2%B8%E0%B3%8D%E0%B2%A5%E0%B3%86%E0%B2%97%E0%B2%B3%E0%B3%81"/>
    <hyperlink ref="A2735" r:id="rId2729" display="https://kn.wikipedia.org/wiki/%E0%B2%AD%E0%B2%BE%E0%B2%B0%E0%B2%A4%E0%B2%A6_%E0%B2%B8%E0%B3%8D%E0%B2%B5%E0%B2%BE%E0%B2%A4%E0%B2%82%E0%B2%A4%E0%B3%8D%E0%B2%B0%E0%B3%8D%E0%B2%AF_%E0%B2%9A%E0%B2%B3%E0%B3%81%E0%B2%B5%E0%B2%B3%E0%B2%BF"/>
    <hyperlink ref="A2736" r:id="rId2730" display="https://kn.wikipedia.org/wiki/%E0%B2%AD%E0%B2%BE%E0%B2%B0%E0%B2%A4%E0%B2%A6%E0%B2%B2%E0%B3%8D%E0%B2%B2%E0%B2%BF_%E0%B2%9C%E0%B2%A8%E0%B2%97%E0%B2%A3%E0%B2%A4%E0%B2%BF"/>
    <hyperlink ref="A2737" r:id="rId2731" display="https://kn.wikipedia.org/wiki/%E0%B2%AD%E0%B2%BE%E0%B2%B0%E0%B2%A4%E0%B2%A6%E0%B2%B2%E0%B3%8D%E0%B2%B2%E0%B2%BF_%E0%B2%A8%E0%B2%BF%E0%B2%B0%E0%B3%81%E0%B2%A6%E0%B3%8D%E0%B2%AF%E0%B3%8B%E0%B2%97"/>
    <hyperlink ref="A2738" r:id="rId2732" display="https://kn.wikipedia.org/wiki/%E0%B2%AD%E0%B2%BE%E0%B2%B0%E0%B2%A4%E0%B2%A6%E0%B2%B2%E0%B3%8D%E0%B2%B2%E0%B2%BF_%E0%B2%AA%E0%B2%82%E0%B2%9A%E0%B2%BE%E0%B2%AF%E0%B2%A4%E0%B3%8D_%E0%B2%B0%E0%B2%BE%E0%B2%9C%E0%B3%8D"/>
    <hyperlink ref="A2739" r:id="rId2733" display="https://kn.wikipedia.org/wiki/%E0%B2%AD%E0%B2%BE%E0%B2%B0%E0%B2%A4%E0%B2%A6%E0%B2%B2%E0%B3%8D%E0%B2%B2%E0%B2%BF_%E0%B2%AA%E0%B2%B5%E0%B2%A8_%E0%B2%B5%E0%B2%BF%E0%B2%A6%E0%B3%8D%E0%B2%AF%E0%B3%81%E0%B2%A4%E0%B3%8D_%E0%B2%B6%E0%B2%95%E0%B3%8D%E0%B2%A4%E0%B2%BF"/>
    <hyperlink ref="A2740" r:id="rId2734" display="https://kn.wikipedia.org/wiki/%E0%B2%AD%E0%B2%BE%E0%B2%B0%E0%B2%A4%E0%B2%A6%E0%B2%B2%E0%B3%8D%E0%B2%B2%E0%B2%BF_%E0%B2%AA%E0%B3%8D%E0%B2%B0%E0%B2%B5%E0%B2%BE%E0%B2%B8%E0%B3%8B%E0%B2%A6%E0%B3%8D%E0%B2%AF%E0%B2%AE"/>
    <hyperlink ref="A2741" r:id="rId2735" display="https://kn.wikipedia.org/wiki/%E0%B2%AD%E0%B2%BE%E0%B2%B0%E0%B2%A4%E0%B2%A6%E0%B2%B2%E0%B3%8D%E0%B2%B2%E0%B2%BF_%E0%B2%AC%E0%B2%A1%E0%B2%A4%E0%B2%A8"/>
    <hyperlink ref="A2742" r:id="rId2736" display="https://kn.wikipedia.org/wiki/%E0%B2%AD%E0%B2%BE%E0%B2%B0%E0%B2%A4%E0%B2%A6%E0%B2%B2%E0%B3%8D%E0%B2%B2%E0%B2%BF_%E0%B2%AE%E0%B3%80%E0%B2%B8%E0%B2%B2%E0%B2%BE%E0%B2%A4%E0%B2%BF"/>
    <hyperlink ref="A2743" r:id="rId2737" display="https://kn.wikipedia.org/wiki/%E0%B2%AD%E0%B2%BE%E0%B2%B0%E0%B2%A4%E0%B2%A6%E0%B2%B2%E0%B3%8D%E0%B2%B2%E0%B2%BF_%E0%B2%B9%E0%B2%A4%E0%B3%8D%E0%B2%A4%E0%B2%BF"/>
    <hyperlink ref="A2744" r:id="rId2738" display="https://kn.wikipedia.org/wiki/%E0%B2%AD%E0%B2%BE%E0%B2%B0%E0%B2%A4%E0%B2%A6%E0%B2%B2%E0%B3%8D%E0%B2%B2%E0%B2%BF_%E0%B2%B9%E0%B3%86%E0%B2%A3%E0%B3%8D%E0%B2%A3%E0%B3%81_%E0%B2%AE%E0%B2%95%E0%B3%8D%E0%B2%95%E0%B2%B3_%E0%B2%A4%E0%B2%BE%E0%B2%B0%E0%B2%A4%E0%B2%AE%E0%B3%8D%E0%B2%AF"/>
    <hyperlink ref="A2745" r:id="rId2739" display="https://kn.wikipedia.org/wiki/%E0%B2%AD%E0%B2%BE%E0%B2%B0%E0%B2%A4%E0%B2%A6%E0%B2%B2%E0%B3%8D%E0%B2%B2%E0%B2%BF_%E0%B3%A8%E0%B3%A6%E0%B3%A8%E0%B3%A6_%E0%B2%95%E0%B3%8A%E0%B2%B0%E0%B3%8B%E0%B2%A8%E0%B2%BE%E0%B2%B5%E0%B3%88%E0%B2%B0%E0%B2%B8%E0%B3%8D_%E0%B2%B8%E0%B2%BE%E0%B2%82%E0%B2%95%E0%B3%8D%E0%B2%B0%E0%B2%BE%E0%B2%AE%E0%B2%BF%E0%B2%95"/>
    <hyperlink ref="A2746" r:id="rId2740" display="https://kn.wikipedia.org/wiki/%E0%B2%AD%E0%B2%BE%E0%B2%B0%E0%B2%A4%E0%B2%A6%E0%B2%B2%E0%B3%8D%E0%B2%B2%E0%B2%BF_2011%E0%B2%B0_%E0%B2%9C%E0%B2%A8%E0%B2%97%E0%B2%A3%E0%B2%A4%E0%B2%BF_%E0%B2%AE%E0%B2%A4%E0%B3%8D%E0%B2%A4%E0%B3%81_%E0%B2%B8%E0%B2%BE%E0%B2%95%E0%B3%8D%E0%B2%B7%E0%B2%B0%E0%B2%A4%E0%B3%86"/>
    <hyperlink ref="A2747" r:id="rId2741" display="https://kn.wikipedia.org/wiki/%E0%B2%AD%E0%B2%BE%E0%B2%B0%E0%B2%A4%E0%B2%A6%E0%B2%B2%E0%B3%8D%E0%B2%B2%E0%B2%BF%E0%B2%A8_%E0%B2%9A%E0%B3%81%E0%B2%A8%E0%B2%BE%E0%B2%B5%E0%B2%A3%E0%B3%86%E0%B2%97%E0%B2%B3%E0%B3%81"/>
    <hyperlink ref="A2748" r:id="rId2742" display="https://kn.wikipedia.org/wiki/%E0%B2%AD%E0%B2%BE%E0%B2%B0%E0%B2%A4%E0%B3%80%E0%B2%AF_%E0%B2%85%E0%B2%82%E0%B2%9A%E0%B3%86_%E0%B2%B8%E0%B3%87%E0%B2%B5%E0%B3%86"/>
    <hyperlink ref="A2749" r:id="rId2743" display="https://kn.wikipedia.org/wiki/%E0%B2%AD%E0%B2%BE%E0%B2%B0%E0%B2%A4%E0%B3%80%E0%B2%AF_%E0%B2%86%E0%B2%A1%E0%B2%B3%E0%B2%BF%E0%B2%A4%E0%B2%BE%E0%B2%A4%E0%B3%8D%E0%B2%AE%E0%B2%95_%E0%B2%B8%E0%B3%87%E0%B2%B5%E0%B3%86%E0%B2%97%E0%B2%B3%E0%B3%81"/>
    <hyperlink ref="A2750" r:id="rId2744" display="https://kn.wikipedia.org/wiki/%E0%B2%AD%E0%B2%BE%E0%B2%B0%E0%B2%A4%E0%B3%80%E0%B2%AF_%E0%B2%86%E0%B2%B9%E0%B2%BE%E0%B2%B0"/>
    <hyperlink ref="A2751" r:id="rId2745" display="https://kn.wikipedia.org/wiki/%E0%B2%AD%E0%B2%BE%E0%B2%B0%E0%B2%A4%E0%B3%80%E0%B2%AF_%E0%B2%89%E0%B2%95%E0%B3%8D%E0%B2%95%E0%B3%81_%E0%B2%AA%E0%B3%8D%E0%B2%B0%E0%B2%BE%E0%B2%A7%E0%B2%BF%E0%B2%95%E0%B2%BE%E0%B2%B0"/>
    <hyperlink ref="A2752" r:id="rId2746" display="https://kn.wikipedia.org/wiki/%E0%B2%AD%E0%B2%BE%E0%B2%B0%E0%B2%A4%E0%B3%80%E0%B2%AF_%E0%B2%95%E0%B2%B0%E0%B2%BE%E0%B2%B5%E0%B2%B3%E0%B2%BF_%E0%B2%AD%E0%B2%A6%E0%B3%8D%E0%B2%B0%E0%B2%A4%E0%B2%BE%E0%B2%AA%E0%B2%A1%E0%B3%86"/>
    <hyperlink ref="A2753" r:id="rId2747" display="https://kn.wikipedia.org/wiki/%E0%B2%AD%E0%B2%BE%E0%B2%B0%E0%B2%A4%E0%B3%80%E0%B2%AF_%E0%B2%A4%E0%B2%A4%E0%B3%8D%E0%B2%B5%E0%B2%B6%E0%B2%BE%E0%B2%B8%E0%B3%8D%E0%B2%A4%E0%B3%8D%E0%B2%B0"/>
    <hyperlink ref="A2754" r:id="rId2748" display="https://kn.wikipedia.org/wiki/%E0%B2%AD%E0%B2%BE%E0%B2%B0%E0%B2%A4%E0%B3%80%E0%B2%AF_%E0%B2%A7%E0%B2%B0%E0%B3%8D%E0%B2%AE%E0%B2%97%E0%B2%B3%E0%B3%81"/>
    <hyperlink ref="A2755" r:id="rId2749" display="https://kn.wikipedia.org/wiki/%E0%B2%AD%E0%B2%BE%E0%B2%B0%E0%B2%A4%E0%B3%80%E0%B2%AF_%E0%B2%A8%E0%B2%A6%E0%B2%BF%E0%B2%97%E0%B2%B3_%E0%B2%AA%E0%B2%9F%E0%B3%8D%E0%B2%9F%E0%B2%BF"/>
    <hyperlink ref="A2756" r:id="rId2750" display="https://kn.wikipedia.org/wiki/%E0%B2%AD%E0%B2%BE%E0%B2%B0%E0%B2%A4%E0%B3%80%E0%B2%AF_%E0%B2%A8%E0%B2%BE%E0%B2%97%E0%B2%B0%E0%B2%BF%E0%B2%95_%E0%B2%B8%E0%B3%87%E0%B2%B5%E0%B3%86%E0%B2%97%E0%B2%B3%E0%B3%81"/>
    <hyperlink ref="A2757" r:id="rId2751" display="https://kn.wikipedia.org/wiki/%E0%B2%AD%E0%B2%BE%E0%B2%B0%E0%B2%A4%E0%B3%80%E0%B2%AF_%E0%B2%A8%E0%B3%8C%E0%B2%95%E0%B2%BE%E0%B2%AA%E0%B2%A1%E0%B3%86"/>
    <hyperlink ref="A2758" r:id="rId2752" display="https://kn.wikipedia.org/wiki/%E0%B2%AD%E0%B2%BE%E0%B2%B0%E0%B2%A4%E0%B3%80%E0%B2%AF_%E0%B2%AA%E0%B3%8A%E0%B2%B2%E0%B3%80%E0%B2%B8%E0%B3%8D_%E0%B2%B8%E0%B3%87%E0%B2%B5%E0%B3%86"/>
    <hyperlink ref="A2759" r:id="rId2753" display="https://kn.wikipedia.org/wiki/%E0%B2%AD%E0%B2%BE%E0%B2%B0%E0%B2%A4%E0%B3%80%E0%B2%AF_%E0%B2%AC%E0%B2%BE%E0%B2%B9%E0%B3%8D%E0%B2%AF%E0%B2%BE%E0%B2%95%E0%B2%BE%E0%B2%B6_%E0%B2%B8%E0%B2%82%E0%B2%B6%E0%B3%8B%E0%B2%A7%E0%B2%A8%E0%B2%BE_%E0%B2%B8%E0%B2%82%E0%B2%B8%E0%B3%8D%E0%B2%A5%E0%B3%86"/>
    <hyperlink ref="A2760" r:id="rId2754" display="https://kn.wikipedia.org/wiki/%E0%B2%AD%E0%B2%BE%E0%B2%B0%E0%B2%A4%E0%B3%80%E0%B2%AF_%E0%B2%AD%E0%B2%BE%E0%B2%B7%E0%B3%86%E0%B2%97%E0%B2%B3%E0%B3%81"/>
    <hyperlink ref="A2761" r:id="rId2755" display="https://kn.wikipedia.org/wiki/%E0%B2%AD%E0%B2%BE%E0%B2%B0%E0%B2%A4%E0%B3%80%E0%B2%AF_%E0%B2%AD%E0%B3%82%E0%B2%B8%E0%B3%87%E0%B2%A8%E0%B3%86"/>
    <hyperlink ref="A2762" r:id="rId2756" display="https://kn.wikipedia.org/wiki/%E0%B2%AD%E0%B2%BE%E0%B2%B0%E0%B2%A4%E0%B3%80%E0%B2%AF_%E0%B2%AE%E0%B3%82%E0%B2%B2%E0%B2%AD%E0%B3%82%E0%B2%A4_%E0%B2%B9%E0%B2%95%E0%B3%8D%E0%B2%95%E0%B3%81%E0%B2%97%E0%B2%B3%E0%B3%81"/>
    <hyperlink ref="A2763" r:id="rId2757" display="https://kn.wikipedia.org/wiki/%E0%B2%AD%E0%B2%BE%E0%B2%B0%E0%B2%A4%E0%B3%80%E0%B2%AF_%E0%B2%B0%E0%B2%BE%E0%B2%B7%E0%B3%8D%E0%B2%9F%E0%B3%8D%E0%B2%B0%E0%B3%80%E0%B2%AF_%E0%B2%B8%E0%B3%88%E0%B2%A8%E0%B3%8D%E0%B2%AF"/>
    <hyperlink ref="A2764" r:id="rId2758" display="https://kn.wikipedia.org/wiki/%E0%B2%AD%E0%B2%BE%E0%B2%B0%E0%B2%A4%E0%B3%80%E0%B2%AF_%E0%B2%B0%E0%B3%88%E0%B2%B2%E0%B3%8D%E0%B2%B5%E0%B3%86"/>
    <hyperlink ref="A2765" r:id="rId2759" display="https://kn.wikipedia.org/wiki/%E0%B2%AD%E0%B2%BE%E0%B2%B0%E0%B2%A4%E0%B3%80%E0%B2%AF_%E0%B2%B5%E0%B2%BE%E0%B2%AF%E0%B3%81%E0%B2%B8%E0%B3%87%E0%B2%A8%E0%B3%86"/>
    <hyperlink ref="A2766" r:id="rId2760" display="https://kn.wikipedia.org/wiki/%E0%B2%AD%E0%B2%BE%E0%B2%B0%E0%B2%A4%E0%B3%80%E0%B2%AF_%E0%B2%B6%E0%B2%BE%E0%B2%B8%E0%B3%8D%E0%B2%A4%E0%B3%8D%E0%B2%B0%E0%B3%80%E0%B2%AF_%E0%B2%A8%E0%B3%83%E0%B2%A4%E0%B3%8D%E0%B2%AF"/>
    <hyperlink ref="A2767" r:id="rId2761" display="https://kn.wikipedia.org/wiki/%E0%B2%AD%E0%B2%BE%E0%B2%B0%E0%B2%A4%E0%B3%80%E0%B2%AF_%E0%B2%B6%E0%B2%BE%E0%B2%B8%E0%B3%8D%E0%B2%A4%E0%B3%8D%E0%B2%B0%E0%B3%80%E0%B2%AF_%E0%B2%B8%E0%B2%82%E0%B2%97%E0%B3%80%E0%B2%A4"/>
    <hyperlink ref="A2768" r:id="rId2762" display="https://kn.wikipedia.org/wiki/%E0%B2%AD%E0%B2%BE%E0%B2%B0%E0%B2%A4%E0%B3%80%E0%B2%AF_%E0%B2%B8%E0%B2%82%E0%B2%97%E0%B3%80%E0%B2%A4_%E0%B2%A6%E0%B2%B0%E0%B3%8D%E0%B2%B6%E0%B2%A8"/>
    <hyperlink ref="A2769" r:id="rId2763" display="https://kn.wikipedia.org/wiki/%E0%B2%AD%E0%B2%BE%E0%B2%B0%E0%B2%A4%E0%B3%80%E0%B2%AF_%E0%B2%B8%E0%B2%82%E0%B2%B8%E0%B3%8D%E0%B2%95%E0%B3%83%E0%B2%A4%E0%B2%BF"/>
    <hyperlink ref="A2770" r:id="rId2764" display="https://kn.wikipedia.org/wiki/%E0%B2%AD%E0%B2%BE%E0%B2%B0%E0%B2%A4%E0%B3%80%E0%B2%AF_%E0%B2%B8%E0%B2%82%E0%B2%B8%E0%B3%8D%E0%B2%95%E0%B3%83%E0%B2%A4%E0%B2%BF_:_%E0%B2%B8%E0%B2%82%E0%B2%AA%E0%B3%8D%E0%B2%B0%E0%B2%A6%E0%B2%BE%E0%B2%AF%E0%B2%97%E0%B2%B3%E0%B3%81_%E0%B2%AE%E0%B2%A4%E0%B3%8D%E0%B2%A4%E0%B3%81_%E0%B2%AD%E0%B2%BE%E0%B2%B0%E0%B2%A4%E0%B2%A6_%E0%B2%95%E0%B2%B8%E0%B3%8D%E0%B2%9F%E0%B2%AE%E0%B3%8D%E0%B2%B8%E0%B3%8D"/>
    <hyperlink ref="A2771" r:id="rId2765" display="https://kn.wikipedia.org/wiki/%E0%B2%AD%E0%B2%BE%E0%B2%B0%E0%B2%A4%E0%B3%80%E0%B2%AF_%E0%B2%B8%E0%B2%B6%E0%B2%B8%E0%B3%8D%E0%B2%A4%E0%B3%8D%E0%B2%B0_%E0%B2%AA%E0%B2%A1%E0%B3%86"/>
    <hyperlink ref="A2772" r:id="rId2766" display="https://kn.wikipedia.org/wiki/%E0%B2%AD%E0%B2%BE%E0%B2%B7%E0%B2%BE_%E0%B2%B5%E0%B2%BF%E0%B2%9C%E0%B3%8D%E0%B2%9E%E0%B2%BE%E0%B2%A8"/>
    <hyperlink ref="A2773" r:id="rId2767" display="https://kn.wikipedia.org/wiki/%E0%B2%AD%E0%B2%BE%E0%B2%B7%E0%B3%86"/>
    <hyperlink ref="A2774" r:id="rId2768" display="https://kn.wikipedia.org/wiki/%E0%B2%AD%E0%B3%82%E0%B2%97%E0%B3%8B%E0%B2%B3%E0%B2%A6_%E0%B2%87%E0%B2%A4%E0%B2%BF%E0%B2%B9%E0%B2%BE%E0%B2%B8"/>
    <hyperlink ref="A2775" r:id="rId2769" display="https://kn.wikipedia.org/wiki/%E0%B2%AD%E0%B3%82%E0%B2%AE%E0%B2%BF"/>
    <hyperlink ref="A2776" r:id="rId2770" display="https://kn.wikipedia.org/wiki/%E0%B2%AD%E0%B3%82%E0%B2%AE%E0%B2%BF%E0%B2%AF_%E0%B2%B5%E0%B2%BE%E0%B2%AF%E0%B3%81%E0%B2%AE%E0%B2%82%E0%B2%A1%E0%B2%B2"/>
    <hyperlink ref="A2777" r:id="rId2771" display="https://kn.wikipedia.org/wiki/%E0%B2%AD%E0%B3%82%E0%B2%B0%E0%B3%82%E0%B2%AA%E0%B2%B6%E0%B2%BE%E0%B2%B8%E0%B3%8D%E0%B2%A4%E0%B3%8D%E0%B2%B0"/>
    <hyperlink ref="A2778" r:id="rId2772" display="https://kn.wikipedia.org/wiki/%E0%B2%AD%E0%B3%82%E0%B2%B6%E0%B2%BE%E0%B2%96%E0%B2%A6_%E0%B2%B6%E0%B2%95%E0%B3%8D%E0%B2%A4%E0%B2%BF"/>
    <hyperlink ref="A2779" r:id="rId2773" display="https://kn.wikipedia.org/wiki/%E0%B2%AD%E0%B3%8C%E0%B2%97%E0%B3%8B%E0%B2%B3%E0%B2%BF%E0%B2%95_%E0%B2%B2%E0%B2%95%E0%B3%8D%E0%B2%B7%E0%B2%A3%E0%B2%97%E0%B2%B3%E0%B3%81"/>
    <hyperlink ref="A2780" r:id="rId2774" display="https://kn.wikipedia.org/wiki/%E0%B2%AD%E0%B3%8D%E0%B2%B0%E0%B2%B7%E0%B3%8D%E0%B2%9F%E0%B2%BE%E0%B2%9A%E0%B2%BE%E0%B2%B0%E0%B2%A6_%E0%B2%B8%E0%B3%81%E0%B2%B3%E0%B2%BF%E0%B2%AF%E0%B2%B2%E0%B3%8D%E0%B2%B2%E0%B2%BF_%E0%B2%AD%E0%B2%BE%E0%B2%B0%E0%B2%A4"/>
    <hyperlink ref="A2781" r:id="rId2775" display="https://kn.wikipedia.org/wiki/%E0%B2%AE%E0%B2%82%E0%B2%97%E0%B2%B3_(%E0%B2%97%E0%B3%8D%E0%B2%B0%E0%B2%B9)"/>
    <hyperlink ref="A2782" r:id="rId2776" display="https://kn.wikipedia.org/wiki/%E0%B2%AE%E0%B2%A6%E0%B3%8D%E0%B2%AF%E0%B2%B8%E0%B2%BE%E0%B2%B0%E0%B2%AF%E0%B3%81%E0%B2%95%E0%B3%8D%E0%B2%A4_%E0%B2%AA%E0%B2%BE%E0%B2%A8%E0%B3%80%E0%B2%AF_(%E0%B2%86%E0%B2%B2%E0%B3%8D%E0%B2%95%E0%B3%8A%E0%B2%B9%E0%B2%BE%E0%B2%B2%E0%B3%8D%E2%80%8C%E0%B2%AF%E0%B3%81%E0%B2%95%E0%B3%8D%E0%B2%A4_%E0%B2%AA%E0%B2%BE%E0%B2%A8%E0%B3%80%E0%B2%AF)"/>
    <hyperlink ref="A2783" r:id="rId2777" display="https://kn.wikipedia.org/wiki/%E0%B2%AE%E0%B2%A8%E0%B3%86"/>
    <hyperlink ref="A2784" r:id="rId2778" display="https://kn.wikipedia.org/wiki/%E0%B2%AE%E0%B2%B0%E0%B2%97%E0%B3%86%E0%B2%B2%E0%B2%B8"/>
    <hyperlink ref="A2785" r:id="rId2779" display="https://kn.wikipedia.org/wiki/%E0%B2%AE%E0%B2%B0%E0%B2%BE%E0%B2%A0%E0%B2%BE_%E0%B2%B8%E0%B2%BE%E0%B2%AE%E0%B3%8D%E0%B2%B0%E0%B2%BE%E0%B2%9C%E0%B3%8D%E0%B2%AF"/>
    <hyperlink ref="A2786" r:id="rId2780" display="https://kn.wikipedia.org/wiki/%E0%B2%AE%E0%B2%B0%E0%B3%81%E0%B2%AC%E0%B2%B3%E0%B2%95%E0%B3%86"/>
    <hyperlink ref="A2787" r:id="rId2781" display="https://kn.wikipedia.org/wiki/%E0%B2%AE%E0%B2%B2%E0%B2%97%E0%B3%81%E0%B2%B5_%E0%B2%95%E0%B3%8B%E0%B2%A3%E0%B3%86"/>
    <hyperlink ref="A2788" r:id="rId2782" display="https://kn.wikipedia.org/wiki/%E0%B2%AE%E0%B2%B2%E0%B3%8D%E0%B2%9F%E0%B2%BF%E0%B2%AE%E0%B3%80%E0%B2%A1%E0%B2%BF%E0%B2%AF%E0%B2%BE"/>
    <hyperlink ref="A2789" r:id="rId2783" display="https://kn.wikipedia.org/wiki/%E0%B2%AE%E0%B2%B3%E0%B3%86"/>
    <hyperlink ref="A2790" r:id="rId2784" display="https://kn.wikipedia.org/wiki/%E0%B2%AE%E0%B2%B3%E0%B3%86%E0%B2%A8%E0%B3%80%E0%B2%B0%E0%B3%81_%E0%B2%95%E0%B3%8A%E0%B2%AF%E0%B3%8D%E0%B2%B2%E0%B3%81"/>
    <hyperlink ref="A2791" r:id="rId2785" display="https://kn.wikipedia.org/wiki/%E0%B2%AE%E0%B2%B3%E0%B3%86%E0%B2%AC%E0%B2%BF%E0%B2%B2%E0%B3%8D%E0%B2%B2%E0%B3%81"/>
    <hyperlink ref="A2792" r:id="rId2786" display="https://kn.wikipedia.org/wiki/%E0%B2%AE%E0%B2%B9%E0%B2%BE%E0%B2%A4%E0%B3%8D%E0%B2%AE_%E0%B2%97%E0%B2%BE%E0%B2%82%E0%B2%A7%E0%B2%BF"/>
    <hyperlink ref="A2793" r:id="rId2787" display="https://kn.wikipedia.org/wiki/%E0%B2%AE%E0%B2%B9%E0%B2%BE%E0%B2%AD%E0%B2%BE%E0%B2%B0%E0%B2%A4"/>
    <hyperlink ref="A2794" r:id="rId2788" display="https://kn.wikipedia.org/wiki/%E0%B2%AE%E0%B2%B9%E0%B2%BE%E0%B2%B0%E0%B2%BE%E0%B2%A3%E0%B2%BE_%E0%B2%AA%E0%B3%8D%E0%B2%B0%E0%B2%A4%E0%B2%BE%E0%B2%AA%E0%B3%8D%E2%80%8C"/>
    <hyperlink ref="A2795" r:id="rId2789" display="https://kn.wikipedia.org/wiki/%E0%B2%AE%E0%B2%B9%E0%B2%BE%E0%B2%B8%E0%B2%BE%E0%B2%97%E0%B2%B0"/>
    <hyperlink ref="A2796" r:id="rId2790" display="https://kn.wikipedia.org/wiki/%E0%B2%AE%E0%B2%B9%E0%B2%BF%E0%B2%B3%E0%B3%86_%E0%B2%AE%E0%B2%A4%E0%B3%8D%E0%B2%A4%E0%B3%81_%E0%B2%AD%E0%B2%BE%E0%B2%B0%E0%B2%A4"/>
    <hyperlink ref="A2797" r:id="rId2791" display="https://kn.wikipedia.org/wiki/%E0%B2%AE%E0%B2%BE%E0%B2%A3%E0%B2%BF%E0%B2%95%E0%B3%8D%E0%B2%AF_(%E0%B2%B0%E0%B3%82%E0%B2%AC%E0%B2%BF)"/>
    <hyperlink ref="A2798" r:id="rId2792" display="https://kn.wikipedia.org/wiki/%E0%B2%AE%E0%B2%BE%E0%B2%A4%E0%B3%81"/>
    <hyperlink ref="A2799" r:id="rId2793" display="https://kn.wikipedia.org/wiki/%E0%B2%AE%E0%B2%BE%E0%B2%A7%E0%B3%8D%E0%B2%AF%E0%B2%AE"/>
    <hyperlink ref="A2800" r:id="rId2794" display="https://kn.wikipedia.org/wiki/%E0%B2%AE%E0%B2%BE%E0%B2%A8%E0%B2%B5_%E0%B2%B8%E0%B2%82%E0%B2%AA%E0%B2%A8%E0%B3%8D%E0%B2%AE%E0%B3%82%E0%B2%B2_%E0%B2%A8%E0%B2%BF%E0%B2%B0%E0%B3%8D%E0%B2%B5%E0%B2%B9%E0%B2%A3%E0%B3%86"/>
    <hyperlink ref="A2801" r:id="rId2795" display="https://kn.wikipedia.org/wiki/%E0%B2%AE%E0%B2%BE%E0%B2%A8%E0%B2%B5_%E0%B2%B8%E0%B2%82%E0%B2%AA%E0%B2%A8%E0%B3%8D%E0%B2%AE%E0%B3%82%E0%B2%B2%E0%B2%97%E0%B2%B3%E0%B3%81"/>
    <hyperlink ref="A2802" r:id="rId2796" display="https://kn.wikipedia.org/wiki/%E0%B2%AE%E0%B2%BE%E0%B2%A8%E0%B2%B8%E0%B2%BF%E0%B2%95_%E0%B2%86%E0%B2%B0%E0%B3%8B%E0%B2%97%E0%B3%8D%E0%B2%AF"/>
    <hyperlink ref="A2803" r:id="rId2797" display="https://kn.wikipedia.org/wiki/%E0%B2%AE%E0%B2%BE%E0%B2%AF%E0%B2%BE%E0%B2%AC%E0%B2%9C%E0%B2%BE%E0%B2%B0%E0%B3%8D"/>
    <hyperlink ref="A2804" r:id="rId2798" display="https://kn.wikipedia.org/wiki/%E0%B2%AE%E0%B2%BE%E0%B2%B0%E0%B3%8D%E0%B2%B8%E0%B3%8D_%E0%B2%86%E0%B2%B0%E0%B3%8D%E0%B2%AC%E0%B2%BF%E0%B2%9F%E0%B2%B0%E0%B3%8D_%E0%B2%AE%E0%B2%BF%E0%B2%B7%E0%B2%A8%E0%B3%8D"/>
    <hyperlink ref="A2805" r:id="rId2799" display="https://kn.wikipedia.org/wiki/%E0%B2%AE%E0%B2%BE%E0%B2%B9%E0%B2%BF%E0%B2%A4%E0%B2%BF_%E0%B2%A4%E0%B2%82%E0%B2%A4%E0%B3%8D%E0%B2%B0%E0%B2%9C%E0%B3%8D%E0%B2%9E%E0%B2%BE%E0%B2%A8"/>
    <hyperlink ref="A2806" r:id="rId2800" display="https://kn.wikipedia.org/wiki/%E0%B2%AE%E0%B2%BE%E0%B2%B9%E0%B2%BF%E0%B2%A4%E0%B2%BF_%E0%B2%AE%E0%B2%A4%E0%B3%8D%E0%B2%A4%E0%B3%81_%E0%B2%AA%E0%B3%8D%E0%B2%B0%E0%B2%B8%E0%B2%BE%E0%B2%B0_%E0%B2%B8%E0%B2%9A%E0%B2%BF%E0%B2%B5%E0%B2%BE%E0%B2%B2%E0%B2%AF"/>
    <hyperlink ref="A2807" r:id="rId2801" display="https://kn.wikipedia.org/wiki/%E0%B2%AE%E0%B3%81%E0%B2%A4%E0%B3%8D%E0%B2%A4%E0%B3%81%E0%B2%97%E0%B2%B3%E0%B3%81"/>
    <hyperlink ref="A2808" r:id="rId2802" display="https://kn.wikipedia.org/wiki/%E0%B2%AE%E0%B3%81%E0%B2%A6%E0%B3%8D%E0%B2%B0%E0%B2%A3"/>
    <hyperlink ref="A2809" r:id="rId2803" display="https://kn.wikipedia.org/wiki/%E0%B2%AE%E0%B3%82%E0%B2%B2-%E0%B2%A6%E0%B3%8D%E0%B2%B0%E0%B2%BE%E0%B2%B5%E0%B2%BF%E0%B2%A1_%E0%B2%AD%E0%B2%BE%E0%B2%B7%E0%B3%86"/>
    <hyperlink ref="A2810" r:id="rId2804" display="https://kn.wikipedia.org/wiki/%E0%B2%AE%E0%B3%88%E0%B2%95%E0%B2%B2%E0%B3%8D_%E0%B2%9C%E0%B3%8D%E0%B2%AF%E0%B2%BE%E0%B2%95%E0%B3%8D%E0%B2%B8%E0%B2%A8%E0%B3%8D"/>
    <hyperlink ref="A2811" r:id="rId2805" display="https://kn.wikipedia.org/wiki/%E0%B2%AE%E0%B3%88%E0%B2%B8%E0%B3%82%E0%B2%B0%E0%B3%81_%E0%B2%B8%E0%B2%82%E0%B2%B8%E0%B3%8D%E0%B2%A5%E0%B2%BE%E0%B2%A8%E0%B2%A6_%E0%B2%B8%E0%B2%82%E0%B2%97%E0%B3%80%E0%B2%A4%E0%B2%95%E0%B2%BE%E0%B2%B0%E0%B2%B0%E0%B3%81"/>
    <hyperlink ref="A2812" r:id="rId2806" display="https://kn.wikipedia.org/wiki/%E0%B2%AE%E0%B3%8A%E0%B2%98%E0%B2%B2%E0%B3%8D_%E0%B2%B8%E0%B2%BE%E0%B2%AE%E0%B3%8D%E0%B2%B0%E0%B2%BE%E0%B2%9C%E0%B3%8D%E0%B2%AF"/>
    <hyperlink ref="A2813" r:id="rId2807" display="https://kn.wikipedia.org/wiki/%E0%B2%AE%E0%B3%8A%E0%B2%B9%E0%B2%AE%E0%B3%8D%E0%B2%AE%E0%B2%A6%E0%B3%8D%E2%80%8C._%E0%B2%B0%E0%B2%AB%E0%B2%BF"/>
    <hyperlink ref="A2814" r:id="rId2808" display="https://kn.wikipedia.org/wiki/%E0%B2%AE%E0%B3%8B%E0%B2%9F%E0%B2%BE%E0%B2%B0%E0%B3%81_%E0%B2%B5%E0%B2%BE%E0%B2%B9%E0%B2%A8"/>
    <hyperlink ref="A2815" r:id="rId2809" display="https://kn.wikipedia.org/wiki/%E0%B2%AF%E0%B2%82%E0%B2%A4%E0%B3%8D%E0%B2%B0_%E0%B2%95%E0%B2%B2%E0%B2%BF%E0%B2%95%E0%B3%86"/>
    <hyperlink ref="A2816" r:id="rId2810" display="https://kn.wikipedia.org/wiki/%E0%B2%AF%E0%B3%81%E0%B2%8F%E0%B2%B5%E0%B2%BF"/>
    <hyperlink ref="A2817" r:id="rId2811" display="https://kn.wikipedia.org/wiki/%E0%B2%AF%E0%B3%81%E0%B2%A6%E0%B3%8D%E0%B2%A7"/>
    <hyperlink ref="A2818" r:id="rId2812" display="https://kn.wikipedia.org/wiki/%E0%B2%AF%E0%B3%81%E0%B2%B0%E0%B3%87%E0%B2%A8%E0%B2%B8%E0%B3%8D"/>
    <hyperlink ref="A2819" r:id="rId2813" display="https://kn.wikipedia.org/wiki/%E0%B2%B0%E0%B2%95%E0%B3%8D%E0%B2%B7%E0%B2%A3%E0%B2%BE_%E0%B2%B8%E0%B2%82%E0%B2%B6%E0%B3%8B%E0%B2%A7%E0%B2%A8%E0%B3%86_%E0%B2%AE%E0%B2%A4%E0%B3%8D%E0%B2%A4%E0%B3%81_%E0%B2%85%E0%B2%AD%E0%B2%BF%E0%B2%B5%E0%B3%83%E0%B2%A6%E0%B3%8D%E0%B2%A7%E0%B2%BF_%E0%B2%B8%E0%B2%82%E0%B2%B8%E0%B3%8D%E0%B2%A5%E0%B3%86"/>
    <hyperlink ref="A2820" r:id="rId2814" display="https://kn.wikipedia.org/wiki/%E0%B2%B0%E0%B2%A4%E0%B2%A8%E0%B3%8D_%E0%B2%A8%E0%B2%BE%E0%B2%B5%E0%B2%B2%E0%B3%8D_%E0%B2%9F%E0%B2%BE%E0%B2%9F%E0%B2%BE"/>
    <hyperlink ref="A2821" r:id="rId2815" display="https://kn.wikipedia.org/wiki/%E0%B2%B0%E0%B2%AC%E0%B3%8D%E0%B2%AC%E0%B2%B0%E0%B3%81"/>
    <hyperlink ref="A2822" r:id="rId2816" display="https://kn.wikipedia.org/wiki/%E0%B2%B0%E0%B2%B5%E0%B3%80%E0%B2%82%E0%B2%A6%E0%B3%8D%E0%B2%B0%E0%B2%A8%E0%B2%BE%E0%B2%A5_%E0%B2%A0%E0%B2%BE%E0%B2%97%E0%B3%8B%E0%B2%B0%E0%B3%8D"/>
    <hyperlink ref="A2823" r:id="rId2817" display="https://kn.wikipedia.org/wiki/%E0%B2%B0%E0%B2%B7%E0%B3%8D%E0%B2%AF%E0%B2%BE%E0%B2%A6_%E0%B2%95%E0%B3%8D%E0%B2%B0%E0%B2%BE%E0%B2%82%E0%B2%A4%E0%B2%BF"/>
    <hyperlink ref="A2824" r:id="rId2818" display="https://kn.wikipedia.org/wiki/%E0%B2%B0%E0%B2%B8%E0%B3%8D%E0%B2%A4%E0%B3%86"/>
    <hyperlink ref="A2825" r:id="rId2819" display="https://kn.wikipedia.org/wiki/%E0%B2%B0%E0%B2%BE%E0%B2%95%E0%B3%86%E0%B2%9F%E0%B3%8D"/>
    <hyperlink ref="A2826" r:id="rId2820" display="https://kn.wikipedia.org/wiki/%E0%B2%B0%E0%B2%BE%E0%B2%9C%E0%B2%95%E0%B3%80%E0%B2%AF_%E0%B2%AA%E0%B2%95%E0%B3%8D%E0%B2%B7"/>
    <hyperlink ref="A2827" r:id="rId2821" display="https://kn.wikipedia.org/wiki/%E0%B2%B0%E0%B2%BE%E0%B2%9F%E0%B3%86"/>
    <hyperlink ref="A2828" r:id="rId2822" display="https://kn.wikipedia.org/wiki/%E0%B2%B0%E0%B2%BE%E0%B2%AE%E0%B2%A8%E0%B3%8D_%E0%B2%B8%E0%B3%8D%E0%B2%AA%E0%B3%86%E0%B2%95%E0%B3%8D%E0%B2%9F%E0%B3%8D%E0%B2%B0%E0%B3%8B%E0%B2%B8%E0%B3%8D%E0%B2%95%E0%B3%8A%E0%B2%AA%E0%B2%BF"/>
    <hyperlink ref="A2829" r:id="rId2823" display="https://kn.wikipedia.org/wiki/%E0%B2%B0%E0%B2%BE%E0%B2%AE%E0%B2%BE%E0%B2%AF%E0%B2%A3"/>
    <hyperlink ref="A2830" r:id="rId2824" display="https://kn.wikipedia.org/wiki/%E0%B2%B0%E0%B2%BE%E0%B2%B7%E0%B3%8D%E0%B2%9F%E0%B3%8D%E0%B2%B0%E0%B3%80%E0%B2%AF_%E0%B2%A1%E0%B2%BF%E0%B2%9C%E0%B2%BF%E0%B2%9F%E0%B2%B2%E0%B3%8D_%E0%B2%97%E0%B3%8D%E0%B2%B0%E0%B2%82%E0%B2%A5%E0%B2%BE%E0%B2%B2%E0%B2%AF_(%E0%B2%AD%E0%B2%BE%E0%B2%B0%E0%B2%A4)"/>
    <hyperlink ref="A2831" r:id="rId2825" display="https://kn.wikipedia.org/wiki/%E0%B2%B0%E0%B2%BE%E0%B2%B7%E0%B3%8D%E0%B2%9F%E0%B3%8D%E0%B2%B0%E0%B3%80%E0%B2%AF_%E0%B2%AD%E0%B2%A6%E0%B3%8D%E0%B2%B0%E0%B2%A4%E0%B2%BE_%E0%B2%AA%E0%B2%A1%E0%B3%86"/>
    <hyperlink ref="A2832" r:id="rId2826" display="https://kn.wikipedia.org/wiki/%E0%B2%B0%E0%B2%BE%E0%B2%B7%E0%B3%8D%E0%B2%9F%E0%B3%8D%E0%B2%B0%E0%B3%80%E0%B2%AF_%E0%B2%AD%E0%B2%A6%E0%B3%8D%E0%B2%B0%E0%B2%A4%E0%B2%BE_%E0%B2%B8%E0%B2%82%E0%B2%B8%E0%B3%8D%E0%B2%A5%E0%B3%86"/>
    <hyperlink ref="A2833" r:id="rId2827" display="https://kn.wikipedia.org/wiki/%E0%B2%B0%E0%B2%BE%E0%B2%B8%E0%B2%BE%E0%B2%AF%E0%B2%A8%E0%B2%BF%E0%B2%95_%E0%B2%95%E0%B3%8D%E0%B2%B0%E0%B2%BF%E0%B2%AF%E0%B3%86"/>
    <hyperlink ref="A2834" r:id="rId2828" display="https://kn.wikipedia.org/wiki/%E0%B2%B0%E0%B2%BF%E0%B2%B8%E0%B3%8B%E0%B2%B0%E0%B3%8D%E0%B2%B8%E0%B3%8D%E2%80%8C_%E0%B2%B8%E0%B3%8D%E0%B2%AF%E0%B2%BE%E0%B2%9F%E0%B3%8D%E2%80%8C%E2%80%932_%E0%B2%8E"/>
    <hyperlink ref="A2835" r:id="rId2829" display="https://kn.wikipedia.org/wiki/%E0%B2%B0%E0%B3%82%E0%B2%AC%E0%B2%BF%E0%B2%95%E0%B3%8D_%E0%B2%A8_%E0%B2%95%E0%B3%8D%E0%B2%AF%E0%B3%82%E0%B2%AC%E0%B3%8D"/>
    <hyperlink ref="A2836" r:id="rId2830" display="https://kn.wikipedia.org/wiki/%E0%B2%B0%E0%B3%87%E0%B2%A1%E0%B2%BE%E0%B2%B0%E0%B3%8D"/>
    <hyperlink ref="A2837" r:id="rId2831" display="https://kn.wikipedia.org/wiki/%E0%B2%B0%E0%B3%87%E0%B2%A1%E0%B2%BF%E0%B2%AF%E0%B3%8B"/>
    <hyperlink ref="A2838" r:id="rId2832" display="https://kn.wikipedia.org/wiki/%E0%B2%B0%E0%B3%87%E0%B2%B7%E0%B3%8D%E0%B2%AE%E0%B3%86_%E0%B2%AE%E0%B2%BE%E0%B2%B0%E0%B3%8D%E0%B2%97"/>
    <hyperlink ref="A2839" r:id="rId2833" display="https://kn.wikipedia.org/wiki/%E0%B2%B0%E0%B3%88%E0%B2%A4"/>
    <hyperlink ref="A2840" r:id="rId2834" display="https://kn.wikipedia.org/wiki/%E0%B2%B0%E0%B3%88%E0%B2%B2%E0%B3%81"/>
    <hyperlink ref="A2841" r:id="rId2835" display="https://kn.wikipedia.org/wiki/%E0%B2%B0%E0%B3%88%E0%B2%B2%E0%B3%81%E0%B2%B8%E0%B2%BE%E0%B2%B0%E0%B2%BF%E0%B2%97%E0%B3%86"/>
    <hyperlink ref="A2842" r:id="rId2836" display="https://kn.wikipedia.org/wiki/%E0%B2%B0%E0%B3%88%E0%B2%B2%E0%B3%8D%E0%B2%B5%E0%B3%86_%E0%B2%B8%E0%B2%9A%E0%B2%BF%E0%B2%B5%E0%B2%BE%E0%B2%B2%E0%B2%AF_(%E0%B2%AD%E0%B2%BE%E0%B2%B0%E0%B2%A4)"/>
    <hyperlink ref="A2843" r:id="rId2837" display="https://kn.wikipedia.org/wiki/%E0%B2%B0%E0%B3%8B%E0%B2%A1%E0%B2%BF%E0%B2%AF%E0%B2%AE%E0%B3%8D"/>
    <hyperlink ref="A2844" r:id="rId2838" display="https://kn.wikipedia.org/wiki/%E0%B2%B2%E0%B2%97%E0%B3%8B%E0%B2%B0%E0%B2%BF"/>
    <hyperlink ref="A2845" r:id="rId2839" display="https://kn.wikipedia.org/wiki/%E0%B2%B2%E0%B3%8B%E0%B2%B9"/>
    <hyperlink ref="A2846" r:id="rId2840" display="https://kn.wikipedia.org/wiki/%E0%B2%B2%E0%B3%8B%E0%B2%B9%E0%B2%97%E0%B2%B3_%E0%B2%97%E0%B3%81%E0%B2%A3%E0%B2%B2%E0%B2%95%E0%B3%8D%E0%B2%B7%E0%B2%A3%E0%B2%97%E0%B2%B3%E0%B3%81"/>
    <hyperlink ref="A2847" r:id="rId2841" display="https://kn.wikipedia.org/wiki/%E0%B2%B2%E0%B3%8B%E0%B2%B9%E0%B2%B6%E0%B2%BE%E0%B2%B8%E0%B3%8D%E0%B2%A4%E0%B3%8D%E0%B2%B0"/>
    <hyperlink ref="A2848" r:id="rId2842" display="https://kn.wikipedia.org/wiki/%E0%B2%B5%E0%B2%9C%E0%B3%81%E0%B2%AD%E0%B2%BE%E0%B2%AF%E0%B2%BF_%E0%B2%B0%E0%B3%81%E0%B2%A6%E0%B2%AD%E0%B2%BE%E0%B2%AF%E0%B2%BF_%E0%B2%B5%E0%B2%BE%E0%B2%B2"/>
    <hyperlink ref="A2849" r:id="rId2843" display="https://kn.wikipedia.org/wiki/%E0%B2%B5%E0%B2%9C%E0%B3%8D%E0%B2%B0"/>
    <hyperlink ref="A2850" r:id="rId2844" display="https://kn.wikipedia.org/wiki/%E0%B2%B5%E0%B2%B0%E0%B3%8D%E0%B2%97:%E0%B2%86%E0%B2%A1%E0%B2%B3%E0%B2%BF%E0%B2%A4_%E0%B2%B5%E0%B2%BF%E0%B2%AD%E0%B2%BE%E0%B2%97%E0%B2%97%E0%B2%B3%E0%B3%81"/>
    <hyperlink ref="A2851" r:id="rId2845" display="https://kn.wikipedia.org/wiki/%E0%B2%B5%E0%B2%B0%E0%B3%8D%E0%B2%97:%E0%B2%87%E0%B2%B8%E0%B3%8D%E0%B2%B2%E0%B2%BE%E0%B2%82_%E0%B2%A7%E0%B2%B0%E0%B3%8D%E0%B2%AE"/>
    <hyperlink ref="A2852" r:id="rId2846" display="https://kn.wikipedia.org/wiki/%E0%B2%B5%E0%B2%B0%E0%B3%8D%E0%B2%97:%E0%B2%AA%E0%B3%8D%E0%B2%B0%E0%B2%B6%E0%B2%B8%E0%B3%8D%E0%B2%A4%E0%B2%BF%E0%B2%97%E0%B2%B3%E0%B3%81"/>
    <hyperlink ref="A2853" r:id="rId2847" display="https://kn.wikipedia.org/wiki/%E0%B2%B5%E0%B2%B0%E0%B3%8D%E0%B2%97:%E0%B2%AA%E0%B3%8D%E0%B2%B0%E0%B2%BE%E0%B2%A3%E0%B2%BF%E0%B2%97%E0%B2%B3%E0%B3%81"/>
    <hyperlink ref="A2854" r:id="rId2848" display="https://kn.wikipedia.org/wiki/%E0%B2%B5%E0%B2%B0%E0%B3%8D%E0%B2%97:%E0%B2%AD%E0%B2%BE%E0%B2%B0%E0%B2%A4%E0%B2%A6_%E0%B2%97%E0%B2%BF%E0%B2%B0%E0%B2%BF%E0%B2%A7%E0%B2%BE%E0%B2%AE%E0%B2%97%E0%B2%B3%E0%B3%81"/>
    <hyperlink ref="A2855" r:id="rId2849" display="https://kn.wikipedia.org/wiki/%E0%B2%B5%E0%B2%B0%E0%B3%8D%E0%B2%97:%E0%B2%AD%E0%B2%BE%E0%B2%B0%E0%B2%A4%E0%B2%A6_%E0%B2%B0%E0%B2%BE%E0%B2%9C%E0%B2%95%E0%B3%80%E0%B2%AF"/>
    <hyperlink ref="A2856" r:id="rId2850" display="https://kn.wikipedia.org/wiki/%E0%B2%B5%E0%B2%B0%E0%B3%8D%E0%B2%97:%E0%B2%AE%E0%B3%8A%E0%B2%98%E0%B2%B2%E0%B3%8D_%E0%B2%B8%E0%B2%BE%E0%B2%AE%E0%B3%8D%E0%B2%B0%E0%B2%BE%E0%B2%9C%E0%B3%8D%E0%B2%AF"/>
    <hyperlink ref="A2857" r:id="rId2851" display="https://kn.wikipedia.org/wiki/%E0%B2%B5%E0%B2%B0%E0%B3%8D%E0%B2%97:%E0%B2%B2%E0%B3%8B%E0%B2%B9%E0%B2%B6%E0%B2%BE%E0%B2%B8%E0%B3%8D%E0%B2%A4%E0%B3%8D%E0%B2%B0"/>
    <hyperlink ref="A2858" r:id="rId2852" display="https://kn.wikipedia.org/wiki/%E0%B2%B5%E0%B2%B0%E0%B3%8D%E0%B2%97:%E0%B2%B5%E0%B2%B0%E0%B2%A6%E0%B2%BF%E0%B2%97%E0%B2%BE%E0%B2%B0%E0%B2%B0%E0%B3%81"/>
    <hyperlink ref="A2859" r:id="rId2853" display="https://kn.wikipedia.org/wiki/%E0%B2%B5%E0%B2%B0%E0%B3%8D%E0%B2%97:%E0%B2%B5%E0%B2%BE%E0%B2%B9%E0%B2%A8%E0%B2%97%E0%B2%B3%E0%B3%81"/>
    <hyperlink ref="A2860" r:id="rId2854" display="https://kn.wikipedia.org/wiki/%E0%B2%B5%E0%B2%B0%E0%B3%8D%E0%B2%97:%E0%B2%B8%E0%B2%82%E0%B2%97%E0%B3%80%E0%B2%A4_%E0%B2%B5%E0%B2%BE%E0%B2%A6%E0%B3%8D%E0%B2%AF%E0%B2%97%E0%B2%B3%E0%B3%81"/>
    <hyperlink ref="A2861" r:id="rId2855" display="https://kn.wikipedia.org/wiki/%E0%B2%B5%E0%B2%B0%E0%B3%8D%E0%B2%97:%E0%B2%B8%E0%B3%8D%E0%B2%B5%E0%B2%BE%E0%B2%A4%E0%B2%82%E0%B2%A4%E0%B3%8D%E0%B2%B0%E0%B3%8D%E0%B2%AF_%E0%B2%B9%E0%B3%8B%E0%B2%B0%E0%B2%BE%E0%B2%9F%E0%B2%97%E0%B2%BE%E0%B2%B0%E0%B2%B0%E0%B3%81"/>
    <hyperlink ref="A2862" r:id="rId2856" display="https://kn.wikipedia.org/wiki/%E0%B2%B5%E0%B2%B0%E0%B3%8D%E0%B2%B2%E0%B3%8D%E0%B2%A1%E0%B3%8D_%E0%B2%B5%E0%B3%8D%E0%B2%B0%E0%B3%86%E0%B2%B8%E0%B3%8D%E0%B2%B2%E0%B2%BF%E0%B2%82%E0%B2%97%E0%B3%8D_%E0%B2%8E%E0%B2%82%E0%B2%9F%E0%B2%B0%E0%B3%8D%E2%80%8C%E0%B2%9F%E0%B3%88%E0%B2%A8%E0%B3%8D%E2%80%8C%E0%B2%AE%E0%B3%86%E0%B2%82%E0%B2%9F%E0%B3%8D"/>
    <hyperlink ref="A2863" r:id="rId2857" display="https://kn.wikipedia.org/wiki/%E0%B2%B5%E0%B2%B2%E0%B2%B8%E0%B3%86"/>
    <hyperlink ref="A2864" r:id="rId2858" display="https://kn.wikipedia.org/wiki/%E0%B2%B5%E0%B2%B8%E0%B2%BE%E0%B2%B9%E0%B2%A4%E0%B3%81_%E0%B2%AD%E0%B2%BE%E0%B2%B0%E0%B2%A4"/>
    <hyperlink ref="A2865" r:id="rId2859" display="https://kn.wikipedia.org/wiki/%E0%B2%B5%E0%B2%B8%E0%B3%8D%E0%B2%A4%E0%B3%81%E0%B2%AA%E0%B3%8D%E0%B2%B0%E0%B2%A6%E0%B2%B0%E0%B3%8D%E0%B2%B6%E0%B2%A8"/>
    <hyperlink ref="A2866" r:id="rId2860" display="https://kn.wikipedia.org/wiki/%E0%B2%B5%E0%B2%BE%E0%B2%AF%E0%B3%81_%E0%B2%AE%E0%B2%BE%E0%B2%B2%E0%B2%BF%E0%B2%A8%E0%B3%8D%E0%B2%AF"/>
    <hyperlink ref="A2867" r:id="rId2861" display="https://kn.wikipedia.org/wiki/%E0%B2%B5%E0%B2%BE%E0%B2%AF%E0%B3%81%E0%B2%97%E0%B3%81%E0%B2%A3"/>
    <hyperlink ref="A2868" r:id="rId2862" display="https://kn.wikipedia.org/wiki/%E0%B2%B5%E0%B2%BE%E0%B2%B6%E0%B2%BF%E0%B2%82%E0%B2%97%E0%B3%8D_%E0%B2%AE%E0%B2%B7%E0%B3%80%E0%B2%A8%E0%B3%8D"/>
    <hyperlink ref="A2869" r:id="rId2863" display="https://kn.wikipedia.org/wiki/%E0%B2%B5%E0%B2%BE%E0%B2%B9%E0%B2%A8"/>
    <hyperlink ref="A2870" r:id="rId2864" display="https://kn.wikipedia.org/wiki/%E0%B2%B5%E0%B2%BF%E0%B2%95%E0%B2%BF%E0%B2%AA%E0%B3%80%E0%B2%A1%E0%B2%BF%E0%B2%AF:%E0%B2%B8%E0%B2%AE%E0%B3%81%E0%B2%A6%E0%B2%BE%E0%B2%AF_%E0%B2%AA%E0%B3%81%E0%B2%9F"/>
    <hyperlink ref="A2871" r:id="rId2865" display="https://kn.wikipedia.org/wiki/%E0%B2%B5%E0%B2%BF%E0%B2%9A%E0%B3%8D%E0%B2%9B%E0%B3%87%E0%B2%A6%E0%B2%A8"/>
    <hyperlink ref="A2872" r:id="rId2866" display="https://kn.wikipedia.org/wiki/%E0%B2%B5%E0%B2%BF%E0%B2%9C%E0%B2%AF%E0%B2%A8%E0%B2%97%E0%B2%B0_%E0%B2%B8%E0%B2%BE%E0%B2%AE%E0%B3%8D%E0%B2%B0%E0%B2%BE%E0%B2%9C%E0%B3%8D%E0%B2%AF"/>
    <hyperlink ref="A2873" r:id="rId2867" display="https://kn.wikipedia.org/wiki/%E0%B2%B5%E0%B2%BF%E0%B2%9C%E0%B3%8D%E0%B2%9E%E0%B2%BE%E0%B2%A8"/>
    <hyperlink ref="A2874" r:id="rId2868" display="https://kn.wikipedia.org/wiki/%E0%B2%B5%E0%B2%BF%E0%B2%9C%E0%B3%8D%E0%B2%9E%E0%B2%BE%E0%B2%A8_%E0%B2%AE%E0%B2%A4%E0%B3%8D%E0%B2%A4%E0%B3%81_%E0%B2%A4%E0%B2%82%E0%B2%A4%E0%B3%8D%E0%B2%B0%E0%B2%9C%E0%B3%8D%E0%B2%9E%E0%B2%BE%E0%B2%A8_%E0%B2%B8%E0%B2%9A%E0%B2%BF%E0%B2%B5%E0%B2%BE%E0%B2%B2%E0%B2%AF_(%E0%B2%AD%E0%B2%BE%E0%B2%B0%E0%B2%A4)"/>
    <hyperlink ref="A2875" r:id="rId2867" display="https://kn.wikipedia.org/wiki/%E0%B2%B5%E0%B2%BF%E0%B2%9C%E0%B3%8D%E0%B2%9E%E0%B2%BE%E0%B2%A8#%E0%B2%A8%E0%B2%BF%E0%B2%B8%E0%B2%B0%E0%B3%8D%E0%B2%97%E0%B2%A6_%E0%B2%A4%E0%B2%A4%E0%B3%8D%E0%B2%B5%E0%B2%B6%E0%B2%BE%E0%B2%B8%E0%B3%8D%E0%B2%A4%E0%B3%8D%E0%B2%B0%E0%B3%80%E0%B2%AF_%E0%B2%85%E0%B2%A7%E0%B3%8D%E0%B2%AF%E0%B2%AF%E0%B2%A8"/>
    <hyperlink ref="A2876" r:id="rId2869" display="https://kn.wikipedia.org/wiki/%E0%B2%B5%E0%B2%BF%E0%B2%9F%E0%B3%8D%E0%B2%A8%E0%B2%BF_%E0%B2%B9%E0%B3%8D%E0%B2%AF%E0%B3%82%E0%B2%B8%E0%B3%8D%E0%B2%9F%E0%B2%A8%E0%B3%8D"/>
    <hyperlink ref="A2877" r:id="rId2870" display="https://kn.wikipedia.org/wiki/%E0%B2%B5%E0%B2%BF%E0%B2%A6%E0%B3%8D%E0%B2%AF%E0%B3%81%E0%B2%9A%E0%B3%8D%E0%B2%9B%E0%B2%95%E0%B3%8D%E0%B2%A4%E0%B2%BF"/>
    <hyperlink ref="A2878" r:id="rId2871" display="https://kn.wikipedia.org/wiki/%E0%B2%B5%E0%B2%BF%E0%B2%A6%E0%B3%8D%E0%B2%AF%E0%B3%81%E0%B2%A4%E0%B3%8D_%E0%B2%95%E0%B2%BE%E0%B2%B0%E0%B3%8D"/>
    <hyperlink ref="A2879" r:id="rId2872" display="https://kn.wikipedia.org/wiki/%E0%B2%B5%E0%B2%BF%E0%B2%A6%E0%B3%8D%E0%B2%AF%E0%B3%81%E0%B2%A4%E0%B3%8D_%E0%B2%95%E0%B3%8D%E0%B2%B7%E0%B3%87%E0%B2%A4%E0%B3%8D%E0%B2%B0"/>
    <hyperlink ref="A2880" r:id="rId2873" display="https://kn.wikipedia.org/wiki/%E0%B2%B5%E0%B2%BF%E0%B2%A6%E0%B3%8D%E0%B2%AF%E0%B3%81%E0%B2%A4%E0%B3%8D_%E0%B2%B0%E0%B3%8B%E0%B2%A7_%E0%B2%AE%E0%B2%A4%E0%B3%8D%E0%B2%A4%E0%B3%81_%E0%B2%B5%E0%B2%BF%E0%B2%A6%E0%B3%8D%E0%B2%AF%E0%B3%81%E0%B2%A4%E0%B3%8D_%E0%B2%B5%E0%B2%BE%E0%B2%B9%E0%B2%95%E0%B2%A4%E0%B3%86"/>
    <hyperlink ref="A2881" r:id="rId2874" display="https://kn.wikipedia.org/wiki/%E0%B2%B5%E0%B2%BF%E0%B2%A6%E0%B3%8D%E0%B2%AF%E0%B3%81%E0%B2%A8%E0%B3%8D%E0%B2%AE%E0%B2%BE%E0%B2%A8_%E0%B2%8E%E0%B2%82%E0%B2%9C%E0%B2%BF%E0%B2%A8%E0%B2%BF%E0%B2%AF%E0%B2%B0%E0%B2%BF%E0%B2%82%E0%B2%97%E0%B3%8D"/>
    <hyperlink ref="A2882" r:id="rId2875" display="https://kn.wikipedia.org/wiki/%E0%B2%B5%E0%B2%BF%E0%B2%A6%E0%B3%8D%E0%B2%AF%E0%B3%81%E0%B2%A8%E0%B3%8D%E0%B2%AE%E0%B2%BE%E0%B2%A8_%E0%B2%B6%E0%B2%BE%E0%B2%B8%E0%B3%8D%E0%B2%A4%E0%B3%8D%E0%B2%B0"/>
    <hyperlink ref="A2883" r:id="rId2876" display="https://kn.wikipedia.org/wiki/%E0%B2%B5%E0%B2%BF%E0%B2%AE%E0%B2%BE%E0%B2%A8"/>
    <hyperlink ref="A2884" r:id="rId2877" display="https://kn.wikipedia.org/wiki/%E0%B2%B5%E0%B2%BF%E0%B2%B5%E0%B2%BF%E0%B2%A7_%E0%B2%A6%E0%B3%87%E0%B2%B6%E0%B2%97%E0%B2%B3_%E0%B2%9C%E0%B2%A8%E0%B2%B8%E0%B2%82%E0%B2%96%E0%B3%8D%E0%B2%AF%E0%B3%86"/>
    <hyperlink ref="A2885" r:id="rId2878" display="https://kn.wikipedia.org/wiki/%E0%B2%B5%E0%B2%BF%E0%B2%B6%E0%B3%87%E0%B2%B7_%E0%B2%B5%E0%B2%BF%E0%B2%B5%E0%B2%BE%E0%B2%B9_%E0%B2%95%E0%B2%BE%E0%B2%AF%E0%B2%BF%E0%B2%A6%E0%B3%86,%E0%B3%A7%E0%B3%AF%E0%B3%AB%E0%B3%AA"/>
    <hyperlink ref="A2886" r:id="rId2879" display="https://kn.wikipedia.org/wiki/%E0%B2%B5%E0%B2%BF%E0%B2%B6%E0%B3%8D%E0%B2%B5_%E0%B2%B8%E0%B2%82%E0%B2%97%E0%B3%80%E0%B2%A4_%E0%B2%A6%E0%B2%BF%E0%B2%A8"/>
    <hyperlink ref="A2887" r:id="rId2880" display="https://kn.wikipedia.org/wiki/%E0%B2%B5%E0%B2%BF%E0%B2%B6%E0%B3%8D%E0%B2%B5%E0%B2%A6_%E0%B2%85%E0%B2%A6%E0%B3%8D%E0%B2%AD%E0%B3%81%E0%B2%A4%E0%B2%97%E0%B2%B3%E0%B3%81"/>
    <hyperlink ref="A2888" r:id="rId2881" display="https://kn.wikipedia.org/wiki/%E0%B2%B5%E0%B2%BF%E0%B2%B6%E0%B3%8D%E0%B2%B5%E0%B2%A6_%E0%B2%9C%E0%B2%A8%E0%B2%B8%E0%B2%82%E0%B2%96%E0%B3%8D%E0%B2%AF%E0%B3%86"/>
    <hyperlink ref="A2889" r:id="rId2882" display="https://kn.wikipedia.org/wiki/%E0%B2%B5%E0%B2%BF%E0%B2%B7"/>
    <hyperlink ref="A2890" r:id="rId2883" display="https://kn.wikipedia.org/wiki/%E0%B2%B5%E0%B3%83%E0%B2%A4%E0%B3%8D%E0%B2%A4%E0%B2%AA%E0%B2%A4%E0%B3%8D%E0%B2%B0%E0%B2%BF%E0%B2%95%E0%B3%86"/>
    <hyperlink ref="A2891" r:id="rId2884" display="https://kn.wikipedia.org/wiki/%E0%B2%B5%E0%B3%87%E0%B2%B6%E0%B3%8D%E0%B2%AF%E0%B2%BE%E0%B2%B5%E0%B3%83%E0%B2%A4%E0%B3%8D%E0%B2%A4%E0%B2%BF"/>
    <hyperlink ref="A2892" r:id="rId2885" display="https://kn.wikipedia.org/wiki/%E0%B2%B5%E0%B3%88%E0%B2%9C%E0%B3%8D%E0%B2%9E%E0%B2%BE%E0%B2%A8%E0%B2%BF%E0%B2%95_%E0%B2%89%E0%B2%AA%E0%B2%95%E0%B2%B0%E0%B2%A3%E0%B2%97%E0%B2%B3%E0%B3%81"/>
    <hyperlink ref="A2893" r:id="rId2886" display="https://kn.wikipedia.org/wiki/%E0%B2%B5%E0%B3%8D%E0%B2%AF%E0%B2%B5%E0%B2%B9%E0%B2%BE%E0%B2%B0"/>
    <hyperlink ref="A2894" r:id="rId2887" display="https://kn.wikipedia.org/wiki/%E0%B2%B5%E0%B3%8D%E0%B2%AF%E0%B2%BE%E0%B2%AA%E0%B2%BE%E0%B2%B0_%E0%B2%B8%E0%B2%82%E0%B2%B5%E0%B2%B9%E0%B2%A8"/>
    <hyperlink ref="A2895" r:id="rId2888" display="https://kn.wikipedia.org/wiki/%E0%B2%B5%E0%B3%8D%E0%B2%AF%E0%B2%BE%E0%B2%B8_(%E0%B2%9C%E0%B3%8D%E0%B2%AF%E0%B2%BE%E0%B2%AE%E0%B2%BF%E0%B2%A4%E0%B2%BF)"/>
    <hyperlink ref="A2896" r:id="rId2889" display="https://kn.wikipedia.org/wiki/%E0%B2%B6%E0%B2%82%E0%B2%95%E0%B2%BF%E0%B2%A4_%E0%B2%B5%E0%B3%8D%E0%B2%AF%E0%B2%95%E0%B3%8D%E0%B2%A4%E0%B2%BF"/>
    <hyperlink ref="A2897" r:id="rId2890" display="https://kn.wikipedia.org/wiki/%E0%B2%B6%E0%B2%95%E0%B3%8D%E0%B2%A4%E0%B2%BF"/>
    <hyperlink ref="A2898" r:id="rId2891" display="https://kn.wikipedia.org/wiki/%E0%B2%B6%E0%B2%A8%E0%B2%BF_(%E0%B2%97%E0%B3%8D%E0%B2%B0%E0%B2%B9)"/>
    <hyperlink ref="A2899" r:id="rId2892" display="https://kn.wikipedia.org/wiki/%E0%B2%B6%E0%B2%AC%E0%B3%8D%E0%B2%A6_%E0%B2%AE%E0%B2%BE%E0%B2%B2%E0%B2%BF%E0%B2%A8%E0%B3%8D%E0%B2%AF"/>
    <hyperlink ref="A2900" r:id="rId2893" display="https://kn.wikipedia.org/wiki/%E0%B2%B6%E0%B2%BF%E0%B2%95%E0%B3%8D%E0%B2%B7%E0%B2%A3"/>
    <hyperlink ref="A2901" r:id="rId2894" display="https://kn.wikipedia.org/wiki/%E0%B2%B6%E0%B2%BF%E0%B2%B2%E0%B3%8D%E0%B2%AA"/>
    <hyperlink ref="A2902" r:id="rId2895" display="https://kn.wikipedia.org/wiki/%E0%B2%B6%E0%B3%81%E0%B2%95%E0%B3%8D%E0%B2%B0"/>
    <hyperlink ref="A2903" r:id="rId2896" display="https://kn.wikipedia.org/wiki/%E0%B2%B6%E0%B3%8D%E0%B2%AF%E0%B3%86%E0%B2%95%E0%B3%8D%E0%B2%B7%E0%B2%A3%E0%B2%BF%E0%B2%95_%E0%B2%A4%E0%B2%82%E0%B2%A4%E0%B3%8D%E0%B2%B0%E0%B2%9C%E0%B3%8D%E0%B2%9E%E0%B2%BE%E0%B2%A8"/>
    <hyperlink ref="A2904" r:id="rId2897" display="https://kn.wikipedia.org/wiki/%E0%B2%B8%E0%B2%82%E0%B2%95%E0%B3%87%E0%B2%A4_%E0%B2%95%E0%B2%B2%E0%B2%BF%E0%B2%95%E0%B3%86"/>
    <hyperlink ref="A2905" r:id="rId2898" display="https://kn.wikipedia.org/wiki/%E0%B2%B8%E0%B2%82%E0%B2%96%E0%B3%8D%E0%B2%AF%E0%B3%86"/>
    <hyperlink ref="A2906" r:id="rId2899" display="https://kn.wikipedia.org/wiki/%E0%B2%B8%E0%B2%82%E0%B2%97%E0%B3%80%E0%B2%A4"/>
    <hyperlink ref="A2907" r:id="rId2899" display="https://kn.wikipedia.org/wiki/%E0%B2%B8%E0%B2%82%E0%B2%97%E0%B3%80%E0%B2%A4#%E0%B2%B5%E0%B2%BE%E0%B2%A6%E0%B3%8D%E0%B2%AF%E0%B2%97%E0%B2%B3%E0%B3%81"/>
    <hyperlink ref="A2908" r:id="rId2900" display="https://kn.wikipedia.org/wiki/%E0%B2%B8%E0%B2%82%E0%B2%AA%E0%B3%8D%E0%B2%B0%E0%B2%A6%E0%B2%BE%E0%B2%AF"/>
    <hyperlink ref="A2909" r:id="rId2901" display="https://kn.wikipedia.org/wiki/%E0%B2%B8%E0%B2%82%E0%B2%B5%E0%B2%B9%E0%B2%A8"/>
    <hyperlink ref="A2910" r:id="rId2902" display="https://kn.wikipedia.org/wiki/%E0%B2%B8%E0%B2%82%E0%B2%B6%E0%B3%8D%E0%B2%B2%E0%B3%87%E0%B2%B7%E0%B2%BF%E0%B2%A4_%E0%B2%B5%E0%B2%B8%E0%B3%8D%E0%B2%A4%E0%B3%81"/>
    <hyperlink ref="A2911" r:id="rId2903" display="https://kn.wikipedia.org/wiki/%E0%B2%B8%E0%B2%82%E0%B2%B8%E0%B2%A4%E0%B3%8D%E0%B2%A4%E0%B3%81"/>
    <hyperlink ref="A2912" r:id="rId2904" display="https://kn.wikipedia.org/wiki/%E0%B2%B8%E0%B2%82%E0%B2%B8%E0%B3%8D%E0%B2%95%E0%B3%83%E0%B2%A4"/>
    <hyperlink ref="A2913" r:id="rId2905" display="https://kn.wikipedia.org/wiki/%E0%B2%B8%E0%B2%97%E0%B2%A3%E0%B2%BF"/>
    <hyperlink ref="A2914" r:id="rId2906" display="https://kn.wikipedia.org/wiki/%E0%B2%B8%E0%B2%A6%E0%B2%B8%E0%B3%8D%E0%B2%AF:Ashuzz009/%E0%B2%A8%E0%B2%A8%E0%B3%8D%E0%B2%A8_%E0%B2%AA%E0%B3%8D%E0%B2%B0%E0%B2%AF%E0%B3%8B%E0%B2%97%E0%B2%AA%E0%B3%81%E0%B2%9F/2"/>
    <hyperlink ref="A2915" r:id="rId2907" display="https://kn.wikipedia.org/wiki/%E0%B2%B8%E0%B2%A6%E0%B2%B8%E0%B3%8D%E0%B2%AF:Bdeepika45/Folk_arts_of_Karnataka"/>
    <hyperlink ref="A2916" r:id="rId2908" display="https://kn.wikipedia.org/wiki/%E0%B2%B8%E0%B2%A6%E0%B2%B8%E0%B3%8D%E0%B2%AF:Mural_Crasta"/>
    <hyperlink ref="A2917" r:id="rId2909" display="https://kn.wikipedia.org/wiki/%E0%B2%B8%E0%B2%A6%E0%B2%B8%E0%B3%8D%E0%B2%AF:PREETHA_S.K_CMS/WEP_2019-20"/>
    <hyperlink ref="A2918" r:id="rId2910" display="https://kn.wikipedia.org/wiki/%E0%B2%B8%E0%B2%AE%E0%B2%95%E0%B2%BE%E0%B2%B2%E0%B3%80%E0%B2%A8_%E0%B2%A8%E0%B3%83%E0%B2%A4%E0%B3%8D%E0%B2%AF"/>
    <hyperlink ref="A2919" r:id="rId2911" display="https://kn.wikipedia.org/wiki/%E0%B2%B8%E0%B2%AE%E0%B2%BE%E0%B2%9C"/>
    <hyperlink ref="A2920" r:id="rId2912" display="https://kn.wikipedia.org/wiki/%E0%B2%B8%E0%B2%AE%E0%B2%BE%E0%B2%9C_%E0%B2%B5%E0%B2%BF%E0%B2%9C%E0%B3%8D%E0%B2%9E%E0%B2%BE%E0%B2%A8"/>
    <hyperlink ref="A2921" r:id="rId2913" display="https://kn.wikipedia.org/wiki/%E0%B2%B8%E0%B2%AE%E0%B3%81%E0%B2%A6%E0%B3%8D%E0%B2%B0_%E0%B2%AE%E0%B2%A4%E0%B3%8D%E0%B2%A4%E0%B3%81_%E0%B2%B8%E0%B2%BE%E0%B2%97%E0%B2%B0%E0%B2%97%E0%B2%B3_%E0%B2%AA%E0%B2%9F%E0%B3%8D%E0%B2%9F%E0%B2%BF"/>
    <hyperlink ref="A2922" r:id="rId2914" display="https://kn.wikipedia.org/wiki/%E0%B2%B8%E0%B2%AE%E0%B3%81%E0%B2%A6%E0%B3%8D%E0%B2%B0%E0%B2%B6%E0%B2%BE%E0%B2%B8%E0%B3%8D%E0%B2%A4%E0%B3%8D%E0%B2%B0"/>
    <hyperlink ref="A2923" r:id="rId2915" display="https://kn.wikipedia.org/wiki/%E0%B2%B8%E0%B2%B0%E0%B2%95%E0%B3%81"/>
    <hyperlink ref="A2924" r:id="rId2916" display="https://kn.wikipedia.org/wiki/%E0%B2%B8%E0%B2%B0%E0%B3%8B%E0%B2%B5%E0%B2%B0"/>
    <hyperlink ref="A2925" r:id="rId2917" display="https://kn.wikipedia.org/wiki/%E0%B2%B8%E0%B2%B0%E0%B3%8D%E0%B2%B5%E0%B3%8B%E0%B2%9A%E0%B3%8D%E0%B2%9A_%E0%B2%A8%E0%B3%8D%E0%B2%AF%E0%B2%BE%E0%B2%AF%E0%B2%BE%E0%B2%B2%E0%B2%AF"/>
    <hyperlink ref="A2926" r:id="rId2918" display="https://kn.wikipedia.org/wiki/%E0%B2%B8%E0%B2%B5%E0%B2%95%E0%B2%B3%E0%B2%BF"/>
    <hyperlink ref="A2927" r:id="rId2919" display="https://kn.wikipedia.org/wiki/%E0%B2%B8%E0%B2%B8%E0%B3%8D%E0%B2%AF"/>
    <hyperlink ref="A2928" r:id="rId2920" display="https://kn.wikipedia.org/wiki/%E0%B2%B8%E0%B2%B8%E0%B3%8D%E0%B2%AF%E0%B2%BE%E0%B2%B9%E0%B2%BE%E0%B2%B0"/>
    <hyperlink ref="A2929" r:id="rId2921" display="https://kn.wikipedia.org/wiki/%E0%B2%B8%E0%B2%B8%E0%B3%8D%E0%B2%AF%E0%B2%BE%E0%B2%B9%E0%B2%BE%E0%B2%B0%E0%B2%BF%E0%B2%97%E0%B2%B3%E0%B3%81"/>
    <hyperlink ref="A2930" r:id="rId2922" display="https://kn.wikipedia.org/wiki/%E0%B2%B8%E0%B2%BE%E0%B2%82%E0%B2%B8%E0%B3%8D%E0%B2%95%E0%B3%83%E0%B2%A4%E0%B2%BF%E0%B2%95_%E0%B2%AA%E0%B3%8D%E0%B2%B0%E0%B2%B5%E0%B2%BE%E0%B2%B8%E0%B3%8B%E0%B2%A6%E0%B3%8D%E0%B2%AF%E0%B2%AE"/>
    <hyperlink ref="A2931" r:id="rId2923" display="https://kn.wikipedia.org/wiki/%E0%B2%B8%E0%B2%BE%E0%B2%AA%E0%B3%87%E0%B2%95%E0%B3%8D%E0%B2%B7%E0%B2%A4_%E0%B2%B8%E0%B2%BF%E0%B2%A6%E0%B3%8D%E0%B2%A7%E0%B2%BE%E0%B2%82%E0%B2%A4"/>
    <hyperlink ref="A2932" r:id="rId2924" display="https://kn.wikipedia.org/wiki/%E0%B2%B8%E0%B2%BE%E0%B2%AA%E0%B3%87%E0%B2%95%E0%B3%8D%E0%B2%B7%E0%B2%A4%E0%B3%86%E0%B2%AF_%E0%B2%B5%E0%B2%BF%E0%B2%B6%E0%B3%87%E0%B2%B7_%E0%B2%B8%E0%B2%BF%E0%B2%A6%E0%B3%8D%E0%B2%A7%E0%B2%BE%E0%B2%82%E0%B2%A4"/>
    <hyperlink ref="A2933" r:id="rId2925" display="https://kn.wikipedia.org/wiki/%E0%B2%B8%E0%B2%BE%E0%B2%AE%E0%B2%BE%E0%B2%9C%E0%B2%BF%E0%B2%95_%E0%B2%B8%E0%B2%AE%E0%B2%B8%E0%B3%8D%E0%B2%AF%E0%B3%86%E0%B2%97%E0%B2%B3%E0%B3%81"/>
    <hyperlink ref="A2934" r:id="rId2926" display="https://kn.wikipedia.org/wiki/%E0%B2%B8%E0%B2%BE%E0%B2%B0%E0%B2%BF%E0%B2%97%E0%B3%86"/>
    <hyperlink ref="A2935" r:id="rId2927" display="https://kn.wikipedia.org/wiki/%E0%B2%B8%E0%B2%BE%E0%B2%B0%E0%B3%8D%E0%B2%B5%E0%B2%AD%E0%B3%8C%E0%B2%AE_%E0%B2%A6%E0%B3%87%E0%B2%B6%E0%B2%97%E0%B2%B3_%E0%B2%AA%E0%B2%9F%E0%B3%8D%E0%B2%9F%E0%B2%BF"/>
    <hyperlink ref="A2936" r:id="rId2928" display="https://kn.wikipedia.org/wiki/%E0%B2%B8%E0%B2%BE%E0%B2%B9%E0%B2%BF%E0%B2%A4%E0%B3%8D%E0%B2%AF"/>
    <hyperlink ref="A2937" r:id="rId2929" display="https://kn.wikipedia.org/wiki/%E0%B2%B8%E0%B2%BF%E0%B2%82%E0%B2%A7%E0%B3%82%E0%B2%A4%E0%B2%9F%E0%B2%A6_%E0%B2%A8%E0%B2%BE%E0%B2%97%E0%B2%B0%E0%B3%80%E0%B2%95%E0%B2%A4%E0%B3%86"/>
    <hyperlink ref="A2938" r:id="rId2930" display="https://kn.wikipedia.org/wiki/%E0%B2%B8%E0%B2%BF%E0%B2%96%E0%B3%8D_%E0%B2%A7%E0%B2%B0%E0%B3%8D%E0%B2%AE"/>
    <hyperlink ref="A2939" r:id="rId2931" display="https://kn.wikipedia.org/wiki/%E0%B2%B8%E0%B2%BF%E0%B2%B0%E0%B2%BF%E0%B2%AF%E0%B2%A8%E0%B3%8D_%E0%B2%85%E0%B2%82%E0%B2%A4%E0%B2%B0%E0%B3%8D%E0%B2%AF%E0%B3%81%E0%B2%A6%E0%B3%8D%E0%B2%A7"/>
    <hyperlink ref="A2940" r:id="rId2932" display="https://kn.wikipedia.org/wiki/%E0%B2%B8%E0%B3%80%E0%B2%AE%E0%B3%86%E0%B2%8E%E0%B2%A3%E0%B3%8D%E0%B2%A3%E0%B3%86"/>
    <hyperlink ref="A2941" r:id="rId2933" display="https://kn.wikipedia.org/wiki/%E0%B2%B8%E0%B3%80%E0%B2%B2%E0%B3%8D%E2%80%8C%E2%80%8C_(%E0%B2%97%E0%B2%BE%E0%B2%AF%E0%B2%95%E0%B2%B0%E0%B3%81)"/>
    <hyperlink ref="A2942" r:id="rId2934" display="https://kn.wikipedia.org/wiki/%E0%B2%B8%E0%B3%81%E0%B2%97%E0%B2%82%E0%B2%A7_%E0%B2%A6%E0%B3%8D%E0%B2%B0%E0%B2%B5%E0%B3%8D%E0%B2%AF"/>
    <hyperlink ref="A2943" r:id="rId2935" display="https://kn.wikipedia.org/wiki/%E0%B2%B8%E0%B3%81%E0%B2%97%E0%B2%AE_%E0%B2%B8%E0%B2%82%E0%B2%97%E0%B3%80%E0%B2%A4"/>
    <hyperlink ref="A2944" r:id="rId2936" display="https://kn.wikipedia.org/wiki/%E0%B2%B8%E0%B3%81%E0%B2%A7%E0%B2%BE_(%E0%B2%B5%E0%B2%BE%E0%B2%B0_%E0%B2%AA%E0%B2%A4%E0%B3%8D%E0%B2%B0%E0%B2%BF%E0%B2%95%E0%B3%86)"/>
    <hyperlink ref="A2945" r:id="rId2937" display="https://kn.wikipedia.org/wiki/%E0%B2%B8%E0%B3%81%E0%B2%B0%E0%B2%82%E0%B2%97"/>
    <hyperlink ref="A2946" r:id="rId2938" display="https://kn.wikipedia.org/wiki/%E0%B2%B8%E0%B3%82%E0%B2%B0%E0%B3%8D%E0%B2%AF"/>
    <hyperlink ref="A2947" r:id="rId2939" display="https://kn.wikipedia.org/wiki/%E0%B2%B8%E0%B3%82%E0%B2%B0%E0%B3%8D%E0%B2%AF_(%E0%B2%A6%E0%B3%87%E0%B2%B5)"/>
    <hyperlink ref="A2948" r:id="rId2940" display="https://kn.wikipedia.org/wiki/%E0%B2%B8%E0%B3%82%E0%B2%B0%E0%B3%8D%E0%B2%AF_%E0%B2%97%E0%B3%8D%E0%B2%B0%E0%B2%B9%E0%B2%A3"/>
    <hyperlink ref="A2949" r:id="rId2941" display="https://kn.wikipedia.org/wiki/%E0%B2%B8%E0%B3%86%E0%B2%A3%E0%B2%AC%E0%B3%81"/>
    <hyperlink ref="A2950" r:id="rId2942" display="https://kn.wikipedia.org/wiki/%E0%B2%B8%E0%B3%87%E0%B2%A4%E0%B3%81%E0%B2%B5%E0%B3%86"/>
    <hyperlink ref="A2951" r:id="rId2943" display="https://kn.wikipedia.org/wiki/%E0%B2%B8%E0%B3%88%E0%B2%A8%E0%B3%8D%E0%B2%AF"/>
    <hyperlink ref="A2952" r:id="rId2944" display="https://kn.wikipedia.org/wiki/%E0%B2%B8%E0%B3%8C%E0%B2%82%E0%B2%A6%E0%B2%B0%E0%B3%8D%E0%B2%AF%E0%B2%B5%E0%B2%B0%E0%B3%8D%E0%B2%A7%E0%B2%95%E0%B2%97%E0%B2%B3%E0%B3%81"/>
    <hyperlink ref="A2953" r:id="rId2945" display="https://kn.wikipedia.org/wiki/%E0%B2%B8%E0%B3%8C%E0%B2%B0%E0%B2%AE%E0%B2%82%E0%B2%A1%E0%B2%B2"/>
    <hyperlink ref="A2954" r:id="rId2946" display="https://kn.wikipedia.org/wiki/%E0%B2%B8%E0%B3%8D%E0%B2%A4%E0%B3%8D%E0%B2%B0%E0%B3%80"/>
    <hyperlink ref="A2955" r:id="rId2947" display="https://kn.wikipedia.org/wiki/%E0%B2%B8%E0%B3%8D%E0%B2%A4%E0%B3%8D%E0%B2%B0%E0%B3%80%E0%B2%AF%E0%B2%B0%E0%B2%A8%E0%B3%8D%E0%B2%A8%E0%B3%81_%E0%B2%A4%E0%B2%BE%E0%B2%B2%E0%B2%BF%E0%B2%AC%E0%B2%BE%E0%B2%A8%E0%B3%8D%E2%80%8C_%E0%B2%A8%E0%B2%A1%E0%B3%86%E0%B2%B8%E0%B2%BF%E0%B2%95%E0%B3%8A%E0%B2%B3%E0%B3%8D%E0%B2%B3%E0%B3%81%E0%B2%B5_%E0%B2%AC%E0%B2%97%E0%B3%86"/>
    <hyperlink ref="A2956" r:id="rId2948" display="https://kn.wikipedia.org/wiki/%E0%B2%B8%E0%B3%8D%E0%B2%A5%E0%B2%B3%E0%B3%80%E0%B2%AF_%E0%B2%9C%E0%B2%A8%E0%B2%B0%E0%B3%81"/>
    <hyperlink ref="A2957" r:id="rId2949" display="https://kn.wikipedia.org/wiki/%E0%B2%B8%E0%B3%8D%E0%B2%B5%E0%B2%9A%E0%B3%8D%E0%B2%9B_%E0%B2%AD%E0%B2%BE%E0%B2%B0%E0%B2%A4_%E0%B2%85%E0%B2%AD%E0%B2%BF%E0%B2%AF%E0%B2%BE%E0%B2%A8"/>
    <hyperlink ref="A2958" r:id="rId2950" display="https://kn.wikipedia.org/wiki/%E0%B2%B8%E0%B3%8D%E0%B2%B5%E0%B2%B0"/>
    <hyperlink ref="A2959" r:id="rId2951" display="https://kn.wikipedia.org/wiki/%E0%B2%B8%E0%B3%8D%E0%B2%B5%E0%B2%B0_(%E0%B2%AD%E0%B2%BE%E0%B2%B7%E0%B3%86)"/>
    <hyperlink ref="A2960" r:id="rId2952" display="https://kn.wikipedia.org/wiki/%E0%B2%B8%E0%B3%8D%E0%B2%B5%E0%B2%BE%E0%B2%A4%E0%B2%82%E0%B2%A4%E0%B3%8D%E0%B2%B0%E0%B3%8D%E0%B2%AF"/>
    <hyperlink ref="A2961" r:id="rId2953" display="https://kn.wikipedia.org/wiki/%E0%B2%B9%E0%B2%95%E0%B3%8D%E0%B2%95%E0%B2%BF_%E0%B2%B5%E0%B2%B2%E0%B2%B8%E0%B3%86"/>
    <hyperlink ref="A2962" r:id="rId2954" display="https://kn.wikipedia.org/wiki/%E0%B2%B9%E0%B2%A1%E0%B2%97%E0%B3%81"/>
    <hyperlink ref="A2963" r:id="rId2955" display="https://kn.wikipedia.org/wiki/%E0%B2%B9%E0%B2%A4%E0%B3%8D%E0%B2%A4%E0%B2%BF"/>
    <hyperlink ref="A2964" r:id="rId2956" display="https://kn.wikipedia.org/wiki/%E0%B2%B9%E0%B2%AC%E0%B3%8D%E0%B2%AC%E0%B2%97%E0%B2%B3%E0%B3%81"/>
    <hyperlink ref="A2965" r:id="rId2957" display="https://kn.wikipedia.org/wiki/%E0%B2%B9%E0%B2%B3%E0%B3%8D%E0%B2%B3%E0%B2%BF%E0%B2%97%E0%B2%BE%E0%B2%A1%E0%B2%BF%E0%B2%A8_%E0%B2%B8%E0%B2%82%E0%B2%97%E0%B3%80%E0%B2%A4#%E0%B2%B9%E0%B2%B3%E0%B3%8D%E0%B2%B3%E0%B2%BF%E0%B2%97%E0%B2%BE%E0%B2%A1%E0%B2%BF%E0%B2%A8_%E0%B2%B0%E0%B2%BE%E0%B2%95%E0%B3%8D%E2%80%8C_%E0%B2%B8%E0%B2%82%E0%B2%97%E0%B3%80%E0%B2%A4"/>
    <hyperlink ref="A2966" r:id="rId2958" display="https://kn.wikipedia.org/wiki/%E0%B2%B9%E0%B2%B5%E0%B2%BE%E0%B2%AE%E0%B2%BE%E0%B2%A8"/>
    <hyperlink ref="A2967" r:id="rId2959" display="https://kn.wikipedia.org/wiki/%E0%B2%B9%E0%B2%B8%E0%B2%BF%E0%B2%B0%E0%B3%81_%E0%B2%95%E0%B3%8D%E0%B2%B0%E0%B2%BE%E0%B2%82%E0%B2%A4%E0%B2%BF"/>
    <hyperlink ref="A2968" r:id="rId2960" display="https://kn.wikipedia.org/wiki/%E0%B2%B9%E0%B2%BE%E0%B2%AF%E0%B2%BF_%E0%B2%B9%E0%B2%A1%E0%B2%97%E0%B3%81"/>
    <hyperlink ref="A2969" r:id="rId2961" display="https://kn.wikipedia.org/wiki/%E0%B2%B9%E0%B2%BE%E0%B2%B0"/>
    <hyperlink ref="A2970" r:id="rId2962" display="https://kn.wikipedia.org/wiki/%E0%B2%B9%E0%B2%BE%E0%B2%B8%E0%B3%8D%E0%B2%AF"/>
    <hyperlink ref="A2971" r:id="rId2963" display="https://kn.wikipedia.org/wiki/%E0%B2%B9%E0%B2%BF%E0%B2%82%E0%B2%A6%E0%B3%81%E0%B2%B8%E0%B3%8D%E0%B2%A4%E0%B2%BE%E0%B2%A8%E0%B2%BF_%E0%B2%B6%E0%B2%BE%E0%B2%B8%E0%B3%8D%E0%B2%A4%E0%B3%8D%E0%B2%B0%E0%B3%80%E0%B2%AF_%E0%B2%B8%E0%B2%82%E0%B2%97%E0%B3%80%E0%B2%A4"/>
    <hyperlink ref="A2972" r:id="rId2964" display="https://kn.wikipedia.org/wiki/%E0%B2%B9%E0%B2%BF%E0%B2%82%E0%B2%A6%E0%B3%82_%E0%B2%A7%E0%B2%B0%E0%B3%8D%E0%B2%AE"/>
    <hyperlink ref="A2973" r:id="rId2965" display="https://kn.wikipedia.org/wiki/%E0%B2%B9%E0%B2%BF%E0%B2%82%E0%B2%A6%E0%B3%82_%E0%B2%A7%E0%B2%B0%E0%B3%8D%E0%B2%AE%E0%B2%A6_%E0%B2%87%E0%B2%A4%E0%B2%BF%E0%B2%B9%E0%B2%BE%E0%B2%B8"/>
    <hyperlink ref="A2974" r:id="rId2966" display="https://kn.wikipedia.org/wiki/%E0%B2%B9%E0%B2%BF%E0%B2%AA%E0%B3%8D_%E0%B2%B9%E0%B2%BE%E0%B2%AA%E0%B3%8D_%E0%B2%B8%E0%B2%82%E0%B2%97%E0%B3%80%E0%B2%A4"/>
    <hyperlink ref="A2975" r:id="rId2967" display="https://kn.wikipedia.org/wiki/%E0%B2%B9%E0%B3%88%E0%B2%AC%E0%B3%8D%E0%B2%B0%E0%B2%BF%E0%B2%A1%E0%B3%8D%E2%80%8C_%E0%B2%B5%E0%B2%BE%E0%B2%B9%E0%B2%A8"/>
    <hyperlink ref="A2976" r:id="rId2968" display="https://kn.wikipedia.org/wiki/%E0%B2%B9%E0%B3%8A%E0%B2%AF%E0%B3%8D%E0%B2%B8%E0%B2%B3_%E0%B2%B5%E0%B2%BF%E0%B2%B7%E0%B3%8D%E0%B2%A3%E0%B3%81%E0%B2%B5%E0%B2%B0%E0%B3%8D%E0%B2%A7%E0%B2%A8"/>
    <hyperlink ref="A2977" r:id="rId2969" display="https://kn.wikipedia.org/wiki/%E0%B2%B9%E0%B3%8A%E0%B2%B8_%E0%B2%86%E0%B2%B0%E0%B3%8D%E0%B2%A5%E0%B2%BF%E0%B2%95_%E0%B2%A8%E0%B3%80%E0%B2%A4%E0%B2%BF_%E0%B3%A7%E0%B3%AF%E0%B3%AF%E0%B3%A7"/>
    <hyperlink ref="A2978" r:id="rId2970" display="https://kn.wikipedia.org/wiki/%E0%B2%B9%E0%B3%8A%E0%B2%B8_%E0%B2%AE%E0%B2%A4%E0%B3%8D%E0%B2%A4%E0%B3%81_%E0%B2%A8%E0%B2%B5%E0%B3%80%E0%B2%95%E0%B2%B0%E0%B2%A3%E0%B3%80%E0%B2%AF_%E0%B2%B6%E0%B2%95%E0%B3%8D%E0%B2%A4%E0%B2%BF_%E0%B2%B8%E0%B2%9A%E0%B2%BF%E0%B2%B5%E0%B2%BE%E0%B2%B2%E0%B2%AF"/>
    <hyperlink ref="A2979" r:id="rId2971" display="https://kn.wikipedia.org/wiki/%E0%B3%A8%E0%B3%A6%E0%B3%A7%E0%B3%AF_%E0%B2%AA%E0%B3%81%E0%B2%B2%E0%B3%8D%E0%B2%B5%E0%B2%BE%E0%B2%AE%E0%B2%BE_%E0%B2%A6%E0%B2%BE%E0%B2%B3%E0%B2%BF"/>
    <hyperlink ref="A2980" r:id="rId2972" display="https://kn.wikipedia.org/wiki/2008%E0%B2%B0_%E0%B2%AE%E0%B3%81%E0%B2%82%E0%B2%AC%E0%B3%88_%E0%B2%A6%E0%B2%BE%E0%B2%B3%E0%B2%BF"/>
    <hyperlink ref="A2981" r:id="rId2973" display="https://kn.wikipedia.org/wiki/21%E0%B2%A8%E0%B3%87_%E0%B2%B6%E0%B2%A4%E0%B2%AE%E0%B2%BE%E0%B2%A8%E0%B2%A6_%E0%B2%95%E0%B3%8C%E0%B2%B6%E0%B2%B2%E0%B3%8D%E0%B2%AF%E0%B2%97%E0%B2%B3%E0%B3%81"/>
    <hyperlink ref="A2982" r:id="rId2974" display="https://kn.wikiprojectwillowbrookstudy.com/509121-conium-JDYIKD"/>
    <hyperlink ref="A2983" r:id="rId2975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87%E0%B2%82%E0%B2%A7%E0%B2%A8"/>
    <hyperlink ref="A2984" r:id="rId2976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82%E0%B2%9A%E0%B3%81"/>
    <hyperlink ref="A2985" r:id="rId2977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2%BE%E0%B2%97%E0%B2%A6"/>
    <hyperlink ref="A2986" r:id="rId2978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5%E0%B3%83%E0%B2%B7%E0%B2%BF_%E0%B2%89%E0%B2%AA%E0%B2%95%E0%B2%B0%E0%B2%A3%E0%B2%97%E0%B2%B3%E0%B3%81"/>
    <hyperlink ref="A2987" r:id="rId2979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7%E0%B3%8D%E0%B2%B0%E0%B2%BE%E0%B2%AE_%E0%B2%B8%E0%B2%AE%E0%B2%BE%E0%B2%9C"/>
    <hyperlink ref="A2988" r:id="rId2980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2%B9%E0%B2%BE%E0%B2%AD%E0%B2%BE%E0%B2%B0%E0%B2%A4"/>
    <hyperlink ref="A2989" r:id="rId2981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E%E0%B3%82%E0%B2%B0%E0%B3%8D%E0%B2%A4%E0%B2%BF%E0%B2%B6%E0%B2%BF%E0%B2%B2%E0%B3%8D%E0%B2%AA"/>
    <hyperlink ref="A2990" r:id="rId2982" display="https://kn.wikituscany.com/185337-agroecosystem-JYSSXD"/>
    <hyperlink ref="A2991" r:id="rId2983" display="https://kn.wiktionary.org/wiki/%E0%B2%95%E0%B2%A0%E0%B2%BF%E0%B2%A3"/>
    <hyperlink ref="A2992" r:id="rId2984" display="https://kn.wiktionary.org/wiki/%E0%B2%97%E0%B2%BE%E0%B2%B3%E0%B2%BF"/>
    <hyperlink ref="A2993" r:id="rId2985" display="https://kn.wiktionary.org/wiki/%E0%B2%9C%E0%B3%8D%E0%B2%AF%E0%B2%BE%E0%B2%AE%E0%B2%BF%E0%B2%A4%E0%B2%BF"/>
    <hyperlink ref="A2994" r:id="rId2986" display="https://kn.wiktionary.org/wiki/%E0%B2%A8%E0%B2%95%E0%B3%8D%E0%B2%B7%E0%B2%A4%E0%B3%8D%E0%B2%B0%E0%B2%97%E0%B2%B3%E0%B3%81"/>
    <hyperlink ref="A2995" r:id="rId2987" display="https://kn.wiktionary.org/wiki/%E0%B2%AA%E0%B3%8D%E0%B2%B0%E0%B2%BE%E0%B2%B0%E0%B3%8D%E0%B2%A5%E0%B2%A8%E0%B3%86"/>
    <hyperlink ref="A2996" r:id="rId2988" display="https://kn.wiktionary.org/wiki/%E0%B2%AC%E0%B2%B2%E0%B2%BF%E0%B2%AA%E0%B2%B6%E0%B3%81"/>
    <hyperlink ref="A2997" r:id="rId2989" display="https://kn.wiktionary.org/wiki/%E0%B2%AC%E0%B3%81%E0%B2%A7"/>
    <hyperlink ref="A2998" r:id="rId2990" display="https://kn.wiktionary.org/wiki/%E0%B2%AE%E0%B2%82%E0%B2%97%E0%B2%B3"/>
    <hyperlink ref="A2999" r:id="rId2991" display="https://kn.wiktionary.org/wiki/%E0%B2%B6%E0%B3%8D%E0%B2%B0%E0%B3%87%E0%B2%A3%E0%B3%80%E0%B2%95%E0%B2%B0%E0%B2%A3"/>
    <hyperlink ref="A3000" r:id="rId2992" display="https://kn.wiktionary.org/wiki/%E0%B2%B8%E0%B2%82%E0%B2%AA%E0%B3%8D%E0%B2%B0%E0%B2%A6%E0%B2%BE%E0%B2%AF%E0%B2%97%E0%B2%B3%E0%B3%81"/>
    <hyperlink ref="A3001" r:id="rId2993" display="https://kn.wiktionary.org/wiki/%E0%B2%B8%E0%B3%82%E0%B2%B0%E0%B3%8D%E0%B2%AF"/>
    <hyperlink ref="A3002" r:id="rId2994" display="https://kn.worldofamulets.com/collections/eleganta-silver-amulet-pendants-%C2%AE-by-adrian-del-lago/omaha-amulet"/>
    <hyperlink ref="A3003" r:id="rId2995" display="https://knowaboutkannadalanguage.blogspot.com/2020/12/?m=1"/>
    <hyperlink ref="A3004" r:id="rId2996" display="https://kodagu.nic.in/%E0%B2%9C%E0%B2%BF%E0%B2%B2%E0%B3%8D%E0%B2%B2%E0%B3%86%E0%B2%AF-%E0%B2%AC%E0%B2%97%E0%B3%8D%E0%B2%97%E0%B3%86/%E0%B2%9C%E0%B2%A8%E0%B2%B8%E0%B2%82%E0%B2%96%E0%B3%8D%E0%B2%AF%E0%B2%BE%E0%B2%B6%E0%B2%BE%E0%B2%B8%E0%B3%8D%E0%B2%A4%E0%B3%8D%E0%B2%B0/"/>
    <hyperlink ref="A3005" r:id="rId2997" display="https://kodagu.nic.in/%E0%B2%AA%E0%B3%8D%E0%B2%B0%E0%B2%B5%E0%B2%BE%E0%B2%B8%E0%B3%8B%E0%B2%A6%E0%B3%8D%E0%B2%AF%E0%B2%AE/%E0%B2%B8%E0%B2%82%E0%B2%B8%E0%B3%8D%E0%B2%95%E0%B3%83%E0%B2%A4%E0%B2%BF-%E0%B2%AE%E0%B2%A4%E0%B3%8D%E0%B2%A4%E0%B3%81-%E0%B2%AA%E0%B2%B0%E0%B2%82%E0%B2%AA%E0%B2%B0%E0%B3%86/"/>
    <hyperlink ref="A3006" r:id="rId2998" display="https://kodagu.nic.in/gallery/%E0%B2%AE%E0%B3%81%E0%B2%96%E0%B2%AA%E0%B3%81%E0%B2%9F-%E0%B2%9A%E0%B2%BF%E0%B2%A4%E0%B3%8D%E0%B2%B0%E0%B2%97%E0%B2%B3%E0%B3%81/"/>
    <hyperlink ref="A3007" r:id="rId2999" display="https://kolar.nic.in/%E0%B2%B8%E0%B3%8D%E0%B2%A5%E0%B2%BE%E0%B2%AF%E0%B2%BF-%E0%B2%B8%E0%B2%AE%E0%B2%BF%E0%B2%A4%E0%B2%BF/"/>
    <hyperlink ref="A3008" r:id="rId3000" display="https://koppal.nic.in/%E0%B2%86%E0%B2%B0%E0%B3%86%E0%B3%82%E0%B3%95%E0%B2%97%E0%B3%8D%E0%B2%AF/"/>
    <hyperlink ref="A3009" r:id="rId3001" display="https://koppal.nic.in/%E0%B2%B8%E0%B2%B9%E0%B2%BE%E0%B2%AF/"/>
    <hyperlink ref="A3010" r:id="rId3002" display="https://koppal.nic.in/service-category/%E0%B2%B8%E0%B2%BE%E0%B2%AE%E0%B2%BE%E0%B2%9C%E0%B2%BF%E0%B2%95-%E0%B2%AD%E0%B2%A6%E0%B3%8D%E0%B2%B0%E0%B2%A4%E0%B3%86/"/>
    <hyperlink ref="A3011" r:id="rId3003" display="https://koppallive.wordpress.com/2013/09/02/%e0%b2%ab%e0%b2%be%e0%b2%b0%e0%b3%8d%e0%b2%ae%e0%b2%b8%e0%b2%bf-%e0%b2%86%e0%b2%95%e0%b3%8d%e0%b2%9f%e0%b3%8d-%e0%b2%aa%e0%b3%81%e0%b2%b8%e0%b3%8d%e0%b2%a4%e0%b2%95-%e0%b2%ac%e0%b2%bf%e0%b2%a1/"/>
    <hyperlink ref="A3012" r:id="rId3004" display="https://kredlinfo.in/EC/kredl%20(5).pdf"/>
    <hyperlink ref="A3013" r:id="rId3005" display="https://krishe.co.in/ka/rental_services"/>
    <hyperlink ref="A3014" r:id="rId3006" display="https://krishnasambandha.wordpress.com/2015/04/23/%E0%B2%AF%E0%B2%82%E0%B2%A4%E0%B3%8D%E0%B2%B0%E0%B2%A6-%E0%B2%B8%E0%B3%8D%E0%B2%95%E0%B3%8D%E0%B2%B0%E0%B3%8D%E0%B2%AF%E0%B3%82-%E0%B2%A4%E0%B2%BF%E0%B2%B0%E0%B3%81%E0%B2%AA%E0%B3%81-%E0%B2%AE/"/>
    <hyperlink ref="A3015" r:id="rId3007" display="https://ksei.gov.in/kannada/ecbc.htm"/>
    <hyperlink ref="A3016" r:id="rId3008" display="https://ksei.gov.in/kannada/electricity_tax.htm"/>
    <hyperlink ref="A3017" r:id="rId3009" display="https://kshrc.karnataka.gov.in/info-1/History/kn"/>
    <hyperlink ref="A3018" r:id="rId3010" display="https://ksraghavendranavada.wordpress.com/tag/%E0%B2%AD%E0%B2%BE%E0%B2%B0%E0%B2%A4%E0%B2%A6%E0%B2%B2%E0%B3%8D%E0%B2%B2%E0%B2%BF-%E0%B2%AC%E0%B2%A1%E0%B2%A4%E0%B2%A8/"/>
    <hyperlink ref="A3019" r:id="rId3011" display="https://ksrtc.in/pages/kannada/rti-act.html"/>
    <hyperlink ref="A3020" r:id="rId3012" display="https://kstacademy.in/article/%E0%B2%9C%E0%B2%BE%E0%B2%97%E0%B2%A4%E0%B2%BF%E0%B2%95-%E0%B2%A4%E0%B2%BE%E0%B2%AA%E0%B2%AE%E0%B2%BE%E0%B2%A8-%E0%B2%8F%E0%B2%B0%E0%B2%BF%E0%B2%95%E0%B3%86-%E0%B2%8E%E0%B2%9A%E0%B3%8D%E0%B2%9A/"/>
    <hyperlink ref="A3021" r:id="rId3013" display="https://kstacademy.in/kn/kancon/"/>
    <hyperlink ref="A3022" r:id="rId3014" display="https://kstacademy.in/kn/tender-k/"/>
    <hyperlink ref="A3023" r:id="rId3015" display="https://ksteps.karnataka.gov.in/info-1/Department+of+Science+and+Technology+(DST)+Organization/kn"/>
    <hyperlink ref="A3024" r:id="rId3016" display="https://ksuwssb.karnataka.gov.in/public-feedback-form/kn"/>
    <hyperlink ref="A3025" r:id="rId3017" display="https://kulalaworld.com/%E0%B2%9A%E0%B2%A6%E0%B3%81%E0%B2%B0%E0%B2%82%E0%B2%97-%E0%B2%B2%E0%B3%8B%E0%B2%95%E0%B2%A6-%E0%B2%9A%E0%B2%A4%E0%B3%81%E0%B2%B0-%E0%B2%AC%E0%B2%B0%E0%B2%B9%E0%B2%97%E0%B2%BE%E0%B2%B0-%E0%B2%B8/"/>
    <hyperlink ref="A3026" r:id="rId3018" display="https://kundapraa.com/kundapura-kashvi-chess-school-organised-free-online-chess-tournament-from-may-15th/"/>
    <hyperlink ref="A3027" r:id="rId3019" display="https://kundapraa.com/nss-emba-garadimane/"/>
    <hyperlink ref="A3028" r:id="rId3020" display="https://law.karnataka.gov.in/info-1/About+Us/kn"/>
    <hyperlink ref="A3029" r:id="rId3021" display="https://law.resource.org/pub/in/bis/irc/translate/irc.gov.in.011.1962.kn.html"/>
    <hyperlink ref="A3030" r:id="rId3022" display="https://law.resource.org/pub/in/bis/irc/translate/irc.gov.in.012.2009.kn.html"/>
    <hyperlink ref="A3031" r:id="rId3023" display="https://lawandmore.club/%E0%B2%AC%E0%B3%8D%E0%B2%B2%E0%B2%BE%E0%B2%97%E0%B3%8D/%E0%B2%AE%E0%B2%95%E0%B3%8D%E0%B2%95%E0%B2%B3%E0%B3%8A%E0%B2%82%E0%B2%A6%E0%B2%BF%E0%B2%97%E0%B3%86-%E0%B2%B5%E0%B2%BF%E0%B2%9A%E0%B3%8D-orce-%E0%B3%87%E0%B2%A6%E0%B2%A8/"/>
    <hyperlink ref="A3032" r:id="rId3024" display="https://leally.ru/kn/brauzery/zachem-nuzhen-adres-elektronnoi-pochty-chto-takoe-elektronnaya/"/>
    <hyperlink ref="A3033" r:id="rId3025" display="https://legaldocs.co.in/kannada/mutual-consent-divorce"/>
    <hyperlink ref="A3034" r:id="rId3026" display="https://m-kannada.webdunia.com/article/health-tips-in-kannada/use-this-houseplant-if-the-plants-turn-yellow-121022200004_1.html"/>
    <hyperlink ref="A3035" r:id="rId3027" display="https://m-kannada.webdunia.com/article/kannada-business-news/swiggy-go-is-the-launch-of-a-new-service-from-swiggy-119090500011_1.html"/>
    <hyperlink ref="A3036" r:id="rId3028" display="https://m-kannada.webdunia.com/article/kannada-business-news/will-uber-eat-colbarate-woth-zomato-119121700028_1.html"/>
    <hyperlink ref="A3037" r:id="rId3029" display="https://m-kannada.webdunia.com/article/sport-news-in-kannada/%E0%B2%AD%E0%B2%BE%E0%B2%B0%E0%B2%A4%E0%B2%95%E0%B3%8D%E0%B2%95%E0%B3%86-%E0%B2%B8%E0%B3%8B%E0%B2%B2%E0%B3%81-109121800012_1.htm"/>
    <hyperlink ref="A3038" r:id="rId3030" display="https://m.dailyhunt.in/news/bangladesh/kannada/idunammaooru-epaper-idunam/nidraahinateyindha+aaguva+apaayagalu+jivanavanne+haalumaaduttade-newsid-96018279"/>
    <hyperlink ref="A3039" r:id="rId3031" display="https://m.dailyhunt.in/news/bangladesh/kannada/news+kannada-epaper-newskan/shaala+angaladalle+kaanisalide+soura+mandala-newsid-97002791"/>
    <hyperlink ref="A3040" r:id="rId3032" display="https://m.dailyhunt.in/news/bangladesh/kannada/prajavani-epaper-praj/nanna+vaadha+aalisilla+naanu+balipashu+gallu+shikshege+olagaagiruva+musharaf-newsid-n153908768"/>
    <hyperlink ref="A3041" r:id="rId3033" display="https://m.dailyhunt.in/news/bangladesh/kannada/suddione-epaper-suddion/hatti+bele+raitarige+salahegalu-newsid-n186070308"/>
    <hyperlink ref="A3042" r:id="rId3034" display="https://m.dailyhunt.in/news/bangladesh/kannada/udayavani-epaper-udayavani/dehali+paristhiti+nirvahanege+hechhuvari+aresainika+padegala+niyojane-newsid-n249079938"/>
    <hyperlink ref="A3043" r:id="rId3035" display="https://m.dailyhunt.in/news/bangladesh/kannada/udayavani-epaper-udayavani/naavu+mareta+haleya+aata+haavu+eni-newsid-n179606422"/>
    <hyperlink ref="A3044" r:id="rId3036" display="https://m.dailyhunt.in/news/bangladesh/kannada/udayavani-epaper-udayavani/vidyaarthi+jivanadalli+shistu+saamatye+belesikolli-newsid-113693372"/>
    <hyperlink ref="A3045" r:id="rId3037" display="https://m.dailyhunt.in/news/india/kannada/allindiannews+com-epaper-allindia/indu+vishva+jaivika+indhana+dina-newsid-n205403880"/>
    <hyperlink ref="A3046" r:id="rId3038" display="https://m.dailyhunt.in/news/india/kannada/allindiannews+com-epaper-allindia/kohinuru+vajradha+bagge+nimage+eshtu+gottu+ful+ditels-newsid-100865455"/>
    <hyperlink ref="A3047" r:id="rId3039" display="https://m.dailyhunt.in/news/india/kannada/allindiannews+com-epaper-allindia/shikshana+endarenu+shikshanadha+bagge+ee+mahaan+vyaktigalu+higennuttaare+nodi-newsid-n147336286"/>
    <hyperlink ref="A3048" r:id="rId3040" display="https://m.dailyhunt.in/news/india/kannada/bc+suddi-epaper-bcsuddi/vyakti+mattu+samaaja+sudhaaranege+jomanadudi+naataka+preraka+kulapati+pro+jogan+shankar-newsid-52129238"/>
    <hyperlink ref="A3049" r:id="rId3041" display="https://m.dailyhunt.in/news/india/kannada/bc+suddi-epaper-bcsuddi/yashasviyaagi+udaavaneyaadha+ghana+indhana+dakted+raam+jet+santasa+vyaktapadisidha+rakshana+sachiva+raajanaath+sing-newsid-n259509140"/>
    <hyperlink ref="A3050" r:id="rId3042" display="https://m.dailyhunt.in/news/india/kannada/eesanje-epaper-eesanje/billugaarike+vishva+kapnalli+chinna+geddha+bhaaratadha+abhishek+varma-newsid-43123458"/>
    <hyperlink ref="A3051" r:id="rId3043" display="https://m.dailyhunt.in/news/india/kannada/eesanje-epaper-eesanje/vikend+mojige+bhaarata+paak+kriket+haaki+pandyagala+meragu-newsid-69117990"/>
    <hyperlink ref="A3052" r:id="rId3044" display="https://m.dailyhunt.in/news/india/kannada/eesanje-epaper-eesanje/yupiessi+yalli+vividha+huddegala+nemakaati-newsid-75700690"/>
    <hyperlink ref="A3053" r:id="rId3045" display="https://m.dailyhunt.in/news/india/kannada/kannada+dunia-epaper-kannadad/krida+kshetradha+atyunnata+prashasti+prakata+khel+ratna+prashastige+bhaajanaraadha+4+ne+kriketiga+rohit+sharma-newsid-n208304438"/>
    <hyperlink ref="A3054" r:id="rId3046" display="https://m.dailyhunt.in/news/india/kannada/kannada+dunia-epaper-kannadad/mane+baagilige+bandha+aparichitanindha+vichitra+bedike+idannu+keluttale+kangaalaadha+mahile-newsid-n270926284"/>
    <hyperlink ref="A3055" r:id="rId3047" display="https://m.dailyhunt.in/news/india/kannada/kannada+dunia-epaper-kannadad/paatregalannu+parfekt+aagi+klin+maaduvudu+hege-newsid-n151817950"/>
    <hyperlink ref="A3056" r:id="rId3048" display="https://m.dailyhunt.in/news/india/kannada/kannada+news+now-epaper-kanowcom/bhaaratadha+samskruti+parampare+rakshanege+kendradindha+raashtriya+mishan+pradhaani+modi+ghoshane-newsid-n158822346"/>
    <hyperlink ref="A3057" r:id="rId3049" display="https://m.dailyhunt.in/news/india/kannada/kannada+news+now-epaper-kanowcom/bhayotpaadane+viruddha+fraans+horaatakke+bhaarata+bembala-newsid-n225672258"/>
    <hyperlink ref="A3058" r:id="rId3050" display="https://m.dailyhunt.in/news/india/kannada/kannada+news+now-epaper-kanowcom/gamanisi+bembala+bele+yojaneyadi+togari+kharidige+nondani+avadhi+vistarane-newsid-n162718300"/>
    <hyperlink ref="A3059" r:id="rId3051" display="https://m.dailyhunt.in/news/india/kannada/kannada+news+now-epaper-kanowcom/soshiyal+midiya+durupayoga+vichaara+ja+21+randu+vichaaranege+haajaraaguvante+fesbuk+tvitar+adhikaarigalige+samans-newsid-n246240542"/>
    <hyperlink ref="A3060" r:id="rId3052" display="https://m.dailyhunt.in/news/india/kannada/kannadanet-epaper-kndntkn/raashtriya+granthaalaya+saptaaha+chinnarindha+chaalane-newsid-n229603860"/>
    <hyperlink ref="A3061" r:id="rId3053" display="https://m.dailyhunt.in/news/india/kannada/karnataka-epaper-knataka/samskrutiya+mahatva+ariyiri-newsid-103757560"/>
    <hyperlink ref="A3062" r:id="rId3054" display="https://m.dailyhunt.in/news/india/kannada/lion+news+kannada-epaper-lionkan/jank+fud+ge+heli+gud+baay+illavendare+rogagalu+heluttave+nimage+haay+haay-newsid-136746066"/>
    <hyperlink ref="A3063" r:id="rId3055" display="https://m.dailyhunt.in/news/india/kannada/prajavani-epaper-praj/aienaarsi+gourav+gil+vegakke+prekshaka+fida-newsid-102789474"/>
    <hyperlink ref="A3064" r:id="rId3056" display="https://m.dailyhunt.in/news/india/kannada/prajavani-epaper-praj/jivanadalli+nirantara+kaliyuvike+agatya-newsid-90429993"/>
    <hyperlink ref="A3065" r:id="rId3057" display="https://m.dailyhunt.in/news/india/kannada/prajavani-epaper-praj/kanneli+graamina+samskruti+anaavarana-newsid-n246058164"/>
    <hyperlink ref="A3066" r:id="rId3058" display="https://m.dailyhunt.in/news/india/kannada/prajavani-epaper-praj/kappu+randhra+achhariya+aaru+prashnegalu-newsid-79412572"/>
    <hyperlink ref="A3067" r:id="rId3059" display="https://m.dailyhunt.in/news/india/kannada/prajavani-epaper-praj/parishkrutavaagide+reno+dastar-newsid-72890959"/>
    <hyperlink ref="A3068" r:id="rId3060" display="https://m.dailyhunt.in/news/india/kannada/saaksha+tv-epaper-sakshatv/bhukusitagalu+yaakaaguttave+ennuvudu+arivilladha+sarkaara+bhukusita+tadege+aagabekaagiruvudenu+ondu+sankshipta+parisara+rakshaneya+olanota-newsid-n206389358"/>
    <hyperlink ref="A3069" r:id="rId3061" display="https://m.dailyhunt.in/news/india/kannada/saaksha+tv-epaper-sakshatv/pratishthita+blu+flyaag+tyaag+geddha+bhaaratadha+kadalatiragala+pattiyalli+karnaatakadha+eradu+bich-newsid-n221399278"/>
    <hyperlink ref="A3070" r:id="rId3062" display="https://m.dailyhunt.in/news/india/kannada/spardha+times-epaper-spartime/bhaaratadha+itihaasa+bhaaga+3+aadhunika+bhaarata-newsid-n235890460"/>
    <hyperlink ref="A3071" r:id="rId3063" display="https://m.dailyhunt.in/news/india/kannada/suddidina-epaper-sudidna/bhaaratiya+sene+itihaasa+maatra+rochaka-newsid-108923626"/>
    <hyperlink ref="A3072" r:id="rId3064" display="https://m.dailyhunt.in/news/india/kannada/suddidina-epaper-sudidna/samasye+eshte+kathinavaagirali+5+dinadalli+shaashvata+parihaara+parihaaradalli+chaalenj+karemaadi+11+12+2019-newsid-n152550100"/>
    <hyperlink ref="A3073" r:id="rId3065" display="https://m.dailyhunt.in/news/india/kannada/udayavani-epaper-udayavani/alivinanchinallive+halavu+praanigalu-newsid-114384350"/>
    <hyperlink ref="A3074" r:id="rId3066" display="https://m.dailyhunt.in/news/india/kannada/udayavani-epaper-udayavani/eega+hingaaru+bele+vaifalya+darshana-newsid-109923095"/>
    <hyperlink ref="A3075" r:id="rId3067" display="https://m.dailyhunt.in/news/india/kannada/udayavani-epaper-udayavani/haaki+bhaaratadha+raashtriya+kride-newsid-n191026182?listname=topicsList&amp;index=0&amp;topicIndex=0&amp;mode=pwa"/>
    <hyperlink ref="A3076" r:id="rId3068" display="https://m.dailyhunt.in/news/india/kannada/udayavani-epaper-udayavani/himaachala+sienge+seridha+faarmhous+muttugolu-newsid-65957681"/>
    <hyperlink ref="A3077" r:id="rId3069" display="https://m.dailyhunt.in/news/india/kannada/udayavani-epaper-udayavani/indu+vishva+maanava+hakkugala+dinaacharane+naagarikaraagi+badukalu+maanava+hakkugalu+anivaarya-newsid-n235317406"/>
    <hyperlink ref="A3078" r:id="rId3070" display="https://m.dailyhunt.in/news/india/kannada/udayavani-epaper-udayavani/kaadgichhu+tadege+tivra+munjaagarukate-newsid-n159965818?listname=topicsList&amp;index=0&amp;topicIndex=0&amp;mode=pwa"/>
    <hyperlink ref="A3079" r:id="rId3071" display="https://m.dailyhunt.in/news/india/kannada/udayavani-epaper-udayavani/kaarkalakke+olidha+maltiparpas+kridaangana-newsid-n228043962"/>
    <hyperlink ref="A3080" r:id="rId3072" display="https://m.dailyhunt.in/news/india/kannada/udayavani-epaper-udayavani/makkalige+dhaarmika+shikshana+avashya-newsid-67602519"/>
    <hyperlink ref="A3081" r:id="rId3073" display="https://m.dailyhunt.in/news/india/kannada/udayavani-epaper-udayavani/mobail+gilu+bidisabedi+bidi-newsid-n167867078"/>
    <hyperlink ref="A3082" r:id="rId3074" display="https://m.dailyhunt.in/news/india/kannada/udayavani-epaper-udayavani/panamburu+3+dinagala+an+ra+gaalipata+utsavakke+chaalane-newsid-n160055742"/>
    <hyperlink ref="A3083" r:id="rId3075" display="https://m.dailyhunt.in/news/india/kannada/varthabharathi-epaper-varthabh/bouddha+dharma+mattu+ambedkar+yaana-newsid-92558182"/>
    <hyperlink ref="A3084" r:id="rId3076" display="https://m.dailyhunt.in/news/india/kannada/varthabharathi-epaper-varthabh/saamskrutika+shikshana+doretaaga+vidyeya+aashaya+purna+mandya+ramesh-newsid-77277103"/>
    <hyperlink ref="A3085" r:id="rId3077" display="https://m.dailyhunt.in/news/india/kannada/vijayvani-epaper-vijaykan/bhrashtaachaara+mukta+bhaarata+saadhyave-newsid-n165022412"/>
    <hyperlink ref="A3086" r:id="rId3078" display="https://m.dailyhunt.in/news/india/kannada/vijayvani-epaper-vijaykan/bihaara+rejiment+kechhede+saahasa+kaargil+yuddhadallu+shourya+merediddha+sainikaru-newsid-n193147830"/>
    <hyperlink ref="A3087" r:id="rId3079" display="https://m.dailyhunt.in/news/india/kannada/vijayvani-epaper-vijaykan/durashikshana+kors+gilla+anumati+6+vivigaligashte+oppige+nididha+unnata+shikshana+ilaakhe-newsid-n172652084"/>
    <hyperlink ref="A3088" r:id="rId3080" display="https://m.dailyhunt.in/news/india/kannada/vijayvani-epaper-vijaykan/nimmade+flyaat+honduva+kaala-newsid-142012808"/>
    <hyperlink ref="A3089" r:id="rId3081" display="https://m.dailyhunt.in/news/india/kannada/vijayvani-epaper-vijaykan/shivaaji+saamraajyadha+mahaaparaakrami+taanaaji-newsid-n163610814"/>
    <hyperlink ref="A3090" r:id="rId3082" display="https://m.facebook.com/babunotes/posts/100577548341824"/>
    <hyperlink ref="A3091" r:id="rId3083" display="https://m.facebook.com/BlrCityPolice/photos/a.475942285773873/3790821304285938/?type=3&amp;source=48"/>
    <hyperlink ref="A3092" r:id="rId3084" display="https://m.facebook.com/justkaravali/posts/2225048820853245"/>
    <hyperlink ref="A3093" r:id="rId3085" display="https://m.facebook.com/permalink.php?story_fbid=211343993766426&amp;id=101624084738418"/>
    <hyperlink ref="A3094" r:id="rId3086" display="https://m.facebook.com/story.php?story_fbid=606344903424032&amp;id=402939939820883"/>
    <hyperlink ref="A3095" r:id="rId3087" display="https://m.kannadaprabha.com/cinema/bollywood/2020/jul/03/legendary-bollywood-choreographer-saroj-khan-dies-of-cardiac-arrest-in-mumbai-at-71-422758.amp"/>
    <hyperlink ref="A3096" r:id="rId3088" display="https://m.kannadaprabha.com/district-news/2015/nov/22/thousands-of-people-gathered-in-dance-fair-262841.amp"/>
    <hyperlink ref="A3097" r:id="rId3089" display="https://m.udayavani.com/article/an-article-about-indian-constitution-and-its-sovereign-factors/986156"/>
    <hyperlink ref="A3098" r:id="rId3090" display="https://m.udayavani.com/article/an-increase-in-wild-animal-attacks-anxiety-in-people/721110"/>
    <hyperlink ref="A3099" r:id="rId3091" display="https://m.udayavani.com/article/cannibal-plants/315427"/>
    <hyperlink ref="A3100" r:id="rId3092" display="https://m.udayavani.com/article/forest-officers/197112"/>
    <hyperlink ref="A3101" r:id="rId3093" display="https://m.udayavani.com/article/hockey-is-the-national-sport-of-india/866211#aoh=16223711219880&amp;referrer=https%3A%2F%2Fwww.google.com&amp;amp_tf=From%20%251%24s"/>
    <hyperlink ref="A3102" r:id="rId3094" display="https://m.udayavani.com/article/india-is-beyond-the-world-of-internet-usage/890634"/>
    <hyperlink ref="A3103" r:id="rId3095" display="https://m.udayavani.com/article/insect-lesson-this-is-the-world-of-creatures/263087"/>
    <hyperlink ref="A3104" r:id="rId3096" display="https://m.udayavani.com/article/jackky-bhagnani-8-others-accused-of-molestation-by-former-model/1057657#aoh=16225466056837&amp;amp_ct=1622546937030&amp;referrer=https%3A%2F%2Fwww.google.com&amp;amp_tf=From%20%251%24s"/>
    <hyperlink ref="A3105" r:id="rId3097" display="https://m.udayavani.com/article/keep-track-of-nutrient-supply-for-crops/627646"/>
    <hyperlink ref="A3106" r:id="rId3098" display="https://m.udayavani.com/article/mahatma-gandhis-granddaughter-tara-gandhi-support-farmers-protest/995000"/>
    <hyperlink ref="A3107" r:id="rId3099" display="https://m.udayavani.com/article/many-animals-are-endangered/596795"/>
    <hyperlink ref="A3108" r:id="rId3100" display="https://m.udayavani.com/article/online-water-bill-system/988726"/>
    <hyperlink ref="A3109" r:id="rId3101" display="https://m.udayavani.com/article/post-office-deposit/754137"/>
    <hyperlink ref="A3110" r:id="rId3102" display="https://m.udayavani.com/article/risk-is-certain-if-fungal-infection-is-ignored/766848"/>
    <hyperlink ref="A3111" r:id="rId3103" display="https://m.udayavani.com/article/zoology-opportunity-research-for-own-bossiness/359138"/>
    <hyperlink ref="A3112" r:id="rId3104" display="https://m.varthabharati.in/article/2016_01_11/1711"/>
    <hyperlink ref="A3113" r:id="rId3105" display="https://m.varthabharati.in/article/2016_02_14/7227"/>
    <hyperlink ref="A3114" r:id="rId3106" display="https://m.varthabharati.in/article/2016_05_10/21566"/>
    <hyperlink ref="A3115" r:id="rId3107" display="https://m.varthabharati.in/article/2016_08_08/34703"/>
    <hyperlink ref="A3116" r:id="rId3108" display="https://m.varthabharati.in/article/2016_08_14/35566"/>
    <hyperlink ref="A3117" r:id="rId3109" display="https://m.varthabharati.in/article/2017_01_20/58098"/>
    <hyperlink ref="A3118" r:id="rId3110" display="https://m.varthabharati.in/article/2017_02_10/61120"/>
    <hyperlink ref="A3119" r:id="rId3111" display="https://m.varthabharati.in/article/2017_05_20/74512"/>
    <hyperlink ref="A3120" r:id="rId3112" display="https://m.varthabharati.in/article/2017_07_06/81682"/>
    <hyperlink ref="A3121" r:id="rId3113" display="https://m.varthabharati.in/article/2017_08_25/90567"/>
    <hyperlink ref="A3122" r:id="rId3114" display="https://m.varthabharati.in/article/2017_09_24/95634"/>
    <hyperlink ref="A3123" r:id="rId3115" display="https://m.varthabharati.in/article/2017_12_02/106794"/>
    <hyperlink ref="A3124" r:id="rId3116" display="https://m.varthabharati.in/article/2017_12_28/111059"/>
    <hyperlink ref="A3125" r:id="rId3117" display="https://m.varthabharati.in/article/2018_02_27/121095"/>
    <hyperlink ref="A3126" r:id="rId3118" display="https://m.varthabharati.in/article/2018_03_20/124548"/>
    <hyperlink ref="A3127" r:id="rId3119" display="https://m.varthabharati.in/article/2018_07_20/143926"/>
    <hyperlink ref="A3128" r:id="rId3120" display="https://m.varthabharati.in/article/2018_09_01/151149"/>
    <hyperlink ref="A3129" r:id="rId3121" display="https://m.varthabharati.in/article/2019_01_24/174532"/>
    <hyperlink ref="A3130" r:id="rId3122" display="https://m.varthabharati.in/article/2019_11_12/219007"/>
    <hyperlink ref="A3131" r:id="rId3123" display="https://m.varthabharati.in/article/2019_12_16/223980"/>
    <hyperlink ref="A3132" r:id="rId3124" display="https://m.varthabharati.in/article/2020_02_16/232333"/>
    <hyperlink ref="A3133" r:id="rId3125" display="https://m.varthabharati.in/article/2020_02_27/234045"/>
    <hyperlink ref="A3134" r:id="rId3126" display="https://m.varthabharati.in/article/2020_03_08/235352"/>
    <hyperlink ref="A3135" r:id="rId3127" display="https://m.varthabharati.in/article/2020_03_15/236458"/>
    <hyperlink ref="A3136" r:id="rId3128" display="https://m.varthabharati.in/article/2020_03_22/237418"/>
    <hyperlink ref="A3137" r:id="rId3129" display="https://m.varthabharati.in/article/2020_04_17/240404"/>
    <hyperlink ref="A3138" r:id="rId3130" display="https://m.varthabharati.in/article/2020_04_30/241994"/>
    <hyperlink ref="A3139" r:id="rId3131" display="https://m.varthabharati.in/article/2020_08_19/255701"/>
    <hyperlink ref="A3140" r:id="rId3132" display="https://m.varthabharati.in/article/2020_08_27/256671"/>
    <hyperlink ref="A3141" r:id="rId3133" display="https://m.varthabharati.in/article/2020_12_11/270802"/>
    <hyperlink ref="A3142" r:id="rId3134" display="https://m.varthabharati.in/article/2020_12_31/273316"/>
    <hyperlink ref="A3143" r:id="rId3135" display="https://m.varthabharati.in/article/2021_02_07/278096"/>
    <hyperlink ref="A3144" r:id="rId3136" display="https://m.varthabharati.in/article/2021_02_10/278609"/>
    <hyperlink ref="A3145" r:id="rId3137" display="https://m.varthabharati.in/article/2021_03_07/281812"/>
    <hyperlink ref="A3146" r:id="rId3138" display="https://m.varthabharati.in/article/2021_03_28/284595"/>
    <hyperlink ref="A3147" r:id="rId3139" display="https://m.varthabharati.in/article/2021_04_10/286390"/>
    <hyperlink ref="A3148" r:id="rId3140" display="https://m.varthabharati.in/article/2021_04_28/288595"/>
    <hyperlink ref="A3149" r:id="rId3141" display="https://m.varthabharati.in/article/2021_04_30/288859"/>
    <hyperlink ref="A3150" r:id="rId3142" display="https://m.varthabharati.in/article/2021_05_17/291019"/>
    <hyperlink ref="A3151" r:id="rId3143" display="https://m.varthabharati.in/article/2021_05_23/291722"/>
    <hyperlink ref="A3152" r:id="rId3144" display="https://m.varthabharati.in/article/2021_05_27/292407"/>
    <hyperlink ref="A3153" r:id="rId3145" display="https://m.varthabharati.in/article/2021_06_10/294228"/>
    <hyperlink ref="A3154" r:id="rId3146" display="https://madhuhb.wordpress.com/category/%E0%B2%AA%E0%B3%8D%E0%B2%B0%E0%B2%BE%E0%B2%A3%E0%B2%BF%E0%B2%97%E0%B2%B3%E0%B3%81/"/>
    <hyperlink ref="A3155" r:id="rId3147" display="https://madreshoy.com/kn/%E0%B2%AE%E0%B2%95%E0%B3%8D%E0%B2%95%E0%B2%B3%E0%B2%B2%E0%B3%8D%E0%B2%B2%E0%B2%BF-%E0%B2%B8%E0%B2%B8%E0%B3%8D%E0%B2%AF%E0%B2%BE%E0%B2%B9%E0%B2%BE%E0%B2%B0%E0%B2%BF-%E0%B2%86%E0%B2%B9%E0%B2%BE%E0%B2%B0%E0%B2%A6-%E0%B2%85%E0%B2%AA%E0%B2%BE%E0%B2%AF%E0%B2%97%E0%B2%B3%E0%B3%81/"/>
    <hyperlink ref="A3156" r:id="rId3148" display="https://madreshoy.com/kn/ninos-con-talento-en-matematicas/"/>
    <hyperlink ref="A3157" r:id="rId3149" display="https://maestro-ice.ru/kn/santehnika/elektronnaya-bytovaya-tehnika-vklyuchaet-kakie-vidy-bytovoi-tehniki-dolzhny/"/>
    <hyperlink ref="A3158" r:id="rId3150" display="https://magazine.spark.live/kannada/read/green-glass-bangles-importance-kannada-tips/"/>
    <hyperlink ref="A3159" r:id="rId3151" display="https://magazine.spark.live/kannada/read/pickle-side-effect-kannada-tips/"/>
    <hyperlink ref="A3160" r:id="rId3152" display="https://malnadtimes.com/2021/04/10/%E0%B2%B9%E0%B3%8A%E0%B2%B8%E0%B2%A8%E0%B2%97%E0%B2%B0-%E0%B2%9C%E0%B2%A8%E0%B2%B0%E0%B2%BF%E0%B2%82%E0%B2%A6-%E0%B2%A6%E0%B3%82-%E0%B2%B0%E0%B2%B5%E0%B2%BE%E0%B2%A6-bsnl-%E0%B2%B8%E0%B3%8D/"/>
    <hyperlink ref="A3161" r:id="rId3153" display="https://mandya.nic.in/service-category/%E0%B2%B8%E0%B2%BE%E0%B2%AE%E0%B2%BE%E0%B2%9C%E0%B2%BF%E0%B2%95-%E0%B2%AD%E0%B2%A6%E0%B3%8D%E0%B2%B0%E0%B2%A4%E0%B3%86/"/>
    <hyperlink ref="A3162" r:id="rId3154" display="https://mandyapolice.karnataka.gov.in/info-1/Police+Officers/kn"/>
    <hyperlink ref="A3163" r:id="rId3155" display="https://mandyapolice.karnataka.gov.in/info-4/Security+Tips/kn"/>
    <hyperlink ref="A3164" r:id="rId3156" display="https://mandyapolice.karnataka.gov.in/info-4/Women+Rights/kn"/>
    <hyperlink ref="A3165" r:id="rId3157" display="https://mcpactions.com/kn/photographers-make-subjects-look-like-magazine-models/"/>
    <hyperlink ref="A3166" r:id="rId3158" display="https://mcpactions.com/kn/the-4-best-types-of-natural-light-for-your-photography/"/>
    <hyperlink ref="A3167" r:id="rId3159" display="https://mejoresmadrid.top/kn/%E0%B2%AE%E0%B3%8D%E0%B2%AF%E0%B2%BE%E0%B2%A1%E0%B3%8D%E0%B2%B0%E0%B2%BF%E0%B2%A1%E0%B3%8D%E2%80%8C%E0%B2%A8-%E0%B2%85%E0%B2%A4%E0%B3%8D%E0%B2%AF%E0%B3%81%E0%B2%A4%E0%B3%8D%E0%B2%A4%E0%B2%AE-ographer-%E0%B2%BE%E0%B2%AF%E0%B2%BE%E0%B2%97%E0%B3%8D%E0%B2%B0%E0%B2%BE%E0%B2%B9%E0%B2%95%E0%B2%B0%E0%B3%81/"/>
    <hyperlink ref="A3168" r:id="rId3160" display="https://metrosaga.com/sumalath-ambarish-journey/"/>
    <hyperlink ref="A3169" r:id="rId3161" display="https://mgired.kar.nic.in/bio-energy-kan.html"/>
    <hyperlink ref="A3170" r:id="rId3162" display="https://mgired.karnataka.gov.in/info-1/Departments/Solar+Technology/kn"/>
    <hyperlink ref="A3171" r:id="rId3163" display="https://mhapks.com/kn/download/1741/com.dunzo.user/"/>
    <hyperlink ref="A3172" r:id="rId3164" display="https://mobile.twitter.com/news18kannada/status/1403577855544422405"/>
    <hyperlink ref="A3173" r:id="rId3165" display="https://mobile.twitter.com/siddaramaiah/status/1342355542199549954"/>
    <hyperlink ref="A3174" r:id="rId3166" display="https://mschsnirchal.blogspot.com/2009/03/blog-post_13.html"/>
    <hyperlink ref="A3175" r:id="rId3167" display="https://musa.news/kn/%E0%B2%8F%E0%B2%AA%E0%B3%8D%E0%B2%B0%E0%B2%BF%E0%B2%B2%E0%B3%8D-%E0%B2%9A%E0%B2%B2%E0%B2%A8%E0%B2%9A%E0%B2%BF%E0%B2%A4%E0%B3%8D%E0%B2%B0%E0%B2%97%E0%B2%B3%E0%B3%81-%E0%B2%AE%E0%B2%A4%E0%B3%8D%E0%B2%A4%E0%B3%81-%E0%B2%9F%E0%B2%BF%E0%B2%B5%E0%B2%BF-%E0%B2%B8%E0%B2%B0%E0%B2%A3%E0%B2%BF%E0%B2%97%E0%B2%B3%E0%B2%B2%E0%B3%8D%E0%B2%B2%E0%B2%BF-%E0%B2%85%E0%B2%AE%E0%B3%86%E0%B2%9C%E0%B2%BE%E0%B2%A8%E0%B3%8D-%E0%B2%AA%E0%B3%8D%E0%B2%B0%E0%B3%88%E0%B2%AE%E0%B3%8D-%E0%B2%B5%E0%B3%80%E0%B2%A1%E0%B2%BF%E0%B2%AF%E0%B3%8A%E0%B2%A6%E0%B2%B2%E0%B3%8D%E0%B2%B2%E0%B2%BF-%E0%B2%8F%E0%B2%A8%E0%B3%81-%E0%B2%A8%E0%B3%8B%E0%B2%A1%E0%B2%AC%E0%B3%87%E0%B2%95%E0%B3%81-%E0%B2%8E%E0%B2%82%E0%B2%AC%E0%B3%81%E0%B2%A6%E0%B2/"/>
    <hyperlink ref="A3176" r:id="rId3168" display="https://mysore.nic.in/%E0%B2%AA%E0%B2%82%E0%B2%9A%E0%B2%BE%E0%B2%AF%E0%B2%A4%E0%B3%8D-%E0%B2%B0%E0%B2%BE%E0%B2%9C%E0%B3%8D/"/>
    <hyperlink ref="A3177" r:id="rId3169" display="https://mysore.nic.in/%E0%B2%AF%E0%B3%81%E0%B2%B5-%E0%B2%B8%E0%B2%AC%E0%B2%B2%E0%B3%80%E0%B2%95%E0%B2%B0%E0%B2%A3-%E0%B2%AE%E0%B2%A4%E0%B3%8D%E0%B2%A4%E0%B3%81-%E0%B2%95%E0%B3%8D%E0%B2%B0%E0%B3%80%E0%B2%A1%E0%B2%BE/"/>
    <hyperlink ref="A3178" r:id="rId3170" display="https://mysore.nic.in/public-utility/%E0%B2%95%E0%B3%83%E0%B2%B7%E0%B3%8D%E0%B2%A3%E0%B2%B0%E0%B2%BE%E0%B2%9C-%E0%B2%B8%E0%B2%82%E0%B2%9A%E0%B2%BE%E0%B2%B0-%E0%B2%AA%E0%B3%86%E0%B3%82%E0%B2%B2%E0%B2%BF%E0%B3%95%E0%B2%B8%E0%B3%8D/"/>
    <hyperlink ref="A3179" r:id="rId3171" display="https://mysore.nic.in/service/%E0%B2%86%E0%B2%A8%E0%B3%8D%E0%B2%B2%E0%B3%88%E0%B2%A8%E0%B3%8D-%E0%B2%AC%E0%B2%BF%E0%B2%B2%E0%B3%8D-%E0%B2%AA%E0%B2%BE%E0%B2%B5%E0%B2%A4%E0%B2%BF-%E0%B2%B8%E0%B3%86%E0%B2%B8%E0%B3%8D%E0%B2%95/"/>
    <hyperlink ref="A3180" r:id="rId3172" display="https://mysore.nic.in/tourist-place/%E0%B2%85%E0%B2%82%E0%B2%AC%E0%B2%BE%E0%B2%B5%E0%B2%BF%E0%B2%B2%E0%B2%BE%E0%B2%B8-%E0%B2%85%E0%B2%B0%E0%B2%AE%E0%B2%A8%E0%B3%86/"/>
    <hyperlink ref="A3181" r:id="rId3173" display="https://mysore.nic.in/tourist-place/%E0%B2%9C%E0%B2%97%E0%B2%A8%E0%B3%8D%E0%B2%AE%E0%B3%8B%E0%B2%B9%E0%B2%A8-%E0%B2%85%E0%B2%B0%E0%B2%AE%E0%B2%A8%E0%B3%86/"/>
    <hyperlink ref="A3182" r:id="rId3174" display="https://mysurumithra.com/hut-in-sheltered-home-space-clearance-operation-from-muda/"/>
    <hyperlink ref="A3183" r:id="rId3175" display="https://mysurumithra.com/karnataka-state-puts-cap-on-school-bag-weight/"/>
    <hyperlink ref="A3184" r:id="rId3176" display="https://mysurumithra.com/kr-nagar-service-saptha-from-fire-brigade/"/>
    <hyperlink ref="A3185" r:id="rId3177" display="https://mysurumithra.com/solar-power-mysore-gpo-office-on-electric-self-reliance/"/>
    <hyperlink ref="A3186" r:id="rId3178" display="https://mysurumithra.com/unidentified-vehicle-collide-death-of-bike-riders/"/>
    <hyperlink ref="A3187" r:id="rId3179" display="https://naanugauri.com/article-about-minimum-support-price-not-use-need-comprehensive-agriculture-policy/"/>
    <hyperlink ref="A3188" r:id="rId3180" display="https://naanugauri.com/caste-discrimination-attack-on-a-tamil-nadu-journalist-who-reported/"/>
    <hyperlink ref="A3189" r:id="rId3181" display="https://naanugauri.com/lockdown-regardless-of-the-hardships-of-the-poor-letter-to-the-government-from-the-street-traders-association/"/>
    <hyperlink ref="A3190" r:id="rId3182" display="https://naanugauri.com/not-just-the-movement-holding-on-to-political-power-is-important-prof-b-krishnappas-seech/"/>
    <hyperlink ref="A3191" r:id="rId3183" display="https://naanugauri.com/supreme-court-to-fix-womens-discrimination-code-in-indian-army/"/>
    <hyperlink ref="A3192" r:id="rId3184" display="https://naanugauri.com/tag/%E0%B2%B0%E0%B3%88%E0%B2%B2%E0%B3%8D%E0%B2%B5%E0%B3%86-%E0%B2%B8%E0%B2%82%E0%B2%B0%E0%B2%95%E0%B3%8D%E0%B2%B7%E0%B2%A3%E0%B2%BE-%E0%B2%AA%E0%B2%A1%E0%B3%86/"/>
    <hyperlink ref="A3193" r:id="rId3185" display="https://nageshamysore.wordpress.com/tag/%E0%B2%AE%E0%B2%B3%E0%B3%86/"/>
    <hyperlink ref="A3194" r:id="rId3186" display="https://nammadavangere.com/civil-war-situation-in-pakistan-2020/"/>
    <hyperlink ref="A3195" r:id="rId3187" display="https://nammakannada.net/google-dedicated-a-tribute-to-father-of-indian-space-vikram-sarabai-on-its-doodle/"/>
    <hyperlink ref="A3196" r:id="rId3188" display="https://nammakannadasuddi.com/application-for-assistant-professor-posts-2020-21464"/>
    <hyperlink ref="A3197" r:id="rId3189" display="https://nammakannadasuddi.com/are-you-using-high-speed-internet-10932"/>
    <hyperlink ref="A3198" r:id="rId3190" display="https://nammakarnataka.tumblr.com/post/131490274803/%E0%B2%AC-%E0%B2%97-%E0%B2%B0-%E0%B2%86%E0%B2%9F-%E0%B2%AE-%E0%B2%A6%E0%B2%B2-%E0%B2%97-%E0%B2%8E%E0%B2%B2-%E0%B2%B2-%E0%B2%86%E0%B2%9F%E0%B2%97-%E0%B2%B0%E0%B2%B0-%E0%B2%9A-%E0%B2%9F-%E0%B2%AF-%E0%B2%A6"/>
    <hyperlink ref="A3199" r:id="rId3191" display="https://nammakpsc.com/%E0%B2%92%E0%B2%82%E0%B2%A6%E0%B3%81-%E0%B2%A6%E0%B3%87%E0%B2%B6-%E0%B2%92%E0%B2%82%E0%B2%A6%E0%B3%81-%E0%B2%9A%E0%B3%81%E0%B2%A8%E0%B2%BE%E0%B2%B5%E0%B2%A3%E0%B3%86/"/>
    <hyperlink ref="A3200" r:id="rId3192" display="https://nammakpsc.com/%E0%B2%A1%E0%B2%BF%E0%B2%9C%E0%B2%BF%E0%B2%9F%E0%B2%B2%E0%B3%8D-%E0%B2%87%E0%B2%82%E0%B2%A1%E0%B2%BF%E0%B2%AF%E0%B2%BE/"/>
    <hyperlink ref="A3201" r:id="rId3193" display="https://nammakpsc.com/%E0%B2%B0%E0%B2%BE%E0%B2%B7%E0%B3%8D%E0%B2%9F%E0%B3%8D%E0%B2%B0%E0%B2%AA%E0%B2%A4%E0%B2%BF-%E0%B2%86%E0%B2%B3%E0%B3%8D%E0%B2%B5%E0%B2%BF%E0%B2%95%E0%B3%86/"/>
    <hyperlink ref="A3202" r:id="rId3194" display="https://nammakpsc.com/%E0%B2%B8%E0%B3%8D%E0%B2%AE%E0%B2%BE%E0%B2%B0%E0%B3%8D%E0%B2%9F%E0%B3%8D%E2%80%8C-%E0%B2%B8%E0%B2%BF%E0%B2%9F%E0%B2%BF-%E0%B2%AF%E0%B3%8B%E0%B2%9C%E0%B2%A8%E0%B3%86/"/>
    <hyperlink ref="A3203" r:id="rId3195" display="https://nammakudlanews.com/mangalore-highway-patrol-bunk-robbery-detained/"/>
    <hyperlink ref="A3204" r:id="rId3196" display="https://nanbaby.ru/kn/kakuyu-opasnost-dlya-cheloveka-predstavlyaet-sovremennoe-oruzhie/"/>
    <hyperlink ref="A3205" r:id="rId3197" display="https://nanbaby.ru/kn/psihotropnoe-oruzhie-massovogo-porazheniya-metody-zashchity-ot/"/>
    <hyperlink ref="A3206" r:id="rId3198" display="https://nanbaby.ru/kn/zmeya-kobra---interesnye-fakty-korolevskaya-kobra-kak-zmeya-ochen-opasna-i/"/>
    <hyperlink ref="A3207" r:id="rId3199" display="https://navakarnatakatimes.com/bagepali-news/"/>
    <hyperlink ref="A3208" r:id="rId3200" display="https://ne-np.facebook.com/PrasthuthaNews/posts/4119566211388825"/>
    <hyperlink ref="A3209" r:id="rId3201" display="https://ne-np.facebook.com/VijayKarnataka/posts/3844989118894793"/>
    <hyperlink ref="A3210" r:id="rId3202" display="https://nemelianov.ru/kn/psihologiya-otnoshenijj/family-relationships-features-of-family-relations/"/>
    <hyperlink ref="A3211" r:id="rId3203" display="https://new.udayavani.com/sudina/sudina-selection/a-dvd-player-like-this"/>
    <hyperlink ref="A3212" r:id="rId3204" display="https://new.udayavani.com/supplements/womens-supplement/sunny-playing-rummy"/>
    <hyperlink ref="A3213" r:id="rId3205" display="https://news29daily.com/driving/"/>
    <hyperlink ref="A3214" r:id="rId3206" display="https://news29daily.com/priyanka-s/"/>
    <hyperlink ref="A3215" r:id="rId3207" display="https://news47media.com/6134/"/>
    <hyperlink ref="A3216" r:id="rId3208" display="https://news84kannada.com/cc-camera-surveillance-on-oxygen-supply-agency-in-mysore-mysore-mp-pratap-sinha-is-the-latest-move/"/>
    <hyperlink ref="A3217" r:id="rId3209" display="https://newsbhandara.com/andhra-pradesh-bans-online-betting-games-including-rummy/"/>
    <hyperlink ref="A3218" r:id="rId3210" display="https://newsbhandara.com/wearing-anklet-is-not-out-of-fashioninstead-it-is-latest-trend/"/>
    <hyperlink ref="A3219" r:id="rId3211" display="https://newsfirstlive.com/2020/07/07/8-lakh-indians-to-be-affected-as-kuwait-approves-expat-quota-bill/"/>
    <hyperlink ref="A3220" r:id="rId3212" display="https://newsfirstlive.com/2020/10/30/pubg-mobile-pubg-mobile-lite-to-stop-working-in-india-from-today/"/>
    <hyperlink ref="A3221" r:id="rId3213" display="https://newsfirstlive.com/2020/11/26/private-education-institutes-lashes-on-education-department/"/>
    <hyperlink ref="A3222" r:id="rId3214" display="https://newsfirstlive.com/2021/03/09/high-court-bbmp-potholes-matter/"/>
    <hyperlink ref="A3223" r:id="rId3215" display="https://newsfirstlive.com/2021/03/15/sirsi-bus-bike-accident-near-sbi-circle/"/>
    <hyperlink ref="A3224" r:id="rId3216" display="https://newskadaba.com/21877/"/>
    <hyperlink ref="A3225" r:id="rId3217" display="https://newskannada.com/nudhichitra/93690"/>
    <hyperlink ref="A3226" r:id="rId3218" display="https://newsmirchi.in/national-film-awards-2019-kgf-best-action-movie/"/>
    <hyperlink ref="A3227" r:id="rId3219" display="https://newsofkannada.in/category/health/"/>
    <hyperlink ref="A3228" r:id="rId3220" display="https://newsroom9.com/domestic-violence-act-supreme-court-woman/"/>
    <hyperlink ref="A3229" r:id="rId3221" display="https://newsroom9.com/leapord-attack-tiger-attack-human-wild-conflict/"/>
    <hyperlink ref="A3230" r:id="rId3222" display="https://newsroom9.com/lockdown-evacuation-bbmp-fear-migration/"/>
    <hyperlink ref="A3231" r:id="rId3223" display="https://newsroom9.com/which-is-best-electric-scooter-here-is-a-tips/"/>
    <hyperlink ref="A3232" r:id="rId3224" display="https://nhm.karnataka.gov.in/page/NHM+COMPONENTS/Non%20Communicable%20Disease%20Control%20Programmes/National+Programme+for+The+Prevention+&amp;+Control+of+Deafness+(NPPCD)/kn"/>
    <hyperlink ref="A3233" r:id="rId3225" display="https://nilume.net/2011/11/05/%E0%B2%AD%E0%B3%8C%E0%B2%A4%E0%B2%BF%E0%B2%95%E2%80%A6%E0%B2%AD%E0%B3%8C%E0%B2%97%E0%B3%8B%E0%B2%B3%E0%B2%BF%E0%B2%95%E2%80%A6%E0%B2%AC%E0%B3%8C%E0%B2%A6%E0%B3%8D%E0%B2%A6%E0%B2%BF%E0%B2%95-%E0%B2%85/"/>
    <hyperlink ref="A3234" r:id="rId3226" display="https://nusha19.ru/kn/racionalnoe-i-kompleksnoe-ispolzovanie-prirodnyh-resursov/"/>
    <hyperlink ref="A3235" r:id="rId3227" display="https://nusha19.ru/kn/viktorina-eto-chto-takoe-igra-viktorina-chto-oznachaet-viktorina/"/>
    <hyperlink ref="A3236" r:id="rId3228" display="https://obliznis.ru/kn/e122-vliyanie-na-organizm-pishchevaya-dobavka-e122-vliyanie-na.html"/>
    <hyperlink ref="A3237" r:id="rId3229" display="https://oceanofgamesg.com/%E0%B2%97%E0%B3%8C%E0%B2%AA%E0%B3%8D%E0%B2%AF"/>
    <hyperlink ref="A3238" r:id="rId3230" display="https://ommeodinodi.wordpress.com/2015/01/14/%E0%B2%9A%E0%B2%BF%E0%B2%A8%E0%B3%8D%E0%B2%A8%E0%B2%BF-%E0%B2%A6%E0%B2%BE%E0%B2%82%E0%B2%A1%E0%B3%81/"/>
    <hyperlink ref="A3239" r:id="rId3231" display="https://ommeodinodi.wordpress.com/category/%E0%B2%95%E0%B2%B0%E0%B3%8D%E0%B2%A8%E0%B2%BE%E0%B2%9F%E0%B2%95%E0%B2%A6-%E0%B2%9C%E0%B2%BE%E0%B2%A8%E0%B2%AA%E0%B2%A6-%E0%B2%86%E0%B2%9F%E0%B2%97%E0%B2%B3%E0%B3%81folk-games-of-karnataka/"/>
    <hyperlink ref="A3240" r:id="rId3232" display="https://omniglot.com/language/numbers/kannada.htm"/>
    <hyperlink ref="A3241" r:id="rId3233" display="https://opoyi.com/kannada/here-are-the-best-phones-for-less-than-rs-1"/>
    <hyperlink ref="A3242" r:id="rId3234" display="https://opoyi.com/kannada/timeline-of-the-2611-mumbai-attack-timeline-of-the-dark-chapter-is-as-follows"/>
    <hyperlink ref="A3243" r:id="rId3235" display="https://option.news/kn/vegan/"/>
    <hyperlink ref="A3244" r:id="rId3236" display="https://ourworldindata.org/natural-disasters"/>
    <hyperlink ref="A3245" r:id="rId3237" display="https://outburo.com/kn/diversity-pride-workplace-inclusion-strategy-training/"/>
    <hyperlink ref="A3246" r:id="rId3238" display="https://outburo.com/kn/tag/business-innovation/"/>
    <hyperlink ref="A3247" r:id="rId3239" display="https://outburo.com/kn/tag/online-security/"/>
    <hyperlink ref="A3248" r:id="rId3240" display="https://pacerjn.com/2020/11/05/2-%E0%B2%A1%E0%B2%BF-%E0%B2%85%E0%B2%A8%E0%B2%BF%E0%B2%AE%E0%B3%87%E0%B2%B7%E0%B2%A8%E0%B3%8D-%E0%B2%85%E0%B2%A5%E0%B2%B5%E0%B2%BE-3d-%E0%B2%85%E0%B2%A8%E0%B2%BF%E0%B2%AE%E0%B3%87%E0%B2%B7%E0%B2%A8/"/>
    <hyperlink ref="A3249" r:id="rId3241" display="https://pageloot.com/kn/qr-%E0%B2%95%E0%B3%86%E0%B3%82%E0%B3%95%E0%B2%A1%E0%B3%8D/%E0%B2%97%E0%B3%8D%E0%B2%B0%E0%B2%BE%E0%B2%B9%E0%B2%95-%E0%B2%8E%E0%B2%B2%E0%B3%86%E0%B2%95%E0%B3%8D%E0%B2%9F%E0%B3%8D%E0%B2%B0%E0%B2%BE%E0%B2%A8%E0%B2%BF%E0%B2%95%E0%B3%8D%E0%B2%B8%E0%B3%8D/"/>
    <hyperlink ref="A3250" r:id="rId3242" display="https://panjumagazine.com/%e0%b2%b5%e0%b2%bf%e0%b2%b6%e0%b3%8d%e0%b2%b5-%e0%b2%9c%e0%b2%a8%e0%b2%b8%e0%b2%82%e0%b2%96%e0%b3%8d%e0%b2%af%e0%b2%be-%e0%b2%b8%e0%b3%8d%e0%b2%aa%e0%b3%8b%e0%b2%9f-%e0%b2%a6%e0%b2%bf%e0%b2%a8/"/>
    <hyperlink ref="A3251" r:id="rId3243" display="https://panjumagazine.com/%E0%B2%B8%E0%B2%82%E0%B2%AC%E0%B2%82%E0%B2%A7%E0%B2%97%E0%B2%B3%E0%B3%81-%E0%B2%A8%E0%B2%AE%E0%B2%97%E0%B3%86%E0%B2%B7%E0%B3%8D%E0%B2%9F%E0%B3%81-%E0%B2%AE%E0%B3%81%E0%B2%96%E0%B3%8D%E0%B2%AF/"/>
    <hyperlink ref="A3252" r:id="rId3244" display="https://paradacreativa.es/kn/%E0%B2%AE%E0%B2%A4%E0%B3%8D%E0%B2%A4%E0%B3%86-%E0%B2%95%E0%B2%B0%E0%B3%86%E0%B2%AF%E0%B2%A8%E0%B3%8D%E0%B2%A8%E0%B3%81-%E0%B2%B9%E0%B3%87%E0%B2%97%E0%B3%86-%E0%B2%95%E0%B3%87%E0%B2%B3%E0%B3%81%E0%B2%B5%E0%B3%81%E0%B2%A6%E0%B3%81/"/>
    <hyperlink ref="A3253" r:id="rId3245" display="https://paradacreativa.es/kn/como-jugar-monopoly-imperio-online/"/>
    <hyperlink ref="A3254" r:id="rId3246" display="https://paradacreativa.es/kn/como-resolver-el-cubo-de-rubik/"/>
    <hyperlink ref="A3255" r:id="rId3247" display="https://paradacreativa.es/kn/Google-%E0%B2%A8%E0%B2%95%E0%B3%8D%E0%B2%B7%E0%B3%86%E0%B2%97%E0%B2%B3%E0%B2%B2%E0%B3%8D%E0%B2%B2%E0%B2%BF-%E0%B2%AE%E0%B2%BE%E0%B2%B0%E0%B3%8D%E0%B2%97%E0%B2%B5%E0%B2%A8%E0%B3%8D%E0%B2%A8%E0%B3%81-%E0%B2%95%E0%B2%82%E0%B2%A1%E0%B3%81%E0%B2%B9%E0%B2%BF%E0%B2%A1%E0%B2%BF%E0%B2%AF%E0%B3%81%E0%B2%B5%E0%B3%81%E0%B2%A6%E0%B3%81-%E0%B2%B9%E0%B3%87%E0%B2%97%E0%B3%86/"/>
    <hyperlink ref="A3256" r:id="rId3248" display="https://parki-himki.ru/kn/indiya-goroda-indii-spisok-samyh-krupnyh-nazvaniya-indiiskih-poselenii/"/>
    <hyperlink ref="A3257" r:id="rId3249" display="https://parki-himki.ru/kn/padenie-bliznecov-11-sentyabrya-v-kakom-godu-amerikanskaya-skazka-o/"/>
    <hyperlink ref="A3258" r:id="rId3250" display="https://parki-himki.ru/kn/terrakt-11-sentyabrya-kto-na-samom-dele-vzorval-bashni-bliznecy-v/"/>
    <hyperlink ref="A3259" r:id="rId3251" display="https://pib.gov.in/PressReleasePage.aspx?PRID=1493201"/>
    <hyperlink ref="A3260" r:id="rId3252" display="https://pib.gov.in/PressReleasePage.aspx?PRID=1548065"/>
    <hyperlink ref="A3261" r:id="rId3253" display="https://pib.gov.in/PressReleasePage.aspx?PRID=1566923"/>
    <hyperlink ref="A3262" r:id="rId3254" display="https://pib.gov.in/PressReleasePage.aspx?PRID=1577580"/>
    <hyperlink ref="A3263" r:id="rId3255" display="https://pib.gov.in/PressReleasePage.aspx?PRID=1578301"/>
    <hyperlink ref="A3264" r:id="rId3256" display="https://pib.gov.in/PressReleasePage.aspx?PRID=1585286"/>
    <hyperlink ref="A3265" r:id="rId3257" display="https://pib.gov.in/PressReleasePage.aspx?PRID=1597704"/>
    <hyperlink ref="A3266" r:id="rId3258" display="https://pib.gov.in/PressReleasePage.aspx?PRID=1597963"/>
    <hyperlink ref="A3267" r:id="rId3259" display="https://pib.gov.in/PressReleasePage.aspx?PRID=1598341"/>
    <hyperlink ref="A3268" r:id="rId3260" display="https://pib.gov.in/PressReleasePage.aspx?PRID=1598766"/>
    <hyperlink ref="A3269" r:id="rId3261" display="https://pib.gov.in/PressReleasePage.aspx?PRID=1600164"/>
    <hyperlink ref="A3270" r:id="rId3262" display="https://pib.gov.in/PressReleasePage.aspx?PRID=1600583"/>
    <hyperlink ref="A3271" r:id="rId3263" display="https://pib.gov.in/PressReleasePage.aspx?PRID=1603809"/>
    <hyperlink ref="A3272" r:id="rId3264" display="https://pib.gov.in/PressReleasePage.aspx?PRID=1607058"/>
    <hyperlink ref="A3273" r:id="rId3265" display="https://pib.gov.in/PressReleasePage.aspx?PRID=1610059"/>
    <hyperlink ref="A3274" r:id="rId3266" display="https://pib.gov.in/PressReleasePage.aspx?PRID=1610852"/>
    <hyperlink ref="A3275" r:id="rId3267" display="https://pib.gov.in/PressReleasePage.aspx?PRID=1611723"/>
    <hyperlink ref="A3276" r:id="rId3268" display="https://pib.gov.in/PressReleasePage.aspx?PRID=1611776"/>
    <hyperlink ref="A3277" r:id="rId3269" display="https://pib.gov.in/PressReleasePage.aspx?PRID=1616030"/>
    <hyperlink ref="A3278" r:id="rId3270" display="https://pib.gov.in/PressReleasePage.aspx?PRID=1616031"/>
    <hyperlink ref="A3279" r:id="rId3271" display="https://pib.gov.in/PressReleasePage.aspx?PRID=1622339"/>
    <hyperlink ref="A3280" r:id="rId3272" display="https://pib.gov.in/PressReleasePage.aspx?PRID=1622785"/>
    <hyperlink ref="A3281" r:id="rId3273" display="https://pib.gov.in/PressReleasePage.aspx?PRID=1624244"/>
    <hyperlink ref="A3282" r:id="rId3274" display="https://pib.gov.in/PressReleasePage.aspx?PRID=1624949"/>
    <hyperlink ref="A3283" r:id="rId3275" display="https://pib.gov.in/PressReleasePage.aspx?PRID=1631618"/>
    <hyperlink ref="A3284" r:id="rId3276" display="https://pib.gov.in/PressReleasePage.aspx?PRID=1642287"/>
    <hyperlink ref="A3285" r:id="rId3277" display="https://pib.gov.in/PressReleasePage.aspx?PRID=1650201"/>
    <hyperlink ref="A3286" r:id="rId3278" display="https://pib.gov.in/PressReleasePage.aspx?PRID=1651700"/>
    <hyperlink ref="A3287" r:id="rId3279" display="https://pib.gov.in/PressReleasePage.aspx?PRID=1652151"/>
    <hyperlink ref="A3288" r:id="rId3280" display="https://pib.gov.in/PressReleasePage.aspx?PRID=1652373"/>
    <hyperlink ref="A3289" r:id="rId3281" display="https://pib.gov.in/PressReleasePage.aspx?PRID=1654965"/>
    <hyperlink ref="A3290" r:id="rId3282" display="https://pib.gov.in/PressReleasePage.aspx?PRID=1656018"/>
    <hyperlink ref="A3291" r:id="rId3283" display="https://pib.gov.in/PressReleasePage.aspx?PRID=1659446"/>
    <hyperlink ref="A3292" r:id="rId3284" display="https://pib.gov.in/PressReleasePage.aspx?PRID=1659981"/>
    <hyperlink ref="A3293" r:id="rId3285" display="https://pib.gov.in/PressReleasePage.aspx?PRID=1661091"/>
    <hyperlink ref="A3294" r:id="rId3286" display="https://pib.gov.in/PressReleasePage.aspx?PRID=1661422"/>
    <hyperlink ref="A3295" r:id="rId3287" display="https://pib.gov.in/PressReleasePage.aspx?PRID=1661904"/>
    <hyperlink ref="A3296" r:id="rId3288" display="https://pib.gov.in/PressReleasePage.aspx?PRID=1665554"/>
    <hyperlink ref="A3297" r:id="rId3289" display="https://pib.gov.in/PressReleasePage.aspx?PRID=1666430"/>
    <hyperlink ref="A3298" r:id="rId3290" display="https://pib.gov.in/PressReleasePage.aspx?PRID=1666483"/>
    <hyperlink ref="A3299" r:id="rId3291" display="https://pib.gov.in/PressReleasePage.aspx?PRID=1669748"/>
    <hyperlink ref="A3300" r:id="rId3292" display="https://pib.gov.in/PressReleasePage.aspx?PRID=1673748"/>
    <hyperlink ref="A3301" r:id="rId3293" display="https://pib.gov.in/PressReleasePage.aspx?PRID=1681860"/>
    <hyperlink ref="A3302" r:id="rId3294" display="https://pib.gov.in/PressReleasePage.aspx?PRID=1684846"/>
    <hyperlink ref="A3303" r:id="rId3295" display="https://pib.gov.in/PressReleasePage.aspx?PRID=1687598"/>
    <hyperlink ref="A3304" r:id="rId3296" display="https://pib.gov.in/PressReleasePage.aspx?PRID=1688161"/>
    <hyperlink ref="A3305" r:id="rId3297" display="https://pib.gov.in/PressReleasePage.aspx?PRID=1696199"/>
    <hyperlink ref="A3306" r:id="rId3298" display="https://pib.gov.in/PressReleasePage.aspx?PRID=1698762"/>
    <hyperlink ref="A3307" r:id="rId3299" display="https://pib.gov.in/PressReleasePage.aspx?PRID=1701410"/>
    <hyperlink ref="A3308" r:id="rId3300" display="https://pib.gov.in/PressReleasePage.aspx?PRID=1704320"/>
    <hyperlink ref="A3309" r:id="rId3301" display="https://pib.gov.in/PressReleasePage.aspx?PRID=1715904"/>
    <hyperlink ref="A3310" r:id="rId3302" display="https://pib.gov.in/PressReleasePage.aspx?PRID=1717082"/>
    <hyperlink ref="A3311" r:id="rId3303" display="https://pib.gov.in/PressReleasePage.aspx?PRID=1720736"/>
    <hyperlink ref="A3312" r:id="rId3304" display="https://pib.gov.in/PressReleasePage.aspx?PRID=1723976"/>
    <hyperlink ref="A3313" r:id="rId3305" display="https://pib.gov.in/PressReleasePage.aspx?PRID=1724442"/>
    <hyperlink ref="A3314" r:id="rId3306" display="https://pib.gov.in/PressReleasePage.aspx?PRID=1724857"/>
    <hyperlink ref="A3315" r:id="rId3307" display="https://pib.gov.in/PressReleasePage.aspx?PRID=1724913"/>
    <hyperlink ref="A3316" r:id="rId3308" display="https://pib.gov.in/PressReleasePage.aspx?PRID=1725802"/>
    <hyperlink ref="A3317" r:id="rId3309" display="https://pib.gov.in/PressReleasePage.aspx?PRID=1726015"/>
    <hyperlink ref="A3318" r:id="rId3310" display="https://pib.gov.in/PressReleasePage.aspx?PRID=1727093"/>
    <hyperlink ref="A3319" r:id="rId3311" display="https://planning.karnataka.gov.in/storage/pdf-files/SUMMARY%20REPORT%20-%20Kannada.pdf"/>
    <hyperlink ref="A3320" r:id="rId3312" display="https://plantix.net/kn/library/plant-diseases/"/>
    <hyperlink ref="A3321" r:id="rId3313" display="https://plantix.net/kn/library/plant-diseases/100049/white-rot"/>
    <hyperlink ref="A3322" r:id="rId3314" display="https://plantix.net/kn/library/plant-diseases/300046/bacterial-fruit-blotch"/>
    <hyperlink ref="A3323" r:id="rId3315" display="https://play.google.com/store/apps/details?id=com.histomoamsjhislam&amp;hl=kn&amp;gl=US"/>
    <hyperlink ref="A3324" r:id="rId3316" display="https://play.google.com/store/apps/details?id=com.historyisfun.indiahistory&amp;hl=kn&amp;gl=US"/>
    <hyperlink ref="A3325" r:id="rId3317" display="https://play.google.com/store/apps/details?id=com.linguaapps.numbers.kn&amp;hl=mk"/>
    <hyperlink ref="A3326" r:id="rId3318" display="https://play.google.com/store/apps/details?id=com.linguaapps.numbers.kn&amp;hl=pt_BR"/>
    <hyperlink ref="A3327" r:id="rId3319" display="https://play.google.com/store/apps/details?id=learnbasicelectronics.electronicapp&amp;hl=kn&amp;gl=US"/>
    <hyperlink ref="A3328" r:id="rId3320" display="https://pnak.ru/kn/ponyatie-i-osnovnye-priznaki-prava-ih-harakteristika-ponyatie-prava/"/>
    <hyperlink ref="A3329" r:id="rId3321" display="https://policies.google.com/privacy?hl=kn"/>
    <hyperlink ref="A3330" r:id="rId3322" display="https://policies.google.com/privacy/example/may-collect-and-process-information?hl=kn"/>
    <hyperlink ref="A3331" r:id="rId3323" display="https://policies.google.com/privacy/example/your-activity-on-other-sites-and-apps?hl=kn"/>
    <hyperlink ref="A3332" r:id="rId3324" display="https://policies.google.com/privacy/frameworks?hl=kn"/>
    <hyperlink ref="A3333" r:id="rId3325" display="https://ppsringeri.blogspot.com/2011/02/blog-post_04.html"/>
    <hyperlink ref="A3334" r:id="rId3326" display="https://prajafocus.in/criminal-investigation-and-arrest-of-accused/"/>
    <hyperlink ref="A3335" r:id="rId3327" display="https://prajapragathi.com/%E0%B2%85%E0%B2%A4%E0%B3%8D%E0%B2%AF%E0%B2%BE%E0%B2%9A%E0%B2%BE%E0%B2%B0-%E0%B2%A8%E0%B2%A1%E0%B3%86%E0%B2%B8%E0%B2%BF%E0%B2%A6%E0%B2%B5%E0%B2%B0%E0%B2%A8%E0%B3%8D%E0%B2%A8%E0%B3%81-%E0%B2%AC%E0%B2%82/"/>
    <hyperlink ref="A3336" r:id="rId3328" display="https://prajapragathi.com/%E0%B2%95%E0%B3%83%E0%B2%B7%E0%B3%8D%E0%B2%A3%E0%B2%B0%E0%B2%BE%E0%B2%9C-%E0%B2%B8%E0%B2%BE%E0%B2%97%E0%B2%B0-%E0%B2%85%E0%B2%A3%E0%B3%86%E0%B2%95%E0%B2%9F%E0%B3%8D%E0%B2%9F%E0%B3%81/"/>
    <hyperlink ref="A3337" r:id="rId3329" display="https://prajapragathi.com/%E0%B2%A6%E0%B3%82%E0%B2%B0-%E0%B2%B8%E0%B2%82%E0%B2%B5%E0%B3%87%E0%B2%A6%E0%B2%BF-%E0%B2%89%E0%B2%AA%E0%B2%97%E0%B3%8D%E0%B2%B0%E0%B2%B9%E0%B2%97%E0%B2%B3-%E0%B2%89%E0%B2%A1%E0%B2%BE%E0%B2%B5/"/>
    <hyperlink ref="A3338" r:id="rId3330" display="https://prajapragathi.com/291-%E0%B2%B5%E0%B2%BF%E0%B2%A6%E0%B3%8D%E0%B2%AF%E0%B3%81%E0%B2%A4%E0%B3%8D-%E0%B2%95%E0%B2%B3%E0%B3%8D%E0%B2%B3%E0%B2%A4%E0%B2%A8-%E0%B2%AA%E0%B3%8D%E0%B2%B0%E0%B2%95%E0%B2%B0%E0%B2%A3-%E0%B2%A6/"/>
    <hyperlink ref="A3339" r:id="rId3331" display="https://prajapragathi.com/huliyar-33/"/>
    <hyperlink ref="A3340" r:id="rId3332" display="https://prajapragathi.com/local-kannada-news-textile-hub-will-e-used-for-the-designated-works-only/"/>
    <hyperlink ref="A3341" r:id="rId3333" display="https://prajapragathi.com/local-kannada-news-the-members-takes-the-class-to-the-assistant-director/"/>
    <hyperlink ref="A3342" r:id="rId3334" display="https://prajapragathi.com/local-kannada-news-youth-must-encourge-the-culture/"/>
    <hyperlink ref="A3343" r:id="rId3335" display="https://prajapragathi.com/tumkur-103/"/>
    <hyperlink ref="A3344" r:id="rId3336" display="https://prajapragathi.com/tumkur-174/"/>
    <hyperlink ref="A3345" r:id="rId3337" display="https://prakavi.wordpress.com/tag/%E0%B2%95%E0%B2%A8%E0%B3%8D%E0%B2%A8%E0%B2%A1-%E0%B2%95%E0%B2%B5%E0%B2%BF%E0%B2%A4%E0%B3%86/"/>
    <hyperlink ref="A3346" r:id="rId3338" display="https://prathambooks.org/blog/%e0%b2%ae%e0%b2%95%e0%b3%8d%e0%b2%95%e0%b2%b3-%e0%b2%9c%e0%b2%a8%e0%b2%aa%e0%b3%8d%e0%b2%b0%e0%b2%bf%e0%b2%af-%e0%b2%b8%e0%b2%be%e0%b2%b9%e0%b2%bf%e0%b2%a4%e0%b3%8d%e0%b2%af-%e0%b2%97%e0%b3%81/"/>
    <hyperlink ref="A3347" r:id="rId3339" display="https://prathidina.in/koli-anka/"/>
    <hyperlink ref="A3348" r:id="rId3340" display="https://pratidhvani.com/mainstream-media-not-exempt-from-new-it-rulesgovt/"/>
    <hyperlink ref="A3349" r:id="rId3341" display="https://presskannada.com/manmohan-sing-speech/"/>
    <hyperlink ref="A3350" r:id="rId3342" display="https://profseema.com/kn/social-media-marketing/what-is-the-impact-of-media-on-society/"/>
    <hyperlink ref="A3351" r:id="rId3343" display="https://publictv.in/4-terrorists-gunned-down-by-security-forces-in-jk-s-bandipora/"/>
    <hyperlink ref="A3352" r:id="rId3344" display="https://publictv.in/anklet-bride-marriage-women-fashion-bengaluru/"/>
    <hyperlink ref="A3353" r:id="rId3345" display="https://publictv.in/army-recovers-helicopter-stuck-in-snow-at-18000-feet-at-siachen-glacier/"/>
    <hyperlink ref="A3354" r:id="rId3346" display="https://publictv.in/armys-tree-trunk-bridge-a-hit-in-flood-affected-kerala/"/>
    <hyperlink ref="A3355" r:id="rId3347" display="https://publictv.in/atm-theft-mandya/?amp"/>
    <hyperlink ref="A3356" r:id="rId3348" display="https://publictv.in/cabinet-committee-on-security-approves-creation-of-chief-of-defence-staff/"/>
    <hyperlink ref="A3357" r:id="rId3349" display="https://publictv.in/corona-rule-violation-party-in-resort-over-150-people-detained-by-police-hassana/"/>
    <hyperlink ref="A3358" r:id="rId3350" display="https://publictv.in/cp-yogeshwar-kumaraswamy-dksuresh-yediyurappa-chikkaballapura/"/>
    <hyperlink ref="A3359" r:id="rId3351" display="https://publictv.in/darshan-world-wildlife-day-photo-instagram-bengaluru/"/>
    <hyperlink ref="A3360" r:id="rId3352" display="https://publictv.in/fight-between-bjp-and-congress-leaders-in-gadag"/>
    <hyperlink ref="A3361" r:id="rId3353" display="https://publictv.in/group-of-woman-steals-gold-from-jewellery-shop-caught-within-minutes"/>
    <hyperlink ref="A3362" r:id="rId3354" display="https://publictv.in/hours-before-cremation-of-martyred-soldier-his-wife-delivers-baby-girl-in-hospital-in-jk/"/>
    <hyperlink ref="A3363" r:id="rId3355" display="https://publictv.in/koppal-anegundi-utsav-2020-kite-festival-bike-stunt/"/>
    <hyperlink ref="A3364" r:id="rId3356" display="https://publictv.in/lorry-caught-fire-while-welding-its-tanker-in-bidar"/>
    <hyperlink ref="A3365" r:id="rId3357" display="https://publictv.in/madhya-pradesh-labor-diamond-mines/"/>
    <hyperlink ref="A3366" r:id="rId3358" display="https://publictv.in/mysuru-kodagu-8-lanes-national-highway-says-pratap-simha/"/>
    <hyperlink ref="A3367" r:id="rId3359" display="https://publictv.in/pulwama-attack-nia-chargesheet-jammu-and-kashmir"/>
    <hyperlink ref="A3368" r:id="rId3360" display="https://publictv.in/state-weather-report-16-06-2021/"/>
    <hyperlink ref="A3369" r:id="rId3361" display="https://publictv.in/student-future-at-risk-for-board-of-secondary-education-fault-in-chitradurga"/>
    <hyperlink ref="A3370" r:id="rId3362" display="https://publictv.in/tag/%E0%B2%AA%E0%B2%BE%E0%B2%A6%E0%B2%9A%E0%B2%BE%E0%B2%B0%E0%B2%BF%E0%B2%97%E0%B2%B3%E0%B3%81"/>
    <hyperlink ref="A3371" r:id="rId3363" display="https://publictv.in/tempo-and-lorry-collide-people-hospital-in-nellore-andhra-pradesh/"/>
    <hyperlink ref="A3372" r:id="rId3364" display="https://publictv.in/those-in-army-are-bound-to-die-says-bjp-mp-nepal-singh-sparks-row/"/>
    <hyperlink ref="A3373" r:id="rId3365" display="https://publictv.in/update-of-private-educational-institutions-quick-online-suresh-kumar"/>
    <hyperlink ref="A3374" r:id="rId3366" display="https://publictv.in/vikas-sindhu-lokanath-kaanadante-maayavadanu-cinema-review/"/>
    <hyperlink ref="A3375" r:id="rId3367" display="https://publictv.in/watch-rare-flower-species-brahma-kamal-in-full-bloom/?amp#aoh=16238990922891&amp;csi=1&amp;referrer=https%3A%2F%2Fwww.google.com&amp;amp_tf=From%20%251%24s"/>
    <hyperlink ref="A3376" r:id="rId3368" display="https://pustakapremi.wordpress.com/tag/%e0%b2%95%e0%b2%be%e0%b2%a6%e0%b2%82%e0%b2%ac%e0%b2%b0%e0%b2%bf/"/>
    <hyperlink ref="A3377" r:id="rId3369" display="https://pustakapremi.wordpress.com/tag/%E0%B2%97%E0%B2%BF%E0%B2%A1%E0%B2%97%E0%B2%B3%E0%B3%81/"/>
    <hyperlink ref="A3378" r:id="rId3370" display="https://pustakapremi.wordpress.com/tag/%E0%B2%B9%E0%B2%BE%E0%B2%B8%E0%B3%8D%E0%B2%AF/"/>
    <hyperlink ref="A3379" r:id="rId3371" display="https://puttur.suddinews.com/archives/327600"/>
    <hyperlink ref="A3380" r:id="rId3372" display="https://puttur.suddinews.com/archives/368665"/>
    <hyperlink ref="A3381" r:id="rId3373" display="https://puttur.suddinews.com/archives/395767"/>
    <hyperlink ref="A3382" r:id="rId3374" display="https://puttur.suddinews.com/archives/424059"/>
    <hyperlink ref="A3383" r:id="rId3375" display="https://puttur.suddinews.com/archives/524342"/>
    <hyperlink ref="A3384" r:id="rId3376" display="https://puttur.suddinews.com/archives/536194"/>
    <hyperlink ref="A3385" r:id="rId3377" display="https://puttur.suddinews.com/archives/545268"/>
    <hyperlink ref="A3386" r:id="rId3378" display="https://puttur.suddinews.com/archives/553228"/>
    <hyperlink ref="A3387" r:id="rId3379" display="https://puttur.suddinews.com/archives/560609"/>
    <hyperlink ref="A3388" r:id="rId3380" display="https://puttur.suddinews.com/archives/568674"/>
    <hyperlink ref="A3389" r:id="rId3381" display="https://puttur.suddinews.com/archives/568797"/>
    <hyperlink ref="A3390" r:id="rId3382" display="https://rabotayouth.ru/kn/chto-takoe-drevesno-polimernye-kompozity-dpk-kompozitnye.html"/>
    <hyperlink ref="A3391" r:id="rId3383" display="https://rabotayouth.ru/kn/dekorativnye-prudiki-svoimi-rukami-dekorativnyi-vodoem-na-dache-varianty.html"/>
    <hyperlink ref="A3392" r:id="rId3384" display="https://rabotayouth.ru/kn/pravila-igry-v-voleibole-kratko-po-punktam-shema-voleibolnoi.html"/>
    <hyperlink ref="A3393" r:id="rId3385" display="https://rabotayouth.ru/kn/provedenie-syuzhetno-rolevyh-igr-shkola-syuzhetno-rolevaya-igra-shkola-dlya.html"/>
    <hyperlink ref="A3394" r:id="rId3386" display="https://ramanagara.nic.in/%E0%B2%AE%E0%B2%BE%E0%B2%B9%E0%B2%BF%E0%B2%A4%E0%B2%BF-%E0%B2%B9%E0%B2%95%E0%B3%8D%E0%B2%95%E0%B3%81-%E0%B2%95%E0%B2%BE%E0%B2%AF%E0%B2%BF%E0%B2%A6%E0%B3%86/"/>
    <hyperlink ref="A3395" r:id="rId3387" display="https://ramanagara.nic.in/%E0%B2%AF%E0%B3%81%E0%B2%B5-%E0%B2%B8%E0%B2%AC%E0%B2%B2%E0%B3%80%E0%B2%95%E0%B2%B0%E0%B2%A3-%E0%B2%AE%E0%B2%A4%E0%B3%8D%E0%B2%A4%E0%B3%81-%E0%B2%95%E0%B3%8D%E0%B2%B0%E0%B3%80%E0%B2%A1%E0%B2%BE/"/>
    <hyperlink ref="A3396" r:id="rId3388" display="https://ramanagara.nic.in/%E0%B2%B6%E0%B2%BF%E0%B2%95%E0%B3%8D%E0%B2%B7%E0%B2%A3/"/>
    <hyperlink ref="A3397" r:id="rId3389" display="https://ramanagara.nic.in/district-produce/%E0%B2%9A%E0%B2%A8%E0%B3%8D%E0%B2%A8%E0%B2%AA%E0%B2%9F%E0%B3%8D%E0%B2%9F%E0%B2%A3-%E0%B2%86%E0%B2%9F%E0%B2%BF%E0%B2%95%E0%B3%86%E0%B2%97%E0%B2%B3%E0%B3%81/"/>
    <hyperlink ref="A3398" r:id="rId3390" display="https://rdpr.karnataka.gov.in/info-2/Rural+Drinking+Water+and+Sanitation/kn"/>
    <hyperlink ref="A3399" r:id="rId3391" display="https://rdpr.karnataka.gov.in/info-2/Swachh+Bharat+Mission+(Rural)/kn"/>
    <hyperlink ref="A3400" r:id="rId3392" display="https://react.etvbharat.com/amp/kannada/karnataka/bharat/attacks-carried-out-by-maoists-during-the-summer-months/ka20210404053113300"/>
    <hyperlink ref="A3401" r:id="rId3393" display="https://react.etvbharat.com/amp/kannada/karnataka/bharat/world-wildlife-day-today/ka20210303095825106#aoh=16234795437080&amp;referrer=https%3A%2F%2Fwww.google.com&amp;amp_tf=From%20%251%24s"/>
    <hyperlink ref="A3402" r:id="rId3394" display="https://react.etvbharat.com/amp/kannada/karnataka/state/chikkmagaluru/actions-to-reduce-malnutrition-problem-at-chickmagaluru/ka20210313132608684#aoh=16239259524255&amp;referrer=https%3A%2F%2Fwww.google.com&amp;amp_tf=From%20%251%24s"/>
    <hyperlink ref="A3403" r:id="rId3395" display="https://react.etvbharat.com/amp/kannada/karnataka/state/mysuru/fire-at-konanuru-forest-area/ka20210303202701301"/>
    <hyperlink ref="A3404" r:id="rId3396" display="https://react.etvbharat.com/kannada/karnataka/bharat/a-50-lakh-rupees-heist-occurred-in-tamil-nadu-thieves-tried-to-escape-to-rajasthan-via-railway-but-got-caught-by-police-in-the-midway/ka20210522025520528"/>
    <hyperlink ref="A3405" r:id="rId3397" display="https://react.etvbharat.com/kannada/karnataka/bharat/andhra-pradesh-government-going-to-reopen-schools-on-august-16/ka20210707192038891"/>
    <hyperlink ref="A3406" r:id="rId3398" display="https://react.etvbharat.com/kannada/karnataka/bharat/baba-distributing-prasad-to-devotees-by-spitting-in-mathura/ka20210613104738556"/>
    <hyperlink ref="A3407" r:id="rId3399" display="https://react.etvbharat.com/kannada/karnataka/bharat/bavajipalem-a-village-of-army-soldiers/ka20210308060403715"/>
    <hyperlink ref="A3408" r:id="rId3400" display="https://react.etvbharat.com/kannada/karnataka/bharat/bharat-news/2020-indian-space-sector/ka20201223210614093"/>
    <hyperlink ref="A3409" r:id="rId3401" display="https://react.etvbharat.com/kannada/karnataka/bharat/bharat-news/bsf-raising-day/ka20201201060038171"/>
    <hyperlink ref="A3410" r:id="rId3402" display="https://react.etvbharat.com/kannada/karnataka/bharat/bharat-news/can-we-risk-indias-fire/ka20191212235420377"/>
    <hyperlink ref="A3411" r:id="rId3403" display="https://react.etvbharat.com/kannada/karnataka/bharat/bharat-news/exclusive-interview-dr-k-sivan-on-isros-plan-for-this-decade/ka20210108222124207"/>
    <hyperlink ref="A3412" r:id="rId3404" display="https://react.etvbharat.com/kannada/karnataka/bharat/bharat-news/launching-of-doordarshan-this-day-in-history/ka20200913200138116"/>
    <hyperlink ref="A3413" r:id="rId3405" display="https://react.etvbharat.com/kannada/karnataka/bharat/bharat-news/menace-of-online-gambling-in-india/ka20201007114425373"/>
    <hyperlink ref="A3414" r:id="rId3406" display="https://react.etvbharat.com/kannada/karnataka/bharat/bharat-news/national-sports-day-29th-august/ka20200829060116806"/>
    <hyperlink ref="A3415" r:id="rId3407" display="https://react.etvbharat.com/kannada/karnataka/bharat/bharat-news/reduce-reuse-recycle-can-help-processors-meet-water-save-goals/ka20191118214057777"/>
    <hyperlink ref="A3416" r:id="rId3408" display="https://react.etvbharat.com/kannada/karnataka/bharat/bharat-news/rethinking-volcanoes/ka20201214123849770"/>
    <hyperlink ref="A3417" r:id="rId3409" display="https://react.etvbharat.com/kannada/karnataka/bharat/bharat-news/we-have-to-solve-disease-in-digital-world/ka20210129103518009"/>
    <hyperlink ref="A3418" r:id="rId3410" display="https://react.etvbharat.com/kannada/karnataka/bharat/bharat-news/wearing-mask-mandatory-for-candidates-taking-civil-services-prelims-on-oct-4-upsc/ka20200910180954980"/>
    <hyperlink ref="A3419" r:id="rId3411" display="https://react.etvbharat.com/kannada/karnataka/bharat/central-industrial-security-force-cisf-raising-day/ka20210310060125470"/>
    <hyperlink ref="A3420" r:id="rId3412" display="https://react.etvbharat.com/kannada/karnataka/bharat/construction-of-new-parliament-building-will-be-started-from-tomorrow-official/ka20210114220144746"/>
    <hyperlink ref="A3421" r:id="rId3413" display="https://react.etvbharat.com/kannada/karnataka/bharat/india-has-highest-viewership-of-films-on-netflix-globally/ka20201210143755905"/>
    <hyperlink ref="A3422" r:id="rId3414" display="https://react.etvbharat.com/kannada/karnataka/bharat/india-is-losing-its-credibility-due-to-corruption/ka20210414165919990"/>
    <hyperlink ref="A3423" r:id="rId3415" display="https://react.etvbharat.com/kannada/karnataka/bharat/india-reports-152-734-new-covid19-cases-3128-deaths-in-last-24-hrs/ka20210531100337489"/>
    <hyperlink ref="A3424" r:id="rId3416" display="https://react.etvbharat.com/kannada/karnataka/bharat/india-reports-34703-new-cases-in-the-last-24-hours-lowest-in-111-days/ka20210706100034224"/>
    <hyperlink ref="A3425" r:id="rId3417" display="https://react.etvbharat.com/kannada/karnataka/bharat/international-anti-corruption-day/ka20201209071601017"/>
    <hyperlink ref="A3426" r:id="rId3418" display="https://react.etvbharat.com/kannada/karnataka/bharat/international-day-for-the-elimination-of-violence-against-women/ka20201125063037233"/>
    <hyperlink ref="A3427" r:id="rId3419" display="https://react.etvbharat.com/kannada/karnataka/bharat/isro-to-set-up-space-technology-incubation-center-at-nit-rourkela/ka20210319160328217"/>
    <hyperlink ref="A3428" r:id="rId3420" display="https://react.etvbharat.com/kannada/karnataka/bharat/mp-health-experts-fear-third-wave-of-covid-after-three-children-died-of-cold/ka20210708115510973"/>
    <hyperlink ref="A3429" r:id="rId3421" display="https://react.etvbharat.com/kannada/karnataka/bharat/no-govt-communication-ever-threatened-social-media-platforms-staff-of-jail-term-it-ministry/ka20210314192653620"/>
    <hyperlink ref="A3430" r:id="rId3422" display="https://react.etvbharat.com/kannada/karnataka/bharat/noted-odissi-dancer-laxmipriya-mohapatra-dies-at-86/ka20210321170500373"/>
    <hyperlink ref="A3431" r:id="rId3423" display="https://react.etvbharat.com/kannada/karnataka/bharat/persons-affected-by-wild-animals-slash-attacks-by-wild-animals/ka20210214225429462"/>
    <hyperlink ref="A3432" r:id="rId3424" display="https://react.etvbharat.com/kannada/karnataka/bharat/rss-chief-mohan-bhagwat/ka20210704211958006"/>
    <hyperlink ref="A3433" r:id="rId3425" display="https://react.etvbharat.com/kannada/karnataka/bharat/situation-in-haryana-assembly-regarding-no-confidence-motion/ka20210310085812335"/>
    <hyperlink ref="A3434" r:id="rId3426" display="https://react.etvbharat.com/kannada/karnataka/bharat/smriti-irani-performs-dandiya-khushbu-sundar-make-dosa/ka20210327144914882"/>
    <hyperlink ref="A3435" r:id="rId3427" display="https://react.etvbharat.com/kannada/karnataka/bharat/tata-motors-to-have-10-electric-vehicles-by-2025/ka20210629085209295"/>
    <hyperlink ref="A3436" r:id="rId3428" display="https://react.etvbharat.com/kannada/karnataka/bharat/the-use-of-technology-in-the-corona-fight-an-overview/ka20210512215030110"/>
    <hyperlink ref="A3437" r:id="rId3429" display="https://react.etvbharat.com/kannada/karnataka/bharat/us-h1-b-visa-rule-change-whats-new-and-how-it-will-affect-indians/ka20210114222952794"/>
    <hyperlink ref="A3438" r:id="rId3430" display="https://react.etvbharat.com/kannada/karnataka/bharat/watching-pornographic-videos-a-12-year-old-child-raped-an-innocent-6-year-old/ka20210320074628149"/>
    <hyperlink ref="A3439" r:id="rId3431" display="https://react.etvbharat.com/kannada/karnataka/bharat/why-is-the-gram-nyayalaya-concept-not-working-in-india/ka20210202175014280"/>
    <hyperlink ref="A3440" r:id="rId3432" display="https://react.etvbharat.com/kannada/karnataka/bharat/zero-discrimination-days-2021/ka20210301070042078"/>
    <hyperlink ref="A3441" r:id="rId3433" display="https://react.etvbharat.com/kannada/karnataka/bharat/zinc-requirements-deficiency-benefits-and-food-sources/ka20201212165852488"/>
    <hyperlink ref="A3442" r:id="rId3434" display="https://react.etvbharat.com/kannada/karnataka/briefs/brief-news/iit-madras-uk-researchers-develop-paper-based-sensor-to-detect-amr-triggering-pollutants/ka20210505232721205"/>
    <hyperlink ref="A3443" r:id="rId3435" display="https://react.etvbharat.com/kannada/karnataka/briefs/brief-news/kangana-ranaut-borrows-words-from-javed-akhtar-to-caption-her-dreamy-pics/ka20210425194157602"/>
    <hyperlink ref="A3444" r:id="rId3436" display="https://react.etvbharat.com/kannada/karnataka/business/business-news/assembled-acs-led-lights-not-to-get-production-linked-incentives/ka20210417132640025"/>
    <hyperlink ref="A3445" r:id="rId3437" display="https://react.etvbharat.com/kannada/karnataka/business/business-news/hydrogen-power-is-future-says-dharmendra-pradhan/ka20210416184614584"/>
    <hyperlink ref="A3446" r:id="rId3438" display="https://react.etvbharat.com/kannada/karnataka/business/corporate/working-hard-to-meet-indian-it-rules-for-social-media-says-facebook/ka20210525185234149"/>
    <hyperlink ref="A3447" r:id="rId3439" display="https://react.etvbharat.com/kannada/karnataka/business/economy/govt-may-tweak-customs-duties-on-host-of-goods-in-budget-2021/ka20210125182918989"/>
    <hyperlink ref="A3448" r:id="rId3440" display="https://react.etvbharat.com/kannada/karnataka/business/economy/real-gdp-to-grow-at-11pc-in-fy22-report/ka20210112190145221"/>
    <hyperlink ref="A3449" r:id="rId3441" display="https://react.etvbharat.com/kannada/karnataka/business/markets/google-india-to-launch-namaste-digital-show-on-dd-to-empower-smbs/ka20200930170508064"/>
    <hyperlink ref="A3450" r:id="rId3442" display="https://react.etvbharat.com/kannada/karnataka/city/bengaluru/will-give-more-preference-for-youth-empowerment-in-the-budget-says-minister-narayanagowda/ka20210216020600019"/>
    <hyperlink ref="A3451" r:id="rId3443" display="https://react.etvbharat.com/kannada/karnataka/city/davanagere/a-robber-arrested-in-davanagere/ka20210322105555509"/>
    <hyperlink ref="A3452" r:id="rId3444" display="https://react.etvbharat.com/kannada/karnataka/city/mangaluru/80th-inter-university-athletics-meet-mangalore-in-lead/ka20200105151404828"/>
    <hyperlink ref="A3453" r:id="rId3445" display="https://react.etvbharat.com/kannada/karnataka/city/mangaluru/one-more-accused-arrested-in-ujire-kidnap-case/ka20210108194140821"/>
    <hyperlink ref="A3454" r:id="rId3446" display="https://react.etvbharat.com/kannada/karnataka/gallery/news/defence-minister-unviels-first-driverless-car/ka20210116195443611"/>
    <hyperlink ref="A3455" r:id="rId3447" display="https://react.etvbharat.com/kannada/karnataka/international/asia-pacific/afghan-forces-kill-15-taliban-terrorists-in-central-uruzgan-province/ka20210207180323085"/>
    <hyperlink ref="A3456" r:id="rId3448" display="https://react.etvbharat.com/kannada/karnataka/international/asia-pacific/chinas-population-grows-to-1-dot-41-billion-census-data/ka20210511135811404"/>
    <hyperlink ref="A3457" r:id="rId3449" display="https://react.etvbharat.com/kannada/karnataka/international/europe/7-taliban-terrorists-killed-in-airstrike-in-afghanistans-balkh-province/ka20201226043142797"/>
    <hyperlink ref="A3458" r:id="rId3450" display="https://react.etvbharat.com/kannada/karnataka/international/europe/britain-mourning-queen-marks-low-key-95th-birthday/ka20210421220035027"/>
    <hyperlink ref="A3459" r:id="rId3451" display="https://react.etvbharat.com/kannada/karnataka/opinion/opinion-news/can-air-pollution-cause-health-problems/ka20210302071218265"/>
    <hyperlink ref="A3460" r:id="rId3452" display="https://react.etvbharat.com/kannada/karnataka/opinion/opinion-news/special-column-corona-increased-the-need-for-integrating-sexual-education/ka20201224060057689"/>
    <hyperlink ref="A3461" r:id="rId3453" display="https://react.etvbharat.com/kannada/karnataka/science-and-technology/accessories/45-years-of-aryabhatt-satellite/ka20200420160133756"/>
    <hyperlink ref="A3462" r:id="rId3454" display="https://react.etvbharat.com/kannada/karnataka/science-and-technology/science-news/earth-reaches-its-closet-approach-to-the-sun/ka20210102084349971"/>
    <hyperlink ref="A3463" r:id="rId3455" display="https://react.etvbharat.com/kannada/karnataka/sitara/cinema/characters-change-in-serial/ka20191223191907493"/>
    <hyperlink ref="A3464" r:id="rId3456" display="https://react.etvbharat.com/kannada/karnataka/sports/cricket/cricket-top-news/body-language-and-intensity-was-not-up-to-mark-no-excuses-kohli/ka20210209163116759"/>
    <hyperlink ref="A3465" r:id="rId3457" display="https://react.etvbharat.com/kannada/karnataka/sports/other-sports/athletics-coach-purshottam-rai-dies-at-79-day-before-receiving-dronacharya-award/ka20200829100242538"/>
    <hyperlink ref="A3466" r:id="rId3458" display="https://react.etvbharat.com/kannada/karnataka/sports/other-sports/tokyo-olympics-chief-mori-to-step-down-over-sexist-remarks/ka20210211123920838"/>
    <hyperlink ref="A3467" r:id="rId3459" display="https://react.etvbharat.com/kannada/karnataka/state/bagalkot/bagalakote-hanagandi-bronze-brass-idol-manufacturers-family/ka20200921181025841"/>
    <hyperlink ref="A3468" r:id="rId3460" display="https://react.etvbharat.com/kannada/karnataka/state/bangaluru-urban/contact-with-isis-nia-arrested-two-suspected-militants-in-bengaluru/ka20201008173541529"/>
    <hyperlink ref="A3469" r:id="rId3461" display="https://react.etvbharat.com/kannada/karnataka/state/bangaluru-urban/government-has-paid-the-compensation-to-flood-victims/ka20191017211401304"/>
    <hyperlink ref="A3470" r:id="rId3462" display="https://react.etvbharat.com/kannada/karnataka/state/bangaluru-urban/mane-bagilige-shale-buses-launched-today/ka20210417162616397"/>
    <hyperlink ref="A3471" r:id="rId3463" display="https://react.etvbharat.com/kannada/karnataka/state/bangaluru-urban/padma-shri-award-honored-for-world-para-athlete-ky-venkatesh/ka20210131120835333"/>
    <hyperlink ref="A3472" r:id="rId3464" display="https://react.etvbharat.com/kannada/karnataka/state/bangaluru-urban/privet-schools-demands-will-be-fulfilled-suresh-kumar/ka20210323132440784"/>
    <hyperlink ref="A3473" r:id="rId3465" display="https://react.etvbharat.com/kannada/karnataka/state/bangaluru-urban/provide-75-percent-beds-government-warns-to-private-medical-education-institute/ka20210506140914116"/>
    <hyperlink ref="A3474" r:id="rId3466" display="https://react.etvbharat.com/kannada/karnataka/state/bangaluru-urban/special-story-about-bsy-and-esshwarappa-inner-fight/ka20210401195803431"/>
    <hyperlink ref="A3475" r:id="rId3467" display="https://react.etvbharat.com/kannada/karnataka/state/bellary/1-dot-44-crores-land-worship-of-stadium-works/ka20200923185811091"/>
    <hyperlink ref="A3476" r:id="rId3468" display="https://react.etvbharat.com/kannada/karnataka/state/bellary/149-graduates-dr-mkala-sudarshan-reddy/ka20210122135412681"/>
    <hyperlink ref="A3477" r:id="rId3469" display="https://react.etvbharat.com/kannada/karnataka/state/bellary/pedestrian-mortalities-on-city-roads/ka20210212130612276"/>
    <hyperlink ref="A3478" r:id="rId3470" display="https://react.etvbharat.com/kannada/karnataka/state/chikkballapur/historical-brick-rayans-fort-needs-development/ka20200818102914259"/>
    <hyperlink ref="A3479" r:id="rId3471" display="https://react.etvbharat.com/kannada/karnataka/state/chikkmagaluru/south-indias-only-bhagavad-gita-printing-press-waiting-for-its-renovation/ka20210401163257256"/>
    <hyperlink ref="A3480" r:id="rId3472" display="https://react.etvbharat.com/kannada/karnataka/state/chitradurga/abc-raid-in-chitradurga/ka20210113065651032"/>
    <hyperlink ref="A3481" r:id="rId3473" display="https://react.etvbharat.com/kannada/karnataka/state/dakshina-kannada/the-young-women-of-puttur-are-selected-for-the-border-security-force-dot-appearing-on-duty-from-1-april/ka20210330195822707"/>
    <hyperlink ref="A3482" r:id="rId3474" display="https://react.etvbharat.com/kannada/karnataka/state/davanagere/arjun-halakurki-win-national-wrestling-championship/ka20210220215013698"/>
    <hyperlink ref="A3483" r:id="rId3475" display="https://react.etvbharat.com/kannada/karnataka/state/dharwad/ks-eshwarappa-inaugurated-the-state-level-water-energy-campaign/ka20210409165632937"/>
    <hyperlink ref="A3484" r:id="rId3476" display="https://react.etvbharat.com/kannada/karnataka/state/gadag/court-sentenced-death-to-father-who-killed-his-daughter-in-gadag/ka20210219112211864"/>
    <hyperlink ref="A3485" r:id="rId3477" display="https://react.etvbharat.com/kannada/karnataka/state/hassan/family-converted-to-christianity-and-converted-back-to-hinduism/ka20210314193958468"/>
    <hyperlink ref="A3486" r:id="rId3478" display="https://react.etvbharat.com/kannada/karnataka/state/kodagu/kodagu-hadi-people-unique-protest-to-save-them-from-wild-elephants/ka20210324134912274"/>
    <hyperlink ref="A3487" r:id="rId3479" display="https://react.etvbharat.com/kannada/karnataka/state/kolar/mp-munaswamy-consents-to-the-motor-vehicle-amendment-act/ka20190909221053139"/>
    <hyperlink ref="A3488" r:id="rId3480" display="https://react.etvbharat.com/kannada/karnataka/state/mysuru/government-order-to-control-corona-infection/ka20201105132513115"/>
    <hyperlink ref="A3489" r:id="rId3481" display="https://react.etvbharat.com/kannada/karnataka/state/raichur/a-case-of-power-theft-prison-for-the-accused/ka20190910051948356"/>
    <hyperlink ref="A3490" r:id="rId3482" display="https://react.etvbharat.com/kannada/karnataka/state/raichur/a-farmer-who-arranged-an-led-bulb-throughout-the-garden-to-prevent-pest-infestation/ka20200930230114803"/>
    <hyperlink ref="A3491" r:id="rId3483" display="https://react.etvbharat.com/kannada/karnataka/state/shimoga/women-and-child-development-department-progress-review-meeting/ka20210202193234808"/>
    <hyperlink ref="A3492" r:id="rId3484" display="https://react.etvbharat.com/kannada/karnataka/state/uttarkannada/four-oxy-bus-coming-to-uttarakannada-district/ka20210530153216232"/>
    <hyperlink ref="A3493" r:id="rId3485" display="https://react.etvbharat.com/kannada/karnataka/state/vijaypur/adil-shahis-summer-palace-problem/ka20210320132824692"/>
    <hyperlink ref="A3494" r:id="rId3486" display="https://react.etvbharat.com/kannada/karnataka/sukhibhava/sukhibhava-news/autism-a-neurological-condition-autism-awareness-week/ka20210331130633817"/>
    <hyperlink ref="A3495" r:id="rId3487" display="https://react.etvbharat.com/kannada/karnataka/sukhibhava/sukhibhava-news/did-the-covid-19-pandemic-and-lockdown-disrupted-health-services/ka20210402154210260"/>
    <hyperlink ref="A3496" r:id="rId3488" display="https://react.etvbharat.com/kannada/karnataka/sukhibhava/sukhibhava-news/how-important-is-copper-for-our-health/ka20210312132554226"/>
    <hyperlink ref="A3497" r:id="rId3489" display="https://react.etvbharat.com/kannada/karnataka/sukhibhava/sukhibhava-news/nutrition-facts-of-various-flours/ka20210515154016183"/>
    <hyperlink ref="A3498" r:id="rId3490" display="https://react.etvbharat.com/kannada/karnataka/videos/state/how-useful-pollinators-for-agriculture/ka20201111192212377"/>
    <hyperlink ref="A3499" r:id="rId3491" display="https://redcomrade.ru/kn/operativnaya-pamyat/chto-takoe-emeil-kak-sozdat-emeil-kak-uznat-svoi-emeil-chto-takoe-email-e-mail/"/>
    <hyperlink ref="A3500" r:id="rId3492" display="https://reisecafe-premnitz.de/kn/category/reisenews/"/>
    <hyperlink ref="A3501" r:id="rId3493" display="https://reisecafe-premnitz.de/kn/olympia-rugby/"/>
    <hyperlink ref="A3502" r:id="rId3494" display="https://researchmatters.in/hi/node/1841"/>
    <hyperlink ref="A3503" r:id="rId3495" display="https://researchmatters.in/kn/news/%E0%B2%95%E0%B2%B0%E0%B2%BE%E0%B2%B5%E0%B2%B3%E0%B2%BF%E0%B2%AF-%E0%B2%A8%E0%B2%97%E0%B2%B0-%E0%B2%AA%E0%B3%8D%E0%B2%B0%E0%B2%A6%E0%B3%87%E0%B2%B6%E0%B2%97%E0%B2%B3%E0%B2%A8%E0%B3%8D%E0%B2%A8%E0%B3%81-%E0%B2%B5%E0%B2%B0%E0%B3%8D%E0%B2%97%E0%B3%80%E0%B2%95%E0%B2%B0%E0%B2%BF%E0%B2%B8%E0%B2%B2%E0%B3%81-%E0%B2%92%E0%B2%82%E0%B2%A6%E0%B3%81-%E0%B2%B9%E0%B3%8A%E0%B2%B8-%E0%B2%B5%E0%B2%BF%E0%B2%A7%E0%B2%BE%E0%B2%A8"/>
    <hyperlink ref="A3504" r:id="rId3496" display="https://researchmatters.in/kn/news/%E0%B2%97%E0%B2%BF%E0%B2%A1%E0%B2%AE%E0%B3%82%E0%B2%B2%E0%B2%BF%E0%B2%95%E0%B3%86-%E0%B2%94%E0%B2%B7%E0%B2%A7%E0%B2%BF%E0%B2%97%E0%B2%B3-%E0%B2%B5%E0%B3%8D%E0%B2%AF%E0%B2%BE%E0%B2%AA%E0%B2%BE%E0%B2%B0%E0%B2%95%E0%B3%8D%E0%B2%95%E0%B2%BF%E0%B2%A6%E0%B3%86-%E0%B2%AE%E0%B3%8C%E0%B2%B2%E0%B3%8D%E0%B2%AF%E0%B2%AE%E0%B2%BE%E0%B2%AA%E0%B2%A8%E0%B2%A6-%E0%B2%85%E0%B2%B5%E0%B2%B6%E0%B3%8D%E0%B2%AF%E0%B2%95%E0%B2%A4%E0%B3%86"/>
    <hyperlink ref="A3505" r:id="rId3497" display="https://researchmatters.in/kn/news/%E0%B2%AD%E0%B2%BE%E0%B2%B0%E0%B2%A4%E0%B2%A6-%E0%B2%AE%E0%B3%87%E0%B2%B2%E0%B3%8D%E0%B2%AE%E0%B3%88-%E0%B2%A8%E0%B3%80%E0%B2%B0%E0%B2%BF%E0%B2%A8-%E0%B2%AA%E0%B3%8D%E0%B2%B0%E0%B2%AE%E0%B2%BE%E0%B2%A3%E0%B2%A6%E0%B2%B2%E0%B3%8D%E0%B2%B2%E0%B2%BF-%E0%B2%B9%E0%B3%86%E0%B2%9A%E0%B3%8D%E0%B2%9A%E0%B2%B3"/>
    <hyperlink ref="A3506" r:id="rId3498" display="https://researchmatters.in/kn/news/%E0%B2%AD%E0%B2%BE%E0%B2%B0%E0%B2%A4%E0%B2%A6-%E0%B2%B5%E0%B2%BF%E0%B2%A6%E0%B3%8D%E0%B2%AF%E0%B3%81%E0%B2%A4%E0%B3%8D-%E0%B2%85%E0%B2%AD%E0%B2%BE%E0%B2%B5%E0%B2%A6-%E0%B2%AD%E0%B2%BE%E0%B2%B0%E0%B2%95%E0%B3%8D%E0%B2%95%E0%B3%86-%E0%B2%A8%E0%B2%B5%E0%B3%80%E0%B2%95%E0%B2%B0%E0%B2%BF%E0%B2%95%E0%B2%B0%E0%B2%BF%E0%B2%B8%E0%B2%AC%E0%B2%B9%E0%B3%81%E0%B2%A6%E0%B2%BE%E0%B2%A6-%E0%B2%B6%E0%B2%95%E0%B3%8D%E0%B2%A4%E0%B2%BF%E0%B2%AF-%E0%B2%AA%E0%B2%B0%E0%B2%BF%E0%B2%B9%E0%B2%BE%E0%B2%B0"/>
    <hyperlink ref="A3507" r:id="rId3499" display="https://researchmatters.in/kn/news/%E0%B2%B5%E0%B2%B2%E0%B2%B8%E0%B3%86-%E0%B2%AC%E0%B3%87%E0%B2%95%E0%B3%87-%E0%B2%AC%E0%B3%87%E0%B2%A1%E0%B2%B5%E0%B3%87-%E0%B2%9A%E0%B2%BF%E0%B2%9F%E0%B3%8D%E0%B2%9F%E0%B3%86%E0%B2%97%E0%B2%B3-%E0%B2%AE%E0%B3%81%E0%B2%82%E0%B2%A6%E0%B2%BF%E0%B2%B0%E0%B3%81%E0%B2%B5-%E0%B2%AF%E0%B2%95%E0%B3%8D%E0%B2%B7%E0%B2%AA%E0%B3%8D%E0%B2%B0%E0%B2%B6%E0%B3%8D%E0%B2%A8%E0%B3%86"/>
    <hyperlink ref="A3508" r:id="rId3500" display="https://researchmatters.in/mr/node/1884"/>
    <hyperlink ref="A3509" r:id="rId3501" display="https://royalprice.ru/kn/igrovye-konsoli/the-open-world-of-computer-games-on-all-four-sides/"/>
    <hyperlink ref="A3510" r:id="rId3502" display="https://royalprice.ru/kn/novosti/chto-takoe-analogovaya-mikroshema-integralnye-mikroshemy/"/>
    <hyperlink ref="A3511" r:id="rId3503" display="https://royalprice.ru/kn/obzory/what-is-email-what-is-email-and-what-is-it-for/"/>
    <hyperlink ref="A3512" r:id="rId3504" display="https://rspadm.ru/kn/internet-professii/slovar-finansovyh-terminov-i-ekonomicheskih-ponyatii-finansovye/"/>
    <hyperlink ref="A3513" r:id="rId3505" display="https://ruralindiaonline.org/en/articles/%E0%B2%AB%E0%B3%81%E0%B2%B2%E0%B3%86-%E0%B2%95%E0%B3%81%E0%B2%9F%E0%B3%81%E0%B2%82%E0%B2%AC%E0%B2%A6%E0%B2%B5%E0%B2%B0-%E0%B2%92%E0%B2%82%E0%B2%A6%E0%B3%81-%E0%B2%B9%E0%B2%B3%E0%B3%87-%E0%B2%AE%E0%B2%A8%E0%B3%86%E0%B2%AF-%E0%B2%95%E0%B2%A5%E0%B3%86/"/>
    <hyperlink ref="A3514" r:id="rId3506" display="https://ruthumana.com/2020/07/29/journos-series-umapathy/"/>
    <hyperlink ref="A3515" r:id="rId3507" display="https://saakshatv.com/here-is-a-list-of-the-cleanest-cities-in-the-country/"/>
    <hyperlink ref="A3516" r:id="rId3508" display="https://saangatya.wordpress.com/2009/08/28/%E0%B2%B8%E0%B2%BF%E0%B2%A8%E0%B2%BF%E0%B2%AE%E0%B2%BE-%E0%B2%8E%E0%B2%82%E0%B2%A6%E0%B2%B0%E0%B3%86-%E0%B2%A8%E0%B2%A8%E0%B3%8D%E0%B2%A8-%E0%B2%A6%E0%B3%83%E0%B2%B7%E0%B3%8D%E0%B2%9F%E0%B2%BF/"/>
    <hyperlink ref="A3517" r:id="rId3509" display="https://sakshatkara.com/2020/10/19/best-foods-to-control-diabetes/"/>
    <hyperlink ref="A3518" r:id="rId3510" display="https://samarthbhushan.wordpress.com/2016/12/08/%E0%B2%95%E0%B2%B2%E0%B3%86-%E0%B2%8E%E0%B2%82%E0%B2%A6%E0%B2%B0%E0%B3%87%E0%B2%A8%E0%B3%81/"/>
    <hyperlink ref="A3519" r:id="rId3511" display="https://sampada.net/%E0%B2%AA%E0%B3%82%E0%B2%B0%E0%B3%8D%E0%B2%A4%E0%B2%BF-%E0%B2%AA%E0%B3%82%E0%B2%9C%E0%B3%86-%E0%B2%8E%E0%B2%82%E0%B2%A6%E0%B2%B0%E0%B3%87%E0%B2%A8%E0%B3%81/48612"/>
    <hyperlink ref="A3520" r:id="rId3512" display="https://sampada.net/%E0%B2%AA%E0%B3%8D%E0%B2%B2%E0%B2%BF%E0%B2%AA%E0%B3%8D%E0%B2%95%E0%B2%BE%E0%B2%B0%E0%B3%8D%E0%B2%9F%E0%B2%A8%E2%80%8C-%E0%B2%B8%E0%B2%BE%E0%B2%B9%E0%B2%B8%E0%B2%97%E0%B2%BE%E0%B2%A5%E0%B3%86/46503"/>
    <hyperlink ref="A3521" r:id="rId3513" display="https://sampada.net/%E0%B2%B6%E0%B2%BE%E0%B2%B8%E0%B3%8D%E0%B2%A4%E0%B3%8D%E0%B2%B0%E0%B3%80%E0%B2%AF-%E0%B2%AD%E0%B2%BE%E0%B2%B7%E0%B3%86%E0%B2%97%E0%B2%B3%E0%B3%81-%E0%B2%B9%E0%B2%BE%E0%B2%97%E0%B3%82-%E0%B2%95%E0%B2%A8%E0%B3%8D%E0%B2%A8%E0%B2%A1"/>
    <hyperlink ref="A3522" r:id="rId3514" display="https://samvada.org/2011/articles/terrorist-killed-not-yet-terrorism/"/>
    <hyperlink ref="A3523" r:id="rId3515" display="https://samvada.org/2020/articles/role-of-everyone-in-bharat-to-protect-samskrita/"/>
    <hyperlink ref="A3524" r:id="rId3516" display="https://sanatanprabhat.org/kannada/31882.html"/>
    <hyperlink ref="A3525" r:id="rId3517" display="https://sanchalana.in/mysore-queens-rail-saloon/"/>
    <hyperlink ref="A3526" r:id="rId3518" display="https://sandhyadeepablog.wordpress.com/category/%E0%B2%95%E0%B2%A5%E0%B3%86%E0%B2%97%E0%B2%B3%E0%B3%81-%E0%B2%95%E0%B2%B5%E0%B2%BF%E0%B2%A4%E0%B3%86%E0%B2%97%E0%B2%B3%E0%B3%81/"/>
    <hyperlink ref="A3527" r:id="rId3519" display="https://sanmarga.com/sanmarga-editorial-5/"/>
    <hyperlink ref="A3528" r:id="rId3520" display="https://sar-gallery.ru/kn/lyudi/ciklon-chto-takoe-ciklon-chto-eto-takoe-i-chem-otlichaetsya-ciklon-ot.html"/>
    <hyperlink ref="A3529" r:id="rId3521" display="https://savibhava.wordpress.com/category/%E0%B2%95%E0%B2%B5%E0%B2%A8%E0%B2%97%E0%B2%B3%E0%B3%81/"/>
    <hyperlink ref="A3530" r:id="rId3522" display="https://sbk03.ru/kn/mozhno-spisat-mikrovolnovku-v-rashody-spisyvaem-na-rashody-stoimost/"/>
    <hyperlink ref="A3531" r:id="rId3523" display="https://schoolperspektiva.ru/kn/ostrovskijj-a-n-/komponenty-solnechnoi-sistemy-stroenie-i-zhizn-vselennoi-formirovanie-i-evolyuciya-solnechnoi-sistemy/"/>
    <hyperlink ref="A3532" r:id="rId3524" display="https://sell.amazon.in/kn-IN/sell-online.html"/>
    <hyperlink ref="A3533" r:id="rId3525" display="https://sharechat.com/post/KyDWB9x"/>
    <hyperlink ref="A3534" r:id="rId3526" display="https://shashiexambooks.blogspot.com/2016/07/blog-post_46.html?m=1"/>
    <hyperlink ref="A3535" r:id="rId3527" display="https://shastriyakannada.org/DataBase/KANNADA%20UNICODE%20HTML/Language%20Kannada%20HTML/DIALECTS%20OF%20KANNADA.html"/>
    <hyperlink ref="A3536" r:id="rId3528" display="https://shilpanairy.wordpress.com/2018/05/22/%E0%B2%95%E0%B2%A8%E0%B3%8D%E0%B2%A8%E0%B2%A1-%E0%B2%B5%E0%B2%B0%E0%B3%8D%E0%B2%A3%E0%B2%AE%E0%B2%BE%E0%B2%B2%E0%B3%86-%E0%B2%B8%E0%B2%B5%E0%B2%BE%E0%B2%B2%E0%B3%81-%E0%B2%8B-%E0%B3%A0/"/>
    <hyperlink ref="A3537" r:id="rId3529" display="https://shimoga.nic.in/%E0%B2%A8%E0%B3%88%E0%B2%B8%E0%B2%B0%E0%B3%8D%E0%B2%97%E0%B2%BF%E0%B2%95-%E0%B2%B8%E0%B2%82%E0%B2%AA%E0%B2%A8%E0%B3%8D%E0%B2%AE%E0%B3%82%E0%B2%B2%E0%B2%97%E0%B2%B3-%E0%B2%A6%E0%B2%A4%E0%B3%8D%E0%B2%A4/"/>
    <hyperlink ref="A3538" r:id="rId3530" display="https://shimoga.nic.in/%E0%B2%AA%E0%B2%B6%E0%B3%81%E0%B2%B8%E0%B2%82"/>
    <hyperlink ref="A3539" r:id="rId3531" display="https://shimoga.nic.in/%E0%B2%AA%E0%B3%8A%E0%B2%B2%E0%B3%80%E0%B2%B8%E0%B3%8D-%E0%B2%87%E0%B2%B2%E0%B2%BE%E0%B2%96%E0%B3%86/"/>
    <hyperlink ref="A3540" r:id="rId3532" display="https://shimoga.nic.in/%E0%B2%AA%E0%B3%8D%E0%B2%B0%E0%B2%B5%E0%B2%BE%E0%B2%B8%E0%B3%8B%E0%B2%A6%E0%B3%8D%E0%B2%AF%E0%B2%AE-%E0%B2%87%E0%B2%B2%E0%B2%BE%E0%B2%96%E0%B3%86/"/>
    <hyperlink ref="A3541" r:id="rId3533" display="https://shivamoggalive.com/2021/02/17/petrol-tanker-accident-near-shikaripura/"/>
    <hyperlink ref="A3542" r:id="rId3534" display="https://shoutmemore.com/kannada-varnamaale/"/>
    <hyperlink ref="A3543" r:id="rId3535" display="https://shr32.ru/kn/detskaya-stomatologiya/diapazon-atmosfernogo-davleniya-na-zemle-chto-takoe-atmosfernoe/"/>
    <hyperlink ref="A3544" r:id="rId3536" display="https://shr32.ru/kn/detskie-zuby/biografiya-sergei-brin-sozdatel-gugl-i-istoriya-ego-uspeha-ispolnitelnyi/"/>
    <hyperlink ref="A3545" r:id="rId3537" display="https://shr32.ru/kn/stomatit/glubokovodnaya-zhizn-na-dne-okeana-morskie-zhivotnye-meduza-osminog/"/>
    <hyperlink ref="A3546" r:id="rId3538" display="https://shr32.ru/kn/udalenie-zubov/sredstva-zashchity-pri-primenenii-oruzhiya-massovogo-porazheniya-zashchita-ot-oruzhiya/"/>
    <hyperlink ref="A3547" r:id="rId3539" display="https://shr32.ru/kn/zubnaya-bol/chto-takoe-uragan-i-pochemu-harvi-tak-opasen-yarost-prirody-smerchi-tornado-i/"/>
    <hyperlink ref="A3548" r:id="rId3540" display="https://shr32.ru/kn/zubnaya-bol/merkurii-sovershaet-1-oborot-vokrug-solnca-vrashchenie-merkuriya/"/>
    <hyperlink ref="A3549" r:id="rId3541" display="https://shr32.ru/kn/zubnaya-bol/smerchi-tornado-i-taifuny-chem-otlichaetsya-smerch-ot-tornado-chto-silnee--/"/>
    <hyperlink ref="A3550" r:id="rId3542" display="https://shr32.ru/kn/zuby-mudrosti/iz-chego-sostoit-neptun-neptun---udivitelnaya-planeta/"/>
    <hyperlink ref="A3551" r:id="rId3543" display="https://shruthishree.blogspot.com/2018/06/blog-post.html"/>
    <hyperlink ref="A3552" r:id="rId3544" display="https://sites.google.com/site/salaprapanca/rasaprasne-prasne-sangraha-vibhaga-quiz-question-bank"/>
    <hyperlink ref="A3553" r:id="rId3545" display="https://sites.google.com/site/tirupatimandagalale/jagatika-tapamana-erike"/>
    <hyperlink ref="A3554" r:id="rId3546" display="https://skudelnica.ru/kn/byvshie/vizualnoe-iskusstvo-tendencii-i-yavleniya-iskusstvo-i-vizualnoe.html"/>
    <hyperlink ref="A3555" r:id="rId3547" display="https://skudelnica.ru/kn/former/vizualnoe-iskusstvo-tendencii-i-yavleniya-iskusstvo-i-vizualnoe.html"/>
    <hyperlink ref="A3556" r:id="rId3548" display="https://smartme.pl/kn/%E0%B2%9F%E0%B3%8D%E0%B2%AF%E0%B2%BE%E0%B2%97%E0%B3%8D/ers-%E0%B3%87%E0%B2%A6%E0%B2%95/"/>
    <hyperlink ref="A3557" r:id="rId3549" display="https://smartme.pl/kn/%E0%B2%B8%E0%B3%8D%E0%B2%AE%E0%B2%BE%E0%B2%B0%E0%B3%8D%E0%B2%9F%E0%B3%8D-%E0%B2%95%E0%B3%8D%E0%B2%B0%E0%B2%BE%E0%B2%B8%E0%B2%BF%E0%B2%82%E0%B2%97%E0%B3%8D-%E0%B2%88%E0%B2%97-%E0%B2%AE%E0%B3%8D%E0%B2%AF%E0%B2%BE%E0%B2%82%E0%B2%9A%E0%B3%86%E0%B2%B8%E0%B3%8D%E0%B2%9F%E0%B2%B0%E0%B3%8D%E2%80%8C%E0%B2%A8%E0%B2%B2%E0%B3%8D%E0%B2%B2%E0%B2%BF-%E0%B2%B2%E0%B2%AD%E0%B3%8D%E0%B2%AF%E0%B2%B5%E0%B2%BF%E0%B2%A6%E0%B3%86/"/>
    <hyperlink ref="A3558" r:id="rId3550" display="https://snap.com/kn-IN/safety/safety-enforcement"/>
    <hyperlink ref="A3559" r:id="rId3551" display="https://soft11421.blogspot.com/2019/09/blog-post_21.html?m=1"/>
    <hyperlink ref="A3560" r:id="rId3552" display="https://spardhaloka.blogspot.com/2014/04/"/>
    <hyperlink ref="A3561" r:id="rId3553" display="https://spardhavijaya.blogspot.com/2018/08/blog-post_47.html"/>
    <hyperlink ref="A3562" r:id="rId3554" display="https://spark.live/kannada/read/social-media-pressure-impact-on-mental-health-of-youth/"/>
    <hyperlink ref="A3563" r:id="rId3555" display="https://sportinsider.ru/kn/sam-sebe-kosmetolog/prostye-chisla-ot-1-do-40-dannoe-chislo-prostoe-ili-sostavnoe-prostye-i.html"/>
    <hyperlink ref="A3564" r:id="rId3556" display="https://sravanikar.blogspot.com/2020/04/blog-post_10.html?m=1"/>
    <hyperlink ref="A3565" r:id="rId3557" display="https://sslc.karnataka.gov.in/new-page/About%20KSEEB/kn"/>
    <hyperlink ref="A3566" r:id="rId3558" display="https://sslc.karnataka.gov.in/storage/pdf-files/4th%20EVS%20KM1_1_1.pdf"/>
    <hyperlink ref="A3567" r:id="rId3559" display="https://steprimo.com/android/us/app/com.newpopularapps.kannadacalendar2019new/Kannada-Calendar-2020-%E0%B2%95%E0%B2%A8%E0%B3%8D%E0%B2%A8%E0%B2%A1-%E0%B2%95%E0%B3%8D%E0%B2%AF%E0%B2%BE%E0%B2%B2%E0%B3%86%E0%B2%82%E0%B2%A1%E0%B2%B0%E0%B3%8D-%E0%B2%AA%E0%B2%82%E0%B2%9A%E0%B2%BE%E0%B2%82%E0%B2%97/"/>
    <hyperlink ref="A3568" r:id="rId3560" display="https://suddidina.com/about-cotton/"/>
    <hyperlink ref="A3569" r:id="rId3561" display="https://suddidina.com/davanagere-university-classes/"/>
    <hyperlink ref="A3570" r:id="rId3562" display="https://suddigalu.com/darshan-teaches-his-son-1/"/>
    <hyperlink ref="A3571" r:id="rId3563" display="https://suddigalu.com/kannada-poems-and-lessons-from-the-90s-shool-books/"/>
    <hyperlink ref="A3572" r:id="rId3564" display="https://sullia.suddinews.com/archives/398243"/>
    <hyperlink ref="A3573" r:id="rId3565" display="https://support.google.com/pay/india/answer/9115406?hl=kn"/>
    <hyperlink ref="A3574" r:id="rId3566" display="https://swachhamevajayate.org/%E0%B2%95%E0%B3%81%E0%B2%A1%E0%B2%BF%E0%B2%AF%E0%B3%81%E0%B2%B5-%E0%B2%A8%E0%B3%80%E0%B2%B0%E0%B3%81/"/>
    <hyperlink ref="A3575" r:id="rId3567" display="https://swachhamevajayate.org/%E0%B2%AE%E0%B2%B0%E0%B3%81%E0%B2%AA%E0%B3%82%E0%B2%B0%E0%B2%A3%E0%B2%B5%E0%B2%BE%E0%B2%97%E0%B2%B2%E0%B2%BF-%E0%B2%9C%E0%B3%80%E0%B2%B5%E0%B2%9C%E0%B2%B2%E0%B2%A6-%E0%B2%A8%E0%B3%86%E0%B2%B2%E0%B3%86/"/>
    <hyperlink ref="A3576" r:id="rId3568" display="https://swing-feminin.com/kn/%E0%B2%95%E0%B2%82%E0%B2%AA%E0%B3%8D%E0%B2%AF%E0%B3%82%E0%B2%9F%E0%B2%B0%E0%B3%8D-%E0%B2%AA%E0%B2%B0%E0%B2%A6%E0%B3%86%E0%B2%AF%E0%B2%B2%E0%B3%8D%E0%B2%B2%E0%B2%BF-%E0%B2%97%E0%B3%81%E0%B2%B9%E0%B3%86-%E0%B2%9A%E0%B2%BF%E0%B2%A4%E0%B3%8D%E0%B2%B0%E0%B2%97%E0%B2%B3-%E0%B2%87%E0%B2%A4%E0%B2%BF%E0%B2%B9%E0%B2%BE%E0%B2%B8/"/>
    <hyperlink ref="A3577" r:id="rId3569" display="https://swing-feminin.com/kn/%E0%B2%97%E0%B2%BE%E0%B2%B2%E0%B3%8D%E0%B2%AB%E0%B3%8D-%E0%B2%AC%E0%B3%8D%E0%B2%AF%E0%B2%BE%E0%B2%B0%E0%B2%BF%E0%B2%AF%E0%B2%B0%E0%B3%8D-%E0%B2%B2%E0%B2%BE-%E0%B2%AC%E0%B3%8C%E0%B2%B2%E0%B3%8D-%E0%B2%A4%E0%B2%A8%E0%B3%8D%E0%B2%A8-40-%E0%B2%A8%E0%B3%87-%E0%B2%B5%E0%B2%BE%E0%B2%B0%E0%B3%8D%E0%B2%B7%E0%B2%BF%E0%B2%95%E0%B3%8B%E0%B2%A4%E0%B3%8D%E0%B2%B8%E0%B2%B5%E0%B2%B5%E0%B2%A8%E0%B3%8D%E0%B2%A8%E0%B3%81-%E0%B2%86%E0%B2%9A%E0%B2%B0%E0%B2%BF%E0%B2%B8%E0%B3%81%E0%B2%A4%E0%B3%8D%E0%B2%A4%E0%B2%A6%E0%B3%86/"/>
    <hyperlink ref="A3578" r:id="rId3570" display="https://swing-feminin.com/kn/%E0%B2%AA%E0%B3%8D%E0%B2%B2%E0%B3%86%E0%B2%A8%E0%B3%8D%E0%B2%AF%E0%B3%81%E0%B2%AB%E0%B3%8D-%E0%B2%B5%E0%B2%BE%E0%B2%B2%E0%B3%8D-%E0%B2%86%E0%B2%82%E0%B2%A1%E0%B3%8D%E0%B2%B0%E0%B3%86-%E0%B2%89%E0%B2%B8%E0%B2%BF%E0%B2%B0%E0%B3%81-%E0%B2%97%E0%B2%BE%E0%B2%B2%E0%B3%8D%E0%B2%AB%E0%B3%8D-%E0%B2%95%E0%B3%8B%E0%B2%B0%E0%B3%8D%E0%B2%B8%E0%B3%8D%E0%B2%A8%E0%B2%B2%E0%B3%8D%E0%B2%B2%E0%B2%BF/"/>
    <hyperlink ref="A3579" r:id="rId3571" display="https://swing-feminin.com/kn/%E0%B2%AE%E0%B2%B9%E0%B2%BF%E0%B2%B3%E0%B2%BE-%E0%B2%95%E0%B3%8D%E0%B2%B0%E0%B3%80%E0%B2%A1%E0%B3%86-%E0%B2%AF%E0%B2%BE%E0%B2%B5%E0%B2%BE%E0%B2%97%E0%B2%B2%E0%B3%82-%E0%B2%AB%E0%B3%86%E0%B2%AC%E0%B3%8D%E0%B2%B0%E0%B2%B5%E0%B2%B0%E0%B2%BF-1-%E0%B2%AE%E0%B2%A4%E0%B3%8D%E0%B2%A4%E0%B3%81-2%2C-2020-%E0%B2%B0%E0%B2%82%E0%B2%A6%E0%B3%81-%E0%B2%AD%E0%B3%87%E0%B2%9F%E0%B2%BF%E0%B2%AF%E0%B2%BE%E0%B2%97%E0%B3%81%E0%B2%A4%E0%B3%8D%E0%B2%A4%E0%B2%A6%E0%B3%86/"/>
    <hyperlink ref="A3580" r:id="rId3572" display="https://swing-feminin.com/kn/%E0%B2%B0%E0%B2%BE%E0%B2%AF%E0%B2%B2%E0%B3%8D-%E0%B2%AE%E0%B3%8C%E0%B2%97%E0%B2%BF%E0%B2%A8%E0%B3%8D%E0%B2%B8%E0%B3%8D-%E0%B2%97%E0%B2%BE%E0%B2%B2%E0%B3%8D%E0%B2%AB%E0%B3%8D-%E0%B2%8E%E0%B2%9F%E0%B3%8A%E0%B2%AF%E0%B2%BF%E0%B2%B2%E0%B3%8D/"/>
    <hyperlink ref="A3581" r:id="rId3573" display="https://swing-feminin.com/kn/le-moulin-rouge-130-ans-dhistoire-et-de-fetes/"/>
    <hyperlink ref="A3582" r:id="rId3574" display="https://takshashila.org.in/%E0%B2%B0%E0%B2%B8%E0%B3%8D%E0%B2%A4%E0%B3%86-%E0%B2%B8%E0%B2%A6%E0%B3%8D%E0%B2%AC%E0%B2%B3%E0%B2%95%E0%B3%86-%E0%B2%B9%E0%B2%BE%E0%B2%97%E0%B3%81-%E0%B2%AA%E0%B2%BE%E0%B2%A6%E0%B2%9A%E0%B2%BE/"/>
    <hyperlink ref="A3583" r:id="rId3575" display="https://tcy.m.wikipedia.org/wiki/%E0%B2%B5%E0%B2%BF%E0%B2%B8%E0%B3%87%E0%B2%B8%E0%B3%8A:MobileLanguages/%E0%B2%95%E0%B3%8D%E0%B2%B0%E0%B2%BF%E0%B2%B6%E0%B3%8D%E0%B2%9A%E0%B2%BF%E0%B2%AF%E0%B2%A8%E0%B3%8D_%E0%B2%A7%E0%B2%B0%E0%B3%8D%E0%B2%AE"/>
    <hyperlink ref="A3584" r:id="rId3576" display="https://tcy.wikipedia.org/wiki/%E0%B2%86%E0%B2%B2%E0%B3%8D%E0%B2%AC%E0%B2%B0%E0%B3%8D%E0%B2%9F%E0%B3%8D_%E0%B2%90%E0%B2%A8%E0%B3%8D%E2%80%8D%E0%B2%B8%E0%B3%8D%E0%B2%9F%E0%B3%80%E0%B2%A8%E0%B3%8D"/>
    <hyperlink ref="A3585" r:id="rId3577" display="https://tcy.wikipedia.org/wiki/%E0%B2%89%E0%B2%AA%E0%B2%97%E0%B3%8D%E0%B2%B0%E0%B2%B9"/>
    <hyperlink ref="A3586" r:id="rId3578" display="https://tcy.wikipedia.org/wiki/%E0%B2%95%E0%B3%8D%E0%B2%B0%E0%B2%BF%E0%B2%B6%E0%B3%8D%E0%B2%9A%E0%B2%BF%E0%B2%AF%E0%B2%A8%E0%B3%8D_%E0%B2%A7%E0%B2%B0%E0%B3%8D%E0%B2%AE"/>
    <hyperlink ref="A3587" r:id="rId3579" display="https://tcy.wikipedia.org/wiki/%E0%B2%9C%E0%B3%88%E0%B2%A8_%E0%B2%A7%E0%B2%B0%E0%B3%8D%E0%B2%AE"/>
    <hyperlink ref="A3588" r:id="rId3580" display="https://tcy.wikipedia.org/wiki/%E0%B2%A4%E0%B2%BE%E0%B2%9C%E0%B3%8D_%E0%B2%AE%E0%B2%B9%E0%B2%B2%E0%B3%8D"/>
    <hyperlink ref="A3589" r:id="rId3581" display="https://tcy.wikipedia.org/wiki/%E0%B2%A4%E0%B2%BE%E0%B2%AE%E0%B3%8D%E0%B2%B0%E0%B2%A6_%E0%B2%85%E0%B2%A6%E0%B3%81%E0%B2%B0%E0%B3%81"/>
    <hyperlink ref="A3590" r:id="rId3582" display="https://tcy.wikipedia.org/wiki/%E0%B2%AA%E0%B2%9A%E0%B3%8D%E0%B2%9A%E0%B3%86"/>
    <hyperlink ref="A3591" r:id="rId3583" display="https://tcy.wikipedia.org/wiki/%E0%B2%AD%E0%B2%BE%E0%B2%B0%E0%B2%A4_%E0%B2%B8%E0%B2%82%E0%B2%B5%E0%B2%BF%E0%B2%A7%E0%B2%BE%E0%B2%A8"/>
    <hyperlink ref="A3592" r:id="rId3584" display="https://tcy.wikipedia.org/wiki/%E0%B2%AD%E0%B2%BE%E0%B2%B7%E0%B3%86"/>
    <hyperlink ref="A3593" r:id="rId3585" display="https://tcy.wikipedia.org/wiki/%E0%B2%AE%E0%B2%A3%E0%B2%BF%E0%B2%95%E0%B2%BE%E0%B2%82%E0%B2%A4%E0%B3%8D_%E0%B2%95%E0%B2%A6%E0%B3%8D%E0%B2%B0%E0%B2%BF"/>
    <hyperlink ref="A3594" r:id="rId3586" display="https://tech-story.net/kn/what-is-renewable-energy/"/>
    <hyperlink ref="A3595" r:id="rId3587" display="https://tech.dailyindia.net/tag/%E0%B2%97%E0%B3%8D%E0%B2%B0%E0%B2%BE%E0%B2%B9%E0%B2%95-%E0%B2%8E%E0%B2%B2%E0%B3%86%E0%B2%95%E0%B3%8D%E0%B2%9F%E0%B3%8D%E0%B2%B0%E0%B2%BE%E0%B2%A8%E0%B2%BF%E0%B2%95%E0%B3%8D%E0%B2%B8%E0%B3%8D-%E0%B2%AA/"/>
    <hyperlink ref="A3596" r:id="rId3588" display="https://techtimeskannada.xyz/online-shopping-%E0%B2%AE%E0%B2%BE%E0%B2%A1%E0%B3%81%E0%B2%A4%E0%B3%8D%E0%B2%A4%E0%B2%BF%E0%B2%A6%E0%B3%8D%E0%B2%A6%E0%B3%80%E0%B2%B0/"/>
    <hyperlink ref="A3597" r:id="rId3589" display="https://tecno.dailyhunt.in/news/india/kannada/prajavani-epaper-praj/krushna+kriket+aata+kalegattali-newsid-n264358260"/>
    <hyperlink ref="A3598" r:id="rId3590" display="https://test-vergleiche.com/kn/%E0%B2%95%E0%B3%8A%E0%B2%B3%E0%B2%A6-%E0%B2%B2%E0%B3%88%E0%B2%A8%E0%B2%B0%E0%B3%8D-%E0%B2%AA%E0%B2%B0%E0%B3%80%E0%B2%95%E0%B3%8D%E0%B2%B7%E0%B3%86/"/>
    <hyperlink ref="A3599" r:id="rId3591" display="https://thealmanach.ru/kn/arkady/rolevye-igry-dlya-detei-4-5-vidy-rolevyh-igr-igra-smeshnaya.html"/>
    <hyperlink ref="A3600" r:id="rId3592" display="https://themoney.co/kn/quest-ce-que-lapprentissage-collaboratif-apprendre-ensemble-et-avec-la-technologie/"/>
    <hyperlink ref="A3601" r:id="rId3593" display="https://thestrip.ru/kn/dlya-golubyh-glaz/penzenskaya-kartinnaya-galereya-kartinnaya-galereya-im-k-a-savickogo/"/>
    <hyperlink ref="A3602" r:id="rId3594" display="https://thijori.in/sufis-and-delhi-sultanate/"/>
    <hyperlink ref="A3603" r:id="rId3595" display="https://topexams.in/wp-content/uploads/2020/05/Set-33-%E0%B2%85%E0%B2%95%E0%B3%8D%E0%B2%B7%E0%B2%B0%E0%B2%AE%E0%B2%BE%E0%B2%B2%E0%B3%86-%E0%B2%85%E0%B2%A5%E0%B2%B5%E0%B2%BE-%E0%B2%B5%E0%B2%B0%E0%B3%8D%E0%B2%A3%E0%B2%AE%E0%B2%BE%E0%B2%B2%E0%B3%86.pdf"/>
    <hyperlink ref="A3604" r:id="rId3596" display="https://trainingtools.ru/kn/stretch-marks-scars-scars/priem-dietologa-klinika-faktor-vesa---konsultacii-dietologov-programma/"/>
    <hyperlink ref="A3605" r:id="rId3597" display="https://trainingtools.ru/kn/the-skin-and-gastrointestinal-tract/fotoiskusstvo-i-hudozhestvennaya-fotografiya-fotografiya-kak-vid-iskusstva-vse/"/>
    <hyperlink ref="A3606" r:id="rId3598" display="https://transat.ru/kn/recepty-indiiskoi-kuhni-vkusnye-indiiskie-blyuda-recepty-osobennosti/"/>
    <hyperlink ref="A3607" r:id="rId3599" display="https://transat.ru/kn/what-is-the-proper-nutrition-of-man-proper-human-nutrition/"/>
    <hyperlink ref="A3608" r:id="rId3600" display="https://translate.google.co.in/translate?hl=kn&amp;sl=en&amp;u=https://www.kubota.co.in/&amp;prev=search&amp;pto=aue"/>
    <hyperlink ref="A3609" r:id="rId3601" display="https://translate.google.com/translate?hl=en&amp;sl=en&amp;tl=kn&amp;u=https%3A%2F%2Fen.wikipedia.org%2Fwiki%2FCivil_Services_Examination_%28India%29"/>
    <hyperlink ref="A3610" r:id="rId3602" display="https://transport.karnataka.gov.in/info-1/Head+Office/kn"/>
    <hyperlink ref="A3611" r:id="rId3603" display="https://transport.karnataka.gov.in/info-1/Transport+Secretariat/kn"/>
    <hyperlink ref="A3612" r:id="rId3604" display="https://transport.karnataka.gov.in/storage/pdf-files/road%20safety%20week%20celebration.pdf"/>
    <hyperlink ref="A3613" r:id="rId3605" display="https://truck-hyundai.ru/kn/golf-chetvertogo-pokoleniya-istoriya-i-evolyuciya-volkswagen-golf-samoi-uspeshnoi-modeli/"/>
    <hyperlink ref="A3614" r:id="rId3606" display="https://truenewskannada.com/kn/raajayadalalai-bayaana-agautataa-analaaina-ata-ramamai"/>
    <hyperlink ref="A3615" r:id="rId3607" display="https://tues.ru/kn/chem-otlichaetsya-filosofskoe-myshlenie-ot-obydennogo-osnovnye/"/>
    <hyperlink ref="A3616" r:id="rId3608" display="https://tues.ru/kn/fizicheskaya-geografiya-opredelenie-i-struktura-fizicheskoi-geografii/"/>
    <hyperlink ref="A3617" r:id="rId3609" display="https://tues.ru/kn/istoriya-atmosfery-zemli-osnovnye-elementy-atmosfery-fizicheskie-svoistva/"/>
    <hyperlink ref="A3618" r:id="rId3610" display="https://tues.ru/kn/kak-zarodilsya-futbol-istoriya-futbola-istoriya-vozniknoveniya-futbola/"/>
    <hyperlink ref="A3619" r:id="rId3611" display="https://tues.ru/kn/kriket-igra-v-luchshih-tradiciyah-anglichan/"/>
    <hyperlink ref="A3620" r:id="rId3612" display="https://tumkur.nic.in/%E0%B2%AA%E0%B3%8A%E0%B2%B2%E0%B3%80%E0%B2%B8%E0%B3%8D/"/>
    <hyperlink ref="A3621" r:id="rId3613" display="https://tumkur.nic.in/%E0%B2%AA%E0%B3%8D%E0%B2%B0%E0%B2%BE%E0%B2%A6%E0%B3%87%E0%B2%B6%E0%B2%BF%E0%B2%95-%E0%B2%B8%E0%B2%BE%E0%B2%B0%E0%B2%BF%E0%B2%97%E0%B3%86-%E0%B2%95%E0%B2%9A%E0%B3%87%E0%B2%B0%E0%B2%BF/"/>
    <hyperlink ref="A3622" r:id="rId3614" display="https://tumkur.nic.in/%E0%B2%B6%E0%B2%BF%E0%B2%95%E0%B3%8D%E0%B2%B7%E0%B2%A3/"/>
    <hyperlink ref="A3623" r:id="rId3615" display="https://tumkur.nic.in/%E0%B2%B8%E0%B2%BE%E0%B2%B0%E0%B3%8D%E0%B2%B5%E0%B2%9C%E0%B2%A8%E0%B2%BF%E0%B2%95-%E0%B2%97%E0%B3%8D%E0%B2%B0%E0%B2%82%E0%B2%A5%E0%B2%BE%E0%B2%B2%E0%B2%AF%E0%B2%97%E0%B2%B3%E0%B3%81/"/>
    <hyperlink ref="A3624" r:id="rId3616" display="https://tumkur.nic.in/%E0%B2%B8%E0%B3%8C%E0%B2%B0-%E0%B2%AA%E0%B2%BE%E0%B2%B0%E0%B3%8D%E0%B2%95%E0%B3%8D/"/>
    <hyperlink ref="A3625" r:id="rId3617" display="https://tumkurzillapanchayat.gov.in/educationk.html"/>
    <hyperlink ref="A3626" r:id="rId3618" display="https://tumkurzillapanchayat.gov.in/pdfs/DHDR%20FINAL%20REPORT%20PRINT/Tumkur%20Kannada/225-238.pdf"/>
    <hyperlink ref="A3627" r:id="rId3619" display="https://tumkurzillapanchayat.gov.in/womenandchildk.html"/>
    <hyperlink ref="A3628" r:id="rId3620" display="https://tv9kannada.com/crime/bengaluru-crime-22-years-old-bangla-girl-sexually-harassed-and-raped-5-accused-arrested-ggd-227778.html"/>
    <hyperlink ref="A3629" r:id="rId3621" display="https://tv9kannada.com/crime/bengaluru-crime-22-years-old-bangla-girl-sexually-harassed-and-raped-5-accused-arrested-ggd-227778.html/amp#aoh=16225466056837&amp;amp_ct=1622546833800&amp;referrer=https%3A%2F%2Fwww.google.com&amp;amp_tf=From%20%251%24s"/>
    <hyperlink ref="A3630" r:id="rId3622" display="https://tv9kannada.com/crime/ccb-police-arrest-5-people-who-is-make-robbery-in-bengaluru-ggd-227960.html"/>
    <hyperlink ref="A3631" r:id="rId3623" display="https://tv9kannada.com/entertainment/bollywood/music-director-shravan-rathod-of-nadeem-shravan-fame-dies-due-to-covid-19-mdn-216879.html"/>
    <hyperlink ref="A3632" r:id="rId3624" display="https://tv9kannada.com/entertainment/bollywood/sherni-actress-vidya-balan-talks-about-gender-discrimination-in-bollywood-mdn-234689.html"/>
    <hyperlink ref="A3633" r:id="rId3625" display="https://tv9kannada.com/entertainment/bollywood/shravan-rathod-went-for-kumbh-mela-before-he-died-due-to-covid-19-rmd-217070.html"/>
    <hyperlink ref="A3634" r:id="rId3626" display="https://tv9kannada.com/entertainment/mayamruga-kannada-serial-to-be-launched-as-web-series-soon-says-director-tn-seetharam-mdn-227630.html"/>
    <hyperlink ref="A3635" r:id="rId3627" display="https://tv9kannada.com/karnataka/bengaluru/bengaluru-koramangala-indoor-stadium-gets-covid-care-centres-for-asymptomatic-coronavirus-patients-214650.html"/>
    <hyperlink ref="A3636" r:id="rId3628" display="https://tv9kannada.com/karnataka/bengaluru/monsoon-2021-rain-hits-karnataka-red-alert-in-coastal-karnataka-and-yellow-alert-in-other-regions-skd-230311.html"/>
    <hyperlink ref="A3637" r:id="rId3629" display="https://tv9kannada.com/karnataka/congress-leader-siddaramaiah-dk-shivakumar-ut-khader-on-sriramulu-pa-rajanna-case-gbd-238886.html"/>
    <hyperlink ref="A3638" r:id="rId3630" display="https://tv9kannada.com/karnataka/dakshina-kannada/mangalore-city-police-commissioner-shashikumar-dance-for-lungi-dance-song-and-the-video-goes-viral-psg-208259.html"/>
    <hyperlink ref="A3639" r:id="rId3631" display="https://tv9kannada.com/karnataka/fashion-show-in-karavali-college-at-mangalore-197609.html"/>
    <hyperlink ref="A3640" r:id="rId3632" display="https://tv9kannada.com/karnataka/mysuru/forest-fire-in-konanur-mini-forest-area-in-nanjangud-wild-animals-ran-helter-skelter-sas-208490.html"/>
    <hyperlink ref="A3641" r:id="rId3633" display="https://tv9kannada.com/karnataka/nbsa-action-against-news-18-kannada-suvarna-news-times-now-on-coronavirus-tablighi-jamaat-gbd-234537.html"/>
    <hyperlink ref="A3642" r:id="rId3634" display="https://tv9kannada.com/karnataka/tumakuru/mla-gourishankar-hosted-a-music-program-to-entertain-the-corona-infected-at-tumkur-snd-227210.html"/>
    <hyperlink ref="A3643" r:id="rId3635" display="https://tv9kannada.com/karnataka/udupi/udupi-surfing-club-experimenting-new-steps-to-attract-touirist-205077.html"/>
    <hyperlink ref="A3644" r:id="rId3636" display="https://tv9kannada.com/karnataka/udupi/youth-drummer-turned-athletics-runner-in-udupi-193559.html"/>
    <hyperlink ref="A3645" r:id="rId3637" display="https://tv9kannada.com/karnataka/unique-rainbow-like-sun-halo-witnessed-by-bangalore-people-today-photos-viral-in-social-media-rak-226718.html"/>
    <hyperlink ref="A3646" r:id="rId3638" display="https://tv9kannada.com/karnataka/uttara-kannada/covid-diary-of-writer-dr-hs-anupama-from-kavalakki-north-kannada-228670.html"/>
    <hyperlink ref="A3647" r:id="rId3639" display="https://tv9kannada.com/karnataka/uttara-kannada/husband-murdered-his-wife-at-uttara-kannada-snd-216028.html"/>
    <hyperlink ref="A3648" r:id="rId3640" display="https://tv9kannada.com/latest-news/pdo-officer-arrested-while-taking-20k-bribe-160921.html"/>
    <hyperlink ref="A3649" r:id="rId3641" display="https://tv9kannada.com/lifestyle/there-is-so-much-stains-in-plastic-box-how-to-remove-of-it-check-in-kannada-sgh-227062.html"/>
    <hyperlink ref="A3650" r:id="rId3642" display="https://tv9kannada.com/literature-culture/discussion-on-audience-culture-in-the-light-of-mysuru-rangayana-incident-158389.html"/>
    <hyperlink ref="A3651" r:id="rId3643" display="https://tv9kannada.com/national/61-lakh-indian-facebook-users-data-leaked-ggd-209490.html"/>
    <hyperlink ref="A3652" r:id="rId3644" display="https://tv9kannada.com/national/face-mask-with-mic-student-from-kerala-designed-an-innovative-gadget-to-ease-communication-rak-227111.html"/>
    <hyperlink ref="A3653" r:id="rId3645" display="https://tv9kannada.com/national/india-news-government-eliminated-subsidy-fuel-kerosene-via-small-fortnightly-price-hike-182153.html"/>
    <hyperlink ref="A3654" r:id="rId3646" display="https://tv9kannada.com/national/pm-narendra-modi-inaugurates-india-toy-fair-2021-via-video-conferencing-195480.html"/>
    <hyperlink ref="A3655" r:id="rId3647" display="https://tv9kannada.com/national/samyukta-kisan-morcha-to-observe-sampoorna-kranti-diwas-against-central-government-today-lak-230338.html"/>
    <hyperlink ref="A3656" r:id="rId3648" display="https://tv9kannada.com/specials/armed-forces-flag-day-here-is-how-indian-army-celebrate-this-day-138294.html"/>
    <hyperlink ref="A3657" r:id="rId3649" display="https://tv9kannada.com/specials/who-is-shabnam-ali-first-indian-woman-to-be-hanged-in-india-after-independence-192806.html"/>
    <hyperlink ref="A3658" r:id="rId3650" display="https://tv9kannada.com/specials/world-laughter-day-2021-know-the-history-and-significance-in-kannada-ayb-220466.html"/>
    <hyperlink ref="A3659" r:id="rId3651" display="https://tv9kannada.com/spiritual/surya-grahan-2021-on-june-10-here-is-the-dos-and-donts-other-major-information-smt-231608.html"/>
    <hyperlink ref="A3660" r:id="rId3652" display="https://tv9kannada.com/sports/cricket-news/salman-butt-spat-michael-vaughan-over-virat-kohli-kane-williamson-comparison-england-cricket-uses-match-fixing-term-psr-224603.html"/>
    <hyperlink ref="A3661" r:id="rId3653" display="https://tv9kannada.com/sports/french-open-2021-barbora-krejcikova-won-the-title-grand-slam-for-the-first-time-in-singles-category-psr-232794.html"/>
    <hyperlink ref="A3662" r:id="rId3654" display="https://tv9kannada.com/sports/james-snook-murder-case-1920-olympic-shooting-gold-medalist-crime-story-psr-226855.html/amp#aoh=16225488936244&amp;referrer=https%3A%2F%2Fwww.google.com&amp;amp_tf=From%20%251%24s"/>
    <hyperlink ref="A3663" r:id="rId3655" display="https://tv9kannada.com/sports/sushil-kumar-and-the-chhatrasal-murder-case-a-timeline-of-events-psr-226492.html/amp#aoh=16224586665395&amp;csi=1&amp;referrer=https%3A%2F%2Fwww.google.com&amp;amp_tf=From%20%251%24s"/>
    <hyperlink ref="A3664" r:id="rId3656" display="https://tv9kannada.com/technology/battlegrounds-mobile-india-game-pre-registration-starts-from-may-18-smt-224283.html"/>
    <hyperlink ref="A3665" r:id="rId3657" display="https://tv9kannada.com/technology/fact-check-corona-second-wave-not-linked-with-5g-technology-trial-smt-223203.html"/>
    <hyperlink ref="A3666" r:id="rId3658" display="https://tv9kannada.com/technology/know-here-the-purpose-of-world-telecommunication-and-information-society-day-in-kannada-sgh-224731.html"/>
    <hyperlink ref="A3667" r:id="rId3659" display="https://tv9kannada.com/technology/national-technology-day-history-significance-and-this-year-theme-explainer-smt-223056.html"/>
    <hyperlink ref="A3668" r:id="rId3660" display="https://tv9kannada.com/world/era-of-china-being-bullied-is-gone-forever-says-president-xi-jinping-in-centenary-celebrations-for-the-chinese-communist-party-rak-238594.html"/>
    <hyperlink ref="A3669" r:id="rId3661" display="https://tv9kannada.com/world/nobel-peace-prize-donald-trump-stacey-abrams-fridays-for-future-unhcr-nato-and-many-more-nominated-for-nobel-peace-prize-2021-181579.html"/>
    <hyperlink ref="A3670" r:id="rId3662" display="https://tv9kannada.com/world/population-decline-will-begin-around-world-says-many-reports-here-are-details-regarding-population-analysis-gbd-228350.html"/>
    <hyperlink ref="A3671" r:id="rId3663" display="https://twitter.com/drashwathcn/status/1202906510654787584?lang=ca"/>
    <hyperlink ref="A3672" r:id="rId3664" display="https://uasraichur.edu.in/kannada/%E0%B2%95%E0%B3%83%E0%B2%B7%E0%B2%BF-%E0%B2%B5%E0%B2%BF%E0%B2%B8%E0%B3%8D%E0%B2%A4%E0%B2%B0%E0%B2%A3%E0%B2%BE-%E0%B2%B6%E0%B2%BF%E0%B2%95%E0%B3%8D%E0%B2%B7%E0%B2%A3-%E0%B2%95%E0%B3%87%E0%B2%82/"/>
    <hyperlink ref="A3673" r:id="rId3665" display="https://uasraichur.karnataka.gov.in/new-page/About+Biocontrol+Unit/kn"/>
    <hyperlink ref="A3674" r:id="rId3666" display="https://ubunlog.com/kn/nordvpn/"/>
    <hyperlink ref="A3675" r:id="rId3667" display="https://ubunlog.com/kn/reconocimiento-de-voz-en-linux/"/>
    <hyperlink ref="A3676" r:id="rId3668" display="https://udupi.nic.in/kn/%E0%B2%B9%E0%B2%B5%E0%B2%BE%E0%B2%AE%E0%B2%BE%E0%B2%A8-%E0%B2%AE%E0%B2%A4%E0%B3%8D%E0%B2%A4%E0%B3%81-%E0%B2%AE%E0%B2%B3%E0%B3%86-%E0%B2%B5%E0%B2%BF%E0%B2%B5%E0%B2%B0/"/>
    <hyperlink ref="A3677" r:id="rId3669" display="https://udupi.nic.in/kn/gallery/%E0%B2%89%E0%B2%A1%E0%B3%81%E0%B2%AA%E0%B2%BF-%E0%B2%9A%E0%B2%BF%E0%B2%A4%E0%B3%8D%E0%B2%B0%E0%B2%97%E0%B2%B3%E0%B3%81/"/>
    <hyperlink ref="A3678" r:id="rId3670" display="https://udupitimes.com/lockdown-the-status-of-gold-and-silver-workers-is-miserable/"/>
    <hyperlink ref="A3679" r:id="rId3671" display="https://udupitimes.com/udupi-times-3711/"/>
    <hyperlink ref="A3680" r:id="rId3672" display="https://udyogabindu.com/2021/01/19/tourism/"/>
    <hyperlink ref="A3681" r:id="rId3673" display="https://uidai.gov.in/kn/ecosystem-kn/training-testing-certification-ecosystem-kn.html"/>
    <hyperlink ref="A3682" r:id="rId3674" display="https://ukeurope.ru/kn/skolko-chelovek-pogiblo-11-sentyabrya-kto-na-samom-dele-vzorval.html"/>
    <hyperlink ref="A3683" r:id="rId3675" display="https://unacademy.com/class/-825-783/B52GC00I"/>
    <hyperlink ref="A3684" r:id="rId3676" display="https://uni-mysore.ac.in/%E0%B2%AE%E0%B2%B9%E0%B2%BF%E0%B2%B3%E0%B2%BE-%E0%B2%85%E0%B2%A7%E0%B3%8D%E0%B2%AF%E0%B2%AF%E0%B2%A8-%E0%B2%95%E0%B3%87%E0%B2%82%E0%B2%A6%E0%B3%8D%E0%B2%B0%E0%B2%A6-%E0%B2%AC%E0%B2%97%E0%B3%86%E0%B2%97%E0%B3%86"/>
    <hyperlink ref="A3685" r:id="rId3677" display="https://uni-mysore.ac.in/%E0%B2%B8%E0%B2%B8%E0%B3%8D%E0%B2%AF%E0%B2%B6%E0%B2%BE%E0%B2%B8%E0%B3%8D%E0%B2%A4%E0%B3%8D%E0%B2%B0/botany/herbarium-plant-index"/>
    <hyperlink ref="A3686" r:id="rId3678" display="https://uni-mysore.ac.in/library/Welcome.php"/>
    <hyperlink ref="A3687" r:id="rId3679" display="https://uni-mysore.ac.in/mlrccdictionary/describe/word/Age%20of%20Reason"/>
    <hyperlink ref="A3688" r:id="rId3680" display="https://uni-mysore.ac.in/node/2900"/>
    <hyperlink ref="A3689" r:id="rId3681" display="https://upayuktha.com/inter-university-weight-lifting-mangalore-university-wins-3-gold-medals/"/>
    <hyperlink ref="A3690" r:id="rId3682" display="https://upscgk.com/upsc-gk/a297c288-63ee-4bc6-8592-302bbd160470/%E0%B2%AD%E0%B2%BE%E0%B2%B0%E0%B2%A4%E0%B2%A6%E0%B2%B2%E0%B3%8D%E0%B2%B2%E0%B2%BF-%E0%B2%AC%E0%B2%A3%E0%B3%8D%E0%B2%A3%E0%B2%A6-%E0%B2%A6%E0%B3%82%E0%B2%B0%E0%B2%A6%E0%B2%B0%E0%B3%8D%E0%B2%B6%E0%B2%A8-%E0%B2%86%E0%B2%B0%E0%B2%82%E0%B2%AD%E0%B2%B5%E0%B2%BE%E0%B2%A6%E0%B2%A6%E0%B3%8D%E0%B2%A6%E0%B3%81-%E0%B2%AF%E0%B2%BE%E0%B2%B5-%E0%B2%B5%E0%B2%B0%E0%B3%8D%E0%B2%B7%E0%B2%A6%E0%B2%B2%E0%B3%8D%E0%B2%B2%E0%B2%BF"/>
    <hyperlink ref="A3691" r:id="rId3683" display="https://vaarte.com/%E0%B2%B9%E0%B3%8D%E0%B2%AF%E0%B2%BE%E0%B2%82%E0%B2%A1%E0%B3%8D%E2%80%8D%E0%B2%AC%E0%B2%BE%E0%B2%B2%E0%B3%8D-%E0%B2%9F%E0%B3%82%E0%B2%B0%E0%B3%8D%E0%B2%A8%E0%B2%AE%E0%B3%86%E0%B2%82%E0%B2%9F%E0%B3%8D/"/>
    <hyperlink ref="A3692" r:id="rId3684" display="https://valenteshop.ru/kn/fotosintez-protekaet-v-dva-etapa-chto-takoe-fotosintez-ili-pochemu-trava-zel-naya/"/>
    <hyperlink ref="A3693" r:id="rId3685" display="https://varthabharati.in/article/2021_03_02/281214"/>
    <hyperlink ref="A3694" r:id="rId3686" display="https://varthabharati.in/article/2021_05_28/292475"/>
    <hyperlink ref="A3695" r:id="rId3687" display="https://victor-mochere.com/kn/tag/passports"/>
    <hyperlink ref="A3696" r:id="rId3688" display="https://viewsticks.com/%E0%B2%9C%E0%B2%BE%E0%B2%97%E0%B2%A4%E0%B2%BF%E0%B2%95-%E0%B2%B8%E0%B2%82%E0%B2%B5%E0%B2%BE%E0%B2%A6%E0%B2%BE%E0%B2%A4%E0%B3%8D%E0%B2%AE%E0%B2%95-%E0%B2%AB%E0%B2%BF%E0%B2%9F%E0%B3%8D%E2%80%8C%E0%B2%A8/"/>
    <hyperlink ref="A3697" r:id="rId3689" display="https://vijayanagarabalc.com/2020/11/21/animation-courses-in-vijayanagara-bangalore/"/>
    <hyperlink ref="A3698" r:id="rId3690" display="https://vijayapatha.in/our-state-if-petroleum-product-to-gst-death-for-states-hdk/"/>
    <hyperlink ref="A3699" r:id="rId3691" display="https://vijayapura.nic.in/%E0%B2%85%E0%B2%82%E0%B2%A4%E0%B2%B0%E0%B3%8D%E0%B2%9C%E0%B2%BE%E0%B2%B2-%E0%B2%A8%E0%B3%80%E0%B2%A4%E0%B2%BF%E0%B2%97%E0%B2%B3%E0%B3%81/"/>
    <hyperlink ref="A3700" r:id="rId3692" display="https://vijayapura.nic.in/service/%E0%B2%B8%E0%B2%95%E0%B2%BE%E0%B2%B2-%E0%B2%B8%E0%B3%87%E0%B2%B5%E0%B3%86%E0%B2%97%E0%B2%B3%E0%B3%81/"/>
    <hyperlink ref="A3701" r:id="rId3693" display="https://vijayapuradistrictpolice.gov.in/trafficrulesk.html"/>
    <hyperlink ref="A3702" r:id="rId3694" display="https://vijaykarnataka.com/astrology/astro/-/articleshow/21040972.cms"/>
    <hyperlink ref="A3703" r:id="rId3695" display="https://vijaykarnataka.com/astrology/astro/diamond-curiocity-world/articleshow/47300280.cms"/>
    <hyperlink ref="A3704" r:id="rId3696" display="https://vijaykarnataka.com/astrology/astro/jyotishya-shukra-graha/articleshow/48916664.cms"/>
    <hyperlink ref="A3705" r:id="rId3697" display="https://vijaykarnataka.com/astrology/astrological-remedies/amazing-benefits-of-wearing-emerald-and-how-to-wear-this-gemstone-in-kannada/articleshow/75444450.cms?story=1"/>
    <hyperlink ref="A3706" r:id="rId3698" display="https://vijaykarnataka.com/astrology/astrological-remedies/easy-vastu-tips-for-new-house/articleshow/82099661.cms"/>
    <hyperlink ref="A3707" r:id="rId3699" display="https://vijaykarnataka.com/astrology/astrological-remedies/know-the-amazing-benefits-of-wearing-pearls-in-kannada/articleshow/77866848.cms"/>
    <hyperlink ref="A3708" r:id="rId3700" display="https://vijaykarnataka.com/astrology/astrological-remedies/know-who-can-wear-emerald-stone-and-how-to-wear-panna-stone-in-kannada/articleshow/82762995.cms"/>
    <hyperlink ref="A3709" r:id="rId3701" display="https://vijaykarnataka.com/astrology/astrological-remedies/significance-of-colours-in-astrology-and-colours-of-navagraha/articleshow/75297178.cms?story=2"/>
    <hyperlink ref="A3710" r:id="rId3702" display="https://vijaykarnataka.com/astrology/astrological-remedies/what-are-the-benefits-of-wearing-neelamani-and-who-can-wear-blue-sapphire-stone/articleshow/74395955.cms"/>
    <hyperlink ref="A3711" r:id="rId3703" display="https://vijaykarnataka.com/astrology/astrological-remedies/who-can-wear-manikya-stone-and-how-to-wear-ruby-stone/articleshow/82368974.cms?story=3"/>
    <hyperlink ref="A3712" r:id="rId3704" display="https://vijaykarnataka.com/astrology/astrological-remedies/you-should-follow-these-easy-tips-for-home-it-will-remove-your-money-and-health-problem/articleshow/81086784.cms"/>
    <hyperlink ref="A3713" r:id="rId3705" display="https://vijaykarnataka.com/astrology/astrological-remedies/you-should-know-how-to-strengthen-navagraha-in-kundali/articleshow/79854338.cms"/>
    <hyperlink ref="A3714" r:id="rId3706" display="https://vijaykarnataka.com/astrology/planets-in-retrograde/after-148-years-later-surya-grahana-and-shani-jayanthi-occurring-on-same-day-and-know-its-significance-and-effects-in-kannada/articleshow/83333831.cms"/>
    <hyperlink ref="A3715" r:id="rId3707" display="https://vijaykarnataka.com/astrology/planets-in-retrograde/here-is-a-impact-and-timing-of-first-lunar-eclipse-of-2021/articleshow/82215369.cms"/>
    <hyperlink ref="A3716" r:id="rId3708" display="https://vijaykarnataka.com/astrology/planets-in-retrograde/know-the-saturn-retrograde-date-and-effects-of-shani-vakri-in-2021/articleshow/82408055.cms"/>
    <hyperlink ref="A3717" r:id="rId3709" display="https://vijaykarnataka.com/astrology/planets-in-retrograde/solar-eclipse-2021-know-the-date-and-time-of-surya-grahana-in-india/articleshow/83113092.cms"/>
    <hyperlink ref="A3718" r:id="rId3710" display="https://vijaykarnataka.com/astrology/planets-in-retrograde/these-things-you-must-know-about-surya-grahana-june-2021-in-kannada/articleshow/83255241.cms"/>
    <hyperlink ref="A3719" r:id="rId3711" display="https://vijaykarnataka.com/astrology/religion/-/articleshow/18991108.cms"/>
    <hyperlink ref="A3720" r:id="rId3712" display="https://vijaykarnataka.com/astrology/vastu/-/articleshow/12123607.cms"/>
    <hyperlink ref="A3721" r:id="rId3713" display="https://vijaykarnataka.com/astrology/vastu/-/articleshow/21041300.cms"/>
    <hyperlink ref="A3722" r:id="rId3714" display="https://vijaykarnataka.com/astrology/vastu/how-to-be-living-room-according-vastu/articleshow/63158863.cms"/>
    <hyperlink ref="A3723" r:id="rId3715" display="https://vijaykarnataka.com/astrology/vastu/vaastu-for-kitchen/articleshow/51561150.cms"/>
    <hyperlink ref="A3724" r:id="rId3716" display="https://vijaykarnataka.com/automobile/news/sedan-vs-suv-difference/articleshow/54815002.cms"/>
    <hyperlink ref="A3725" r:id="rId3717" display="https://vijaykarnataka.com/bodhi-vruksha/spirituality/sathsanga/articleshow/69784950.cms"/>
    <hyperlink ref="A3726" r:id="rId3718" display="https://vijaykarnataka.com/business/articles/-/articleshow/17050996.cms"/>
    <hyperlink ref="A3727" r:id="rId3719" display="https://vijaykarnataka.com/business/gold-silver-price/gold-prices-going-up-today-morning-gold-and-silver-price-at-bengaluru-4th-july-2021/articleshow/84110482.cms"/>
    <hyperlink ref="A3728" r:id="rId3720" display="https://vijaykarnataka.com/business/new-it-rules-whatsapp-moves-to-delhi-high-court-cites-users-privacy/articleshow/82965192.cms"/>
    <hyperlink ref="A3729" r:id="rId3721" display="https://vijaykarnataka.com/business/news/37-salary-cut-for-karnataka-state-transport-employees-in-april/articleshow/83045376.cms"/>
    <hyperlink ref="A3730" r:id="rId3722" display="https://vijaykarnataka.com/business/news/aequs-sez-to-invest-rs-3500-crore-to-set-up-consumer-electronics-cluster-in-dharwad/articleshow/78513880.cms"/>
    <hyperlink ref="A3731" r:id="rId3723" display="https://vijaykarnataka.com/business/news/can-india-be-a-toy-hub-of-the-world-as-pm-modi-has-exhorted/articleshow/78234961.cms"/>
    <hyperlink ref="A3732" r:id="rId3724" display="https://vijaykarnataka.com/business/news/coal-production-declines-in-india-report/articleshow/81748219.cms"/>
    <hyperlink ref="A3733" r:id="rId3725" display="https://vijaykarnataka.com/business/news/coronavirus-demand-for-kitchen-appliances-going-up-due-to-work-from-home/articleshow/77134454.cms"/>
    <hyperlink ref="A3734" r:id="rId3726" display="https://vijaykarnataka.com/business/news/crisis-of-iron-ore-to-hit-steel-industry/articleshow/59988745.cms"/>
    <hyperlink ref="A3735" r:id="rId3727" display="https://vijaykarnataka.com/business/news/unemployment-rate-at-15-week-high-of-8-in-india/articleshow/82089323.cms"/>
    <hyperlink ref="A3736" r:id="rId3728" display="https://vijaykarnataka.com/city/davanagere/software-engineer-help-people-during-lockdown/videoshow/83005299.cms"/>
    <hyperlink ref="A3737" r:id="rId3729" display="https://vijaykarnataka.com/edit-oped/bodhivruksha/human-body-and-natural-knowledge/articleshow/65647845.cms"/>
    <hyperlink ref="A3738" r:id="rId3730" display="https://vijaykarnataka.com/edit-oped/columns/-/articleshow/11523826.cms"/>
    <hyperlink ref="A3739" r:id="rId3731" display="https://vijaykarnataka.com/edit-oped/columns/-/articleshow/15104450.cms"/>
    <hyperlink ref="A3740" r:id="rId3732" display="https://vijaykarnataka.com/edit-oped/columns/-/articleshow/19072046.cms"/>
    <hyperlink ref="A3741" r:id="rId3733" display="https://vijaykarnataka.com/edit-oped/columns/-/articleshow/34080086.cms"/>
    <hyperlink ref="A3742" r:id="rId3734" display="https://vijaykarnataka.com/edit-oped/columns/-/articleshow/44997302.cms"/>
    <hyperlink ref="A3743" r:id="rId3735" display="https://vijaykarnataka.com/edit-oped/columns/a-discussion-about-religion-and-politics/articleshow/70468641.cms"/>
    <hyperlink ref="A3744" r:id="rId3736" display="https://vijaykarnataka.com/edit-oped/columns/columnist-vasanth-kulkarni-scientific-and-astronomical-article-on-comets-and-life-on-earth/articleshow/82517010.cms"/>
    <hyperlink ref="A3745" r:id="rId3737" display="https://vijaykarnataka.com/edit-oped/columns/english-language-teaching-in-school/articleshow/65072227.cms"/>
    <hyperlink ref="A3746" r:id="rId3738" display="https://vijaykarnataka.com/edit-oped/columns/how-many-days-compromising-corruption-is-an-universal-keshav-prasad-b-writes-in-prastuta-column/articleshow/71076716.cms"/>
    <hyperlink ref="A3747" r:id="rId3739" display="https://vijaykarnataka.com/edit-oped/columns/india-batting-for-e-vehicles/articleshow/69905694.cms"/>
    <hyperlink ref="A3748" r:id="rId3740" display="https://vijaykarnataka.com/edit-oped/columns/isro-and-drdo-have-collaborated-with-the-government-on-covid-19-war/articleshow/82597453.cms"/>
    <hyperlink ref="A3749" r:id="rId3741" display="https://vijaykarnataka.com/edit-oped/columns/national-parties-versus-local-parties/articleshow/68875840.cms"/>
    <hyperlink ref="A3750" r:id="rId3742" display="https://vijaykarnataka.com/edit-oped/columns/poetry-festival-in-craiova-romania/articleshow/65994442.cms"/>
    <hyperlink ref="A3751" r:id="rId3743" display="https://vijaykarnataka.com/edit-oped/columns/sridhara/articleshow/56222234.cms"/>
    <hyperlink ref="A3752" r:id="rId3744" display="https://vijaykarnataka.com/edit-oped/columns/the-importance-of-good-speaking-and-it-is-an-art-too/articleshow/74476308.cms"/>
    <hyperlink ref="A3753" r:id="rId3745" display="https://vijaykarnataka.com/edit-oped/columns/use-of-bacteria-in-finding-land-mines/articleshow/67326295.cms"/>
    <hyperlink ref="A3754" r:id="rId3746" display="https://vijaykarnataka.com/edit-oped/editorial/editorial-image-for-the-news-result-ballistic-missile-agni-iv-test-fired-as-part-of-user-trial/articleshow/49725660.cms"/>
    <hyperlink ref="A3755" r:id="rId3747" display="https://vijaykarnataka.com/edit-oped/editorial/punishment-to-rapist/articleshow/63871549.cms"/>
    <hyperlink ref="A3756" r:id="rId3748" display="https://vijaykarnataka.com/education/board-exams/exam-tips/what-is-the-civil-services-exam-pattern-eligiility-and-how-to-prepare-know-here/articleshow/73069608.cms"/>
    <hyperlink ref="A3757" r:id="rId3749" display="https://vijaykarnataka.com/education/general-knowledge/did-you-know/did-you-know-facts-about-cyclones/amp_articleshow/69095214.cms#aoh=16234215528406&amp;referrer=https%3A%2F%2Fwww.google.com&amp;amp_tf=From%20%251%24s"/>
    <hyperlink ref="A3758" r:id="rId3750" display="https://vijaykarnataka.com/education/general-knowledge/did-you-know/july-11-world-population-day/articleshow/70158936.cms"/>
    <hyperlink ref="A3759" r:id="rId3751" display="https://vijaykarnataka.com/education/general-knowledge/did-you-know/kailasa-manasa-sarovar-information-in-kannada/articleshow/69410446.cms"/>
    <hyperlink ref="A3760" r:id="rId3752" display="https://vijaykarnataka.com/education/general-knowledge/did-you-know/need-to-know-about-chemical-weapons/articleshow/68560991.cms"/>
    <hyperlink ref="A3761" r:id="rId3753" display="https://vijaykarnataka.com/education/general-knowledge/knowledge-bank/here-is-all-about-indus-valley-civilisation/articleshow/70053169.cms"/>
    <hyperlink ref="A3762" r:id="rId3754" display="https://vijaykarnataka.com/education/study-tips/history-of-distance-learning-advantages-and-disadvantages-check-here/articleshow/75470615.cms"/>
    <hyperlink ref="A3763" r:id="rId3755" display="https://vijaykarnataka.com/elections/lok-sabha-elections/news/india-can-learn-from-estonia-through-online-voting-for-elections/articleshow/68708128.cms"/>
    <hyperlink ref="A3764" r:id="rId3756" display="https://vijaykarnataka.com/entertainment/bollywood/junglee-movie-actor-vidyut-jammwal-among-worlds-top-martial-artists/articleshow/83060339.cms"/>
    <hyperlink ref="A3765" r:id="rId3757" display="https://vijaykarnataka.com/entertainment/bollywood/sunny-deol-direction-rajamauli/articleshow/51880575.cms"/>
    <hyperlink ref="A3766" r:id="rId3758" display="https://vijaykarnataka.com/entertainment/news/kangana-ranaut-becomes-emotional-at-thalaivi-trailer-launch/articleshow/81650655.cms"/>
    <hyperlink ref="A3767" r:id="rId3759" display="https://vijaykarnataka.com/entertainment/news/kgf-chapter-2-actor-yash-reacts-about-his-farmhouse-controversy-in-hassan-district/articleshow/81412718.cms"/>
    <hyperlink ref="A3768" r:id="rId3760" display="https://vijaykarnataka.com/entertainment/news/oscars-2021-winners-list-from-93rd-academy-awards/articleshow/82250558.cms"/>
    <hyperlink ref="A3769" r:id="rId3761" display="https://vijaykarnataka.com/jobs/defence/indian-coast-guard-navik-recruitment-2021-apply-online-from-november-30th/articleshow/79487926.cms"/>
    <hyperlink ref="A3770" r:id="rId3762" display="https://vijaykarnataka.com/jobs/defence/indian-coast-guard-recruitment-2021-apply-online-for-350-navik-and-yantrik-posts/articleshow/83428963.cms"/>
    <hyperlink ref="A3771" r:id="rId3763" display="https://vijaykarnataka.com/jobs/govt-jobs/application-invited-for-rural-development-and-panchayath-raj-department-recruitment-2020/articleshow/75966595.cms"/>
    <hyperlink ref="A3772" r:id="rId3764" display="https://vijaykarnataka.com/jobs/govt-jobs/ksp-eeg-technician-post-eligibility-exam-pattern-and-salary-details-know-here/articleshow/78907581.cms"/>
    <hyperlink ref="A3773" r:id="rId3765" display="https://vijaykarnataka.com/jobs/trends/national-security-council/articleshow/68183097.cms"/>
    <hyperlink ref="A3774" r:id="rId3766" display="https://vijaykarnataka.com/lavalavk/agri/-/articleshow/17488197.cms"/>
    <hyperlink ref="A3775" r:id="rId3767" display="https://vijaykarnataka.com/lavalavk/agri/-/articleshow/19071397.cms"/>
    <hyperlink ref="A3776" r:id="rId3768" display="https://vijaykarnataka.com/lavalavk/agri/-/articleshow/20175504.cms"/>
    <hyperlink ref="A3777" r:id="rId3769" display="https://vijaykarnataka.com/lavalavk/agri/paper-cup-for-nursery-plants/articleshow/68691106.cms"/>
    <hyperlink ref="A3778" r:id="rId3770" display="https://vijaykarnataka.com/lavalavk/culture/jallikattu-all-you-need-to-know-about-tamil-nadus-bull-bull-taming-tradition/articleshow/56752947.cms"/>
    <hyperlink ref="A3779" r:id="rId3771" display="https://vijaykarnataka.com/lavalavk/education/-/articleshow/14212329.cms"/>
    <hyperlink ref="A3780" r:id="rId3772" display="https://vijaykarnataka.com/lavalavk/education/-/articleshow/22210610.cms"/>
    <hyperlink ref="A3781" r:id="rId3773" display="https://vijaykarnataka.com/lavalavk/education/-/articleshow/25185509.cms"/>
    <hyperlink ref="A3782" r:id="rId3774" display="https://vijaykarnataka.com/lavalavk/education/-/articleshow/27754254.cms"/>
    <hyperlink ref="A3783" r:id="rId3775" display="https://vijaykarnataka.com/lavalavk/education/-/articleshow/45013501.cms"/>
    <hyperlink ref="A3784" r:id="rId3776" display="https://vijaykarnataka.com/lavalavk/education/here-is-all-about-environmental-science-education-and-jobs/articleshow/69912209.cms"/>
    <hyperlink ref="A3785" r:id="rId3777" display="https://vijaykarnataka.com/lavalavk/education/social-science-has-many-subjects-within/articleshow/49441953.cms"/>
    <hyperlink ref="A3786" r:id="rId3778" display="https://vijaykarnataka.com/lavalavk/food/food-expert-tips/articleshow/62387572.cms"/>
    <hyperlink ref="A3787" r:id="rId3779" display="https://vijaykarnataka.com/lavalavk/info/day-special/articleshow/56998430.cms"/>
    <hyperlink ref="A3788" r:id="rId3780" display="https://vijaykarnataka.com/lavalavk/jobs/-/articleshow/18034970.cms"/>
    <hyperlink ref="A3789" r:id="rId3781" display="https://vijaykarnataka.com/lavalavk/jobs/the-gravitational-wave-detection/articleshow/51069860.cms"/>
    <hyperlink ref="A3790" r:id="rId3782" display="https://vijaykarnataka.com/lavalavk/kids/article/ogatu/articleshow/48838124.cms"/>
    <hyperlink ref="A3791" r:id="rId3783" display="https://vijaykarnataka.com/lavalavk/kids/article/puzzle/articleshow/57090695.cms"/>
    <hyperlink ref="A3792" r:id="rId3784" display="https://vijaykarnataka.com/lavalavk/kids/kids-story/kids-story-about-diya/articleshow/71770483.cms"/>
    <hyperlink ref="A3793" r:id="rId3785" display="https://vijaykarnataka.com/lavalavk/kids/science/-/articleshow/15449567.cms"/>
    <hyperlink ref="A3794" r:id="rId3786" display="https://vijaykarnataka.com/lavalavk/lifestyle/interaction-with-pet-animals/amp_articleshow/52849046.cms#aoh=16234804249551&amp;referrer=https%3A%2F%2Fwww.google.com&amp;amp_tf=From%20%251%24s"/>
    <hyperlink ref="A3795" r:id="rId3787" display="https://vijaykarnataka.com/lavalavk/lifestyle/interaction-with-pet-animals/articleshow/52849046.cms"/>
    <hyperlink ref="A3796" r:id="rId3788" display="https://vijaykarnataka.com/lavalavk/weekly-magazine/-/articleshow/12665439.cms"/>
    <hyperlink ref="A3797" r:id="rId3789" display="https://vijaykarnataka.com/lavalavk/weekly-magazine/-/articleshow/60802146.cms"/>
    <hyperlink ref="A3798" r:id="rId3790" display="https://vijaykarnataka.com/lavalavk/weekly-magazine/art-day/articleshow/68863443.cms"/>
    <hyperlink ref="A3799" r:id="rId3791" display="https://vijaykarnataka.com/lavalavk/weekly-magazine/literary/-/articleshow/18091213.cms"/>
    <hyperlink ref="A3800" r:id="rId3792" display="https://vijaykarnataka.com/lavalavk/weekly-magazine/literary/malekavya/articleshow/47844802.cms"/>
    <hyperlink ref="A3801" r:id="rId3793" display="https://vijaykarnataka.com/lavalavk/weekly-magazine/peacock-comes-home/amp_articleshow/71020297.cms"/>
    <hyperlink ref="A3802" r:id="rId3794" display="https://vijaykarnataka.com/lifestyle/article/articlelist/58858905.cms"/>
    <hyperlink ref="A3803" r:id="rId3795" display="https://vijaykarnataka.com/lifestyle/article/boxing/articleshow/59558514.cms"/>
    <hyperlink ref="A3804" r:id="rId3796" display="https://vijaykarnataka.com/lifestyle/article/candida-bike-solo-ride/articleshow/65590844.cms"/>
    <hyperlink ref="A3805" r:id="rId3797" display="https://vijaykarnataka.com/lifestyle/article/dandiya-and-garba-raas-events-in-bangalore/amp_articleshow/71438649.cms"/>
    <hyperlink ref="A3806" r:id="rId3798" display="https://vijaykarnataka.com/lifestyle/article/dandiya-and-garba-raas-events-in-bangalore/articleshow/71438649.cms"/>
    <hyperlink ref="A3807" r:id="rId3799" display="https://vijaykarnataka.com/lifestyle/beauty-fashion/here-is-the-worthy-trends-to-try-this-winter/articleshow/79723321.cms"/>
    <hyperlink ref="A3808" r:id="rId3800" display="https://vijaykarnataka.com/lifestyle/fashion/now-yellow-color-in-fashion-trend/articleshow/69356789.cms"/>
    <hyperlink ref="A3809" r:id="rId3801" display="https://vijaykarnataka.com/lifestyle/fashion/retro-style-trend-is-back/articleshow/64396565.cms"/>
    <hyperlink ref="A3810" r:id="rId3802" display="https://vijaykarnataka.com/lifestyle/fashion/then-fashion-now-trend/articleshow/65349566.cms"/>
    <hyperlink ref="A3811" r:id="rId3803" display="https://vijaykarnataka.com/lifestyle/health/5-harmful-effects-of-junk-food/articleshow/68217689.cms"/>
    <hyperlink ref="A3812" r:id="rId3804" display="https://vijaykarnataka.com/lifestyle/health/health-benefits-of-drinking-water-in-copper-vessel/articleshow/71020892.cms"/>
    <hyperlink ref="A3813" r:id="rId3805" display="https://vijaykarnataka.com/lifestyle/health/how-to-add-healthy-food-to-daily-diet/articleshow/81671303.cms"/>
    <hyperlink ref="A3814" r:id="rId3806" display="https://vijaykarnataka.com/lifestyle/health/is-it-safe-to-use-air-conditioning-during-the-covid-19-pandemic-these-things-you-must-know/articleshow/82763197.cms"/>
    <hyperlink ref="A3815" r:id="rId3807" display="https://vijaykarnataka.com/lifestyle/health/keep-your-mind-sharp-with-sudoku/articleshow/69552927.cms"/>
    <hyperlink ref="A3816" r:id="rId3808" display="https://vijaykarnataka.com/lifestyle/health/proven-health-benefits-of-organic-milk-you-must-know/articleshow/77714177.cms"/>
    <hyperlink ref="A3817" r:id="rId3809" display="https://vijaykarnataka.com/lifestyle/home-decor/plastic-wrap-an-essential-kitchen-item/articleshow/79682049.cms?story=4"/>
    <hyperlink ref="A3818" r:id="rId3810" display="https://vijaykarnataka.com/lifestyle/home-remedies/medicinal-benefits-of-dronapushpi/articleshow/77546227.cms"/>
    <hyperlink ref="A3819" r:id="rId3811" display="https://vijaykarnataka.com/lifestyle/pregnancy-parenting-tips/what-should-you-drink-and-should-avoid-during-pregnancy/articleshow/82602036.cms"/>
    <hyperlink ref="A3820" r:id="rId3812" display="https://vijaykarnataka.com/lifestyle/relationship/top-5-things-a-strong-woman-should-never-have-to-do-for-a-man/articleshow/83003125.cms"/>
    <hyperlink ref="A3821" r:id="rId3813" display="https://vijaykarnataka.com/lifestyle/useful-tips/agriculture-education/articleshow/60043087.cms"/>
    <hyperlink ref="A3822" r:id="rId3814" display="https://vijaykarnataka.com/lifestyle/useful-tips/coastal-karnataka/articleshow/63650431.cms"/>
    <hyperlink ref="A3823" r:id="rId3815" display="https://vijaykarnataka.com/lifestyle/useful-tips/exhibition/articleshow/60373608.cms"/>
    <hyperlink ref="A3824" r:id="rId3816" display="https://vijaykarnataka.com/lifestyle/useful-tips/golf-club/articleshow/61977952.cms"/>
    <hyperlink ref="A3825" r:id="rId3817" display="https://vijaykarnataka.com/lifestyle/useful-tips/medical-college-library-in-bangalore/articleshow/59923822.cms"/>
    <hyperlink ref="A3826" r:id="rId3818" display="https://vijaykarnataka.com/lifestyle/useful-tips/sports-history/articleshow/60728852.cms"/>
    <hyperlink ref="A3827" r:id="rId3819" display="https://vijaykarnataka.com/lifestyle/useful-tips/telegraph/articleshow/60935517.cms"/>
    <hyperlink ref="A3828" r:id="rId3820" display="https://vijaykarnataka.com/news/bagalkot/-/articleshow/39418770.cms"/>
    <hyperlink ref="A3829" r:id="rId3821" display="https://vijaykarnataka.com/news/belagavi/-/articleshow/23658088.cms"/>
    <hyperlink ref="A3830" r:id="rId3822" display="https://vijaykarnataka.com/news/belagavi/hut-shelter-home/articleshow/47748571.cms"/>
    <hyperlink ref="A3831" r:id="rId3823" display="https://vijaykarnataka.com/news/belagavi/recruit-music-teachers-in-all-educational-institutions/articleshow/74118654.cms"/>
    <hyperlink ref="A3832" r:id="rId3824" display="https://vijaykarnataka.com/news/belagavi/space-technology-cooperative-for-development-of-the-country/articleshow/69118611.cms"/>
    <hyperlink ref="A3833" r:id="rId3825" display="https://vijaykarnataka.com/news/bellary/-/articleshow/28644923.cms"/>
    <hyperlink ref="A3834" r:id="rId3826" display="https://vijaykarnataka.com/news/bellary/-/articleshow/34979331.cms"/>
    <hyperlink ref="A3835" r:id="rId3827" display="https://vijaykarnataka.com/news/bellary/support-price-is-the-starting-point/articleshow/62340028.cms"/>
    <hyperlink ref="A3836" r:id="rId3828" display="https://vijaykarnataka.com/news/bengaluru-city/-/articleshow/40073348.cms"/>
    <hyperlink ref="A3837" r:id="rId3829" display="https://vijaykarnataka.com/news/bengaluru-city/-/articleshow/46414134.cms"/>
    <hyperlink ref="A3838" r:id="rId3830" display="https://vijaykarnataka.com/news/bengaluru-city/22-year-old-raped-by-her-friends-in-bangalore/amp_articleshow/83024402.cms#aoh=16225466056837&amp;amp_ct=1622546617437&amp;referrer=https%3A%2F%2Fwww.google.com&amp;amp_tf=From%20%251%24s"/>
    <hyperlink ref="A3839" r:id="rId3831" display="https://vijaykarnataka.com/news/bengaluru-city/no-map-approval-is-required-to-build-a-house/articleshow/70455529.cms"/>
    <hyperlink ref="A3840" r:id="rId3832" display="https://vijaykarnataka.com/news/bengaluru-city/prostitution-is-becoming-sex-tourism-in-india-retd-justice-nagamohan-das/articleshow/74339945.cms"/>
    <hyperlink ref="A3841" r:id="rId3833" display="https://vijaykarnataka.com/news/bengaluru-city/regular-dietary-supplementation-is-a-health-supplement/articleshow/62951656.cms"/>
    <hyperlink ref="A3842" r:id="rId3834" display="https://vijaykarnataka.com/news/bengaluru-city/woman-psi-head-constable-arrested-by-anti-corruption-bureau-over-accepting-bribe/articleshow/80242951.cms"/>
    <hyperlink ref="A3843" r:id="rId3835" display="https://vijaykarnataka.com/news/bengaluru-city/women-traffic-police-will-control-bangalore-junction/articleshow/68676472.cms"/>
    <hyperlink ref="A3844" r:id="rId3836" display="https://vijaykarnataka.com/news/bengaluru-rural/-/articleshow/46434326.cms"/>
    <hyperlink ref="A3845" r:id="rId3837" display="https://vijaykarnataka.com/news/bengaluru-rural/90-percent-subsidy-for-drip-irrigation/articleshow/80722289.cms"/>
    <hyperlink ref="A3846" r:id="rId3838" display="https://vijaykarnataka.com/news/bengaluru-rural/formers-problem-will-not-solve-only-meeting/articleshow/69760165.cms"/>
    <hyperlink ref="A3847" r:id="rId3839" display="https://vijaykarnataka.com/news/bengaluru-rural/rainwater-harvesting-not-implemented-yet/articleshow/80720744.cms"/>
    <hyperlink ref="A3848" r:id="rId3840" display="https://vijaykarnataka.com/news/chamarajnagara/-/articleshow/26749968.cms"/>
    <hyperlink ref="A3849" r:id="rId3841" display="https://vijaykarnataka.com/news/chamarajnagara/-/articleshow/45286996.cms"/>
    <hyperlink ref="A3850" r:id="rId3842" display="https://vijaykarnataka.com/news/chikkaballapura/the-english-medium-is-the-beginning-of-20-schools-in-the-district/articleshow/69220023.cms"/>
    <hyperlink ref="A3851" r:id="rId3843" display="https://vijaykarnataka.com/news/chikkamagaluru/-/articleshow/21091822.cms"/>
    <hyperlink ref="A3852" r:id="rId3844" display="https://vijaykarnataka.com/news/chikkamagaluru/-/articleshow/60035215.cms"/>
    <hyperlink ref="A3853" r:id="rId3845" display="https://vijaykarnataka.com/news/chikkamagaluru/knowledge-of-english-is-essential/articleshow/70331496.cms"/>
    <hyperlink ref="A3854" r:id="rId3846" display="https://vijaykarnataka.com/news/chikkamagaluru/the-highest-use-of-the-internet-is-causes-to-the-cyber-crime/articleshow/65844668.cms"/>
    <hyperlink ref="A3855" r:id="rId3847" display="https://vijaykarnataka.com/news/chikkamagaluru/wild-birds-in-the-hilly-terrain/amp_articleshow/64807112.cms"/>
    <hyperlink ref="A3856" r:id="rId3848" display="https://vijaykarnataka.com/news/chitradurga/-/articleshow/33619119.cms"/>
    <hyperlink ref="A3857" r:id="rId3849" display="https://vijaykarnataka.com/news/chitradurga/-/articleshow/58646313.cms"/>
    <hyperlink ref="A3858" r:id="rId3850" display="https://vijaykarnataka.com/news/chitradurga/dance-competition-fraud-lambani-women-protest/articleshow/67837821.cms"/>
    <hyperlink ref="A3859" r:id="rId3851" display="https://vijaykarnataka.com/news/chitradurga/relationships-are-stronger-if-you-move-with-humanity/articleshow/70523094.cms"/>
    <hyperlink ref="A3860" r:id="rId3852" display="https://vijaykarnataka.com/news/davanagere/-/articleshow/17683153.cms"/>
    <hyperlink ref="A3861" r:id="rId3853" display="https://vijaykarnataka.com/news/davanagere/-/articleshow/46177765.cms"/>
    <hyperlink ref="A3862" r:id="rId3854" display="https://vijaykarnataka.com/news/dharawada/-/articleshow/30914354.cms"/>
    <hyperlink ref="A3863" r:id="rId3855" display="https://vijaykarnataka.com/news/dharawada/folk-dance-competition/articleshow/69486702.cms"/>
    <hyperlink ref="A3864" r:id="rId3856" display="https://vijaykarnataka.com/news/dharawada/gold-and-silver-workers-protest/articleshow/66009221.cms"/>
    <hyperlink ref="A3865" r:id="rId3857" display="https://vijaykarnataka.com/news/dharawada/new-chancellor-of-karnataka-university/articleshow/77821844.cms"/>
    <hyperlink ref="A3866" r:id="rId3858" display="https://vijaykarnataka.com/news/dharawada/the-classical-musical-instrument-is-a-parade-of-parades/articleshow/67338108.cms"/>
    <hyperlink ref="A3867" r:id="rId3859" display="https://vijaykarnataka.com/news/gadaga/-/articleshow/45923549.cms"/>
    <hyperlink ref="A3868" r:id="rId3860" display="https://vijaykarnataka.com/news/gadaga/108-cc-camera-surveillance/articleshow/68657893.cms"/>
    <hyperlink ref="A3869" r:id="rId3861" display="https://vijaykarnataka.com/news/gadaga/folk-music-program/articleshow/73047572.cms"/>
    <hyperlink ref="A3870" r:id="rId3862" display="https://vijaykarnataka.com/news/gadaga/many-participate-in-tuesday-pooja-in-gadag/videoshow/82951170.cms"/>
    <hyperlink ref="A3871" r:id="rId3863" display="https://vijaykarnataka.com/news/gadaga/rural-game-corner-group/articleshow/72763379.cms"/>
    <hyperlink ref="A3872" r:id="rId3864" display="https://vijaykarnataka.com/news/gadaga/youth-promoting-road-cycling-championships/articleshow/55054258.cms"/>
    <hyperlink ref="A3873" r:id="rId3865" display="https://vijaykarnataka.com/news/hasana/konnanuru-javlin-through-nandita-first-place/articleshow/67310832.cms"/>
    <hyperlink ref="A3874" r:id="rId3866" display="https://vijaykarnataka.com/news/haveri/be-the-foundation-of-higher-education/articleshow/72490863.cms"/>
    <hyperlink ref="A3875" r:id="rId3867" display="https://vijaykarnataka.com/news/haveri/crop-failure-official-visit/articleshow/48284017.cms"/>
    <hyperlink ref="A3876" r:id="rId3868" display="https://vijaykarnataka.com/news/haveri/crop-failure-sugar-cane-destroy/articleshow/48087117.cms"/>
    <hyperlink ref="A3877" r:id="rId3869" display="https://vijaykarnataka.com/news/haveri/entrenamiento-en-habilidades-de-estudio/articleshow/50580241.cms"/>
    <hyperlink ref="A3878" r:id="rId3870" display="https://vijaykarnataka.com/news/india/-15-/articleshow/33959288.cms"/>
    <hyperlink ref="A3879" r:id="rId3871" display="https://vijaykarnataka.com/news/india/119-of-122-ips-officers-fail-to-clear-police-academy-exam/articleshow/64903469.cms"/>
    <hyperlink ref="A3880" r:id="rId3872" display="https://vijaykarnataka.com/news/india/5-rules-to-avoid-traffic-fine/articleshow/71506473.cms"/>
    <hyperlink ref="A3881" r:id="rId3873" display="https://vijaykarnataka.com/news/india/bequeathed-to-us-71-years-ago-today-the-constitution-is-indias-bedrock-of-stability-and-growth/articleshow/79425133.cms"/>
    <hyperlink ref="A3882" r:id="rId3874" display="https://vijaykarnataka.com/news/india/bjp-leader-demands-in-rs-ban-on-online-rummy-game/articleshow/78131478.cms"/>
    <hyperlink ref="A3883" r:id="rId3875" display="https://vijaykarnataka.com/news/india/census-2021-first-phase-postponed-due-to-coronavirus-outbreak-says-central-govt/articleshow/78148075.cms"/>
    <hyperlink ref="A3884" r:id="rId3876" display="https://vijaykarnataka.com/news/india/delhi-court-awards-death-penalty-to-convict-ariz-khan-in-2008-batla-house-encounter-case/articleshow/81515272.cms"/>
    <hyperlink ref="A3885" r:id="rId3877" display="https://vijaykarnataka.com/news/india/dissent-with-govt-cant-be-termed-seditious-supreme-court-junks-plea-against-farooq-abdullah/articleshow/81310040.cms"/>
    <hyperlink ref="A3886" r:id="rId3878" display="https://vijaykarnataka.com/news/india/guilty-of-nepotism-kerala-minister-kt-jaleel-resigns/articleshow/82051963.cms"/>
    <hyperlink ref="A3887" r:id="rId3879" display="https://vijaykarnataka.com/news/india/india-celebrates-36th-anniversary-of-first-indian-astronaut-to-travel-to-space/articleshow/74946276.cms"/>
    <hyperlink ref="A3888" r:id="rId3880" display="https://vijaykarnataka.com/news/india/india-takes-pakistan-to-icao-for-denying-permission-to-use-airspace-for-pm-modis-flight/articleshow/71789813.cms"/>
    <hyperlink ref="A3889" r:id="rId3881" display="https://vijaykarnataka.com/news/india/interesting-facts-about-apj-abdul-kalam/articleshow/71592433.cms"/>
    <hyperlink ref="A3890" r:id="rId3882" display="https://vijaykarnataka.com/news/india/isro-mission-successful-10-satellites-placed-in-orbit/articleshow/79104225.cms"/>
    <hyperlink ref="A3891" r:id="rId3883" display="https://vijaykarnataka.com/news/india/madarasas-are-not-schools-maharashtra-government/articleshow/47913265.cms"/>
    <hyperlink ref="A3892" r:id="rId3884" display="https://vijaykarnataka.com/news/india/narada-bribery-case-culcutta-high-courts-5-judge-bench-grants-interim-bail-to-four-tmc-leaders/articleshow/83033129.cms"/>
    <hyperlink ref="A3893" r:id="rId3885" display="https://vijaykarnataka.com/news/india/nepotism-in-picks-for-hc-judges-govt-gives-proof-to-collegium/articleshow/65225857.cms"/>
    <hyperlink ref="A3894" r:id="rId3886" display="https://vijaykarnataka.com/news/india/new-migrant-bill-may-force-7-to-8-lakh-indians-to-leave-kuwait/articleshow/76807651.cms"/>
    <hyperlink ref="A3895" r:id="rId3887" display="https://vijaykarnataka.com/news/india/nrc-mp-rajiv-chandrashekar-ask-what-are-the-steps-taken-to-action-against-infiltrate-people/articleshow/72368577.cms"/>
    <hyperlink ref="A3896" r:id="rId3888" display="https://vijaykarnataka.com/news/india/taj-mahal-a-mausoleum-or-a-shiva-temple-cic-asks-govt/articleshow/60006901.cms"/>
    <hyperlink ref="A3897" r:id="rId3889" display="https://vijaykarnataka.com/news/india/today-is-world-telecommunications-day/articleshow/52297349.cms"/>
    <hyperlink ref="A3898" r:id="rId3890" display="https://vijaykarnataka.com/news/kalaburagi/-/articleshow/30457476.cms"/>
    <hyperlink ref="A3899" r:id="rId3891" display="https://vijaykarnataka.com/news/kalaburagi/-/articleshow/31886967.cms"/>
    <hyperlink ref="A3900" r:id="rId3892" display="https://vijaykarnataka.com/news/kalaburagi/-/articleshow/45593798.cms"/>
    <hyperlink ref="A3901" r:id="rId3893" display="https://vijaykarnataka.com/news/kalaburagi/eclipse-for-basketball-courtyard/articleshow/64616368.cms"/>
    <hyperlink ref="A3902" r:id="rId3894" display="https://vijaykarnataka.com/news/karnataka/-/articleshow/48165615.cms"/>
    <hyperlink ref="A3903" r:id="rId3895" display="https://vijaykarnataka.com/news/karnataka/activists-demands-government-to-stop-agricultural-land-registration-order/articleshow/77662325.cms"/>
    <hyperlink ref="A3904" r:id="rId3896" display="https://vijaykarnataka.com/news/karnataka/be-careful-to-fire-safety/articleshow/48795238.cms"/>
    <hyperlink ref="A3905" r:id="rId3897" display="https://vijaykarnataka.com/news/karnataka/cash-incentives-increase-for-inter-caste-marriage/articleshow/79379968.cms"/>
    <hyperlink ref="A3906" r:id="rId3898" display="https://vijaykarnataka.com/news/karnataka/explosive-material-found-in-terrorist-house-rolling-pin/articleshow/65357177.cms"/>
    <hyperlink ref="A3907" r:id="rId3899" display="https://vijaykarnataka.com/news/karnataka/five-padma-award-to-karnataka-padma-vibhushan-to-dr-bm-hegde-padma-bhushan-to-chandrashekhara-kambara/articleshow/80454036.cms?story=5"/>
    <hyperlink ref="A3908" r:id="rId3900" display="https://vijaykarnataka.com/news/karnataka/give-some-more-power-to-farmers-urges-bidar-mla-bandeppa/articleshow/81416789.cms"/>
    <hyperlink ref="A3909" r:id="rId3901" display="https://vijaykarnataka.com/news/karnataka/indias-new-traffic-rules-impact-on-road-humor-reaction-from-public/articleshow/71079235.cms"/>
    <hyperlink ref="A3910" r:id="rId3902" display="https://vijaykarnataka.com/news/karnataka/karnataka-free-distribution-of-rice-to-those-who-applied-for-the-ration-card/articleshow/82606608.cms"/>
    <hyperlink ref="A3911" r:id="rId3903" display="https://vijaykarnataka.com/news/karnataka/karnataka-smart-cities-have-not-yet-become-smart/articleshow/73166355.cms"/>
    <hyperlink ref="A3912" r:id="rId3904" display="https://vijaykarnataka.com/news/karnataka/lagori-association-exists-in-karnataka/articleshow/81949362.cms"/>
    <hyperlink ref="A3913" r:id="rId3905" display="https://vijaykarnataka.com/news/karnataka/madhukar-shetty-honoured-by-sardar-vallabhbhai-patel-national-police-academy/articleshow/82565335.cms"/>
    <hyperlink ref="A3914" r:id="rId3906" display="https://vijaykarnataka.com/news/karnataka/music-and-dance-academy-award-announced/articleshow/80057099.cms"/>
    <hyperlink ref="A3915" r:id="rId3907" display="https://vijaykarnataka.com/news/karnataka/mysore-bags-third-place-in-cleanest-city/articleshow/68292533.cms"/>
    <hyperlink ref="A3916" r:id="rId3908" display="https://vijaykarnataka.com/news/karnataka/mysore-zoos-125th-anniversary/amp_articleshow/59990957.cms#aoh=16234790805468&amp;referrer=https%3A%2F%2Fwww.google.com&amp;amp_tf=From%20%251%24s"/>
    <hyperlink ref="A3917" r:id="rId3909" display="https://vijaykarnataka.com/news/karnataka/political-parties-strategy-in-social-media-on-by-election/articleshow/79074541.cms"/>
    <hyperlink ref="A3918" r:id="rId3910" display="https://vijaykarnataka.com/news/kasaragod/-75-/articleshow/35608821.cms"/>
    <hyperlink ref="A3919" r:id="rId3911" display="https://vijaykarnataka.com/news/kodagu/-/articleshow/17067508.cms"/>
    <hyperlink ref="A3920" r:id="rId3912" display="https://vijaykarnataka.com/news/kodagu/-/articleshow/46506077.cms"/>
    <hyperlink ref="A3921" r:id="rId3913" display="https://vijaykarnataka.com/news/kodagu/-/articleshow/48426091.cms"/>
    <hyperlink ref="A3922" r:id="rId3914" display="https://vijaykarnataka.com/news/kodagu/adopt-students-life-value/articleshow/63646768.cms"/>
    <hyperlink ref="A3923" r:id="rId3915" display="https://vijaykarnataka.com/news/kodagu/artistic-fencing-gold-for-kuttappa/articleshow/65490068.cms"/>
    <hyperlink ref="A3924" r:id="rId3916" display="https://vijaykarnataka.com/news/kodagu/coorg-in-the-champions-league-semis/articleshow/52024752.cms"/>
    <hyperlink ref="A3925" r:id="rId3917" display="https://vijaykarnataka.com/news/kodagu/emergency-treatment-highway-patrol-vehicle-system/articleshow/47099390.cms"/>
    <hyperlink ref="A3926" r:id="rId3918" display="https://vijaykarnataka.com/news/kodagu/folk-dance-competition-kadagadalu-school-team-champion/articleshow/55542120.cms"/>
    <hyperlink ref="A3927" r:id="rId3919" display="https://vijaykarnataka.com/news/kodagu/martial-arts-students-need/articleshow/51331763.cms"/>
    <hyperlink ref="A3928" r:id="rId3920" display="https://vijaykarnataka.com/news/kodagu/nss-camp/articleshow/67406189.cms"/>
    <hyperlink ref="A3929" r:id="rId3921" display="https://vijaykarnataka.com/news/kodagu/the-importance-of-visual-art-line-seminar-inaguration/articleshow/49985756.cms"/>
    <hyperlink ref="A3930" r:id="rId3922" display="https://vijaykarnataka.com/news/koppal/-/articleshow/33135735.cms"/>
    <hyperlink ref="A3931" r:id="rId3923" display="https://vijaykarnataka.com/news/koppal/-/articleshow/63567623.cms"/>
    <hyperlink ref="A3932" r:id="rId3924" display="https://vijaykarnataka.com/news/koppal/priority-to-the-development-of-rural-areas/articleshow/49791756.cms"/>
    <hyperlink ref="A3933" r:id="rId3925" display="https://vijaykarnataka.com/news/mandya/-/articleshow/33621456.cms"/>
    <hyperlink ref="A3934" r:id="rId3926" display="https://vijaykarnataka.com/news/mangaluru/-/articleshow/45587594.cms"/>
    <hyperlink ref="A3935" r:id="rId3927" display="https://vijaykarnataka.com/news/mangaluru/central-government-issues-8822-liter-kerosene-to-karnataka-fishermen/articleshow/80997557.cms"/>
    <hyperlink ref="A3936" r:id="rId3928" display="https://vijaykarnataka.com/news/mangaluru/international-softball/articleshow/68306164.cms"/>
    <hyperlink ref="A3937" r:id="rId3929" display="https://vijaykarnataka.com/news/mangaluru/master-of-law-course-in-mangalore-university/articleshow/67795923.cms"/>
    <hyperlink ref="A3938" r:id="rId3930" display="https://vijaykarnataka.com/news/mysuru/-/articleshow/32975887.cms"/>
    <hyperlink ref="A3939" r:id="rId3931" display="https://vijaykarnataka.com/news/mysuru/-/articleshow/37402049.cms"/>
    <hyperlink ref="A3940" r:id="rId3932" display="https://vijaykarnataka.com/news/mysuru/-/articleshow/38497146.cms"/>
    <hyperlink ref="A3941" r:id="rId3933" display="https://vijaykarnataka.com/news/mysuru/-/articleshow/38980068.cms"/>
    <hyperlink ref="A3942" r:id="rId3934" display="https://vijaykarnataka.com/news/mysuru/-/articleshow/46485772.cms"/>
    <hyperlink ref="A3943" r:id="rId3935" display="https://vijaykarnataka.com/news/mysuru/health-science-jss-is-a-great-achievement/articleshow/66571779.cms"/>
    <hyperlink ref="A3944" r:id="rId3936" display="https://vijaykarnataka.com/news/mysuru/kho-kho-mysore-university-semi-finals/articleshow/62572655.cms"/>
    <hyperlink ref="A3945" r:id="rId3937" display="https://vijaykarnataka.com/news/mysuru/kukkarahalli-lake-contaminated-with-detergent-and-fees-firm/articleshow/70401888.cms"/>
    <hyperlink ref="A3946" r:id="rId3938" display="https://vijaykarnataka.com/news/mysuru/mysore-traffic-police-creating-traffic-rules-awareness-before-collecting-violation-fine/articleshow/76853073.cms"/>
    <hyperlink ref="A3947" r:id="rId3939" display="https://vijaykarnataka.com/news/mysuru/womens-rights-awareness/articleshow/46495224.cms"/>
    <hyperlink ref="A3948" r:id="rId3940" display="https://vijaykarnataka.com/news/raichur/in-the-possible-of-rajaprabhutva-not-in-democracy-sri/articleshow/61323367.cms"/>
    <hyperlink ref="A3949" r:id="rId3941" display="https://vijaykarnataka.com/news/ramanagara/-/articleshow/46507261.cms"/>
    <hyperlink ref="A3950" r:id="rId3942" display="https://vijaykarnataka.com/news/ramanagara/highway-patrol-bunk-robbery-8-detainees-arrested/articleshow/67259656.cms"/>
    <hyperlink ref="A3951" r:id="rId3943" display="https://vijaykarnataka.com/news/ramanagara/people-dont-know-about-deepavali-green-crackers-and-merchants-are-in-dilemma/articleshow/79205371.cms?story=3"/>
    <hyperlink ref="A3952" r:id="rId3944" display="https://vijaykarnataka.com/news/shivamogga/dr-gurumurthy-has-made-glass-and-battery-from-arecanut-product/articleshow/80778334.cms"/>
    <hyperlink ref="A3953" r:id="rId3945" display="https://vijaykarnataka.com/news/shivamogga/educational-workshop-for-kannada-language-teachers/articleshow/66851136.cms"/>
    <hyperlink ref="A3954" r:id="rId3946" display="https://vijaykarnataka.com/news/shivamogga/fuel-consumption-should-be-moderate/articleshow/68618779.cms"/>
    <hyperlink ref="A3955" r:id="rId3947" display="https://vijaykarnataka.com/news/shivamogga/varadaraj-is-the-first-to-compete-in-the-weight-lifting/articleshow/67325170.cms"/>
    <hyperlink ref="A3956" r:id="rId3948" display="https://vijaykarnataka.com/news/tumakuru/-/articleshow/44828100.cms"/>
    <hyperlink ref="A3957" r:id="rId3949" display="https://vijaykarnataka.com/news/tumakuru/-/articleshow/45957264.cms"/>
    <hyperlink ref="A3958" r:id="rId3950" display="https://vijaykarnataka.com/news/udupi/aparadha-nyaya-paddati/articleshow/46706024.cms"/>
    <hyperlink ref="A3959" r:id="rId3951" display="https://vijaykarnataka.com/news/udupi/on-womens-day-40-girls-go-kayaking-coverd-4-km-distance-between-malpe-beach-and-st-marys-island-in-75-minutes/articleshow/81403265.cms"/>
    <hyperlink ref="A3960" r:id="rId3952" display="https://vijaykarnataka.com/news/uttara-kannada/groundwater-rises-from-checkdam-development/articleshow/75849015.cms"/>
    <hyperlink ref="A3961" r:id="rId3953" display="https://vijaykarnataka.com/news/uttara-kannada/mobile-internet-use-is-limited-lets/articleshow/51878594.cms"/>
    <hyperlink ref="A3962" r:id="rId3954" display="https://vijaykarnataka.com/news/uttara-kannada/nepotism-the-development-of-the-abyss/articleshow/50428233.cms"/>
    <hyperlink ref="A3963" r:id="rId3955" display="https://vijaykarnataka.com/news/uttara-kannada/patriotic-music-program/articleshow/50344276.cms"/>
    <hyperlink ref="A3964" r:id="rId3956" display="https://vijaykarnataka.com/news/uttara-kannada/reflection-of-classical-dance-culture/amp_articleshow/74061972.cms"/>
    <hyperlink ref="A3965" r:id="rId3957" display="https://vijaykarnataka.com/news/uttara-kannada/the-war-aircraft-museum-setting-up-in-karwar/articleshow/72388344.cms"/>
    <hyperlink ref="A3966" r:id="rId3958" display="https://vijaykarnataka.com/news/vk-special/all-you-need-to-know-about-this-rare-comet-passing-earth-that-is-neowise-comet/articleshow/76954383.cms"/>
    <hyperlink ref="A3967" r:id="rId3959" display="https://vijaykarnataka.com/news/vk-special/gaganayan-dream-comes-to-reality-in-2022/articleshow/67502702.cms"/>
    <hyperlink ref="A3968" r:id="rId3960" display="https://vijaykarnataka.com/news/vk-special/history-of-kohinoor-diamond-centre-says-it-will-make-all-efforts-to-bring-back-kohinoor-diamond/articleshow/51897289.cms"/>
    <hyperlink ref="A3969" r:id="rId3961" display="https://vijaykarnataka.com/news/vk-special/is-technology-a-gift-or-curse-to-adolescents/articleshow/54737106.cms"/>
    <hyperlink ref="A3970" r:id="rId3962" display="https://vijaykarnataka.com/news/vk-special/paper-mill-in-mysore-historic-factory/articleshow/53558051.cms"/>
    <hyperlink ref="A3971" r:id="rId3963" display="https://vijaykarnataka.com/news/vk-special/what-is-cyclone-and-how-are-cyclones-named-here-is-everything-you-need-to-know/amp_articleshow/76169861.cms"/>
    <hyperlink ref="A3972" r:id="rId3964" display="https://vijaykarnataka.com/news/vk-special/world-nature-conservation-day-2020-together-we-can-save-our-mother-nature/articleshow/77217411.cms"/>
    <hyperlink ref="A3973" r:id="rId3965" display="https://vijaykarnataka.com/news/weird/-/articleshow/14561054.cms"/>
    <hyperlink ref="A3974" r:id="rId3966" display="https://vijaykarnataka.com/news/world/-40-/articleshow/46720660.cms"/>
    <hyperlink ref="A3975" r:id="rId3967" display="https://vijaykarnataka.com/news/world/international-stronomers-discover-black-hole-70-times-bigger-than-sun/articleshow/72279644.cms"/>
    <hyperlink ref="A3976" r:id="rId3968" display="https://vijaykarnataka.com/news/world/miss-anukreethy-vas-set-for-miss-world-2018-challenge/articleshow/66905069.cms"/>
    <hyperlink ref="A3977" r:id="rId3969" display="https://vijaykarnataka.com/news/world/nasa-astronaut-grows-radish-in-international-space-station-under-microgravity/articleshow/79570110.cms"/>
    <hyperlink ref="A3978" r:id="rId3970" display="https://vijaykarnataka.com/news/world/pakistan-minister-admits-to-imran-govt-rovt-role-in-pulwama-attack/articleshow/78934543.cms"/>
    <hyperlink ref="A3979" r:id="rId3971" display="https://vijaykarnataka.com/news/world/plane-in-russia-with-28-people-on-board-goes-missing-after-contact-lost/articleshow/84167091.cms"/>
    <hyperlink ref="A3980" r:id="rId3972" display="https://vijaykarnataka.com/news/world/russia-says-it-will-launch-own-space-station-in-2025/articleshow/82162635.cms"/>
    <hyperlink ref="A3981" r:id="rId3973" display="https://vijaykarnataka.com/news/world/russia-says-it-will-launch-own-space-station-in-2025/articleshow/82162635.cms?story=1"/>
    <hyperlink ref="A3982" r:id="rId3974" display="https://vijaykarnataka.com/news/world/solid-fuel-missile-launch-successful-south-korea/articleshow/51542059.cms"/>
    <hyperlink ref="A3983" r:id="rId3975" display="https://vijaykarnataka.com/news/world/violence-in-syrias-eastern-ghouta-white-house-criticizes-russia/articleshow/63171049.cms"/>
    <hyperlink ref="A3984" r:id="rId3976" display="https://vijaykarnataka.com/news/yadgir/-3-/articleshow/29097863.cms"/>
    <hyperlink ref="A3985" r:id="rId3977" display="https://vijaykarnataka.com/religion/festivals/how-covid-19-pandemic-affected-the-celebrations-of-festivals-in-india/amp_articleshow/77254621.cms"/>
    <hyperlink ref="A3986" r:id="rId3978" display="https://vijaykarnataka.com/religion/hinduism/according-chanakya-niti-these-are-more-important-than-money/articleshow/82826754.cms"/>
    <hyperlink ref="A3987" r:id="rId3979" display="https://vijaykarnataka.com/religion/hinduism/according-to-ramayana-if-you-have-these-qualities-you-will-get-success-happiness-and-peace/articleshow/81602083.cms"/>
    <hyperlink ref="A3988" r:id="rId3980" display="https://vijaykarnataka.com/religion/hinduism/here-are-the-24-lesser-known-facts-about-ramayana/articleshow/79457490.cms"/>
    <hyperlink ref="A3989" r:id="rId3981" display="https://vijaykarnataka.com/religion/hinduism/here-is-why-we-should-not-see-the-moon-on-ganesh-chaturthi/articleshow/77656524.cms"/>
    <hyperlink ref="A3990" r:id="rId3982" display="https://vijaykarnataka.com/religion/pooja-vidhana/here-is-a-lord-ganesha-anga-puja-vidhanam/articleshow/77690330.cms"/>
    <hyperlink ref="A3991" r:id="rId3983" display="https://vijaykarnataka.com/religion/pooja-vidhana/keep-these-auspicious-things-in-puja-room-you-will-get-luck/articleshow/80652103.cms"/>
    <hyperlink ref="A3992" r:id="rId3984" display="https://vijaykarnataka.com/religion/temples/10-indian-temples-that-are-more-than-a-1000-years-old/articleshow/78098016.cms"/>
    <hyperlink ref="A3993" r:id="rId3985" display="https://vijaykarnataka.com/religion/temples/you-must-know-where-was-mahabharata-fight-held/articleshow/80023193.cms"/>
    <hyperlink ref="A3994" r:id="rId3986" display="https://vijaykarnataka.com/sports/articles/-/articleshow/14610284.cms"/>
    <hyperlink ref="A3995" r:id="rId3987" display="https://vijaykarnataka.com/sports/articles/-/articleshow/16905783.cms"/>
    <hyperlink ref="A3996" r:id="rId3988" display="https://vijaykarnataka.com/sports/articles/-/articleshow/26753267.cms"/>
    <hyperlink ref="A3997" r:id="rId3989" display="https://vijaykarnataka.com/sports/articles/-/articleshow/34302466.cms"/>
    <hyperlink ref="A3998" r:id="rId3990" display="https://vijaykarnataka.com/sports/cricket/iplt20/news/bcci-announces-ipl-2020-schedule-mumbai-indians-to-take-on-chennai-super-kings-in-opener/articleshow/77961564.cms"/>
    <hyperlink ref="A3999" r:id="rId3991" display="https://vijaykarnataka.com/sports/cricket/news/ahmedabads-sardar-patel-stadium-leads-race-to-host-ipl-2020-final/articleshow/73668765.cms"/>
    <hyperlink ref="A4000" r:id="rId3992" display="https://vijaykarnataka.com/sports/cricket/news/cricket-sri-lanka-abandons-project-to-build-a-new-cricket-stadium-in-homagama/articleshow/75877706.cms"/>
    <hyperlink ref="A4001" r:id="rId3993" display="https://vijaykarnataka.com/sports/cricket/news/eng-vs-nz-englands-jofra-archer-ruled-out-of-2-match-test-series-against-new-zealand/articleshow/82698953.cms"/>
    <hyperlink ref="A4002" r:id="rId3994" display="https://vijaykarnataka.com/sports/cricket/news/he-is-challenging-to-play-against-australia-captain-tim-paine-praised-virat-kohli/articleshow/82628500.cms"/>
    <hyperlink ref="A4003" r:id="rId3995" display="https://vijaykarnataka.com/sports/cricket/news/ipl-2018-auction-day-1-live-updates-in-kannada/articleshow/62668657.cms"/>
    <hyperlink ref="A4004" r:id="rId3996" display="https://vijaykarnataka.com/sports/cricket/news/president-ramnath-kovind-inaugurates-narendra-modi-stadium-in-ahmedabad-ahead-of-pink-ball-test-between-india-and-england/articleshow/81188130.cms"/>
    <hyperlink ref="A4005" r:id="rId3997" display="https://vijaykarnataka.com/sports/kabaddi/pro-kabaddi-league/organisers-say-season-8-of-pro-kabaddi-league-will-not-be-shifted-to-sri-lanka/articleshow/76631945.cms"/>
    <hyperlink ref="A4006" r:id="rId3998" display="https://vijaykarnataka.com/sports/karnataka-wrestling-to-create-new-history/articleshow/56816437.cms"/>
    <hyperlink ref="A4007" r:id="rId3999" display="https://vijaykarnataka.com/sports/sunil-plays-with-grief-of-his-brother-in-law-death/articleshow/59208257.cms"/>
    <hyperlink ref="A4008" r:id="rId4000" display="https://vijaykarnataka.com/sports/susie-wolff-female-f1-test-driver-to-retire-after-race-of-champions/articleshow/49663956.cms"/>
    <hyperlink ref="A4009" r:id="rId4001" display="https://vijaykarnataka.com/sports/union-minister-of-youth-affairs-and-sports-kiren-rijiju-launches-doping-agencys-app/articleshow/76712018.cms"/>
    <hyperlink ref="A4010" r:id="rId4002" display="https://vijaykarnataka.com/tech/news/airtel-joins-5g-war-showcases-live-5g-network-check-details-in-kannada/articleshow/80597657.cms"/>
    <hyperlink ref="A4011" r:id="rId4003" display="https://vijaykarnataka.com/tech/news/famous-online-game-pubg-mobile-lite-launched-in-india-for-android-smartphones/articleshow/70393271.cms"/>
    <hyperlink ref="A4012" r:id="rId4004" display="https://vijaykarnataka.com/tech/news/microsoft-providing-free-microsoft-teams-to-schools-for-smooth-functioning-of-online-class-during-covid-19-lockdown/articleshow/75118877.cms"/>
    <hyperlink ref="A4013" r:id="rId4005" display="https://vijaykarnataka.com/tech/news/samsung-electronics-introduced-interactive-digital-catalogue-for-all-products-with-eco-friendly-and-user-friendly-measures/articleshow/78803866.cms"/>
    <hyperlink ref="A4014" r:id="rId4006" display="https://vijaykarnataka.com/tech/null/articleshow/21221977.cms"/>
    <hyperlink ref="A4015" r:id="rId4007" display="https://vijaykarnataka.com/tech/reviews/strong-specs-at-a-reasonable-price-here-is-the-oneplus-9r-review/articleshow/81279435.cms"/>
    <hyperlink ref="A4016" r:id="rId4008" display="https://vijaykarnataka.com/tech/tips-tricks/best-multiplayer-online-video-games-for-friends-and-couple-to-play-during-lockdown/articleshow/75097449.cms"/>
    <hyperlink ref="A4017" r:id="rId4009" display="https://vijaykarnataka.com/tech/tips-tricks/how-to-play-ludo-king-game-in-online-and-offline-tips-for-user/articleshow/75428140.cms"/>
    <hyperlink ref="A4018" r:id="rId4010" display="https://vijaykarnataka.com/tech/tips-tricks/online-banking-here-is-the-tips-to-keep-your-online-bank-account-secure/articleshow/82214690.cms"/>
    <hyperlink ref="A4019" r:id="rId4011" display="https://vijaykarnataka.com/tech/videocon-unveils-hybrid-ac-series-running-on-solar-energy/articleshow/56940354.cms"/>
    <hyperlink ref="A4020" r:id="rId4012" display="https://vijaykarnataka.com/travel/destinations/look-at-lrabindranath-tagore-love-for-the-hills/articleshow/75642973.cms"/>
    <hyperlink ref="A4021" r:id="rId4013" display="https://vijaykarnataka.com/travel/weekend-getaways/beautiful-spots-in-delhi-to-click-photos/articleshow/74241239.cms"/>
    <hyperlink ref="A4022" r:id="rId4014" display="https://vijaykarnataka.com/tv/news/trp-of-kannada-serials-this-week-april-2021-15-to-22-complete-list-gattimela-serial-is-on-top/articleshow/82220043.cms"/>
    <hyperlink ref="A4023" r:id="rId4015" display="https://vijaykarnataka.com/viral-adda/trending/a-nigerian-boy-named-anthony-mmesoma-madu-who-danced-in-the-rain-now-gets-scholarship/articleshow/76953213.cms"/>
    <hyperlink ref="A4024" r:id="rId4016" display="https://vijaykarnataka.com/viral-adda/trending/amazing-video-of-a-compass-made-with-chocolate-is-going-viral/articleshow/80172064.cms"/>
    <hyperlink ref="A4025" r:id="rId4017" display="https://vijaykarnataka.com/viral-adda/trending/amazing-video-of-a-two-year-old-kid-showing-her-skiing-skills-is-mesmerize-netizens/articleshow/82179809.cms"/>
    <hyperlink ref="A4026" r:id="rId4018" display="https://vijaykarnataka.com/viral-adda/trending/fusion-of-hip-hop-and-bharatanatyam-performed-by-paris-based-duo-are-won-everyones-heart-on-social-media/articleshow/77375507.cms"/>
    <hyperlink ref="A4027" r:id="rId4019" display="https://vijaykarnataka.com/viral-adda/trending/heart-touching-moment-of-two-hospital-staff-dancing-for-a-5-year-old-ballet-loving-girl-who-undergoing-cancer-treatment-is-going-viral/articleshow/78945794.cms"/>
    <hyperlink ref="A4028" r:id="rId4020" display="https://vijaykarnataka.com/viral-adda/trending/video-of-a-ballerina-ilmira-bagautdinova-performs-on-frozen-waters-of-batareinaya-bay-is-going-viral/articleshow/81514636.cms"/>
    <hyperlink ref="A4029" r:id="rId4021" display="https://vijaykarnataka.com/viral-adda/trending/video-of-virtual-performance-by-the-ballerinas-across-the-world-to-raise-money-for-dancers-is-going-viral/articleshow/75669265.cms"/>
    <hyperlink ref="A4030" r:id="rId4022" display="https://vijaykarnataka.com/viral-adda/unsolved-mysteries/mystery-stories-about-shergarh-fort-in-bihar/articleshow/73507843.cms"/>
    <hyperlink ref="A4031" r:id="rId4023" display="https://vijaykarnataka.com/vk-gallery/lifestyle/top-5-waterfalls-in-india/photoshow/64481068.cms"/>
    <hyperlink ref="A4032" r:id="rId4024" display="https://vikaspages.blogspot.com/2012/"/>
    <hyperlink ref="A4033" r:id="rId4025" display="https://viralnews2020.com/mukesh-ambani-house-antilia-inside/"/>
    <hyperlink ref="A4034" r:id="rId4026" display="https://vishaya.in/education/master-degree-mphil-students-scholarship/"/>
    <hyperlink ref="A4035" r:id="rId4027" display="https://vishwavani.news/%E0%B2%86%E0%B2%B0%E0%B3%8D%E2%80%8C%E0%B2%B8%E0%B2%BF%E0%B2%87%E0%B2%AA%E0%B2%BF-%E0%B2%9C%E0%B2%BE%E0%B2%B0%E0%B2%BF-%E0%B2%9A%E0%B3%80%E0%B2%A8%E0%B2%BE-%E0%B2%AA%E0%B3%8D%E0%B2%B0%E0%B3%87/"/>
    <hyperlink ref="A4036" r:id="rId4028" display="https://vishwavani.news/health/"/>
    <hyperlink ref="A4037" r:id="rId4029" display="https://vishwavani.news/imprison/"/>
    <hyperlink ref="A4038" r:id="rId4030" display="https://vishwavani.news/jalajanaka/"/>
    <hyperlink ref="A4039" r:id="rId4031" display="https://vishwavani.news/tourist-alert-by-social-media-campaign/"/>
    <hyperlink ref="A4040" r:id="rId4032" display="https://vismayajagattu.wordpress.com/category/%E0%B2%B8%E0%B2%BE%E0%B2%95%E0%B3%81-%E0%B2%AA%E0%B3%8D%E0%B2%B0%E0%B2%BE%E0%B2%A3%E0%B2%BF/"/>
    <hyperlink ref="A4041" r:id="rId4033" display="https://vknews.in/416984/"/>
    <hyperlink ref="A4042" r:id="rId4034" display="https://vknews.in/418046/"/>
    <hyperlink ref="A4043" r:id="rId4035" display="https://vsaduidoma.com/kn/2014/09/12/kalendar-razmnozheniya-rastenij/"/>
    <hyperlink ref="A4044" r:id="rId4036" display="https://vsaduidoma.com/kn/2016/08/18/bolezni-i-vrediteli-rastenij-borba-v-avguste/"/>
    <hyperlink ref="A4045" r:id="rId4037" display="https://vtu.ac.in/"/>
    <hyperlink ref="A4046" r:id="rId4038" display="https://vvkrishnamurthy01.wordpress.com/2018/02/15/%E0%B2%B0%E0%B2%BE%E0%B2%AE%E0%B2%BE%E0%B2%AF%E0%B2%A3-4/"/>
    <hyperlink ref="A4047" r:id="rId4039" display="https://vydyaloka.in/aahara-paddati-mattu-arogya-food-and-health/"/>
    <hyperlink ref="A4048" r:id="rId4040" display="https://vydyaloka.in/hadihareyada-taruniyara-samasyegalu-problems-faced-by-ypung-girls/"/>
    <hyperlink ref="A4049" r:id="rId4041" display="https://vydyaloka.in/tamarind-benefits/"/>
    <hyperlink ref="A4050" r:id="rId4042" display="https://watershed.karnataka.gov.in/new-page/PRODUCTION%20SYSTEM%20AND%20MICRO%20ENTERPRISES%20BASED%20ACTIVITIES/kn"/>
    <hyperlink ref="A4051" r:id="rId4043" display="https://watvmedia.org/kn/media/the-blessing-of-knowing-god"/>
    <hyperlink ref="A4052" r:id="rId4044" display="https://weather.com/kn-IN/intl-privacy"/>
    <hyperlink ref="A4053" r:id="rId4045" display="https://webportal.karnataka.gov.in/"/>
    <hyperlink ref="A4054" r:id="rId4046" display="https://wol.jw.org/kn/wol/d/r167/lp-ka/102005121"/>
    <hyperlink ref="A4055" r:id="rId4047" display="https://worldbeyondwar.org/kn/%E0%B2%B9%E0%B2%B5%E0%B2%BE%E0%B2%AE%E0%B2%BE%E0%B2%A8-%E0%B2%AC%E0%B2%A6%E0%B2%B2%E0%B2%BE%E0%B2%B5%E0%B2%A3%E0%B3%86%E0%B2%AF-%E0%B2%B8%E0%B2%B5%E0%B2%BE%E0%B2%B2%E0%B3%81%E0%B2%97%E0%B2%B3%E0%B3%81-%E0%B2%AA%E0%B2%B0%E0%B2%BF%E0%B2%B8%E0%B2%B0%E0%B2%A6-%E0%B2%AE%E0%B2%BF%E0%B2%B2%E0%B2%BF%E0%B2%9F%E0%B2%B0%E0%B2%BF%E0%B2%AF%E0%B2%A8%E0%B3%8D%E0%B2%A8%E0%B3%81-%E0%B2%AC%E0%B3%86%E0%B2%82%E0%B2%AC%E0%B2%B2%E0%B2%BF%E0%B2%B8%E0%B3%81%E0%B2%A4%E0%B3%8D%E0%B2%A4%E0%B2%B5%E0%B3%86/"/>
    <hyperlink ref="A4056" r:id="rId4048" display="https://worldbeyondwar.org/kn/phase-weapons-mass-destruction/"/>
    <hyperlink ref="A4057" r:id="rId4049" display="https://worldscholarshipforum.com/kn/%E0%B2%AA%E0%B2%A6%E0%B2%B5%E0%B2%BF-%E0%B2%8F%E0%B2%A8%E0%B3%81/"/>
    <hyperlink ref="A4058" r:id="rId4050" display="https://worldscholarshipforum.com/kn/affordable-online-nutrition-degree-2019/"/>
    <hyperlink ref="A4059" r:id="rId4051" display="https://worldscholarshipforum.com/kn/angkor-photo-workshop-siem-reap-cambodia/"/>
    <hyperlink ref="A4060" r:id="rId4052" display="https://worldscholarshipforum.com/kn/best-engineering-schools/"/>
    <hyperlink ref="A4061" r:id="rId4053" display="https://worldscholarshipforum.com/kn/best-marketing-master-degree-programs/"/>
    <hyperlink ref="A4062" r:id="rId4054" display="https://worldscholarshipforum.com/kn/best-masters-in-robotics-programs-in-the-world-schools/"/>
    <hyperlink ref="A4063" r:id="rId4055" display="https://worldscholarshipforum.com/kn/boarding-schools-ohio/"/>
    <hyperlink ref="A4064" r:id="rId4056" display="https://worldscholarshipforum.com/kn/digital-logic-design/"/>
    <hyperlink ref="A4065" r:id="rId4057" display="https://worldscholarshipforum.com/kn/health-and-fitness-schools/"/>
    <hyperlink ref="A4066" r:id="rId4058" display="https://worldscholarshipforum.com/kn/online-masters-degree-early-childhood-special-education/"/>
    <hyperlink ref="A4067" r:id="rId4059" display="https://writingcenters.org/kn/%E0%B2%85%E0%B2%A8%E0%B3%81%E0%B2%A6%E0%B2%BE%E0%B2%A8-%E0%B2%AE%E0%B2%A4%E0%B3%8D%E0%B2%A4%E0%B3%81-%E0%B2%AA%E0%B3%8D%E0%B2%B0%E0%B2%B6%E0%B2%B8%E0%B3%8D%E0%B2%A4%E0%B2%BF%E0%B2%97%E0%B2%B3%E0%B3%81/%E0%B2%AA%E0%B3%8D%E0%B2%B0%E0%B2%AF%E0%B2%BE%E0%B2%A3-%E0%B2%B5%E0%B2%BF%E0%B2%A6%E0%B3%8D%E0%B2%AF%E0%B2%BE%E0%B2%B0%E0%B3%8D%E0%B2%A5%E0%B2%BF%E0%B2%B5%E0%B3%87%E0%B2%A4%E0%B2%A8/"/>
    <hyperlink ref="A4068" r:id="rId4060" display="https://www.50languages.com/phrasebook/lesson/kn/en/5/"/>
    <hyperlink ref="A4069" r:id="rId4061" display="https://www.absolutviajes.com/kn/inglaterra/lo-mejor-del-patrimonio-cultural-londinense/"/>
    <hyperlink ref="A4070" r:id="rId4062" display="https://www.accuweather.com/kn/in/raichur/188756/weather-forecast/188756"/>
    <hyperlink ref="A4071" r:id="rId4063" display="https://www.actualidadecommerce.com/kn/%E0%B2%87%E0%B2%82%E0%B2%97%E0%B3%8D%E0%B2%B2%E0%B2%BF%E0%B2%B7%E0%B3%8D-%E0%B2%A8%E0%B3%8D%E0%B2%AF%E0%B2%BE%E0%B2%AF%E0%B2%BE%E0%B2%B2%E0%B2%AF%E0%B2%A6-%E0%B2%97%E0%B3%8D%E0%B2%B0%E0%B2%BE%E0%B2%B9%E0%B2%95-%E0%B2%B8%E0%B3%87%E0%B2%B5%E0%B3%86/"/>
    <hyperlink ref="A4072" r:id="rId4064" display="https://www.actualidadecommerce.com/kn/%E0%B2%87%E0%B2%95%E0%B2%BE%E0%B2%AE%E0%B2%B0%E0%B3%8D%E0%B2%B8%E0%B3%8D-%E0%B2%97%E0%B3%8D%E0%B2%B0%E0%B2%BE%E0%B2%B9%E0%B2%95%E0%B2%B0-%E0%B2%A6%E0%B3%8A%E0%B2%A1%E0%B3%8D%E0%B2%A1-%E0%B2%85%E0%B2%A8%E0%B2%BE%E0%B2%A8%E0%B3%81%E0%B2%95%E0%B3%82%E0%B2%B2%E0%B2%97%E0%B2%B3%E0%B3%81/"/>
    <hyperlink ref="A4073" r:id="rId4065" display="https://www.actualidadecommerce.com/kn/%E0%B2%87%E0%B2%95%E0%B2%BE%E0%B2%AE%E0%B2%B0%E0%B3%8D%E0%B2%B8%E0%B3%8D-%E0%B2%97%E0%B3%8D%E0%B2%B0%E0%B2%BE%E0%B2%B9%E0%B2%95%E0%B2%B0%E0%B2%A8%E0%B3%8D%E0%B2%A8%E0%B3%81-%E0%B2%86%E0%B2%95%E0%B2%B0%E0%B3%8D%E0%B2%B7%E0%B2%BF%E0%B2%B8%E0%B2%B2%E0%B3%81-%E0%B2%AA%E0%B3%8D%E0%B2%B0%E0%B2%AF%E0%B2%A4%E0%B3%8D%E0%B2%A8%E0%B2%BF%E0%B2%B8%E0%B2%BF/"/>
    <hyperlink ref="A4074" r:id="rId4066" display="https://www.actualidadecommerce.com/kn/%E0%B2%87%E0%B2%95%E0%B2%BE%E0%B2%AE%E0%B2%B0%E0%B3%8D%E0%B2%B8%E0%B3%8D-%E0%B2%AE%E0%B3%87%E0%B2%B2%E0%B3%86-%E0%B2%AA%E0%B2%B0%E0%B2%BF%E0%B2%A3%E0%B2%BE%E0%B2%AE-%E0%B2%AC%E0%B3%80%E0%B2%B0%E0%B3%81%E0%B2%B5-%E0%B2%B9%E0%B3%8A%E0%B2%B8-%E0%B2%97%E0%B3%8D%E0%B2%B0%E0%B2%BE%E0%B2%B9%E0%B2%95-%E0%B2%95%E0%B2%BE%E0%B2%A8%E0%B3%82%E0%B2%A8%E0%B2%BF%E0%B2%A8-%E0%B2%AC%E0%B2%A6%E0%B2%B2%E0%B2%BE%E0%B2%B5%E0%B2%A3%E0%B3%86%E0%B2%97%E0%B2%B3-%E0%B2%B8%E0%B2%BE%E0%B2%B0%E0%B2%BE%E0%B2%82%E0%B2%B6/"/>
    <hyperlink ref="A4075" r:id="rId4067" display="https://www.actualidadecommerce.com/kn/%E0%B2%87%E0%B2%95%E0%B2%BE%E0%B2%AE%E0%B2%B0%E0%B3%8D%E0%B2%B8%E0%B3%8D%E0%B2%A8%E0%B2%B2%E0%B3%8D%E0%B2%B2%E0%B2%BF-%E0%B2%97%E0%B3%8D%E0%B2%B0%E0%B2%BE%E0%B2%B9%E0%B2%95-%E0%B2%B8%E0%B3%87%E0%B2%B5%E0%B3%86/"/>
    <hyperlink ref="A4076" r:id="rId4068" display="https://www.actualidadecommerce.com/kn/%E0%B2%97%E0%B3%8D%E0%B2%B0%E0%B2%BE%E0%B2%B9%E0%B2%95%E0%B2%B0%E0%B2%BE%E0%B2%97%E0%B2%BF-%E0%B2%86%E0%B2%A8%E0%B3%8D%E2%80%8C%E0%B2%B2%E0%B3%88%E0%B2%A8%E0%B3%8D%E2%80%8C%E0%B2%A8%E0%B2%B2%E0%B3%8D%E0%B2%B2%E0%B2%BF-%E0%B2%B6%E0%B2%BE%E0%B2%AA%E0%B2%BF%E0%B2%82%E0%B2%97%E0%B3%8D-%E0%B2%AE%E0%B2%BE%E0%B2%A1%E0%B3%81%E0%B2%B5%E0%B3%81%E0%B2%A6%E0%B2%B0%E0%B2%BF%E0%B2%82%E0%B2%A6-%E0%B2%A8%E0%B2%BF%E0%B2%AE%E0%B3%8D%E0%B2%AE-%E0%B2%B9%E0%B2%95%E0%B3%8D%E0%B2%95%E0%B3%81%E0%B2%97%E0%B2%B3%E0%B2%A8%E0%B3%8D%E0%B2%A8%E0%B3%81-%E0%B2%A8%E0%B3%80%E0%B2%B5%E0%B3%81-%E0%B2%A4%E0%B2%BF%E0%B2%B3%E0%B2%BF%E0%B2%A6%E0%B2%BF%E0%B2%B0%E0%B2%AC%E0%B3%87%E0%B2%95%E0%B3%81/"/>
    <hyperlink ref="A4077" r:id="rId4069" display="https://www.actualidadecommerce.com/kn/%E0%B2%B9%E0%B3%86%E0%B3%82%E0%B3%95%E0%B2%B8%E0%B3%8D%E0%B2%9F%E0%B2%BF%E0%B2%82%E0%B2%97%E0%B3%8D/"/>
    <hyperlink ref="A4078" r:id="rId4070" display="https://www.actualidadecommerce.com/kn/%E0%B2%B9%E0%B3%8B%E0%B2%B8%E0%B3%8D%E0%B2%9F%E0%B2%BF%E0%B2%82%E0%B2%97%E0%B3%8D-%E0%B2%85%E0%B2%A5%E0%B2%B5%E0%B2%BE-%E0%B2%B5%E0%B3%86%E0%B2%AC%E0%B3%8D-%E0%B2%B9%E0%B3%8B%E0%B2%B8%E0%B3%8D%E0%B2%9F%E0%B2%BF%E0%B2%82%E0%B2%97%E0%B3%8D/"/>
    <hyperlink ref="A4079" r:id="rId4071" display="https://www.actualidadecommerce.com/kn/4-plataformas-pago-linea/"/>
    <hyperlink ref="A4080" r:id="rId4072" display="https://www.actualidadecommerce.com/kn/ventajas-y-desventajas-del-ecommerce-el-punto-del-vista-del-cliente/?utm_source=destacados&amp;utm_medium=3"/>
    <hyperlink ref="A4081" r:id="rId4072" display="https://www.actualidadecommerce.com/kn/ventajas-y-desventajas-del-ecommerce-el-punto-del-vista-del-cliente/?utm_source=destacados&amp;utm_medium=3#Desventajas_de_comprar_online"/>
    <hyperlink ref="A4082" r:id="rId4073" display="https://www.actualidadgadget.com/kn/%E0%B2%89%E0%B2%9A%E0%B2%BF%E0%B2%A4-%E0%B2%87%E0%B2%AA%E0%B3%81%E0%B2%B8%E0%B3%8D%E0%B2%A4%E0%B2%95%E0%B2%97%E0%B2%B3%E0%B2%A8%E0%B3%8D%E0%B2%A8%E0%B3%81-%E0%B2%A1%E0%B3%8C%E0%B2%A8%E0%B3%8D%E2%80%8C%E0%B2%B2%E0%B3%8B%E0%B2%A1%E0%B3%8D-%E0%B2%AE%E0%B2%BE%E0%B2%A1%E0%B2%B2%E0%B3%81-10-%E0%B2%B5%E0%B3%86%E0%B2%AC%E0%B3%8D%E2%80%8C%E0%B2%B8%E0%B3%88%E0%B2%9F%E0%B3%8D%E2%80%8C%E0%B2%97%E0%B2%B3%E0%B3%81/"/>
    <hyperlink ref="A4083" r:id="rId4074" display="https://www.actualidadiphone.com/kn/%E0%B2%85%E0%B2%AE%E0%B3%86%E0%B2%9C%E0%B2%BE%E0%B2%A8%E0%B3%8D-%E0%B2%B2%E0%B3%82%E0%B2%A8%E0%B2%BE-%E0%B2%85%E0%B2%B5%E0%B2%B0-%E0%B2%B5%E0%B2%BF%E0%B2%A1%E0%B2%BF%E0%B2%AF%E0%B3%8B-%E0%B2%97%E0%B3%87%E0%B2%AE%E0%B3%8D-%E0%B2%B8%E0%B3%8D%E0%B2%9F%E0%B3%8D%E0%B2%B0%E0%B3%80%E0%B2%AE%E0%B2%BF%E0%B2%82%E0%B2%97%E0%B3%8D-%E0%B2%B8%E0%B3%87%E0%B2%B5%E0%B3%86-%E0%B2%90%E0%B2%92%E0%B2%8E%E0%B2%B8%E0%B3%8D%E2%80%8C%E0%B2%97%E0%B3%86-%E0%B2%AC%E0%B2%B0%E0%B2%B2%E0%B2%BF%E0%B2%A6%E0%B3%86/"/>
    <hyperlink ref="A4084" r:id="rId4075" display="https://www.actualidadiphone.com/kn/firefox-lanza-nuevo-navegador-centrado-la-privacidad-firefox-focus"/>
    <hyperlink ref="A4085" r:id="rId4076" display="https://www.actualidadliteratura.com/kn/%E0%B2%AE%E0%B2%B9%E0%B2%BE-%E0%B2%AF%E0%B3%81%E0%B2%A6%E0%B3%8D%E0%B2%A7%E0%B2%B5%E0%B2%A8%E0%B3%8D%E0%B2%A8%E0%B3%81-%E0%B2%A8%E0%B3%86%E0%B2%A8%E0%B2%AA%E0%B2%BF%E0%B2%9F%E0%B3%8D%E0%B2%9F%E0%B3%81%E0%B2%95%E0%B3%8A%E0%B2%B3%E0%B3%8D%E0%B2%B3%E0%B2%B2%E0%B3%81-3-%E0%B2%95%E0%B3%83%E0%B2%A4%E0%B2%BF%E0%B2%97%E0%B2%B3%E0%B3%81/"/>
    <hyperlink ref="A4086" r:id="rId4077" display="https://www.actualidadliteratura.com/kn/7-libros-orgullo-lgtb-diversidad/"/>
    <hyperlink ref="A4087" r:id="rId4078" display="https://www.actualidadliteratura.com/kn/the-boys-exitosa-adaptacion-comic-garth-ennis-darick-robertson/"/>
    <hyperlink ref="A4088" r:id="rId4079" display="https://www.actualidadviajes.com/kn/algunos-datos-interesantes-sobre-china-historia-cultural-geografia-y-atracciones/"/>
    <hyperlink ref="A4089" r:id="rId4080" display="https://www.actualidadviajes.com/kn/comida-tradicional-de-espana/"/>
    <hyperlink ref="A4090" r:id="rId4081" display="https://www.adamyachetana.org/samskruti-uliyalu-mane-shikshana-agatya/"/>
    <hyperlink ref="A4091" r:id="rId4082" display="https://www.androidsis.com/kn/instalar-beta-android-12-paso-paso/"/>
    <hyperlink ref="A4092" r:id="rId4083" display="https://www.aralikatte.com/2018/03/20/loose_mada_yogi_gave-up_drama_movie/"/>
    <hyperlink ref="A4093" r:id="rId4084" display="https://www.artofliving.org/in-kn/meditation/meditation-for-you/6-tips-go-deeper-meditation"/>
    <hyperlink ref="A4094" r:id="rId4085" display="https://www.artofliving.org/in-kn/meditation/meditation-for-you/meditation-might-not-work"/>
    <hyperlink ref="A4095" r:id="rId4086" display="https://www.artofliving.org/in-kn/project/rural-development-home"/>
    <hyperlink ref="A4096" r:id="rId4087" display="https://www.artofliving.org/in-kn/yoga/yoga-and-food/food-habits-yoga-way"/>
    <hyperlink ref="A4097" r:id="rId4088" display="https://www.artofliving.org/in-kn/yoga/yoga-poses/sun-salutation"/>
    <hyperlink ref="A4098" r:id="rId4089" display="https://www.astrosage.com/kannada/lalkitab/shukra/"/>
    <hyperlink ref="A4099" r:id="rId4090" display="https://www.azwordmeaning.com/kn/6a2704c0-translation-of-scapegoat-in-kannada.html"/>
    <hyperlink ref="A4100" r:id="rId4091" display="https://www.bannertag.com/kn/Google-%E0%B2%9C%E0%B2%BE%E0%B2%B9%E0%B3%80%E0%B2%B0%E0%B2%BE%E0%B2%A4%E0%B3%81%E0%B2%97%E0%B2%B3%E0%B3%81-%E0%B2%8E%E0%B2%82%E0%B2%A6%E0%B2%B0%E0%B3%87%E0%B2%A8%E0%B3%81/"/>
    <hyperlink ref="A4101" r:id="rId4092" display="https://www.belge.com/kn/belgelendirme/spesifik/vegan-vejeteryan-sertifikasi/"/>
    <hyperlink ref="A4102" r:id="rId4093" display="https://www.beluru.com/?p=4499"/>
    <hyperlink ref="A4103" r:id="rId4094" display="https://www.bezzia.com/kn/%E0%B2%AE%E0%B2%95%E0%B3%8D%E0%B2%95%E0%B2%B3-%E0%B2%AE%E0%B3%87%E0%B2%B2%E0%B3%86-%E0%B2%A6%E0%B3%82%E0%B2%B0%E0%B2%A6%E0%B2%B0%E0%B3%8D%E0%B2%B6%E0%B2%A8%E0%B2%A6-%E0%B2%AA%E0%B3%8D%E0%B2%B0%E0%B2%AD%E0%B2%BE%E0%B2%B5/"/>
    <hyperlink ref="A4104" r:id="rId4095" display="https://www.bezzia.com/kn/%E0%B2%AF%E0%B2%BE%E0%B2%B5-%E0%B2%B0%E0%B3%80%E0%B2%A4%E0%B2%BF%E0%B2%AF-%E0%B2%B5%E0%B2%BF%E0%B2%9A%E0%B3%8D-orce-%E0%B3%87%E0%B2%A6%E0%B2%A8%E0%B2%97%E0%B2%B3%E0%B2%BF%E0%B2%B5%E0%B3%86/"/>
    <hyperlink ref="A4105" r:id="rId4096" display="https://www.bhandaryvarthe.in/adhyatma-andare/"/>
    <hyperlink ref="A4106" r:id="rId4097" display="https://www.bing.com/search?q=%E0%B2%9A%E0%B2%BE%E0%B2%B0%E0%B3%8D+%E0%B2%A7%E0%B2%AE%E0%B3%8D+%E0%B2%AF%E0%B2%BE%E0%B2%A4%E0%B3%8D%E0%B2%B0%E0%B3%86&amp;form=QBLH&amp;sp=-1&amp;pq=%E0%B2%9A%E0%B2%BE%E0%B2%B0%E0%B3%8D+%E0%B2%A7%E0%B2%AE%E0%B3%8D+%E0%B2%AF%E0%B2%BE%E0%B2%A4%E0%B3%8D%E0%B2%B0%E0%B3%86&amp;sc=0-15&amp;qs=n&amp;sk=&amp;cvid=2B10A5635D33456F9E2321513A9A2FEF"/>
    <hyperlink ref="A4107" r:id="rId4098" display="https://www.bookbrahma.com/book/bharateeya-kale"/>
    <hyperlink ref="A4108" r:id="rId4099" display="https://www.bookbrahma.com/book/janapada-dharma"/>
    <hyperlink ref="A4109" r:id="rId4100" display="https://www.bookbrahma.com/book/tike-tippani-samputa-1"/>
    <hyperlink ref="A4110" r:id="rId4101" display="https://www.bookbrahma.com/book/tike-tippani-samputa-2"/>
    <hyperlink ref="A4111" r:id="rId4102" display="https://www.bookbrahma.com/events/kannada-shasanagalalli-janakathana-online-vichara-sankirana"/>
    <hyperlink ref="A4112" r:id="rId4103" display="https://www.bookbrahma.com/news/vimana-santhathiya-shabda-banna-chithragalu"/>
    <hyperlink ref="A4113" r:id="rId4104" display="https://www.boxen247.com/kn/wbc-%E0%B2%B9%E0%B2%97%E0%B3%81%E0%B2%B0%E0%B2%B5%E0%B2%BE%E0%B2%A6-%E0%B2%B5%E0%B2%BF%E0%B2%AD%E0%B2%BE%E0%B2%97%E0%B2%A6-%E0%B2%B8%E0%B3%81%E0%B2%A6%E0%B3%8D%E0%B2%A6%E0%B2%BF/"/>
    <hyperlink ref="A4114" r:id="rId4105" display="https://www.breathefree.com/kn/breathing-conditions/%E0%B2%89%E0%B2%AC%E0%B3%8D%E0%B2%AC%E0%B2%B8"/>
    <hyperlink ref="A4115" r:id="rId4106" display="https://www.btmarkcn.com/kn/application/industrial/electrical-components-and-electronics/"/>
    <hyperlink ref="A4116" r:id="rId4107" display="https://www.btvnewslive.com/saree-wear-to-women-people-are-say-wow/"/>
    <hyperlink ref="A4117" r:id="rId4108" display="https://www.btvnewslive.com/special-article-on-budha-graha-maharshi-guruji/"/>
    <hyperlink ref="A4118" r:id="rId4109" display="https://www.btvnewslive.com/today-modi-mann-ki-bath-monthly-programm/"/>
    <hyperlink ref="A4119" r:id="rId4110" display="https://www.btvnewslive.com/what-is-the-importance-of-kalungura/"/>
    <hyperlink ref="A4120" r:id="rId4111" display="https://www.businesswire.com/news/home/20210601005295/en/Amazon-Opens-Disaster-Relief-Hub-in-Atlanta-for-Faster-Response-to-Natural-Disasters"/>
    <hyperlink ref="A4121" r:id="rId4112" display="https://www.cantonfair.net/kn/event/1676-international-textile-printing-industrial-technology-expo"/>
    <hyperlink ref="A4122" r:id="rId4113" display="https://www.cantonfair.net/kn/event/2224-china-textile-printing"/>
    <hyperlink ref="A4123" r:id="rId4114" display="https://www.capitalcardiology.com/alcohol-and-heart-disease/?lang=kn"/>
    <hyperlink ref="A4124" r:id="rId4115" display="https://www.capitalcardiology.com/category/heart-health/page/5/?lang=kn"/>
    <hyperlink ref="A4125" r:id="rId4116" display="https://www.capitalcardiology.com/doctor-bios/dr-heather-stahura/?lang=kn"/>
    <hyperlink ref="A4126" r:id="rId4117" display="https://www.capitalcardiology.com/heart-healthy-eating-the-truth-in-balancing-carbs-and-meat-in-your-diet/?lang=kn"/>
    <hyperlink ref="A4127" r:id="rId4118" display="https://www.capitalcardiology.com/the-role-of-public-health/?lang=kn"/>
    <hyperlink ref="A4128" r:id="rId4119" display="https://www.childrenforhealth.org/other-languages/our-messages-in-kannada-%E0%B2%95%E0%B2%A8%E0%B3%8D%E0%B2%A8%E0%B2%A1-%E0%B2%B2%E0%B2%BF%E0%B2%AA%E0%B2%BF/6-%E0%B2%A8%E0%B3%80%E0%B2%B0%E0%B3%81-%E0%B2%AE%E0%B2%A4%E0%B3%8D%E0%B2%A4%E0%B3%81-%E0%B2%A8%E0%B3%88%E0%B2%B0%E0%B3%8D%E0%B2%AE%E0%B2%B2%E0%B3%8D%E0%B2%AF-kannada-water-sanitation-hygiene/"/>
    <hyperlink ref="A4129" r:id="rId4120" display="https://www.childrenforhealth.org/other-languages/our-messages-in-kannada-%E0%B2%95%E0%B2%A8%E0%B3%8D%E0%B2%A8%E0%B2%A1-%E0%B2%B2%E0%B2%BF%E0%B2%AA%E0%B2%BF/7-%E0%B2%AA%E0%B3%8C%E0%B2%B7%E0%B3%8D%E0%B2%9F%E0%B2%BF%E0%B2%95%E0%B2%BE%E0%B2%82%E0%B2%B6-kannada-nutrition/"/>
    <hyperlink ref="A4130" r:id="rId4121" display="https://www.cityofadelaide.com.au/lang/kn/about-adelaide/unesco-city-of-music/"/>
    <hyperlink ref="A4131" r:id="rId4122" display="https://www.cityofadelaide.com.au/lang/kn/business/permits-licences/public-health-regulations/"/>
    <hyperlink ref="A4132" r:id="rId4123" display="https://www.cityofadelaide.com.au/lang/kn/business/support-resources/enhance-your-business-skills/"/>
    <hyperlink ref="A4133" r:id="rId4124" display="https://www.cityofadelaide.com.au/lang/kn/community/creativity-culture/city-archives/"/>
    <hyperlink ref="A4134" r:id="rId4125" display="https://www.cityofadelaide.com.au/lang/kn/community/library-services/computers-hubs-labs/digital-hub/"/>
    <hyperlink ref="A4135" r:id="rId4126" display="https://www.cityofadelaide.com.au/lang/kn/resident/health-safety-at-home/food-and-hygiene-issues/"/>
    <hyperlink ref="A4136" r:id="rId4127" display="https://www.cityofadelaide.com.au/lang/kn/resident/health-safety-at-home/food-poisoning-notification/"/>
    <hyperlink ref="A4137" r:id="rId4128" display="https://www.coaccess.com/kn/mental-health-be-the-first/"/>
    <hyperlink ref="A4138" r:id="rId4129" display="https://www.companyvakil.com/kn/pro/legallibrary/"/>
    <hyperlink ref="A4139" r:id="rId4130" display="https://www.dhs.gov/natural-disasters"/>
    <hyperlink ref="A4140" r:id="rId4131" display="https://www.digit.in/kn/news/gaming/why-apple-and-google-removed-the-fortnite-game-from-their-app-store-75319.html"/>
    <hyperlink ref="A4141" r:id="rId4132" display="https://www.digit.in/kn/news/general/gmail-youtube-docs-and-many-google-services-are-temporary-not-working-78514.html"/>
    <hyperlink ref="A4142" r:id="rId4133" display="https://www.digit.in/kn/news/general/google-io-2021-announcements-android-12-with-material-you-new-app-features-and-more-82605.html"/>
    <hyperlink ref="A4143" r:id="rId4134" display="https://www.digit.in/kn/news/general/how-harmful-will-it-be-for-humans-and-other-living-organisms-78012.html"/>
    <hyperlink ref="A4144" r:id="rId4135" display="https://www.digit.in/kn/news/general/what-is-5g-and-how-does-5g-works-74624.html"/>
    <hyperlink ref="A4145" r:id="rId4136" display="https://www.digit.in/kn/news/general/whatsapp-will-stop-working-on-this-iphones-and-android-devices-from-1-january-2021-78641.html"/>
    <hyperlink ref="A4146" r:id="rId4137" display="https://www.digit.in/kn/news/mobile-phones/best-5g-smartphones-2021-available-for-very-low-price-in-india-79885.html"/>
    <hyperlink ref="A4147" r:id="rId4138" display="https://www.digit.in/kn/reviews/mobile-phones/samsung-galaxy-m30-128gb-review-179744.html"/>
    <hyperlink ref="A4148" r:id="rId4139" display="https://www.digit.in/kn/slideshows/best-smartphones-in-india-for-all-your-budgets-1.html"/>
    <hyperlink ref="A4149" r:id="rId4140" display="https://www.digit.in/kn/top-products/best-android-smartphones-under-rs10000-in-2018-501.html"/>
    <hyperlink ref="A4150" r:id="rId4141" display="https://www.digit.in/kn/top-products/best-flipkart-mobile-phones-300.html"/>
    <hyperlink ref="A4151" r:id="rId4142" display="https://www.digitalpariksha.co.in/welcome/exam_info/2"/>
    <hyperlink ref="A4152" r:id="rId4143" display="https://www.diyetz.com/kn/yeme-bozukluklari/"/>
    <hyperlink ref="A4153" r:id="rId4144" display="https://www.drikpanchang.com/kannada/calendar/kannada-calendar.html?lang=kn"/>
    <hyperlink ref="A4154" r:id="rId4145" display="https://www.drikpanchang.com/kannada/panchangam/kannada-month-panchangam.html?lang=kn"/>
    <hyperlink ref="A4155" r:id="rId4146" display="https://www.e-suddi.com/?p=5114"/>
    <hyperlink ref="A4156" r:id="rId4147" display="https://www.ecomark.com.tr/kn/eco/ekoloji-nedir"/>
    <hyperlink ref="A4157" r:id="rId4148" display="https://www.edustoke.com/kn/blog/category/boarding-school/"/>
    <hyperlink ref="A4158" r:id="rId4149" display="https://www.edustoke.com/kn/blog/lawrence-school-lovedale/"/>
    <hyperlink ref="A4159" r:id="rId4150" display="https://www.eesanje.com/%E0%B2%85%E0%B2%A4%E0%B3%8D%E0%B2%AF%E0%B2%BE%E0%B2%9A%E0%B2%BE%E0%B2%B0-%E0%B2%8E%E0%B2%82%E0%B2%AC%E0%B3%81%E0%B2%A6%E0%B3%81-%E0%B2%AE%E0%B2%A8%E0%B3%81%E0%B2%B7%E0%B3%8D%E0%B2%AF%E0%B2%A8/"/>
    <hyperlink ref="A4160" r:id="rId4151" display="https://www.eesanje.com/%E0%B2%92%E0%B2%82%E0%B2%A6%E0%B3%87-%E0%B2%B0%E0%B2%BE%E0%B2%B7%E0%B3%8D%E0%B2%9F%E0%B3%8D%E0%B2%B0-%E0%B2%92%E0%B2%82%E0%B2%A6%E0%B3%87-%E0%B2%A7%E0%B3%8D%E0%B2%B5%E0%B2%9C-%E0%B2%AF%E0%B2%BE/"/>
    <hyperlink ref="A4161" r:id="rId4152" display="https://www.eesanje.com/%E0%B2%97%E0%B3%81%E0%B2%A1%E0%B3%8D%E0%B2%A1%E0%B2%97%E0%B2%BE%E0%B2%A1%E0%B3%81-%E0%B2%93%E0%B2%9F%E0%B2%A6-%E0%B2%B8%E0%B3%8D%E0%B2%AA%E0%B2%B0%E0%B3%8D%E0%B2%A7%E0%B3%86-%E0%B2%A8%E0%B2%BE/"/>
    <hyperlink ref="A4162" r:id="rId4153" display="https://www.eesanje.com/%E0%B2%9C%E0%B3%88%E0%B2%A8-%E0%B2%A7%E0%B2%B0%E0%B3%8D%E0%B2%AE-%E0%B2%8E%E0%B2%82%E0%B2%A6%E0%B3%82-%E0%B2%AF%E0%B2%BE%E0%B2%B0%E0%B2%BF%E0%B2%97%E0%B3%82-%E0%B2%A8%E0%B3%8B%E0%B2%B5%E0%B3%81/"/>
    <hyperlink ref="A4163" r:id="rId4154" display="https://www.eesanje.com/basavaaj-bommay/"/>
    <hyperlink ref="A4164" r:id="rId4155" display="https://www.eesanje.com/flyover-works/"/>
    <hyperlink ref="A4165" r:id="rId4156" display="https://www.eesanje.com/freedom-fighter/"/>
    <hyperlink ref="A4166" r:id="rId4157" display="https://www.eesanje.com/govt-notification/"/>
    <hyperlink ref="A4167" r:id="rId4158" display="https://www.eesanje.com/villagers-construct-bridge/"/>
    <hyperlink ref="A4168" r:id="rId4159" display="https://www.ekoloji.com/kn/ekoloji/biyobozunurluk-nedir/"/>
    <hyperlink ref="A4169" r:id="rId4160" display="https://www.ekoloji.com/kn/ekoloji/biyocesitlilik-nedir/"/>
    <hyperlink ref="A4170" r:id="rId4161" display="https://www.ekoloji.com/kn/ekoloji/cevre-bilimi-nedir/"/>
    <hyperlink ref="A4171" r:id="rId4162" display="https://www.ekoloji.com/kn/ekoloji/ekoloji-temelli-egitim/"/>
    <hyperlink ref="A4172" r:id="rId4163" display="https://www.ekoloji.com/kn/ekoloji/ekoloji-ve-cevre/"/>
    <hyperlink ref="A4173" r:id="rId4164" display="https://www.ekoloji.com/kn/ekoloji/ekoloji-ve-evrimsel-biyoloji/"/>
    <hyperlink ref="A4174" r:id="rId4165" display="https://www.ekoloji.com/kn/ekoloji/fauna-nedir/"/>
    <hyperlink ref="A4175" r:id="rId4166" display="https://www.ekoloji.com/kn/ekoloji/kuresel-isinma-nedir/"/>
    <hyperlink ref="A4176" r:id="rId4167" display="https://www.ekoloji.com/kn/ekoloji/yenilenebilir-enerji-ve-ekoloji/"/>
    <hyperlink ref="A4177" r:id="rId4168" display="https://www.ekolojik.com.tr/kn/sektorel-ipuclari/ekosistem-cesitliligi-nedir/"/>
    <hyperlink ref="A4178" r:id="rId4169" display="https://www.ekshiksha.org.in/chapter/116/nutrition_in_plants.html?lang=9"/>
    <hyperlink ref="A4179" r:id="rId4170" display="https://www.ekshiksha.org.in/chapter/196/crop_production_and_management.html?lang=9"/>
    <hyperlink ref="A4180" r:id="rId4171" display="https://www.ekshiksha.org.in/chapter/52/fun_with_magnets.html?lang=9"/>
    <hyperlink ref="A4181" r:id="rId4172" display="https://www.ekshiksha.org.in/chapter/64/stars_and_the_solar_system.html?lang=9"/>
    <hyperlink ref="A4182" r:id="rId4173" display="https://www.ekshiksha.org.in/chapter/66/gravitation.html?lang=9"/>
    <hyperlink ref="A4183" r:id="rId4174" display="https://www.ekshiksha.org.in/chapter/70/electricity.html?lang=9"/>
    <hyperlink ref="A4184" r:id="rId4175" display="https://www.ekshiksha.org.in/chapter/73/magnetic_effects_of_electric_current.html?lang=9"/>
    <hyperlink ref="A4185" r:id="rId4176" display="https://www.ekshiksha.org.in/chapter/74/sources_of_energy.html?lang=9"/>
    <hyperlink ref="A4186" r:id="rId4177" display="https://www.ekshiksha.org.in/chapter/81/physical_and_chemical_changes.html?lang=9"/>
    <hyperlink ref="A4187" r:id="rId4178" display="https://www.ekshiksha.org.in/chapter/82/coal_and_petroleum.html?lang=9"/>
    <hyperlink ref="A4188" r:id="rId4179" display="https://www.ekshiksha.org.in/chapter/85/synthetic_fiber_and_plastics.html?lang=9"/>
    <hyperlink ref="A4189" r:id="rId4180" display="https://www.ekshiksha.org.in/chapter/92/chemical_reactions_and_equations.html?lang=9"/>
    <hyperlink ref="A4190" r:id="rId4181" display="https://www.enidhi.net/2017/10/the-pothole-song-kannada-dedicated-to-blr-potholes.html"/>
    <hyperlink ref="A4191" r:id="rId4182" display="https://www.enidhi.net/2019/07/kannada-poem.html"/>
    <hyperlink ref="A4192" r:id="rId4183" display="https://www.enidhi.net/2019/11/mayaa-bajaari-kannada-poem-by-shrinidhi.html"/>
    <hyperlink ref="A4193" r:id="rId4184" display="https://www.epw.in/kn/journal/2017/19/editorials/crime-and-punishment.html"/>
    <hyperlink ref="A4194" r:id="rId4185" display="https://www.epw.in/kn/journal/2017/25-26/editorials/freedom-behind-bars.html"/>
    <hyperlink ref="A4195" r:id="rId4186" display="https://www.epw.in/kn/journal/2017/32/editorials/%E2%80%98kranti%E2%80%99-and-complicity.html"/>
    <hyperlink ref="A4196" r:id="rId4187" display="https://www.epw.in/kn/journal/2017/46/editorials/supreme-no-more.html"/>
    <hyperlink ref="A4197" r:id="rId4188" display="https://www.epw.in/kn/journal/2018/23/editorials/rss-and-its-%E2%80%98liberalism%E2%80%99.html"/>
    <hyperlink ref="A4198" r:id="rId4189" display="https://www.epw.in/kn/journal/2018/39/editorials/human%E2%80%93wildlife-conflict.html"/>
    <hyperlink ref="A4199" r:id="rId4190" display="https://www.epw.in/kn/journal/2019/13/editorials/terror-and-course-law.html"/>
    <hyperlink ref="A4200" r:id="rId4191" display="https://www.epw.in/kn/journal/2019/26-27/editorials/parched-present-parched-future.html"/>
    <hyperlink ref="A4201" r:id="rId4192" display="https://www.epw.in/kn/journal/2019/44/editorials/scourge-hunger-and-malnutrition.html"/>
    <hyperlink ref="A4202" r:id="rId4193" display="https://www.epw.in/kn/journal/2019/5/editorials/climate-change-and-poor.html"/>
    <hyperlink ref="A4203" r:id="rId4194" display="https://www.epw.in/kn/journal/2019/7/editorials/can-social-media-be-democratised.html"/>
    <hyperlink ref="A4204" r:id="rId4195" display="https://www.epw.in/kn/journal/2020/8/editors-desk/instrumental-use-liberal-ideals.html"/>
    <hyperlink ref="A4205" r:id="rId4196" display="https://www.etvbharat.com/kannada/karnataka/bharat/barwani-news-travel-8-kilometer-distance-by-walk-to-reach-hospital-carrying-pregnant-woman-in-cloth-palanquin/ka20210725105312375"/>
    <hyperlink ref="A4206" r:id="rId4197" display="https://www.etvbharat.com/kannada/karnataka/bharat/bharat-news/abnormal-delay-of-justice-delivery-system-in-india/ka20191227093329368"/>
    <hyperlink ref="A4207" r:id="rId4198" display="https://www.etvbharat.com/kannada/karnataka/bharat/boy-from-koppal-is-a-soldier-in-british-army/ka20210725043336848"/>
    <hyperlink ref="A4208" r:id="rId4199" display="https://www.etvbharat.com/kannada/karnataka/bharat/national-cleanliness-day-30th-jan-2021/ka20210130060112973"/>
    <hyperlink ref="A4209" r:id="rId4200" display="https://www.etvbharat.com/kannada/karnataka/bharat/rajasthan-approves-draft-tribal-upliftment-scheme/ka20210723192557699"/>
    <hyperlink ref="A4210" r:id="rId4201" display="https://www.etvbharat.com/kannada/karnataka/city/bengaluru/pontiff-decided-to-support-bs-yadiyurappa-to-continue-as-cm/ka20210725175133733"/>
    <hyperlink ref="A4211" r:id="rId4202" display="https://www.etvbharat.com/kannada/karnataka/international/america/white-house-deeply-disappointed-with-china-for-rejection-of-fresh-covid-19-probe/ka20210723072804973"/>
    <hyperlink ref="A4212" r:id="rId4203" display="https://www.etvbharat.com/kannada/karnataka/state/bangaluru-urban/two-theifs-arrested-by-sanjaynagar-police/ka20210727144709782"/>
    <hyperlink ref="A4213" r:id="rId4204" display="https://www.etvbharat.com/kannada/karnataka/state/belgavi/siddaramaiah-pressmeet-in-belgavi/ka20210727162216772"/>
    <hyperlink ref="A4214" r:id="rId4205" display="https://www.etvbharat.com/kannada/karnataka/state/bellary/pedestrian-mortalities-on-city-roads/ka20210212130612276"/>
    <hyperlink ref="A4215" r:id="rId4206" display="https://www.europeancircus.eu/culture/?lang=kn"/>
    <hyperlink ref="A4216" r:id="rId4207" display="https://www.facebook.com/107759480816082/posts/161890422069654/"/>
    <hyperlink ref="A4217" r:id="rId4208" display="https://www.facebook.com/108410971040604/posts/166027051945662/"/>
    <hyperlink ref="A4218" r:id="rId4209" display="https://www.facebook.com/1594288814154182/posts/1937634073152986/"/>
    <hyperlink ref="A4219" r:id="rId4210" display="https://www.facebook.com/careerindiakannada/posts/%E0%B2%AD%E0%B2%BE%E0%B2%B0%E0%B2%A4%E0%B3%80%E0%B2%AF-%E0%B2%95%E0%B3%8B%E0%B2%B8%E0%B3%8D%E0%B2%9F%E0%B3%8D-%E0%B2%97%E0%B2%BE%E0%B2%B0%E0%B3%8D%E0%B2%A1%E0%B3%8D-50-%E0%B2%A8%E0%B2%BE%E0%B2%B5%E0%B2%BF%E0%B2%95-%E0%B2%B9%E0%B3%81%E0%B2%A6%E0%B3%8D%E0%B2%A6%E0%B3%86%E0%B2%97%E0%B2%B3%E0%B2%A8%E0%B3%8D%E0%B2%A8%E0%B3%81-%E0%B2%AD%E0%B2%B0%E0%B3%8D%E0%B2%A4%E0%B2%BF-%E0%B2%AE%E0%B2%BE%E0%B2%A1%E0%B2%B2%E0%B3%81-%E0%B2%85%E0%B2%B0%E0%B3%8D%E0%B2%9C%E0%B2%BF-%E0%B2%86%E0%B2%B9%E0%B3%8D%E0%B2%B5%E0%B2%BE%E0%B2%A8%E0%B2%BF%E0%B2%B8%E0%B2%BF%E0%B2%A6%E0%B3%86-jobsear/3226860777425040/"/>
    <hyperlink ref="A4220" r:id="rId4211" display="https://www.facebook.com/kannadiga7793/"/>
    <hyperlink ref="A4221" r:id="rId4212" display="https://www.facebook.com/kavyakumar1890/posts/1155918861535932?comment_id=1159223024538849"/>
    <hyperlink ref="A4222" r:id="rId4213" display="https://www.facebook.com/MANJULA.HINDU/posts/228489200641801/"/>
    <hyperlink ref="A4223" r:id="rId4214" display="https://www.facebook.com/Mugdasinchana/posts/523685914461842/"/>
    <hyperlink ref="A4224" r:id="rId4215" display="https://www.facebook.com/naadalok/posts/232293544368914/"/>
    <hyperlink ref="A4225" r:id="rId4216" display="https://www.facebook.com/pages/category/Environmental-Conservation-Organization/%E0%B2%95%E0%B3%83%E0%B2%B7%E0%B2%BF-%E0%B2%AD%E0%B3%82%E0%B2%AE%E0%B2%BF-Krishi-Bhoomi-2235677870091792/"/>
    <hyperlink ref="A4226" r:id="rId4217" display="https://www.fincash.com/l/kn/basics/capital-goods"/>
    <hyperlink ref="A4227" r:id="rId4218" display="https://www.fincash.com/l/kn/basics/economic-calendar"/>
    <hyperlink ref="A4228" r:id="rId4219" display="https://www.fincash.com/l/kn/basics/economic-depreciation"/>
    <hyperlink ref="A4229" r:id="rId4220" display="https://www.fincash.com/l/kn/basics/economy"/>
    <hyperlink ref="A4230" r:id="rId4221" display="https://www.fincash.com/l/kn/loan/agricultural-loan"/>
    <hyperlink ref="A4231" r:id="rId4222" display="https://www.fincash.com/l/kn/tax/swachh-bharat-cess"/>
    <hyperlink ref="A4232" r:id="rId4223" display="https://www.forgedmoly.com/kn/electronics-industry/"/>
    <hyperlink ref="A4233" r:id="rId4224" display="https://www.freeganita.com/kan/nt/1_1.htm"/>
    <hyperlink ref="A4234" r:id="rId4225" display="https://www.google.com/amp/s/blog.desdelinux.net/kn/%25E0%25B2%25A8%25E0%25B3%2586%25E0%25B2%259F%25E0%25B3%258D%25E2%2580%258C%25E0%25B2%25B5%25E0%25B2%25B0%25E0%25B3%258D%25E0%25B2%2595%25E0%25B3%258D-%25E0%25B2%25A8%25E0%25B2%25BF%25E0%25B2%25B0%25E0%25B3%258D%25E0%25B2%25B5%25E0%25B2%25B9%25E0%25B2%25A3%25E0%25B2%25BE-%25E0%25B2%25B8%25E0%25B2%2582%25E0%25B2%25B0%25E0%25B2%259A%25E0%25B2%25A8%25E0%25B3%2586-SME-%25E0%25B2%25A8%25E0%25B3%2586%25E0%25B2%259F%25E0%25B3%258D%25E2%2580%258C%25E0%25B2%25B5%25E0%25B2%25B0%25E0%25B3%258D%25E0%25B2%2595%25E0%25B3%258D%25E2%2580%258C%25E0%25B2%2597%25E0%25B2%25B3%25E0%25B3%2581/amp/"/>
    <hyperlink ref="A4235" r:id="rId4226" display="https://www.google.com/amp/s/kannada.asianetnews.com/amp/gallery/fashion/interesting-facts-about-natural-diamonds-qfq0he"/>
    <hyperlink ref="A4236" r:id="rId4227" display="https://www.google.com/amp/s/kannada.goodreturns.in/amphtml/news/karnataka-govt-plans-to-open-gold-jewellery-retail-outlets-to-tap-huge-market-010189.html"/>
    <hyperlink ref="A4237" r:id="rId4228" display="https://www.google.com/amp/s/stores.kalyanjewellers.net/amp/ulsoor-bangalore/6134331887845376/articles/details/4576617550708736"/>
    <hyperlink ref="A4238" r:id="rId4229" display="https://www.google.com/amp/s/sujnanasuvidha.home.blog/2020/04/30/computer_kannada/amp/"/>
    <hyperlink ref="A4239" r:id="rId4230" display="https://www.google.com/amp/s/vijaykarnataka.com/astrology/astrological-remedies/benefits-of-wearing-silver-as-per-astrology-in-kannada/amp_articleshow/72867992.cms"/>
    <hyperlink ref="A4240" r:id="rId4231" display="https://www.google.com/amp/s/www.prajavani.net/amp/columns/%25E0%25B2%25B9%25E0%25B3%2586%25E0%25B2%259A%25E0%25B3%258D%25E0%25B2%259A%25E0%25B3%2581%25E0%25B2%25A4%25E0%25B3%258D%25E0%25B2%25A4%25E0%25B2%25BF%25E0%25B2%25B0%25E0%25B3%2581%25E0%25B2%25B5-%25E0%25B2%25A8%25E0%25B2%2597%25E0%25B2%25B0-%25E0%25B2%259C%25E0%25B2%25A8%25E0%25B2%25B8%25E0%25B2%2582%25E0%25B2%2596%25E0%25B3%258D%25E0%25B2%25AF%25E0%25B3%2586-%25E0%25B2%258E%25E0%25B2%259A%25E0%25B3%258D%25E0%25B2%259A%25E0%25B2%25B0%25E0%25B2%25BF%25E0%25B2%2595%25E0%25B3%2586-%25E0%25B2%2595%25E0%25B2%25B0%25E0%25B3%2586%25E0%25B2%2597%25E0%25B2%2582%25E0%25B2%259F%25E0%25B3%2586"/>
    <hyperlink ref="A4241" r:id="rId4232" display="https://www.google.com/amp/s/www.prajavani.net/amp/district/belagavi/gold-stolen-in-car-and-fir-register-at-yamakanamaradi-police-station-833819.html"/>
    <hyperlink ref="A4242" r:id="rId4233" display="https://www.google.com/intl/kn/docs/about/"/>
    <hyperlink ref="A4243" r:id="rId4234" display="https://www.google.com/intl/kn/gmail/about/policy/"/>
    <hyperlink ref="A4244" r:id="rId4235" display="https://www.google.com/intl/kn/inputtools/"/>
    <hyperlink ref="A4245" r:id="rId4236" display="https://www.google.com/url?client=internal-element-cse&amp;cx=006054055338965708568:nebqwerhgdc&amp;q=https://zeenews.india.com/kannada/entertainment/janhvi-kapoors-dance-rehearsal-video-viral-now-7478&amp;sa=U&amp;ved=2ahUKEwjn4eGj4-7wAhXp_XMBHcXrDaw4FBAWMAd6BAgBEAI&amp;usg=AOvVaw1TmRZ5eomcVmPgp30x4VOI"/>
    <hyperlink ref="A4246" r:id="rId4237" display="https://www.google.com/url?client=internal-element-cse&amp;cx=006054055338965708568:nebqwerhgdc&amp;q=https://zeenews.india.com/kannada/india/a-new-note-of-1000-350-and-5-is-now-viral-which-is-its-secret-4199&amp;sa=U&amp;ved=2ahUKEwj487SR4-7wAhVTIbcAHQiYDPY4PBAWMAZ6BAgCEAI&amp;usg=AOvVaw1zIAS_qkn6VnwXIP_ceLun"/>
    <hyperlink ref="A4247" r:id="rId4238" display="https://www.google.com/url?client=internal-element-cse&amp;cx=006054055338965708568:nebqwerhgdc&amp;q=https://zeenews.india.com/kannada/india/after-reading-this-analysis-your-thinking-about-mobile-phone-will-change-forever-21788&amp;sa=U&amp;ved=2ahUKEwib7f_C3u7wAhUlwzgGHQzIDQkQFjAHegQIAhAC&amp;usg=AOvVaw1PgNtRK0UF-Ah_RCr_g3tP"/>
    <hyperlink ref="A4248" r:id="rId4239" display="https://www.google.com/url?client=internal-element-cse&amp;cx=006054055338965708568:nebqwerhgdc&amp;q=https://zeenews.india.com/kannada/india/another-lockdown-in-india-till-april-19-know-truth-behind-viral-message-43883&amp;sa=U&amp;ved=2ahUKEwie7Z-T4e7wAhWNzDgGHSh4CAQQFjADegQICBAC&amp;usg=AOvVaw3KoKOgTNJX7hRjHxPK1fJA"/>
    <hyperlink ref="A4249" r:id="rId4240" display="https://www.google.com/url?client=internal-element-cse&amp;cx=006054055338965708568:nebqwerhgdc&amp;q=https://zeenews.india.com/kannada/india/cyber-space-should-not-become-space-for-terrorism-and-radicalisationpm-modi-1063&amp;sa=U&amp;ved=2ahUKEwjs_aek4O7wAhVFwzgGHQ_dD-QQFjAEegQIAhAC&amp;usg=AOvVaw1lrSHuuSbGF4K_Bl0l357s"/>
    <hyperlink ref="A4250" r:id="rId4241" display="https://www.google.com/url?client=internal-element-cse&amp;cx=006054055338965708568:nebqwerhgdc&amp;q=https://zeenews.india.com/kannada/india/how-to-become-a-responsible-whatsapp-user-21839&amp;sa=U&amp;ved=2ahUKEwin9b2i1O7wAhVEyDgGHWDOBnUQFjAEegQIBBAC&amp;usg=AOvVaw1mxqvG1KTqO0r9PEvtOOGu"/>
    <hyperlink ref="A4251" r:id="rId4242" display="https://www.google.com/url?client=internal-element-cse&amp;cx=006054055338965708568:nebqwerhgdc&amp;q=https://zeenews.india.com/kannada/india/how-to-make-money-on-instagram-business-ideas-step-by-step-guide-follow-these-online-28425&amp;sa=U&amp;ved=2ahUKEwjO67ngxu7wAhV-yzgGHWK5BqoQFjAAegQIBxAC&amp;usg=AOvVaw3eLS3z1W_yDlI9b8RVZ7e1"/>
    <hyperlink ref="A4252" r:id="rId4243" display="https://www.google.com/url?client=internal-element-cse&amp;cx=006054055338965708568:nebqwerhgdc&amp;q=https://zeenews.india.com/kannada/india/india-will-be-the-top-manufacturing-ring-center-of-automobiles-in-5-years-nitin-gadkari-42385&amp;sa=U&amp;ved=2ahUKEwiSotuYpO_wAhXk7HMBHW4kBSQQFjAAegQIBhAC&amp;usg=AOvVaw3m9jEU79b1tBH1c-h1_YdR"/>
    <hyperlink ref="A4253" r:id="rId4244" display="https://www.google.com/url?client=internal-element-cse&amp;cx=006054055338965708568:nebqwerhgdc&amp;q=https://zeenews.india.com/kannada/india/jio-phone-will-also-work-on-whatsapp-but-follow-this-trick-2749&amp;sa=U&amp;ved=2ahUKEwjTzdbF4u7wAhUVjeYKHVf4BCcQFjABegQIARAC&amp;usg=AOvVaw2Z2sN0pLEPyShbxNYPoyBL"/>
    <hyperlink ref="A4254" r:id="rId4245" display="https://www.google.com/url?client=internal-element-cse&amp;cx=006054055338965708568:nebqwerhgdc&amp;q=https://zeenews.india.com/kannada/india/seven-dead-after-50-vehicles-collide-due-to-fog-on-rohtak-rewari-highway-in-hariyana-11748&amp;sa=U&amp;ved=2ahUKEwj92tbhuO_wAhV2yDgGHYmXBCoQFjAAegQIAhAC&amp;usg=AOvVaw1XCWkhU5xakOU9O1tWQeIi"/>
    <hyperlink ref="A4255" r:id="rId4246" display="https://www.google.com/url?client=internal-element-cse&amp;cx=006054055338965708568:nebqwerhgdc&amp;q=https://zeenews.india.com/kannada/india/tiger-did-pushups-to-stay-fit-watch-the-viral-video-yourself-42120&amp;sa=U&amp;ved=2ahUKEwie7Z-T4e7wAhWNzDgGHSh4CAQQFjACegQICRAC&amp;usg=AOvVaw0Eg2NYEYIvYw9QKs1xszJL"/>
    <hyperlink ref="A4256" r:id="rId4247" display="https://www.google.com/url?client=internal-element-cse&amp;cx=006054055338965708568:nebqwerhgdc&amp;q=https://zeenews.india.com/kannada/photo-gallery/tesla-in-india-will-elan-musk-produce-his-e-cars-in-india-41679&amp;sa=U&amp;ved=2ahUKEwiU1rL0re_wAhXP4zgGHTGwBU4QFjAAegQIBhAC&amp;usg=AOvVaw2L-vpxqqq8s8HS6BDVIBoD"/>
    <hyperlink ref="A4257" r:id="rId4248" display="https://www.google.com/url?client=internal-element-cse&amp;cx=006054055338965708568:nebqwerhgdc&amp;q=https://zeenews.india.com/kannada/technology/covid-19-the-easiest-way-to-get-the-corona-vaccine-using-whatsapp-telegram-45794&amp;sa=U&amp;ved=2ahUKEwixy6jh0e7wAhXbyjgGHZ8WC1IQFjAJegQIAhAC&amp;usg=AOvVaw1SzHDqTFv3xRhO8ctFjbJW"/>
    <hyperlink ref="A4258" r:id="rId4249" display="https://www.google.com/url?client=internal-element-cse&amp;cx=006054055338965708568:nebqwerhgdc&amp;q=https://zeenews.india.com/kannada/technology/dont-make-these-mistakes-before-selling-your-smart-phone-to-someone-else-46594&amp;sa=U&amp;ved=2ahUKEwjBvt3f3-7wAhWAxjgGHbWODNM4ChAWMAV6BAgEEAI&amp;usg=AOvVaw0h1vHKtJHapjjHWa6-cPOc"/>
    <hyperlink ref="A4259" r:id="rId4250" display="https://www.google.com/url?client=internal-element-cse&amp;cx=006054055338965708568:nebqwerhgdc&amp;q=https://zeenews.india.com/kannada/technology/telegram-announced-that-it-is-bringing-a-new-voice-chats-feature-to-the-instant-messenger-37786&amp;sa=U&amp;ved=2ahUKEwixy6jh0e7wAhXbyjgGHZ8WC1IQFjADegQICRAB&amp;usg=AOvVaw2FbpeYKmIiJvQKIwUD5MZh"/>
    <hyperlink ref="A4260" r:id="rId4251" display="https://www.google.com/url?client=internal-element-cse&amp;cx=006054055338965708568:nebqwerhgdc&amp;q=https://zeenews.india.com/kannada/technology/telegram-app-becomes-number-1-beating-whatsapp-signal-40265&amp;sa=U&amp;ved=2ahUKEwiYxv-30e7wAhVhwTgGHczTCQgQFjACegQIABAC&amp;usg=AOvVaw0z8rJj99qPH2X3ci_13boA"/>
    <hyperlink ref="A4261" r:id="rId4252" display="https://www.google.com/url?client=internal-element-cse&amp;cx=006054055338965708568:nebqwerhgdc&amp;q=https://zeenews.india.com/kannada/technology/whatsapp-new-feature-video-and-voice-calls-for-web-version-know-about-iti-in-details-41861&amp;sa=U&amp;ved=2ahUKEwjlt7ey0-7wAhW_zzgGHRyvAe0QFjAEegQIABAC&amp;usg=AOvVaw1mvl1UtxzWcAGx-jeB9Ts4"/>
    <hyperlink ref="A4262" r:id="rId4253" display="https://www.google.com/url?client=internal-element-cse&amp;cx=006054055338965708568:nebqwerhgdc&amp;q=https://zeenews.india.com/kannada/technology/whatsapp-new-feature-whatsapp-will-soon-allow-users-to-preview-audio-before-sending-voice-message-45118&amp;sa=U&amp;ved=2ahUKEwjlt7ey0-7wAhW_zzgGHRyvAe0QFjAHegQIAhAC&amp;usg=AOvVaw3jeOhQm3FI0DWTq94G2Hn8"/>
    <hyperlink ref="A4263" r:id="rId4254" display="https://www.google.com/url?client=internal-element-cse&amp;cx=006054055338965708568:nebqwerhgdc&amp;q=https://zeenews.india.com/kannada/technology/whatsapp-vs-signal-which-is-safer-to-use-amid-data-collection-concerns-do-users-quit-using-whatsapp-38687&amp;sa=U&amp;ved=2ahUKEwjas6_U1O7wAhVFwzgGHQ_dD-Q4ChAWMAV6BAgIEAI&amp;usg=AOvVaw3r3n3cHNPggyTkyHAXIulf"/>
    <hyperlink ref="A4264" r:id="rId4255" display="https://www.google.com/url?client=internal-element-cse&amp;cx=006054055338965708568:nebqwerhgdc&amp;q=https://zeenews.india.com/kannada/world/who-is-this-greta-thunberg-19370&amp;sa=U&amp;ved=2ahUKEwiihKPlwe_wAhXN7HMBHSNxAfEQFjAEegQICRAC&amp;usg=AOvVaw0I668-BKHDmE6cAodIkzl7"/>
    <hyperlink ref="A4265" r:id="rId4256" display="https://www.google.com/url?sa=t&amp;source=web&amp;rct=j&amp;url=https://kannada.news18.com/amp/photogallery/trend/gold-rate-today-gold-price-slumps-high-on-monday-august-23-rmd-439791.html&amp;ved=2ahUKEwiDjtXEkPHwAhVL7XMBHR3RAGYQFjAoegQIQRAC&amp;usg=AOvVaw3eC16XFZciXELrPfX9xgpf&amp;ampcf=1"/>
    <hyperlink ref="A4266" r:id="rId4257" display="https://www.google.com/url?sa=t&amp;source=web&amp;rct=j&amp;url=https://kn.m.wikipedia.org/wiki/%25E0%25B2%2586%25E0%25B2%25AD%25E0%25B2%25B0%25E0%25B2%25A3%25E0%25B2%2597%25E0%25B2%25B3%25E0%25B3%2581&amp;ved=2ahUKEwibtq2ckvHwAhWN63MBHWB8AjUQFjACegQIChAC&amp;usg=AOvVaw0y8GRg9FwIVvuH3iTLO2FH"/>
    <hyperlink ref="A4267" r:id="rId4258" display="https://www.google.com/url?sa=t&amp;source=web&amp;rct=j&amp;url=https://kn.m.wikipedia.org/wiki/%25E0%25B2%259A%25E0%25B2%25BF%25E0%25B2%25A8%25E0%25B3%258D%25E0%25B2%25A8&amp;ved=2ahUKEwiDjtXEkPHwAhVL7XMBHR3RAGYQFjAVegQINhAC&amp;usg=AOvVaw1ufEhJ9bwYzaxZor4G26bY&amp;cshid=1622368219845"/>
    <hyperlink ref="A4268" r:id="rId4259" display="https://www.google.com/url?sa=t&amp;source=web&amp;rct=j&amp;url=https://kn.m.wikipedia.org/wiki/%25E0%25B2%25AA%25E0%25B3%258D%25E0%25B2%25B2%25E0%25B2%25BE%25E0%25B2%259F%25E0%25B2%25BF%25E0%25B2%25A8%25E0%25B2%25AE%25E0%25B3%258D&amp;ved=2ahUKEwjS2JXfm_HwAhVVjuYKHYCbCIkQFjAeegQITBAC&amp;usg=AOvVaw3kgpODxz8unuOrYj8Fi082"/>
    <hyperlink ref="A4269" r:id="rId4260" display="https://www.google.com/url?sa=t&amp;source=web&amp;rct=j&amp;url=https://kn.m.wikipedia.org/wiki/%25E0%25B2%25AC%25E0%25B3%2586%25E0%25B2%25B3%25E0%25B3%258D%25E0%25B2%25B3%25E0%25B2%25BF&amp;ved=2ahUKEwiU5tq5k_HwAhV_63MBHT0LA8AQFjAHegQILxAC&amp;usg=AOvVaw3FA8dsURQmGNXjAciwMgVA&amp;cshid=1622368995749"/>
    <hyperlink ref="A4270" r:id="rId4261" display="https://www.google.com/url?sa=t&amp;source=web&amp;rct=j&amp;url=https://m.eesanje.com/article/%25E0%25B2%259A%25E0%25B2%25BF%25E0%25B2%25A8%25E0%25B3%258D%25E0%25B2%25A8-%25E0%25B2%2596%25E0%25B2%25B0%25E0%25B3%2580%25E0%25B2%25A6%25E0%25B2%25BF%25E0%25B2%25B8%25E0%25B3%2581%25E0%25B2%25B5-%25E0%25B2%25AE%25E0%25B3%2581%25E0%25B2%25A8%25E0%25B3%258D%25E0%25B2%25A8-%25E0%25B2%25A4%25E0%25B2%25AA%25E0%25B3%258D/125303/amp&amp;ved=2ahUKEwjt9tuDkfHwAhWGIbcAHY9rB3k4ChAWMAh6BAgFEAI&amp;usg=AOvVaw02ei_KY1fRfxHqKL745Y6j"/>
    <hyperlink ref="A4271" r:id="rId4262" display="https://www.google.com/url?sa=t&amp;source=web&amp;rct=j&amp;url=https://mugilahakki.wordpress.com/2011/08/31/%25E0%25B2%25AA%25E0%25B2%25B0%25E0%25B3%258D%25E2%2580%258C%25E0%25B2%25AB%25E0%25B3%2586%25E0%25B2%2595%25E0%25B3%258D%25E0%25B2%259F%25E0%25B3%258D-%25E0%25B2%25AA%25E0%25B3%258D%25E0%25B2%25B2%25E0%25B2%25BE%25E0%25B2%259F%25E0%25B2%25BF%25E0%25B2%25A8%25E0%25B2%25AE%25E0%25B3%258D/amp/&amp;ved=2ahUKEwjhj5yjovHwAhUw7XMBHSU7DOoQFjAFegQICRAC&amp;usg=AOvVaw2Jo5x1nCnCiyeypMRZYO3d&amp;ampcf=1"/>
    <hyperlink ref="A4272" r:id="rId4263" display="https://www.google.com/url?sa=t&amp;source=web&amp;rct=j&amp;url=https://www.prajavani.net/amp/business/commerce-news/covid-19-fear-in-india-speeds-up-gold-buyers-shift-to-chain-stores-834346.html&amp;ved=2ahUKEwiDjtXEkPHwAhVL7XMBHR3RAGYQFjAkegQINBAC&amp;usg=AOvVaw3_G-hpryWUJ8dJ-Zjx6Inl&amp;ampcf=1"/>
    <hyperlink ref="A4273" r:id="rId4264" display="https://www.gozetim.com/kn/endustriyel-uretim-hizmetleri"/>
    <hyperlink ref="A4274" r:id="rId4265" display="https://www.gozetim.com/kn/endustriyel-uretim/uretim-ve-urunlere-yonelik-hizmetler/"/>
    <hyperlink ref="A4275" r:id="rId4266" display="https://www.gozetim.com/kn/endustriyel-uretim/uretim-ve-urunlere-yonelik-hizmetler/metalurji-ve-proses-tasarimi-akis-semasi-gelistirme/"/>
    <hyperlink ref="A4276" r:id="rId4267" display="https://www.gozetim.com/kn/endustriyel-uretim/uretim-ve-urunlere-yonelik-hizmetler/metalurji-ve-proses-tasarimi-cozucu-ve-elektrolitik-cikarma/"/>
    <hyperlink ref="A4277" r:id="rId4268" display="https://www.gozetim.com/kn/endustriyel-uretim/uretim-ve-urunlere-yonelik-hizmetler/metalurji-ve-proses-tasarimi-proses-denetimi-ve-optimizasyonu/"/>
    <hyperlink ref="A4278" r:id="rId4269" display="https://www.gozetim.com/kn/gozetim/konteyner-gozetimi/hasar-tespiti/"/>
    <hyperlink ref="A4279" r:id="rId4270" display="https://www.headlinekarnataka.com/news/Digital-tech/2131/google-is-rolling-out-new-features-for-the-google-drive-app"/>
    <hyperlink ref="A4280" r:id="rId4271" display="https://www.headlinekarnataka.com/news/Digital-tech/4167/how-to-make-money-via-snapchat-spotlight"/>
    <hyperlink ref="A4281" r:id="rId4272" display="https://www.hebergementwebs.com/%E0%B2%86%E0%B2%AA%E0%B2%B0%E0%B3%87%E0%B2%9F%E0%B2%BF%E0%B2%82%E0%B2%97%E0%B3%8D-%E0%B2%B8%E0%B2%BF%E0%B2%B8%E0%B3%8D%E0%B2%9F%E0%B2%AE%E0%B3%8D/%E0%B2%9C%E0%B2%82%E0%B2%95%E0%B3%8D%E0%B2%B7%E0%B2%A8%E0%B3%8D%E2%80%8C%E0%B2%97%E0%B2%B3%E0%B3%81-%E0%B2%AE%E0%B2%A4%E0%B3%8D%E0%B2%A4%E0%B3%81-%E0%B2%B8%E0%B2%BE%E0%B2%82%E0%B2%95%E0%B3%87%E0%B2%A4%E0%B2%BF%E0%B2%95-%E0%B2%B2%E0%B2%BF%E0%B2%82%E0%B2%95%E0%B3%8D%E2%80%8C%E0%B2%97%E0%B2%B3%E0%B3%81-%E0%B2%95%E0%B2%BF%E0%B2%9F%E0%B2%95%E0%B2%BF%E0%B2%97%E0%B2%B3%E0%B3%81"/>
    <hyperlink ref="A4282" r:id="rId4273" display="https://www.hebergementwebs.com/%E0%B2%86%E0%B2%AD%E0%B2%B0%E0%B2%A3-%E0%B2%95%E0%B3%88%E0%B2%97%E0%B2%A1%E0%B2%BF%E0%B2%AF%E0%B2%BE%E0%B2%B0%E0%B2%97%E0%B2%B3%E0%B3%81/%E0%B2%86%E0%B2%AD%E0%B2%B0%E0%B2%A3-%E0%B2%AE%E0%B2%BE%E0%B2%B8%E0%B3%8D%E0%B2%9F%E0%B2%B0%E0%B3%8D-%E0%B2%AA%E0%B3%80%E0%B2%B8%E0%B3%8D-%E0%B2%AA%E0%B3%8D%E0%B2%B0%E0%B2%B6%E0%B2%B8%E0%B3%8D%E0%B2%A4%E0%B2%BF%E0%B2%97%E0%B2%B3%E0%B3%81-%E0%B2%A8%E0%B3%80%E0%B2%A1%E0%B2%B2%E0%B3%81-100-000-%E0%B2%86%E0%B2%AD%E0%B2%B0%E0%B2%A3-%E0%B2%B5%E0%B2%BF%E0%B2%A8%E0%B3%8D%E0%B2%AF%E0%B2%BE%E0%B2%B8%E0%B2%95%E0%B2%B0%E0%B3%81-%E0%B2%AE%E0%B2%A4%E0%B3%8D%E0%B2%A4%E0%B3%81-%E0%B2%AA%E0%B2%A4%E0%B3%8D%E0%B2%B0%E0%B2%95%E0%B2%B0%E0%B3%8D%E0%B2%A4%E0%B2%B0%E0%B2%BF%E0%B2%97%E0%B3%86"/>
    <hyperlink ref="A4283" r:id="rId4274" display="https://www.hebergementwebs.com/%E0%B2%86%E0%B2%B0%E0%B3%8B%E0%B2%97%E0%B3%8D%E0%B2%AF-%E0%B2%AE%E0%B2%A4%E0%B3%8D%E0%B2%A4%E0%B3%81-%E0%B2%AF%E0%B3%8B%E0%B2%97%E0%B2%95%E0%B3%8D%E0%B2%B7%E0%B3%87%E0%B2%AE/%E0%B2%B2%E0%B2%B8%E0%B2%BF%E0%B2%95%E0%B3%86-%E0%B2%AA%E0%B2%BE%E0%B2%B8%E0%B3%8D%E2%80%8C%E0%B2%AA%E0%B3%8B%E0%B2%B0%E0%B3%8D%E0%B2%9F%E0%B3%8D%E2%80%8C%E0%B2%97%E0%B2%B3%E0%B3%81-%E0%B2%B9%E0%B3%87%E0%B2%97%E0%B3%86-%E0%B2%B9%E0%B3%87%E0%B2%97%E0%B3%86-%E0%B2%AC%E0%B2%B3%E0%B2%B8%E0%B2%BF%E0%B2%95%E0%B3%8A%E0%B2%B3%E0%B3%8D%E0%B2%B3%E0%B2%AC%E0%B2%B9%E0%B3%81%E0%B2%A6%E0%B3%81-%E0%B2%95%E0%B3%8A-%E0%B2%AE%E0%B3%81%E0%B2%82%E0%B2%A6%E0%B3%86-%E0%B2%95%E0%B3%8B%E0%B2%B5%E0%B2%BF%E0%B2%A1%E0%B3%8D-19"/>
    <hyperlink ref="A4284" r:id="rId4275" display="https://www.hebergementwebs.com/%E0%B2%86%E0%B2%B9%E0%B2%BE%E0%B2%B0-%E0%B2%AA%E0%B2%BE%E0%B2%A8%E0%B2%BF%E0%B3%95%E0%B2%AF/%E0%B2%B9%E0%B3%87%E0%B2%97%E0%B3%86-%E0%B2%B9%E0%B3%8A%E0%B2%B8-%E0%B2%A8%E0%B2%BF%E0%B2%B0%E0%B3%8D%E0%B2%A6%E0%B3%87%E0%B2%B6%E0%B2%95-%E0%B2%9C%E0%B2%BE%E0%B2%97%E0%B2%A4%E0%B2%BF%E0%B2%95-%E0%B2%AA%E0%B3%8D%E0%B2%B0%E0%B2%AD%E0%B2%BE%E0%B2%B5-%E0%B2%8E%E0%B2%82%E0%B2%B8%E0%B2%BF%E0%B2%A1%E0%B3%8A%E0%B2%A8%E0%B2%BE%E0%B2%B2%E0%B3%8D%E0%B2%A1%E0%B3%8D-%E0%B2%B9%E0%B3%8A%E0%B2%B8-%E0%B2%95%E0%B2%82%E0%B2%AA%E0%B2%A8%E0%B2%BF-%E0%B2%97%E0%B3%81%E0%B2%B0%E0%B2%BF%E0%B2%AF%E0%B2%A8%E0%B3%8D%E0%B2%A8%E0%B3%81-%E0%B2%95%E0%B2%BE%E0%B2%B0%E0%B3%8D%E0%B2%AF%E0%B2%97%E0%B2%A4%E0%B2%97%E0%B3%8A%E0%B2%B3%E0%B2%BF%E0%B2%B8%E0%B2%B2%E0%B3%81-%E0%B2%AF%E0%B3%8B%E0%B2%9C%E0%B2%BF%E0%B2%B8%E0%B3%81%E0%B2%A4%E0%B3%8D%E0%B2%A4%E0%B2%BE%E0%B2%A8%E0%B3%86"/>
    <hyperlink ref="A4285" r:id="rId4276" display="https://www.hebergementwebs.com/%E0%B2%86%E0%B2%B9%E0%B2%BE%E0%B2%B0/%E0%B2%89%E0%B2%B3%E0%B2%BF%E0%B2%A6-%E0%B2%AC%E0%B3%87%E0%B2%AF%E0%B2%BF%E0%B2%B8%E0%B2%BF%E0%B2%A6-%E0%B2%86%E0%B2%B2%E0%B3%82%E0%B2%97%E0%B2%A1%E0%B3%8D%E0%B2%A1%E0%B3%86-%E0%B2%AA%E0%B2%BE%E0%B2%95%E0%B2%B5%E0%B2%BF%E0%B2%A7%E0%B2%BE%E0%B2%A8%E0%B2%A6%E0%B2%BF%E0%B2%82%E0%B2%A6-%E0%B2%B9%E0%B3%87%E0%B2%97%E0%B3%86-%E0%B2%B9%E0%B3%87%E0%B2%97%E0%B3%86-%E0%B2%AA%E0%B2%A1%E0%B3%86%E0%B2%AF%E0%B3%81%E0%B2%B5%E0%B3%81%E0%B2%A6%E0%B3%81"/>
    <hyperlink ref="A4286" r:id="rId4277" display="https://www.hebergementwebs.com/%E0%B2%89%E0%B2%A4%E0%B3%8D%E0%B2%A4%E0%B2%AE/2021-%E0%B2%B0-%E0%B2%85%E0%B2%A4%E0%B3%8D%E0%B2%AF%E0%B3%81%E0%B2%A4%E0%B3%8D%E0%B2%A4%E0%B2%AE-%E0%B2%95%E0%B3%8D%E0%B2%B2%E0%B3%8C%E0%B2%A1%E0%B3%8D-%E0%B2%95%E0%B2%82%E0%B2%AA%E0%B3%8D%E0%B2%AF%E0%B3%82%E0%B2%9F%E0%B2%BF%E0%B2%82%E0%B2%97%E0%B3%8D-%E0%B2%B8%E0%B3%87%E0%B2%B5%E0%B3%86%E0%B2%97%E0%B2%B3%E0%B3%81"/>
    <hyperlink ref="A4287" r:id="rId4278" display="https://www.hebergementwebs.com/%E0%B2%8F%E0%B2%B7%E0%B3%8D%E0%B2%AF-%E0%B2%AA%E0%B3%86%E0%B2%B8%E0%B2%BF%E0%B2%AB%E0%B2%BF%E0%B2%95%E0%B3%8D/%E0%B2%8E-%E0%B2%95%E0%B3%8B%E0%B2%B0%E0%B3%8D%E0%B2%9F%E0%B3%8D-%E0%B2%A6%E0%B2%95%E0%B3%8D%E0%B2%B7%E0%B2%BF%E0%B2%A3-%E0%B2%95%E0%B3%8A%E0%B2%B0%E0%B2%BF%E0%B2%AF%E0%B2%BE-%E0%B2%9C%E0%B2%AA%E0%B2%BE%E0%B2%A8%E0%B3%8D-%E0%B2%9C%E0%B3%8A%E0%B2%A4%E0%B3%86-%E0%B2%AF%E0%B3%81%E0%B2%A6%E0%B3%8D%E0%B2%A7%E0%B2%95%E0%B2%BE%E0%B2%B2%E0%B2%A6-%E0%B2%B2%E0%B3%88%E0%B2%82%E0%B2%97%E0%B2%BF%E0%B2%95-%E0%B2%97%E0%B3%81%E0%B2%B2%E0%B2%BE%E0%B2%AE%E0%B2%97%E0%B2%BF%E0%B2%B0%E0%B2%BF-%E0%B2%AA%E0%B3%8D%E0%B2%B0%E0%B2%95%E0%B2%B0%E0%B2%A3"/>
    <hyperlink ref="A4288" r:id="rId4279" display="https://www.hebergementwebs.com/%E0%B2%8F%E0%B2%B7%E0%B3%8D%E0%B2%AF-%E0%B2%AA%E0%B3%86%E0%B2%B8%E0%B2%BF%E0%B2%AB%E0%B2%BF%E0%B2%95%E0%B3%8D/%E0%B2%9C%E0%B2%AA%E0%B2%BE%E0%B2%A8%E0%B3%8D-%E0%B2%B2%E0%B3%88%E0%B2%82%E0%B2%97%E0%B2%BF%E0%B2%95-%E0%B2%97%E0%B3%81%E0%B2%B2%E0%B2%BE%E0%B2%AE%E0%B2%97%E0%B2%BF%E0%B2%B0%E0%B2%BF-%E0%B2%AE%E0%B3%8A%E0%B2%95%E0%B2%A6%E0%B3%8D%E0%B2%A6%E0%B2%AE%E0%B3%86-%E0%B2%95%E0%B3%8A%E0%B2%B0%E0%B2%BF%E0%B2%AF%E0%B2%A8%E0%B3%8D-%E0%B2%A8%E0%B3%8D%E0%B2%AF%E0%B2%BE%E0%B2%AF%E0%B2%BE%E0%B2%B2%E0%B2%AF%E0%B2%A6%E0%B2%BF%E0%B2%82%E0%B2%A6-%E0%B2%A4%E0%B2%BF%E0%B2%B0%E0%B2%B8%E0%B3%8D%E0%B2%95%E0%B2%B0%E0%B2%BF%E0%B2%B8%E0%B2%B2%E0%B3%8D%E0%B2%AA%E0%B2%9F%E0%B3%8D%E0%B2%9F%E0%B2%BF%E0%B2%A6%E0%B3%86"/>
    <hyperlink ref="A4289" r:id="rId4280" display="https://www.hebergementwebs.com/%E0%B2%8F%E0%B2%B7%E0%B3%8D%E0%B2%AF%E0%B2%BE/%E0%B2%9A%E0%B3%80%E0%B2%A8%E0%B3%80-%E0%B2%95%E0%B3%8D%E0%B2%B0%E0%B3%80%E0%B2%A1%E0%B2%BE-%E0%B2%89%E0%B2%A1%E0%B3%81%E0%B2%AA%E0%B3%81%E0%B2%97%E0%B2%B3%E0%B3%81-%E0%B2%A6%E0%B3%88%E0%B2%A4%E0%B3%8D%E0%B2%AF%E0%B2%B0%E0%B3%81-%E0%B2%B0%E0%B3%80%E0%B2%AC%E0%B2%BE%E0%B2%95%E0%B3%8D-%E0%B2%A1%E0%B2%BF-%E0%B2%85%E0%B2%A1%E0%B3%80%E0%B2%A1%E0%B2%B8%E0%B3%8D-%E0%B2%B5%E0%B2%B0%E0%B2%A6%E0%B2%BF%E0%B2%AF-%E0%B2%B9%E0%B2%B0%E0%B2%BE%E0%B2%9C%E0%B3%81-%E0%B2%AC%E0%B2%BF%E0%B2%A1%E0%B3%8D%E0%B2%A6%E0%B2%BE%E0%B2%B0%E0%B2%B0%E0%B2%B2%E0%B3%8D%E0%B2%B2%E0%B2%BF-%E0%B2%92%E0%B2%AC%E0%B3%8D%E0%B2%AC%E0%B2%B0%E0%B3%81"/>
    <hyperlink ref="A4290" r:id="rId4281" display="https://www.hebergementwebs.com/%E0%B2%95%E0%B3%8A%E0%B2%A1%E0%B3%81%E0%B2%97%E0%B3%86%E0%B2%97%E0%B2%B3%E0%B3%81/30-%E0%B2%95%E0%B3%8D%E0%B2%95%E0%B3%86-%E0%B2%9C%E0%B3%80%E0%B2%B5%E0%B2%A8%E0%B2%95%E0%B3%8D%E0%B2%95%E0%B2%BE%E0%B2%97%E0%B2%BF-get-a-ssd-web-hosting"/>
    <hyperlink ref="A4291" r:id="rId4282" display="https://www.hebergementwebs.com/%E0%B2%97%E0%B2%B3%E0%B2%BF%E0%B2%95%E0%B3%86%E0%B2%97%E0%B2%B3%E0%B3%81/%E0%B2%A6%E0%B3%8A%E0%B2%A1%E0%B3%8D%E0%B2%A1-5-%E0%B2%B2%E0%B3%87%E0%B2%96%E0%B2%A8%E0%B2%97%E0%B2%B3%E0%B3%81-%E0%B2%A1%E0%B2%BF-%E0%B2%B8%E0%B3%8D%E0%B2%AA%E0%B3%8B%E0%B2%B0%E0%B3%8D%E0%B2%9F%E0%B3%8D-%E0%B2%AC%E0%B2%BF%E0%B2%9C%E0%B2%BF%E0%B2%8E%E0%B2%AB%E0%B3%8D%E0%B2%B5%E0%B2%BF-%E0%B2%AB%E0%B2%B2%E0%B2%BF%E0%B2%A4%E0%B2%BE%E0%B2%82%E0%B2%B6%E0%B2%97%E0%B2%B3%E0%B3%81-%E0%B2%AE%E0%B3%8A%E0%B2%A6%E0%B2%B2-%E0%B2%A4%E0%B3%8D%E0%B2%B0%E0%B3%88%E0%B2%AE%E0%B2%BE%E0%B2%B8%E0%B2%BF%E0%B2%95-2021-%E0%B2%95%E0%B2%B0%E0%B3%86-%E0%B2%AA%E0%B3%8D%E0%B2%B0%E0%B2%A4%E0%B2%BF%E0%B2%B2%E0%B3%87%E0%B2%96%E0%B2%A8"/>
    <hyperlink ref="A4292" r:id="rId4283" display="https://www.hebergementwebs.com/%E0%B2%A8%E0%B2%BE%E0%B2%AF%E0%B2%95%E0%B2%A4%E0%B3%8D%E0%B2%B5-%E0%B2%A4%E0%B2%82%E0%B2%A4%E0%B3%8D%E0%B2%B0/%E0%B2%AE%E0%B3%8A%E0%B2%95%E0%B2%A6%E0%B3%8D%E0%B2%A6%E0%B2%AE%E0%B3%86-%E0%B2%B8%E0%B2%B5%E0%B2%BE%E0%B2%B2%E0%B3%81%E0%B2%97%E0%B2%B3%E0%B3%81-%E0%B2%B5%E0%B3%80%E0%B2%B8%E0%B2%BE-%E0%B2%A8%E0%B3%80%E0%B2%A4%E0%B2%BF%E0%B2%97%E0%B2%B3%E0%B3%81-%E0%B2%AC%E0%B2%BF%E0%B2%A1%E0%B3%86%E0%B2%A8%E0%B3%8D-%E0%B2%86%E0%B2%A1%E0%B2%B3%E0%B2%BF%E0%B2%A4"/>
    <hyperlink ref="A4293" r:id="rId4284" display="https://www.hebergementwebs.com/%E0%B2%AE%E0%B3%8A%E0%B2%AC%E0%B3%88%E0%B2%B2%E0%B3%8D-%E0%B2%AB%E0%B3%8B%E0%B2%A8%E0%B3%8D%E0%B2%97%E0%B2%B3%E0%B3%81/%E0%B2%93%E0%B2%A6%E0%B3%81%E0%B2%97%E0%B2%B0%E0%B3%81-%E0%B2%86%E0%B2%AF%E0%B3%8D%E0%B2%95%E0%B3%86-2021-%E0%B2%AE%E0%B3%8A%E0%B2%AC%E0%B3%88%E0%B2%B2%E0%B3%8D-%E0%B2%A6%E0%B3%82%E0%B2%B0%E0%B2%B5%E0%B2%BE%E0%B2%A3%E0%B2%BF%E0%B2%97%E0%B2%B3%E0%B3%81-%E0%B2%86%E0%B2%AA%E0%B2%B0%E0%B3%87%E0%B2%9F%E0%B2%BF%E0%B2%82%E0%B2%97%E0%B3%8D-%E0%B2%B8%E0%B2%BF%E0%B2%B8%E0%B3%8D%E0%B2%9F%E0%B2%AE%E0%B3%8D%E0%B2%B8%E0%B3%8D-%E0%B2%AE%E0%B2%A4%E0%B3%8D%E0%B2%A4%E0%B3%81-%E0%B2%B5%E0%B3%88%E0%B2%B0%E0%B3%8D%E2%80%8C%E0%B2%B2%E0%B3%86%E0%B2%B8%E0%B3%8D-%E0%B2%86%E0%B2%AA%E0%B2%B0%E0%B3%87%E0%B2%9F%E0%B2%B0%E0%B3%8D%E2%80%8C%E0%B2%97%E0%B2%B3%E0%B3%81"/>
    <hyperlink ref="A4294" r:id="rId4285" display="https://www.hebergementwebs.com/%E0%B2%B5%E0%B2%BF%E0%B2%9C%E0%B3%8D%E0%B2%9E%E0%B2%BE%E0%B2%A8/%E0%B2%97%E0%B3%86%E0%B2%B2%E0%B2%95%E0%B3%8D%E0%B2%B8%E0%B2%BF%E0%B2%97%E0%B2%B3%E0%B3%81-%E0%B2%8E%E0%B2%B2%E0%B3%8D%E0%B2%B2%E0%B2%BF%E0%B2%82%E0%B2%A6-%E0%B2%AC%E0%B2%B0%E0%B3%81%E0%B2%A4%E0%B3%8D%E0%B2%A4%E0%B2%B5%E0%B3%86"/>
    <hyperlink ref="A4295" r:id="rId4286" display="https://www.hebergementwebs.com/%E0%B2%B5%E0%B2%BF%E0%B2%9C%E0%B3%8D%E0%B2%9E%E0%B2%BE%E0%B2%A8/17-%E0%B2%B5%E0%B2%B0%E0%B3%8D%E0%B2%B7%E0%B2%A6-%E0%B2%B8%E0%B2%BF%E0%B2%95%E0%B2%BE%E0%B2%A1%E0%B2%BE%E0%B2%B8%E0%B3%8D-%E0%B2%A8%E0%B2%BE%E0%B2%B8%E0%B2%BE-%E0%B2%AE%E0%B2%A4%E0%B3%8D%E0%B2%A4%E0%B3%81-%E0%B2%B9%E0%B2%B5%E0%B2%BE%E0%B2%AE%E0%B2%BE%E0%B2%A8%E0%B2%B6%E0%B2%BE%E0%B2%B8%E0%B3%8D%E0%B2%A4%E0%B3%8D%E0%B2%B0-%E0%B2%86%E0%B2%97%E0%B2%AE%E0%B2%BF%E0%B2%B8%E0%B2%AC%E0%B2%B9%E0%B3%81%E0%B2%A6%E0%B3%81-%E0%B2%A8%E0%B2%AE%E0%B2%97%E0%B3%86-%E0%B2%AF%E0%B2%BE%E0%B2%B5%E0%B2%BE%E0%B2%97-%E0%B2%B9%E0%B3%87%E0%B2%B3%E0%B2%AC%E0%B2%B9%E0%B3%81%E0%B2%A6%E0%B3%81"/>
    <hyperlink ref="A4296" r:id="rId4287" display="https://www.hebergementwebs.com/%E0%B2%B8%E0%B3%81%E0%B2%A6%E0%B3%8D%E0%B2%A6%E0%B2%BF/%E0%B2%86%E0%B2%9F%E0%B2%97%E0%B2%BE%E0%B2%B0%E0%B2%B0%E0%B3%81-%E0%B2%9A%E0%B2%BE%E0%B2%82%E0%B2%AA%E0%B2%BF%E0%B2%AF%E0%B2%A8%E0%B3%8D%E2%80%8C%E0%B2%B6%E0%B2%BF%E0%B2%AA%E0%B3%8D-%E0%B2%B2%E0%B3%88%E0%B2%B5%E0%B3%8D-%E0%B2%AA%E0%B3%8D%E0%B2%B0%E0%B2%B8%E0%B2%BE%E0%B2%B0-2021-%E0%B2%B9%E0%B3%87%E0%B2%97%E0%B3%86-%E0%B2%B9%E0%B3%87%E0%B2%97%E0%B3%86-%E0%B2%B5%E0%B3%80%E0%B2%95%E0%B3%8D%E0%B2%B7%E0%B2%BF%E0%B2%B8%E0%B3%81%E0%B2%B5%E0%B3%81%E0%B2%A6%E0%B3%81-%E0%B2%AA%E0%B2%BF%E0%B2%97%E0%B2%BE-%E0%B2%97%E0%B2%BE%E0%B2%B2%E0%B3%8D%E0%B2%AB%E0%B3%8D-%E0%B2%86%E0%B2%A8%E0%B3%8D%E2%80%8C%E0%B2%B2%E0%B3%88%E0%B2%A8%E0%B3%8D-%E0%B2%8E%E0%B2%B2%E0%B3%8D%E0%B2%B2%E0%B2%BF%E0%B2%82%E0%B2%A6%E0%B2%B2%E0%B2%BE%E0%B2%A6%E0%B2%B0%E0%B3%82"/>
    <hyperlink ref="A4297" r:id="rId4288" display="https://www.hebergementwebs.com/%E0%B2%B8%E0%B3%81%E0%B2%A6%E0%B3%8D%E0%B2%A6%E0%B2%BF/%E0%B2%8F%E0%B2%A8%E0%B3%81-%E0%B2%AF%E0%B2%82%E0%B2%A4%E0%B3%8D%E0%B2%B0%E0%B2%BE%E0%B2%82%E0%B2%B6-%E0%B2%92%E0%B2%82%E0%B2%A6%E0%B3%81-%E0%B2%AE%E0%B3%80%E0%B2%B8%E0%B2%B2%E0%B2%BE%E0%B2%A6-%E0%B2%B8%E0%B2%B0%E0%B3%8D%E0%B2%B5%E0%B2%B0%E0%B3%8D-%E0%B2%B9%E0%B3%8A%E0%B2%82%E0%B2%A6%E0%B2%BF%E0%B2%A6%E0%B3%86"/>
    <hyperlink ref="A4298" r:id="rId4289" display="https://www.hebergementwebs.com/%E0%B2%B8%E0%B3%81%E0%B2%A6%E0%B3%8D%E0%B2%A6%E0%B2%BF/%E0%B2%B9%E0%B3%87%E0%B2%97%E0%B3%86-%E0%B2%A8%E0%B3%8B%E0%B2%A1%E0%B3%81%E0%B2%B5%E0%B3%81%E0%B2%A6%E0%B3%81-%E0%B2%AE%E0%B2%BE%E0%B2%B0%E0%B3%8D%E0%B2%9A%E0%B3%8D-%E0%B2%B9%E0%B3%81%E0%B2%9A%E0%B3%8D%E0%B2%9A%E0%B3%81-%E0%B2%B2%E0%B3%88%E0%B2%B5%E0%B3%8D-%E0%B2%AA%E0%B3%8D%E0%B2%B0%E0%B2%B8%E0%B2%BE%E0%B2%B0-%E0%B2%8E%E0%B2%A8%E0%B3%8D%E2%80%8C%E0%B2%B8%E0%B2%BF%E0%B2%8E-2021-%E0%B2%AC%E0%B3%8D%E0%B2%AF%E0%B2%BE%E0%B2%B8%E0%B3%8D%E0%B2%95%E0%B3%86%E0%B2%9F%E0%B3%8D%E2%80%8C%E0%B2%AC%E0%B2%BE%E0%B2%B2%E0%B3%8D-%E0%B2%86a%E0%B2%A8%E0%B3%8D%E2%80%8C%E0%B2%B2%E0%B3%88%E0%B2%A8%E0%B3%8D-%E0%B2%8E%E0%B2%B2%E0%B3%8D%E0%B2%B2%E0%B2%BF%E0%B2%82%E0%B2%A6%E0%B2%B2%E0%B2%BE%E0%B2%A6%E0%B2%B0%E0%B3%82"/>
    <hyperlink ref="A4299" r:id="rId4290" display="https://www.hebergementwebs.com/%E0%B2%B8%E0%B3%81%E0%B2%A6%E0%B3%8D%E0%B2%A6%E0%B2%BF/2021-%E0%B2%B0%E0%B2%B2%E0%B3%8D%E0%B2%B2%E0%B2%BF-%E0%B2%B9%E0%B3%8A%E0%B2%B8-%E0%B2%B9%E0%B2%BF%E0%B2%9F%E0%B3%8D%E0%B2%AE%E0%B3%8D%E0%B2%AF%E0%B2%BE%E0%B2%A8%E0%B3%8D-%E0%B2%AE%E0%B2%A4%E0%B3%8D%E0%B2%A4%E0%B3%81-%E0%B2%95%E0%B3%87%E0%B2%B5%E0%B2%B2-%E0%B2%95%E0%B2%BE%E0%B2%B0%E0%B2%A3-%E0%B2%AE%E0%B3%8A%E0%B2%AC%E0%B3%88%E0%B2%B2%E0%B3%8D-%E0%B2%86%E0%B2%9F%E0%B2%97%E0%B2%B3%E0%B3%81-%E0%B2%AC%E0%B2%B0%E0%B3%81%E0%B2%A4%E0%B3%8D%E0%B2%A4%E0%B2%BF%E0%B2%B5%E0%B3%86"/>
    <hyperlink ref="A4300" r:id="rId4291" display="https://www.hebergementwebs.com/%E0%B2%B9%E0%B2%BE%E0%B2%B2%E0%B2%BF%E0%B2%B5%E0%B3%81%E0%B2%A1%E0%B3%8D-%E0%B2%AE%E0%B2%A4%E0%B3%8D%E0%B2%A4%E0%B3%81-%E0%B2%AE%E0%B2%A8%E0%B2%B0%E0%B2%82%E0%B2%9C%E0%B2%A8%E0%B3%86/%E0%B2%93%E0%B2%9F%E0%B2%A6-%E0%B2%B8%E0%B2%82%E0%B2%AC%E0%B2%82%E0%B2%A7%E0%B2%97%E0%B2%B3%E0%B2%B2%E0%B3%8D%E0%B2%B2%E0%B2%BF-%E0%B2%92%E0%B2%82%E0%B2%A6%E0%B3%81-%E0%B2%B8%E0%B2%BE%E0%B2%95%E0%B3%8D%E0%B2%B7%E0%B3%8D%E0%B2%AF%E0%B2%9A%E0%B2%BF%E0%B2%A4%E0%B3%8D%E0%B2%B0-%E0%B2%B8%E0%B2%B0%E0%B2%A3%E0%B2%BF%E0%B2%97%E0%B2%BE%E0%B2%97%E0%B2%BF-%E0%B2%AC%E0%B2%BF%E0%B2%AC%E0%B2%BF%E0%B2%B8%E0%B2%BF-%E0%B2%AF%E0%B3%8A%E0%B2%82%E0%B2%A6%E0%B2%BF%E0%B2%97%E0%B3%86-%E0%B2%B8%E0%B3%8D%E0%B2%9F%E0%B3%80%E0%B2%B5%E0%B3%8D-%E0%B2%8E%E0%B2%82%E0%B2%95%E0%B3%8D%E0%B2%B5%E0%B3%80%E0%B2%A8%E0%B3%8D-%E0%B2%8E%E0%B2%B8%E0%B3%8D-%E0%B2%85%E0%B2%B8%E0%B3%8B%E0%B2%B8%E0%B2%BF%E0%B2%AF%E0%B3%87%E0%B2%9F%E0%B3%8D%E0%B2%B8%E0%B3%8D"/>
    <hyperlink ref="A4301" r:id="rId4292" display="https://www.hebergementwebs.com/%E0%B2%B9%E0%B3%8A%E0%B2%B8%E0%B2%A6%E0%B3%81/%E0%B2%95%E0%B3%8D%E0%B2%AF%E0%B2%BE%E0%B2%AE%E0%B3%86%E0%B2%B0%E0%B2%BE%E0%B2%97%E0%B2%B3%E0%B3%81-%E0%B2%AE%E0%B2%A4%E0%B3%8D%E0%B2%A4%E0%B3%81-%E0%B2%AB%E0%B3%8B%E0%B2%A8%E0%B3%8D%E2%80%8C%E0%B2%97%E0%B2%B3%E0%B2%B2%E0%B3%8D%E0%B2%B2%E0%B2%BF-%E0%B2%AA%E0%B2%B0%E0%B2%BF%E0%B2%A3%E0%B2%BE%E0%B2%AE%E0%B2%B5%E0%B2%A8%E0%B3%8D%E0%B2%A8%E0%B3%81-%E0%B2%B9%E0%B3%87%E0%B2%97%E0%B3%86-%E0%B2%A8%E0%B2%BF%E0%B2%AF%E0%B2%82%E0%B2%A4%E0%B3%8D%E0%B2%B0%E0%B2%BF%E0%B2%B8%E0%B3%81%E0%B2%B5%E0%B3%81%E0%B2%A6%E0%B3%81-%E0%B2%8E%E0%B2%9A%E0%B3%8D%E2%80%8C%E0%B2%A1%E0%B2%BF%E0%B2%86%E0%B2%B0%E0%B3%8D-ography-%E0%B2%BE%E0%B2%AF%E0%B2%BE%E0%B2%97%E0%B3%8D%E0%B2%B0%E0%B2%B9%E0%B2%A3"/>
    <hyperlink ref="A4302" r:id="rId4293" display="https://www.hebergementwebs.com/%E0%B2%B9%E0%B3%8A%E0%B2%B8%E0%B2%A6%E0%B3%81/%E0%B2%B9%E0%B3%8A%E0%B2%B8-%E0%B2%AF%E0%B2%BE%E0%B2%B0%E0%B3%8D%E0%B2%95%E0%B3%8D-%E0%B2%AA%E0%B3%8A%E0%B2%B2%E0%B3%80%E0%B2%B8%E0%B3%8D-%E0%B2%AE%E0%B2%A4%E0%B3%8D%E0%B2%A4%E0%B3%81-%E0%B2%B8%E0%B2%B2%E0%B2%BF%E0%B2%82%E0%B2%97%E0%B2%95%E0%B2%BE%E0%B2%AE%E0%B2%BF-%E0%B2%B9%E0%B3%86%E0%B2%AE%E0%B3%8D%E0%B2%AE%E0%B3%86-%E0%B2%AE%E0%B3%86%E0%B2%B0%E0%B2%B5%E0%B2%A3%E0%B2%BF%E0%B2%97%E0%B3%86%E0%B2%AF-%E0%B2%85%E0%B2%AD%E0%B2%BF%E0%B2%AA%E0%B3%8D%E0%B2%B0%E0%B2%BE%E0%B2%AF"/>
    <hyperlink ref="A4303" r:id="rId4294" display="https://www.hebergementwebs.com/%E0%B2%B9%E0%B3%8A%E0%B2%B8%E0%B2%A6%E0%B3%81/2021-%E0%B2%B0-%E0%B2%85%E0%B2%A4%E0%B3%8D%E0%B2%AF%E0%B3%81%E0%B2%A4%E0%B3%8D%E0%B2%A4%E0%B2%AE-%E0%B2%AD%E0%B2%BE%E0%B2%B7%E0%B2%A3-%E0%B2%B8%E0%B2%BE%E0%B2%AB%E0%B3%8D%E0%B2%9F%E0%B3%8D%E2%80%8C%E0%B2%B5%E0%B3%87%E0%B2%B0%E0%B3%8D-%E0%B2%89%E0%B2%9A%E0%B2%BF%E0%B2%A4-%E0%B2%AA%E0%B2%BE%E0%B2%B5%E0%B2%A4%E0%B2%BF%E0%B2%B8%E0%B2%BF%E0%B2%A6-%E0%B2%AE%E0%B2%A4%E0%B3%8D%E0%B2%A4%E0%B3%81-%E0%B2%86%E0%B2%A8%E0%B3%8D%E2%80%8C%E0%B2%B2%E0%B3%88%E0%B2%A8%E0%B3%8D-%E0%B2%AD%E0%B2%BE%E0%B2%B7%E0%B2%A3-%E0%B2%97%E0%B3%81%E0%B2%B0%E0%B3%81%E0%B2%A4%E0%B2%BF%E0%B2%B8%E0%B3%81%E0%B2%B5%E0%B2%BF%E0%B2%95%E0%B3%86-%E0%B2%85%E0%B2%AA%E0%B3%8D%E0%B2%B2%E0%B2%BF%E0%B2%95%E0%B3%87%E0%B2%B6%E0%B2%A8%E0%B3%8D%E2%80%8C%E0%B2%97%E0%B2%B3%E0%B3%81-%E0%B2%AE%E0%B2%A4%E0%B3%8D%E0%B2%A4%E0%B3%81-%E0%B2%B8%E0%B3%87%E0%B2%B5%E0%B3%86%E0%B2%97%E0%B2%B3%E0%B3%81"/>
    <hyperlink ref="A4304" r:id="rId4295" display="https://www.hindivyakran.com/2020/03/essay-on-health-in-kannada-language.html"/>
    <hyperlink ref="A4305" r:id="rId4296" display="https://www.hindivyakran.com/2020/03/essay-on-hobbies-in-kannada-language.html"/>
    <hyperlink ref="A4306" r:id="rId4297" display="https://www.hindivyakran.com/2020/03/essay-on-physical-education-in-kannada-language.html"/>
    <hyperlink ref="A4307" r:id="rId4298" display="https://www.hindivyakran.com/2020/03/essay-on-population-explosion-in-kannada-language.html"/>
    <hyperlink ref="A4308" r:id="rId4299" display="https://www.hindivyakran.com/2020/04/rabindranatrh-tagore-kannada-essay.html"/>
    <hyperlink ref="A4309" r:id="rId4300" display="https://www.hindujagruti.org/hinduism-for-kids-kannada/190.html"/>
    <hyperlink ref="A4310" r:id="rId4301" display="https://www.hindujagruti.org/hinduism-for-kids-kannada/268.html"/>
    <hyperlink ref="A4311" r:id="rId4302" display="https://www.hindujagruti.org/hinduism-for-kids-kannada/410.html"/>
    <hyperlink ref="A4312" r:id="rId4303" display="https://www.hindujagruti.org/hinduism-for-kids-kannada/436.html"/>
    <hyperlink ref="A4313" r:id="rId4304" display="https://www.hindujagruti.org/hinduism-for-kids-kannada/583.html"/>
    <hyperlink ref="A4314" r:id="rId4305" display="https://www.hindujagruti.org/hinduism-for-kids-kannada/724.html"/>
    <hyperlink ref="A4315" r:id="rId4306" display="https://www.hindujagruti.org/hinduism-for-kids-kannada/category/adarsha-makkalu/yogya-kruti/doordarshana"/>
    <hyperlink ref="A4316" r:id="rId4307" display="https://www.hindujagruti.org/hinduism-for-kids-kannada/category/itihaasada-suvarna-putagalu/kotegalu"/>
    <hyperlink ref="A4317" r:id="rId4308" display="https://www.hindujagruti.org/hinduism-for-kids-kannada/category/palakaru/makkala-poshane?__cf_chl_jschl_tk__=79295ecb66032065d0736a43c801058d15571622-1623923122-0-AYjM7Zh4y8jG8k_qrkzovtnHqblMRGBr_fiBNWUFtlfdQ04sZQ_LwstYgCgUO5wWwKwuhITWMZFCLZ4r44gA6KFoYkEUT2rTEGA2Ss7lLiG6lIt0EpEXD-mWAA7I5I7frzQvZl14t2SWa2Q5MBs_XrNQKb6XXnfd0vmrWcnTgiWM3N8WWREt4TLg4Ed2RkvfC1SyHuTuDaxxYvm338dUD6kOWOBk40IhB-wnKtIHjJFHejHwWcPoBtLaEt_Tq9m5PD9U_6NP2hXalv9VRUNTIPwZpty9vW-C6vXlVCMfF2sZrOj8bm1KToQhedJq8BwH4i68cJdkj0MRS9-QwABW5_JLHvv2YZgvB1HwrFopuRbuxSI86ZLhm5rewygy5ObVyNUJ3h-4umBnFKSxNapmCg_T1N1FFlR6Z5biy_JBxxORoSEVEar3I6xcfRUqH7VlJFPi94Kbw9gsBQLd8X-uBiek30w8BZCHz2qUzjINOGiv"/>
    <hyperlink ref="A4318" r:id="rId4309" display="https://www.hushhush.com/kn/jewellery-watches/necklaces-jewellery-watches/nectar-night-jasmine-rhodium-plated-18ct-white-gold-and-sapphire-necklace/nectar-night-jasmine-rhodium-plated-18ct-white-gold-and-sapphire-necklace/"/>
    <hyperlink ref="A4319" r:id="rId4310" display="https://www.hwlibre.com/kn/tipos-de-circuitos-electricos/"/>
    <hyperlink ref="A4320" r:id="rId4311" display="https://www.ikia-tanda.com/kn/road-cycling-carrier-storage-product/"/>
    <hyperlink ref="A4321" r:id="rId4312" display="https://www.ikkaro.com/kn/cubo-de-rubik/"/>
    <hyperlink ref="A4322" r:id="rId4313" display="https://www.ikkaro.com/kn/machine-learning/"/>
    <hyperlink ref="A4323" r:id="rId4314" display="https://www.ikkaro.com/kn/proyectos-diy-reciclar-lector-cd-dvd/"/>
    <hyperlink ref="A4324" r:id="rId4315" display="https://www.india-visa-online.com/kn/evisa-india-%E0%B2%AE%E0%B2%BE%E0%B2%B9%E0%B2%BF%E0%B2%A4%E0%B2%BF/%E0%B2%AD%E0%B2%BE%E0%B2%B0%E0%B2%A4%E0%B2%A6%E0%B2%B2%E0%B3%8D%E0%B2%B2%E0%B2%BF-%E0%B2%AD%E0%B2%BE%E0%B2%B0%E0%B2%A4%E0%B3%80%E0%B2%AF-%E0%B2%B5%E0%B3%80%E0%B2%B8%E0%B2%BE-%E0%B2%89%E0%B2%B2%E0%B3%8D%E0%B2%B2%E0%B3%87%E0%B2%96-%E0%B2%B9%E0%B3%86%E0%B2%B8%E0%B2%B0%E0%B3%81"/>
    <hyperlink ref="A4325" r:id="rId4316" display="https://www.indiangovjobs.in/2020/01/blog-post_10.html"/>
    <hyperlink ref="A4326" r:id="rId4317" display="https://www.indiangovjobs.in/2020/02/blog-post.html"/>
    <hyperlink ref="A4327" r:id="rId4318" display="https://www.indiangovjobs.in/2020/03/Part-II-of-the-Panchayat-Raj-System-in-Karnataka.html"/>
    <hyperlink ref="A4328" r:id="rId4319" display="https://www.indiangovjobs.in/2020/04/blog-post.html?m=1"/>
    <hyperlink ref="A4329" r:id="rId4320" display="https://www.indiangovjobs.in/2020/04/indian-classical-dances-in-kannada.html?m=1"/>
    <hyperlink ref="A4330" r:id="rId4321" display="https://www.indiangovjobs.in/2020/04/Indus-Valley-Civilization.html"/>
    <hyperlink ref="A4331" r:id="rId4322" display="https://www.indiangovjobs.in/2020/04/worldheritagesitesinindia.html"/>
    <hyperlink ref="A4332" r:id="rId4323" display="https://www.indictoday.com/bharatiya-languages/shri-rama-ubhayakushalopari-bharata-rajadharma-kannada-ii/"/>
    <hyperlink ref="A4333" r:id="rId4324" display="https://www.infosecawareness.in/concept/internet-addiction?lang=kn"/>
    <hyperlink ref="A4334" r:id="rId4325" display="https://www.infosecawareness.in/concept/mobile-security?lang=kn"/>
    <hyperlink ref="A4335" r:id="rId4326" display="https://www.infosecawareness.in/concept/social-networking?lang=kn"/>
    <hyperlink ref="A4336" r:id="rId4327" display="https://www.inkannada.com/2019/08/geography-of-karnataka.html"/>
    <hyperlink ref="A4337" r:id="rId4328" display="https://www.inkannada.com/2019/08/geography-of-karnataka.html?m=1"/>
    <hyperlink ref="A4338" r:id="rId4329" display="https://www.inkdabbi.com/e-madyama-mattu-mahile/"/>
    <hyperlink ref="A4339" r:id="rId4330" display="https://www.inkdabbi.com/education-airticle/"/>
    <hyperlink ref="A4340" r:id="rId4331" display="https://www.inkdabbi.com/halavu-dharmagala-sangama/"/>
    <hyperlink ref="A4341" r:id="rId4332" display="https://www.inkdabbi.com/sex-education/"/>
    <hyperlink ref="A4342" r:id="rId4333" display="https://www.insightsonindia.com/2020/12/21/%E0%B2%87%E0%B2%A8%E0%B3%8D-%E0%B2%B8%E0%B3%88%E0%B2%9F%E0%B3%8D%E0%B2%B8%E0%B3%8D-%E0%B2%B8%E0%B3%86%E0%B2%95%E0%B3%8D%E0%B2%AF%E0%B3%82%E0%B2%B0%E0%B3%8D-2020-%E0%B2%95%E0%B2%A8%E0%B3%8D%E0%B2%A8-32/"/>
    <hyperlink ref="A4343" r:id="rId4334" display="https://www.insightsonindia.com/2021/02/03/%E0%B2%A6%E0%B3%88%E0%B2%A8%E0%B2%82%E0%B2%A6%E0%B2%BF%E0%B2%A8-%E0%B2%AA%E0%B3%8D%E0%B2%B0%E0%B2%9A%E0%B2%B2%E0%B2%BF%E0%B2%A4-%E0%B2%98%E0%B2%9F%E0%B2%A8%E0%B3%86%E0%B2%97%E0%B2%B3%E0%B3%81-57/"/>
    <hyperlink ref="A4344" r:id="rId4335" display="https://www.internationalegg.com/kn/resources/scientific-library/human-nutrition-scientific-library/"/>
    <hyperlink ref="A4345" r:id="rId4336" display="https://www.inyatrust.one/2020/11/blog-post_61.html"/>
    <hyperlink ref="A4346" r:id="rId4337" display="https://www.inyatrust.one/2020/12/blog-post_4.html"/>
    <hyperlink ref="A4347" r:id="rId4338" display="https://www.iobnet.co.in/ibanking/kannada/int-sec.html"/>
    <hyperlink ref="A4348" r:id="rId4339" display="https://www.itpedia.nl/kn/2019/07/12/wat-is-het-verschil-tussen-software-engineering-en-programmeren/"/>
    <hyperlink ref="A4349" r:id="rId4340" display="https://www.jardineriaon.com/kn/%E0%B2%85%E0%B2%9F%E0%B3%8A%E0%B2%9A%E0%B2%BE%E0%B2%A6-%E0%B2%B8%E0%B2%B8%E0%B3%8D%E0%B2%AF%E0%B3%8B%E0%B2%A6%E0%B3%8D%E0%B2%AF%E0%B2%BE%E0%B2%A8.html"/>
    <hyperlink ref="A4350" r:id="rId4341" display="https://www.jardineriaon.com/kn/%E0%B2%85%E0%B2%A8%E0%B3%81%E0%B2%95%E0%B3%82%E0%B2%B2%E0%B2%97%E0%B2%B3%E0%B3%81-%E0%B2%85%E0%B2%A8%E0%B2%BE%E0%B2%A8%E0%B3%81%E0%B2%95%E0%B3%82%E0%B2%B2%E0%B2%97%E0%B2%B3%E0%B3%81-%E0%B2%B0%E0%B2%B8%E0%B2%AD%E0%B2%B0%E0%B2%BF%E0%B2%A4-%E0%B2%B8%E0%B2%B8%E0%B3%8D%E0%B2%AF%E0%B2%97%E0%B2%B3%E0%B3%81.html"/>
    <hyperlink ref="A4351" r:id="rId4342" display="https://www.jardineriaon.com/kn/%E0%B2%95%E0%B3%8D%E0%B2%B2%E0%B3%8B%E0%B2%B0%E0%B3%8A%E0%B2%AA%E0%B3%8D%E0%B2%B2%E0%B2%BE%E0%B2%B8%E0%B3%8D%E0%B2%9F%E0%B3%8D%E2%80%8C%E0%B2%97%E0%B2%B3%E0%B3%81.html"/>
    <hyperlink ref="A4352" r:id="rId4343" display="https://www.jardineriaon.com/kn/%E0%B2%AE%E0%B2%BE%E0%B2%82%E0%B2%B8%E0%B2%BE%E0%B2%B9%E0%B2%BE%E0%B2%B0%E0%B2%BF-%E0%B2%B8%E0%B2%B8%E0%B3%8D%E0%B2%AF.html"/>
    <hyperlink ref="A4353" r:id="rId4344" display="https://www.jardineriaon.com/kn/%E0%B2%B5%E0%B2%BF%E0%B2%B6%E0%B3%8D%E0%B2%B5%E0%B2%A6-%E0%B2%89%E0%B2%A6%E0%B3%8D%E0%B2%AF%E0%B2%BE%E0%B2%A8%E0%B2%97%E0%B2%B3%E0%B3%81.html"/>
    <hyperlink ref="A4354" r:id="rId4345" display="https://www.jardineriaon.com/kn/%E0%B2%B8%E0%B2%B8%E0%B3%8D%E0%B2%AF-%E0%B2%A8%E0%B2%B0%E0%B3%8D%E0%B2%B8%E0%B2%B0%E0%B2%BF%E0%B2%97%E0%B2%B3%E0%B3%81.html"/>
    <hyperlink ref="A4355" r:id="rId4346" display="https://www.jardineriaon.com/kn/%E0%B2%B8%E0%B2%B8%E0%B3%8D%E0%B2%AF-%E0%B2%AC%E0%B3%86%E0%B2%B5%E0%B2%B0%E0%B3%81.html"/>
    <hyperlink ref="A4356" r:id="rId4347" display="https://www.jardineriaon.com/kn/%E0%B2%B8%E0%B2%B8%E0%B3%8D%E0%B2%AF%E0%B2%B6%E0%B2%BE%E0%B2%B8%E0%B3%8D%E0%B2%A4%E0%B3%8D%E0%B2%B0-%E0%B2%8E%E0%B2%82%E0%B2%A6%E0%B2%B0%E0%B3%87%E0%B2%A8%E0%B3%81.html/amp"/>
    <hyperlink ref="A4357" r:id="rId4348" display="https://www.jardineriaon.com/kn/%E0%B2%B8%E0%B3%8D%E0%B2%95%E0%B3%8D%E0%B2%B2%E0%B3%86%E0%B2%B0%E0%B3%8B%E0%B2%AB%E0%B2%BF%E0%B2%B2%E0%B3%8D-%E0%B2%B8%E0%B2%B8%E0%B3%8D%E0%B2%AF%E0%B2%97%E0%B2%B3%E0%B3%81.html"/>
    <hyperlink ref="A4358" r:id="rId4349" display="https://www.jardineriaon.com/kn/ecosistema.html"/>
    <hyperlink ref="A4359" r:id="rId4350" display="https://www.jardineriaon.com/kn/falta-de-nutrientes-en-las-plantas.html"/>
    <hyperlink ref="A4360" r:id="rId4351" display="https://www.jardineriaon.com/kn/origen-evolucion-y-cuidados-de-los-cactus.html"/>
    <hyperlink ref="A4361" r:id="rId4352" display="https://www.jardineriaon.com/kn/que-es-la-botanica.html"/>
    <hyperlink ref="A4362" r:id="rId4353" display="https://www.justkannada.in/front-page/customer-khush-for-postal-parcel-service-for-mango-fruit/"/>
    <hyperlink ref="A4363" r:id="rId4354" display="https://www.justkannada.in/front-page/graduation-of-sjce-students-in-mysore/"/>
    <hyperlink ref="A4364" r:id="rId4355" display="https://www.justkannada.in/front-page/instructed-emphasize-use-social-media-officer-dr-ps-harsha/"/>
    <hyperlink ref="A4365" r:id="rId4356" display="https://www.justkannada.in/front-page/minister-sudhakar-visits-mysore-medical-college-research-institute-administrators/"/>
    <hyperlink ref="A4366" r:id="rId4357" display="https://www.justkannada.in/front-page/mysore-karnataka-open-university-distance-education-vc-vidyashankar-ksou/"/>
    <hyperlink ref="A4367" r:id="rId4358" display="https://www.justkannada.in/front-page/sports-very-important-mans-physical-mental-health-minister-narayana-gowda/"/>
    <hyperlink ref="A4368" r:id="rId4359" display="https://www.justkannada.in/front-page/university-academic-council-syndicate-approval-open-and-dista-learning-programmes-and-online-programmes/"/>
    <hyperlink ref="A4369" r:id="rId4360" display="https://www.jw.org/kn/%E0%B2%AC%E0%B3%88%E0%B2%AC%E0%B2%B2%E0%B3%8D%E2%80%8C-%E0%B2%AC%E0%B3%8B%E0%B2%A7%E0%B2%A8%E0%B3%86%E0%B2%97%E0%B2%B3%E0%B3%81/%E0%B2%B6%E0%B2%BE%E0%B2%82%E0%B2%A4%E0%B2%BF-%E0%B2%B8%E0%B2%82%E0%B2%A4%E0%B3%8B%E0%B2%B7/%E0%B2%AD%E0%B3%82%E0%B2%AE%E0%B2%BF%E0%B2%AF-%E0%B2%B8%E0%B2%82%E0%B2%B0%E0%B2%95%E0%B3%8D%E0%B2%B7%E0%B2%A3%E0%B3%86/"/>
    <hyperlink ref="A4370" r:id="rId4361" display="https://www.jw.org/kn/%E0%B2%B2%E0%B3%88%E0%B2%AC%E0%B3%8D%E0%B2%B0%E0%B2%B0%E0%B2%BF/%E0%B2%AA%E0%B2%A4%E0%B3%8D%E0%B2%B0%E0%B2%BF%E0%B2%95%E0%B3%86%E0%B2%97%E0%B2%B3%E0%B3%81/%E0%B2%8E%E0%B2%9A%E0%B3%8D%E0%B2%9A%E0%B2%B0-%E0%B2%A8%E0%B2%824-2016-%E0%B2%85%E0%B2%95%E0%B3%8D%E0%B2%9F%E0%B3%8B%E0%B2%AC%E0%B2%B0%E0%B3%8D%E2%80%8C/%E0%B2%AE%E0%B2%95%E0%B3%8D%E0%B2%95%E0%B2%B3%E0%B2%BF%E0%B2%97%E0%B3%86-%E0%B2%B2%E0%B3%88%E0%B2%82%E0%B2%97%E0%B2%BF%E0%B2%95-%E0%B2%B6%E0%B2%BF%E0%B2%95%E0%B3%8D%E0%B2%B7%E0%B2%A3-%E0%B2%A8%E0%B3%80%E0%B2%A1%E0%B2%BF/"/>
    <hyperlink ref="A4371" r:id="rId4362" display="https://www.jw.org/kn/%E0%B2%B2%E0%B3%88%E0%B2%AC%E0%B3%8D%E0%B2%B0%E0%B2%B0%E0%B2%BF/%E0%B2%AA%E0%B3%81%E0%B2%B8%E0%B3%8D%E0%B2%A4%E0%B2%95%E0%B2%97%E0%B2%B3%E0%B3%81/%E0%B2%AC%E0%B3%88%E0%B2%AC%E0%B2%B2%E0%B3%8D%E2%80%8C-%E0%B2%85%E0%B2%A7%E0%B3%8D%E0%B2%AF%E0%B2%AF%E0%B2%A8/%E0%B2%A6%E0%B3%87%E0%B2%B5%E0%B2%B0%E0%B3%81-%E0%B2%AF%E0%B2%BE%E0%B2%B0%E0%B3%81/"/>
    <hyperlink ref="A4372" r:id="rId4363" display="https://www.kahalenews.com/58457/"/>
    <hyperlink ref="A4373" r:id="rId4364" display="https://www.kalitebelgesi.com/kn/cenaze-hizmetleri-kalite-belgesi"/>
    <hyperlink ref="A4374" r:id="rId4365" display="https://www.kannada.indiantvinfo.com/shadow-movie/"/>
    <hyperlink ref="A4375" r:id="rId4366" display="https://www.kannadaadvisor.com/sections-constitution-india-related-matters-in-kannada/"/>
    <hyperlink ref="A4376" r:id="rId4367" display="https://www.kannadaadvisor.com/why-is-my-phones-battery-draining-so-fast/"/>
    <hyperlink ref="A4377" r:id="rId4368" display="https://www.kannadagk.in/2021/04/computer-general-knowledge-in-kannada.html"/>
    <hyperlink ref="A4378" r:id="rId4369" display="https://www.kannadanaadinews.com/uncategorized/intresting-story-for-ondu-muttina-kathe/"/>
    <hyperlink ref="A4379" r:id="rId4370" display="https://www.kannadanewslive.in/how-to-record-call-on-any-mobile-phone-in-kannada.html"/>
    <hyperlink ref="A4380" r:id="rId4371" display="https://www.kannadanudi.com/jnanakosha/vijnana/Kannada%20Calendar"/>
    <hyperlink ref="A4381" r:id="rId4372" display="https://www.kannadaprabha.com/agriculture-environment/2017/jul/31/29-indian-cities-and-towns-highly-vulnerable-to-earthquakes-ncs-298451.html"/>
    <hyperlink ref="A4382" r:id="rId4373" display="https://www.kannadaprabha.com/business/2021/may/06/pubg-set-to-make-a-comeback-in-india-with-desi-makeover-445375.html"/>
    <hyperlink ref="A4383" r:id="rId4374" display="https://www.kannadaprabha.com/cinema/bollywood/2021/may/16/writer-subodh-chopra-dies-due-to-multiple-organ-failure-446158.html"/>
    <hyperlink ref="A4384" r:id="rId4375" display="https://www.kannadaprabha.com/cinema/bollywood/2021/may/22/hum-aapke-hain-koun-music-director-raamlaxman-dies-at-78-446567.html"/>
    <hyperlink ref="A4385" r:id="rId4376" display="https://www.kannadaprabha.com/cinema/news/2014/jun/13/%E0%B2%AC%E0%B3%81%E0%B2%97%E0%B3%81%E0%B2%B0%E0%B2%BF-%E0%B2%86%E0%B2%9F-218986.html"/>
    <hyperlink ref="A4386" r:id="rId4377" display="https://www.kannadaprabha.com/cinema/news/2015/dec/15/bangalore-gears-up-for-the-mighty-rock-union-2-264658.html"/>
    <hyperlink ref="A4387" r:id="rId4378" display="https://www.kannadaprabha.com/cinema/news/2020/aug/10/rashtrakavi-govinda-pai-life-story-now-ready-tocome-on-screen-425686.html"/>
    <hyperlink ref="A4388" r:id="rId4379" display="https://www.kannadaprabha.com/cinema/news/2020/jan/28/tipu-sultan-biography-of-silver-screen-soon-410881.html"/>
    <hyperlink ref="A4389" r:id="rId4380" display="https://www.kannadaprabha.com/cinema/news/2021/apr/16/robbery-in-sandalwood-music-director-dr-kirans-studio-case-registered-443861.html"/>
    <hyperlink ref="A4390" r:id="rId4381" display="https://www.kannadaprabha.com/cinema/news/2021/apr/22/raghu-dixit-to-score-music-for-pepe-444272.html"/>
    <hyperlink ref="A4391" r:id="rId4382" display="https://www.kannadaprabha.com/cinema/news/2021/apr/27/tamil-filmmaker-thamira-passes-away-aged-53-at-chennai-hospital-due-to-covid-19-complications-444673.html"/>
    <hyperlink ref="A4392" r:id="rId4383" display="https://www.kannadaprabha.com/cinema/news/2021/jun/10/pm-narendra-modi-mamata-banerjee-pay-tribute-to-filmmaker-buddhadeb-dasgupta-447893.html"/>
    <hyperlink ref="A4393" r:id="rId4384" display="https://www.kannadaprabha.com/columns/2013/aug/29/%E0%B2%A8%E0%B3%88%E0%B2%B8%E0%B2%B0%E0%B3%8D%E0%B2%97%E0%B2%BF%E0%B2%95-%E0%B2%AA%E0%B2%B0%E0%B2%BF%E0%B2%B8%E0%B2%B0-%E0%B2%8E%E0%B2%82%E0%B2%AC%E0%B3%81%E0%B2%A6%E0%B2%B0-%E0%B2%85%E0%B2%B0%E0%B3%8D%E0%B2%A5%E0%B2%B5%E0%B2%BE%E0%B2%A6%E0%B2%B0%E0%B3%82-%E0%B2%8F%E0%B2%A8%E0%B3%81-100494.html"/>
    <hyperlink ref="A4394" r:id="rId4385" display="https://www.kannadaprabha.com/cricket/2020/jun/12/government-planning-to-build-cricket-stadium-in-karwar-421237.html"/>
    <hyperlink ref="A4395" r:id="rId4386" display="https://www.kannadaprabha.com/cricket/2021/mar/14/mithali-becomes-1st-woman-cricketer-to-complete-7000-odi-runs-441542.html"/>
    <hyperlink ref="A4396" r:id="rId4387" display="https://www.kannadaprabha.com/districts/bangalore/2014/jan/11/%E0%B2%AA%E0%B2%BE%E0%B2%A6%E0%B2%9A%E0%B2%BE%E0%B2%B0%E0%B2%BF-%E0%B2%85%E0%B2%B2%E0%B3%8D%E0%B2%B2-%E0%B2%B8%E0%B2%BE%E0%B2%B5%E0%B2%BF%E0%B2%A8-%E0%B2%AE%E0%B2%BE%E0%B2%B0%E0%B3%8D%E0%B2%97-160276.html"/>
    <hyperlink ref="A4397" r:id="rId4388" display="https://www.kannadaprabha.com/districts/chamarajanagar/2014/jan/09/%E0%B2%97%E0%B3%8D%E0%B2%B0%E0%B2%BE%E0%B2%AE%E0%B3%80%E0%B2%A3-%E0%B2%AA%E0%B2%A4%E0%B3%8D%E0%B2%B0%E0%B2%95%E0%B2%B0%E0%B3%8D%E0%B2%A4%E0%B2%B0%E0%B3%81-%E0%B2%AE%E0%B3%88%E0%B2%AF%E0%B3%86%E0%B2%B2%E0%B3%8D%E0%B2%B2%E0%B2%BE-%E0%B2%95%E0%B2%A3%E0%B3%8D%E0%B2%A3%E0%B2%BE%E0%B2%97%E0%B2%BF%E0%B2%B0%E0%B2%AC%E0%B3%87%E0%B2%95%E0%B3%81-%E0%B2%AE%E0%B3%8A%E0%B2%A6%E0%B2%B2%E0%B2%BF%E0%B2%AF%E0%B2%BE%E0%B2%B0%E0%B3%8D-159319.html"/>
    <hyperlink ref="A4398" r:id="rId4389" display="https://www.kannadaprabha.com/districts/gadag/2014/apr/07/%E0%B2%AD%E0%B3%8C%E0%B2%97%E0%B3%8B%E0%B2%B3%E0%B2%BF%E0%B2%95-%E0%B2%B2%E0%B2%95%E0%B3%8D%E0%B2%B7%E0%B2%A3-%E0%B2%B8%E0%B2%82%E0%B2%AA%E0%B2%A8%E0%B3%8D%E0%B2%AE%E0%B3%82%E0%B2%B2-%E0%B2%9A%E0%B2%B0%E0%B2%BF%E0%B2%A4%E0%B3%8D%E0%B2%B0%E0%B3%86%E0%B2%97%E0%B3%86-%E0%B2%AA%E0%B3%82%E0%B2%B0%E0%B2%95-%E0%B2%A1%E0%B2%BE-%E0%B2%85%E0%B2%95%E0%B3%8D%E0%B2%95%E0%B2%BF-195690.html"/>
    <hyperlink ref="A4399" r:id="rId4390" display="https://www.kannadaprabha.com/districts/gulbarga/2013/jul/10/%E0%B2%97%E0%B2%AF%E0%B2%BE-%E0%B2%B8%E0%B3%8D%E0%B2%AB%E0%B3%8B%E0%B2%9F%E0%B2%95%E0%B3%8D%E0%B2%95%E0%B2%BF%E0%B2%82%E0%B2%A4-%E0%B2%85%E0%B2%AA%E0%B2%AE%E0%B2%BE%E0%B2%A8-%E0%B2%AC%E0%B3%87%E0%B2%B0%E0%B3%8A%E0%B2%82%E0%B2%A6%E0%B2%BF%E0%B2%B2%E0%B3%8D%E0%B2%B2-77848.html"/>
    <hyperlink ref="A4400" r:id="rId4391" display="https://www.kannadaprabha.com/districts/mandya/2013/feb/12/%E0%B2%9C%E0%B2%B2%E0%B2%9A%E0%B2%B0-%E0%B2%B5%E0%B2%A8%E0%B3%8D%E0%B2%AF-%E0%B2%AA%E0%B3%8D%E0%B2%B0%E0%B2%BE%E0%B2%A3%E0%B2%BF-%E0%B2%AE%E0%B2%BE%E0%B2%B0%E0%B2%A3%E0%B2%B9%E0%B3%8B%E0%B2%AE-10295.html"/>
    <hyperlink ref="A4401" r:id="rId4392" display="https://www.kannadaprabha.com/districts/mysore/2014/apr/27/%E0%B2%B6%E0%B2%BE%E0%B2%B2%E0%B3%86-%E0%B2%AC%E0%B2%BF%E0%B2%9F%E0%B3%8D%E0%B2%9F%E0%B2%B5%E0%B2%B0%E0%B2%BF%E0%B2%97%E0%B3%86-%E0%B2%AC%E0%B2%82%E0%B2%A4%E0%B3%81-%E0%B2%9A%E0%B2%BF%E0%B2%A3%E0%B3%8D%E0%B2%A3%E0%B2%B0-%E0%B2%85%E0%B2%82%E0%B2%97%E0%B2%B3-202842.htm"/>
    <hyperlink ref="A4402" r:id="rId4393" display="https://www.kannadaprabha.com/food"/>
    <hyperlink ref="A4403" r:id="rId4394" display="https://www.kannadaprabha.com/health/2019/sep/24/healthy-living-use-copper-vessels-for-its-many-benefits-402628.html"/>
    <hyperlink ref="A4404" r:id="rId4395" display="https://www.kannadaprabha.com/karnataka/2016/apr/26/club-in-bengalurus-poshest-area-pays-rent-of-just-rs-10-to-state-government-273344.html"/>
    <hyperlink ref="A4405" r:id="rId4396" display="https://www.kannadaprabha.com/karnataka/2016/jun/18/driver-and-jeweller-held-for-cheating-kerala-goldsmith-case-276472.html"/>
    <hyperlink ref="A4406" r:id="rId4397" display="https://www.kannadaprabha.com/karnataka/2017/jun/03/karnataka-sex-slave-for-3-years-woman-seeks-justice-295290.html"/>
    <hyperlink ref="A4407" r:id="rId4398" display="https://www.kannadaprabha.com/karnataka/2017/oct/13/karnataka-to-introduce-medical-tourism-policy-302575.html"/>
    <hyperlink ref="A4408" r:id="rId4399" display="https://www.kannadaprabha.com/karnataka/2019/mar/09/kseeb-goes-online-saves-rs-2-crore-on-paper-334191.html"/>
    <hyperlink ref="A4409" r:id="rId4400" display="https://www.kannadaprabha.com/karnataka/2020/dec/12/ballari-to-get-international-standard-cricket-stadium-aims-to-help-local-cricketing-talents-434736.html"/>
    <hyperlink ref="A4410" r:id="rId4401" display="https://www.kannadaprabha.com/karnataka/2020/dec/12/phd-without-braille-script-visually-impaired-creates-history-434719.html"/>
    <hyperlink ref="A4411" r:id="rId4402" display="https://www.kannadaprabha.com/karnataka/2020/dec/31/new-years-eve-rules-and-guidelines-you-need-to-follow-in-hotel-and-resorts-436123.html"/>
    <hyperlink ref="A4412" r:id="rId4403" display="https://www.kannadaprabha.com/karnataka/2020/feb/22/president-ramanath-kovind-says-traditional-media-should-try-to-stay-relevant-while-being-truthful-412612.html"/>
    <hyperlink ref="A4413" r:id="rId4404" display="https://www.kannadaprabha.com/karnataka/2020/jan/14/traffic-rules-following-was-to-be-our-culture-and-lifestyleb-s-yediyurappa-409906.html"/>
    <hyperlink ref="A4414" r:id="rId4405" display="https://www.kannadaprabha.com/karnataka/2020/jan/30/in-five-years-three-fold-rise-seen-in-inter-caste-marriages-at-karnataka-410982.html"/>
    <hyperlink ref="A4415" r:id="rId4406" display="https://www.kannadaprabha.com/karnataka/2020/jul/13/film-producer-allegedly-kills-self-in-karnatakas-kundapur-423542.html"/>
    <hyperlink ref="A4416" r:id="rId4407" display="https://www.kannadaprabha.com/karnataka/2020/may/05/animal-husbandry-rt-pcr-tools-transmission--for-covid-19-detection-says-prabhu-chauhan-418274.html"/>
    <hyperlink ref="A4417" r:id="rId4408" display="https://www.kannadaprabha.com/karnataka/2020/nov/06/rs-136-lakh-fine-for-electricity-theft-accused-432105.html"/>
    <hyperlink ref="A4418" r:id="rId4409" display="https://www.kannadaprabha.com/karnataka/2020/nov/07/karnataka-backtracks-on-cracker-ban-cm-appeals-for-green-celebration-432120.html"/>
    <hyperlink ref="A4419" r:id="rId4410" display="https://www.kannadaprabha.com/karnataka/2020/nov/14/government-is-planning-at-least-20-houses-for-each-panchayat-somanna-432685.html"/>
    <hyperlink ref="A4420" r:id="rId4411" display="https://www.kannadaprabha.com/karnataka/2020/oct/23/karnataka-soap-and-detergent-ltd-to-issue-60000-cleaning-kit-for-flood-victims-431022.html"/>
    <hyperlink ref="A4421" r:id="rId4412" display="https://www.kannadaprabha.com/karnataka/2021/apr/07/bus-services-affected-in-state-for-bus-employees-strike-for-salary-revision-443248.html"/>
    <hyperlink ref="A4422" r:id="rId4413" display="https://www.kannadaprabha.com/karnataka/2021/apr/25/rpf-cops-turn-heroes-and-rescue-passenger-who-fell-from-train-in-bengaluru-444513.html"/>
    <hyperlink ref="A4423" r:id="rId4414" display="https://www.kannadaprabha.com/karnataka/2021/apr/26/grey-amber-washes-up-on-murudeshwara-beach-444580.html"/>
    <hyperlink ref="A4424" r:id="rId4415" display="https://www.kannadaprabha.com/karnataka/2021/feb/02/we-suffered-a-lot-deserved-much-more-in-budget-aviation-industry-438718.html"/>
    <hyperlink ref="A4425" r:id="rId4416" display="https://www.kannadaprabha.com/karnataka/2021/feb/09/is-stone-mining-posing-danger-to-karnatakas-hemavathi-reservoir-439243.html"/>
    <hyperlink ref="A4426" r:id="rId4417" display="https://www.kannadaprabha.com/karnataka/2021/feb/18/ccb-police-busted-a-prostitution-racket-3-arrested-in-bengaluru-439849.html"/>
    <hyperlink ref="A4427" r:id="rId4418" display="https://www.kannadaprabha.com/karnataka/2021/jan/01/music-and-dance-academy-award-announced-rp-asundi-rama-aravind-are-selected-for-karnataka-kalasri-award-436193.html"/>
    <hyperlink ref="A4428" r:id="rId4419" display="https://www.kannadaprabha.com/karnataka/2021/jan/12/bengaluru-woman-psi-head-constable-arrested-by-acb-over-accepting-bribe-437092.html"/>
    <hyperlink ref="A4429" r:id="rId4420" display="https://www.kannadaprabha.com/karnataka/2021/jan/28/acb-arrests-govt-officials-for-accepting-bribe-in-chamarajanagar-438355.html"/>
    <hyperlink ref="A4430" r:id="rId4421" display="https://www.kannadaprabha.com/karnataka/2021/jan/29/shivamogga-blast-case-lokayukta-orders-dc-to-probe-illegal-mining-438366.html"/>
    <hyperlink ref="A4431" r:id="rId4422" display="https://www.kannadaprabha.com/karnataka/2021/jul/23/bengaluru-6-year-old-girl-falls-out-of-bus-run-over-450705.html"/>
    <hyperlink ref="A4432" r:id="rId4423" display="https://www.kannadaprabha.com/karnataka/2021/jul/23/mangaluru-mumbai-special-train-derails-near-dudhsagar-following-landslide-no-casualties-450727.html"/>
    <hyperlink ref="A4433" r:id="rId4424" display="https://www.kannadaprabha.com/karnataka/2021/jun/05/cm-bsyediyurappa-launched-financial-assistance-for-building-and-other-construction-workers-447554.html"/>
    <hyperlink ref="A4434" r:id="rId4425" display="https://www.kannadaprabha.com/karnataka/2021/jun/17/railways-seals-road-built-on-its-land-448343.html"/>
    <hyperlink ref="A4435" r:id="rId4426" display="https://www.kannadaprabha.com/karnataka/2021/mar/20/approval-for-conversion-of-land-up-to-10-cents-must-be-decentralised-mlas-441949.html"/>
    <hyperlink ref="A4436" r:id="rId4427" display="https://www.kannadaprabha.com/karnataka/2021/mar/30/we-need-to-ensure-quality-healthcare-for-all-health-medical-education-minister-drksudhakar-442731.html"/>
    <hyperlink ref="A4437" r:id="rId4428" display="https://www.kannadaprabha.com/karnataka/2021/may/07/couple-murdered-in-government-office-in-bengaluru-445457.html"/>
    <hyperlink ref="A4438" r:id="rId4429" display="https://www.kannadaprabha.com/karnataka/2021/may/26/onus-on-citizens-to-prevent-third-covid-wave-bbmp-chief-446823.html"/>
    <hyperlink ref="A4439" r:id="rId4430" display="https://www.kannadaprabha.com/lifestyle/2020/jul/27/home-remedies-to-get-rid-of-creepy-crawlies-during-monsoon-424657.html"/>
    <hyperlink ref="A4440" r:id="rId4431" display="https://www.kannadaprabha.com/nation/2019/mar/19/social-media-could-play-decisive-role-in-lok-sabha-elections-it-expert-334815.html"/>
    <hyperlink ref="A4441" r:id="rId4432" display="https://www.kannadaprabha.com/nation/2019/nov/12/prez-ram-nath-kovind-approves-presidents-rule-in-maharashtra-405852.html"/>
    <hyperlink ref="A4442" r:id="rId4433" display="https://www.kannadaprabha.com/nation/2019/sep/19/air-marshal-rks-bhadauria-to-take-over-as-new-indian-air-force-chief-402316.html"/>
    <hyperlink ref="A4443" r:id="rId4434" display="https://www.kannadaprabha.com/nation/2020/apr/11/after-ramayan-mahabharat-re-runs-doordarshan-registers-650-per-cent-growth-in-viewership-in-one-week-416352.html"/>
    <hyperlink ref="A4444" r:id="rId4435" display="https://www.kannadaprabha.com/nation/2020/dec/27/govt-extends-driving-licence-vehicle-registration-validity-till-march-2021-435861.html"/>
    <hyperlink ref="A4445" r:id="rId4436" display="https://www.kannadaprabha.com/nation/2020/nov/18/speaking-without-doing-anything-is-not-introspection-adhir-ranjans-dig-at-kapil-sibal-432956.html"/>
    <hyperlink ref="A4446" r:id="rId4437" display="https://www.kannadaprabha.com/nation/2020/oct/08/88th-indian-air-force-day-celebrations-underway-at-hindon-airbase-429828.html"/>
    <hyperlink ref="A4447" r:id="rId4438" display="https://www.kannadaprabha.com/nation/2020/oct/22/ins-kavaratti-last-of-the-4-indigenously-built-anti-submarine-warfare-stealth-corvettes-is-all-set-to-join-indian-navy-430922.html"/>
    <hyperlink ref="A4448" r:id="rId4439" display="https://www.kannadaprabha.com/nation/2020/oct/25/9-barred-by-indigo-for-unruly-behaviour-on-actress-kangana-ranaut-flight-431164.html"/>
    <hyperlink ref="A4449" r:id="rId4440" display="https://www.kannadaprabha.com/nation/2020/sep/16/worlds-longest-tunnel-above-10000-feet-connecting-manali-leh-now-ready-all-you-need-to-know-428278.html"/>
    <hyperlink ref="A4450" r:id="rId4441" display="https://www.kannadaprabha.com/nation/2020/sep/17/indian-cities-drop-in-global-smart-city-index-singapore-on-top-428367.html"/>
    <hyperlink ref="A4451" r:id="rId4442" display="https://www.kannadaprabha.com/nation/2020/sep/19/nia-arrests-nine-al-qaeda-terrorists-after-raids-in-keralas-ernakulam-west-bengal-428465.html"/>
    <hyperlink ref="A4452" r:id="rId4443" display="https://www.kannadaprabha.com/nation/2021/apr/04/chhattisgarh-22-security-personnel-killed-in-bijapur-naxal-attack-443058.html"/>
    <hyperlink ref="A4453" r:id="rId4444" display="https://www.kannadaprabha.com/nation/2021/apr/06/assembly-elections-4-states-1-ut-18-crore-voters-443170.html"/>
    <hyperlink ref="A4454" r:id="rId4445" display="https://www.kannadaprabha.com/nation/2021/apr/21/3-ongc-employees-abducted-in-assam-probe-underway-444186.html"/>
    <hyperlink ref="A4455" r:id="rId4446" display="https://www.kannadaprabha.com/nation/2021/apr/29/uttarakhand-government-has-suspended-char-dham-yatra-this-year-in-view-of-covid-19-situation-444826.html"/>
    <hyperlink ref="A4456" r:id="rId4447" display="https://www.kannadaprabha.com/nation/2021/feb/19/many-people-who-are-spreading-terror-violence-across-the-world-are-highly-educated-highly-skilled-pm-modi-439946.html"/>
    <hyperlink ref="A4457" r:id="rId4448" display="https://www.kannadaprabha.com/nation/2021/feb/24/union-cabinet-approves-presidents-rule-in-puducherry-as-no-party-stakes-claim-to-form-government-440311.html"/>
    <hyperlink ref="A4458" r:id="rId4449" display="https://www.kannadaprabha.com/nation/2021/feb/26/railway-police-seize-explosives-from-chennai-mangalore-super-express-at-kozhikode-station-440421.html"/>
    <hyperlink ref="A4459" r:id="rId4450" display="https://www.kannadaprabha.com/nation/2021/jan/05/pm-modi-inaugurates-kochi-mangaluru-natural-gas-pipeline-via-video-conference-436477.html"/>
    <hyperlink ref="A4460" r:id="rId4451" display="https://www.kannadaprabha.com/nation/2021/jan/05/thousands-of-birds-found-dead-in-himachal-pradesh-sanctuary-tourists-stopped-436480.html"/>
    <hyperlink ref="A4461" r:id="rId4452" display="https://www.kannadaprabha.com/nation/2021/jan/23/indian-railways-longest-freight-train-vasuki-creates-new-record-in-secr-zone-437932.html"/>
    <hyperlink ref="A4462" r:id="rId4453" display="https://www.kannadaprabha.com/nation/2021/jun/08/indias-defence-exports-see-substantial-rise-447774.html"/>
    <hyperlink ref="A4463" r:id="rId4454" display="https://www.kannadaprabha.com/nation/2021/jun/10/upsc-to-commence-interviews-for-civil-services-exam-from-august-2-447891.html"/>
    <hyperlink ref="A4464" r:id="rId4455" display="https://www.kannadaprabha.com/nation/2021/jun/18/southern-states-with-high-covid-load-drew-maximum-benefit-of-ayushman-bharat-reveals-rti-448427.html"/>
    <hyperlink ref="A4465" r:id="rId4456" display="https://www.kannadaprabha.com/nation/2021/jun/28/terrorism-lack-of-social-economic-development-reasons-behind-making-ladakh-a-ut-says-rajnath-singh-449061.html"/>
    <hyperlink ref="A4466" r:id="rId4457" display="https://www.kannadaprabha.com/nation/2021/mar/02/centre-aims-to-operationalise-23-waterways-by-2030-says-pm-narendra-modi-440737.html"/>
    <hyperlink ref="A4467" r:id="rId4458" display="https://www.kannadaprabha.com/nation/2021/mar/14/terrorism-insurgency-on-decline-in-assam-state-on-path-of-progress-minister-rajnath-singh-441559.html"/>
    <hyperlink ref="A4468" r:id="rId4459" display="https://www.kannadaprabha.com/nation/2021/may/02/prashant-kishor-to-quit-as-poll-strategist-445075.html"/>
    <hyperlink ref="A4469" r:id="rId4460" display="https://www.kannadaprabha.com/nation/2021/may/29/at-least-7-dead-in-building-collapse-in-maharastra-447029.html"/>
    <hyperlink ref="A4470" r:id="rId4461" display="https://www.kannadaprabha.com/nation/2021/may/30/farmers-to-observe-june-5-as-sampoorna-kranti-divas-447120.html"/>
    <hyperlink ref="A4471" r:id="rId4462" display="https://www.kannadaprabha.com/photogallery/nation/2021/may/20/what-is-deadly-black-fungus-disease-and-why-covid-19-patients-should-take-extra-care-against-it-2053.html"/>
    <hyperlink ref="A4472" r:id="rId4463" display="https://www.kannadaprabha.com/politics/2021/feb/22/sangharsh-sanghatan-gop-mantra-to-win-back-seats-440127.html"/>
    <hyperlink ref="A4473" r:id="rId4464" display="https://www.kannadaprabha.com/politics/2021/jul/08/modi-cabinet-rejig-popular-sc-leader-narayanaswamy-pitched-to-national-scene-449709.html"/>
    <hyperlink ref="A4474" r:id="rId4465" display="https://www.kannadaprabha.com/politics/2021/may/28/there-is-no-alternative-leader-for-b-s-yedyurappa-in-bjp-says-siddaramaiah-446989.html"/>
    <hyperlink ref="A4475" r:id="rId4466" display="https://www.kannadaprabha.com/science-technology/2019/jul/26/pubg-mobile-lite-in-india-supports-phones-with-less-than-2gb-ram-342624.html"/>
    <hyperlink ref="A4476" r:id="rId4467" display="https://www.kannadaprabha.com/science-technology/2019/mar/12/google-doodle-celebrates-30-years-of-world-wide-web-334340.html"/>
    <hyperlink ref="A4477" r:id="rId4468" display="https://www.kannadaprabha.com/science-technology/2020/dec/14/from-rakesh-sharma-to-raja-chari-astronauts-who-carried-indian-name-to-space-434867.html"/>
    <hyperlink ref="A4478" r:id="rId4469" display="https://www.kannadaprabha.com/science-technology/2020/jul/16/rarest-comet-neowise-will-be-visible-on-july-22-423836.html"/>
    <hyperlink ref="A4479" r:id="rId4470" display="https://www.kannadaprabha.com/science-technology/2020/sep/11/moon-is-rusting-because-of-earths-oxygen-study-decodes-chandrayaan-1-data-427890.html"/>
    <hyperlink ref="A4480" r:id="rId4471" display="https://www.kannadaprabha.com/science-technology/2021/feb/12/isro-to-launch-brazils-amazonia-1-20-satellites-on-feb-28-439474.html"/>
    <hyperlink ref="A4481" r:id="rId4472" display="https://www.kannadaprabha.com/science-technology/2021/jun/07/battle-against-covid-isro-develops-three-types-of-ventilators-to-transfer-technology-447688.html"/>
    <hyperlink ref="A4482" r:id="rId4473" display="https://www.kannadaprabha.com/science-technology/2021/may/25/supermoon-red-blood-lunar-eclipse-its-all-happening-at-once-but-what-does-that-mean-446740.html"/>
    <hyperlink ref="A4483" r:id="rId4474" display="https://www.kannadaprabha.com/specials/2017/jan/27/know-the-history-of-kambala-and-its-celebration-288218.html"/>
    <hyperlink ref="A4484" r:id="rId4475" display="https://www.kannadaprabha.com/specials/2020/nov/03/village-girl-makes-karnataka-proud-with-kho-kho-feats-bags-kreeda-ratna-award-431829.html"/>
    <hyperlink ref="A4485" r:id="rId4476" display="https://www.kannadaprabha.com/specials/2020/oct/15/here-are-five-scientific-contributions-of-apj-abdul-kalam-on-his-89th-birth-anniversary-430414.html"/>
    <hyperlink ref="A4486" r:id="rId4477" display="https://www.kannadaprabha.com/specials/2021/feb/12/23-year-old-youth-from-karnatakas-udupi-becomes-fastest-kambala-racer-439443.html"/>
    <hyperlink ref="A4487" r:id="rId4478" display="https://www.kannadaprabha.com/specials/2021/may/24/103-year-old-sharanaiah-was-treated-recovered-from-covid19-at-the-se-covid-care-centre-in-bengaluru-446685.html"/>
    <hyperlink ref="A4488" r:id="rId4479" display="https://www.kannadaprabha.com/sports/2016/aug/11/archery-boxing-lift-indian-spirits-at-rio-olympics-279216.html"/>
    <hyperlink ref="A4489" r:id="rId4480" display="https://www.kannadaprabha.com/sports/2021/jan/15/dr-james-naismith-google-doodle-inventor-of-basketball-gets-an-animated-doodle-on-games-birthday-437251.html"/>
    <hyperlink ref="A4490" r:id="rId4481" display="https://www.kannadaprabha.com/sports/2021/mar/12/pkl-2021-pro-kabaddi-league-season-8-likely-to-start-in-july-player-auctions-in-april-441407.html"/>
    <hyperlink ref="A4491" r:id="rId4482" display="https://www.kannadaprabha.com/sports/2021/may/26/india-assured-of-four-more-medals-at-asian-boxing-championships-446845.html"/>
    <hyperlink ref="A4492" r:id="rId4483" display="https://www.kannadaprabha.com/top-news/2013/apr/15/%E0%B2%95%E0%B2%A8%E0%B3%8D%E0%B2%A8%E0%B2%A1%E0%B2%A6-%E0%B2%9A%E0%B2%BF%E0%B2%A8%E0%B3%8D%E0%B2%A8-38514.html"/>
    <hyperlink ref="A4493" r:id="rId4484" display="https://www.kannadaprabha.com/videos/news/2020/jul/30/hanaclasu-here-is-all-you-need-to-know-about-chinas-biggest-gold-fraud-3623.html"/>
    <hyperlink ref="A4494" r:id="rId4485" display="https://www.kannadaprabha.com/womens-day/2020/mar/06/agricultural-equipment-producer-woman-shailaja-vittal-413681.html"/>
    <hyperlink ref="A4495" r:id="rId4486" display="https://www.kannadaprabha.com/world/2019/aug/28/pakistan-may-close-its-airspace-land-trade-routes-to-afghanistan-for-india-400826.html"/>
    <hyperlink ref="A4496" r:id="rId4487" display="https://www.kannadaprabha.com/world/2020/dec/20/mysterious-radio-waves-from-space-being-investigated-by-scientists-435321.html"/>
    <hyperlink ref="A4497" r:id="rId4488" display="https://www.kannadaprabha.com/world/2020/jul/17/india-fared-best-in-poverty-alleviation-in-10-years-to-2016-un-reports-423916.html"/>
    <hyperlink ref="A4498" r:id="rId4489" display="https://www.kannadaprabha.com/world/2020/jun/26/pakistan-pm-imran-khan-rakes-controversy-calls-terrorist-osama-bin-laden-martyr-422213.html"/>
    <hyperlink ref="A4499" r:id="rId4490" display="https://www.kannadaprabha.com/world/2021/feb/05/dancing-in-the-snow-bhangra-at--20-degrees-goes-viral-438999.html"/>
    <hyperlink ref="A4500" r:id="rId4491" display="https://www.kannadaprabha.com/world/2021/jul/06/russian-an-26-airplane-with-28-onboard-crashes-into-sea-in-far-east-449610.html"/>
    <hyperlink ref="A4501" r:id="rId4492" display="https://www.kannadaprabha.com/world/2021/may/13/india-may-overtake-china-as-most-populous-country-sooner-than-un-projections-of-2027-report-445864.html"/>
    <hyperlink ref="A4502" r:id="rId4493" display="https://www.kannadaprabha.com/world/2021/may/17/mexicos-andrea-meza-crowned-miss-universe-2021-446176.html"/>
    <hyperlink ref="A4503" r:id="rId4494" display="https://www.kannadaprabha.com/world/2021/may/23/21-dead-due-to-extreme-weather-in-during-a-cross-country-mountain-race-in-northwest-china-446606.html"/>
    <hyperlink ref="A4504" r:id="rId4495" display="https://www.kannadastories.in/2021/04/kannada-alphabets-kannada-varnamale.html?m=1"/>
    <hyperlink ref="A4505" r:id="rId4496" display="https://www.kannadawebnews.in/2021/03/social-media-becomes-a-big-platform-for-women-empowerment.html"/>
    <hyperlink ref="A4506" r:id="rId4497" display="https://www.kannadigaworld.com/kannada/india-kn/442575.html"/>
    <hyperlink ref="A4507" r:id="rId4498" display="https://www.kannadigaworld.com/kannada/karavali-kn/374026.html"/>
    <hyperlink ref="A4508" r:id="rId4499" display="https://www.kannadigaworld.com/kannada/karavali-kn/445213.html"/>
    <hyperlink ref="A4509" r:id="rId4500" display="https://www.karavaliexpress.com/2021/03/Nanna-Guri-Warrant-Film-by-Manisha.html"/>
    <hyperlink ref="A4510" r:id="rId4501" display="https://www.karnataka.gov.in/info-1/History+&amp;+Culture/%E0%B2%AD%E0%B2%BE%E0%B2%B7%E0%B3%86%E0%B2%AF+%E0%B2%87%E0%B2%A4%E0%B2%BF%E0%B2%B9%E0%B2%BE%E0%B2%B8/kn"/>
    <hyperlink ref="A4511" r:id="rId4502" display="https://www.karnataka.gov.in/new-page/Karnataka%20at%20a%20Glance"/>
    <hyperlink ref="A4512" r:id="rId4503" display="https://www.karnataka.gov.in/page/Awards/State+Awards/kn"/>
    <hyperlink ref="A4513" r:id="rId4504" display="https://www.karnatakadigitalpubliclibrary.org/"/>
    <hyperlink ref="A4514" r:id="rId4505" display="https://www.karnatakatourism.org/documents/karnataka-tourismpolicy-kannada.pdf"/>
    <hyperlink ref="A4515" r:id="rId4506" display="https://www.karnatakatourism.org/kn/%E0%B2%95%E0%B2%B0%E0%B3%8D%E0%B2%A8%E0%B2%BE%E0%B2%9F%E0%B2%95%E0%B2%A6-%E0%B2%AA%E0%B3%8D%E0%B2%B0%E0%B2%B5%E0%B2%BE%E0%B2%B8%E0%B2%BF-%E0%B2%86%E0%B2%95%E0%B2%B0%E0%B3%8D%E0%B2%B7%E0%B2%A3%E0%B3%86/"/>
    <hyperlink ref="A4516" r:id="rId4507" display="https://www.karnatakatourism.org/kn/destinations/%E0%B2%95%E0%B2%B0%E0%B3%8D%E0%B2%A8%E0%B2%BE%E0%B2%9F%E0%B2%95-%E0%B2%B8%E0%B2%82%E0%B2%97%E0%B3%80%E0%B2%A4/"/>
    <hyperlink ref="A4517" r:id="rId4508" display="https://www.karnatakatourism.org/kn/destinations/%E0%B2%AE%E0%B3%88%E0%B2%B8%E0%B3%82%E0%B2%B0%E0%B3%81-%E0%B2%A6%E0%B2%B8%E0%B2%B0%E0%B2%BE/"/>
    <hyperlink ref="A4518" r:id="rId4509" display="https://www.karnatakatourism.org/kn/tour-item/%E0%B2%95%E0%B3%81%E0%B2%AE%E0%B2%BE%E0%B2%B0-%E0%B2%AA%E0%B2%B0%E0%B3%8D%E0%B2%B5%E0%B2%A4-%E0%B2%9A%E0%B2%BE%E0%B2%B0%E0%B2%A3/"/>
    <hyperlink ref="A4519" r:id="rId4510" display="https://www.karnatakatourism.org/kn/tour-item/%E0%B2%9C%E0%B2%BE%E0%B2%A8%E0%B2%AA%E0%B2%A6-%E0%B2%B5%E0%B2%B8%E0%B3%8D%E0%B2%A4%E0%B3%81-%E0%B2%B8%E0%B2%82%E0%B2%97%E0%B3%8D%E0%B2%B0%E0%B2%B9%E0%B2%BE%E0%B2%B2%E0%B2%AF/"/>
    <hyperlink ref="A4520" r:id="rId4511" display="https://www.karnatakatourism.org/kn/tour-item/%E0%B2%A8%E0%B2%97%E0%B2%B0-%E0%B2%95%E0%B3%8B%E0%B2%9F%E0%B3%86/"/>
    <hyperlink ref="A4521" r:id="rId4512" display="https://www.karnatakatourism.org/kn/tour-item/%E0%B2%AC%E0%B2%82%E0%B2%A1%E0%B3%80%E0%B2%AA%E0%B3%81%E0%B2%B0-%E0%B2%B0%E0%B2%BE%E0%B2%B7%E0%B3%8D%E0%B2%9F%E0%B3%8D%E0%B2%B0%E0%B3%80%E0%B2%AF-%E0%B2%89%E0%B2%A6%E0%B3%8D%E0%B2%AF%E0%B2%BE%E0%B2%A8/"/>
    <hyperlink ref="A4522" r:id="rId4513" display="https://www.karnatakatourism.org/kn/tour-item/%E0%B2%AC%E0%B2%B3%E0%B3%8D%E0%B2%B3%E0%B2%BE%E0%B2%B0%E0%B2%BF-%E0%B2%95%E0%B3%8B%E0%B2%9F%E0%B3%86/"/>
    <hyperlink ref="A4523" r:id="rId4514" display="https://www.karnatakatourism.org/kn/tour-item/%E0%B2%AE%E0%B3%88%E0%B2%B8%E0%B3%82%E0%B2%B0%E0%B3%81-%E0%B2%85%E0%B2%B0%E0%B2%AE%E0%B2%A8%E0%B3%86/"/>
    <hyperlink ref="A4524" r:id="rId4515" display="https://www.karnatakatourism.org/kn/tour-item/%E0%B2%AE%E0%B3%88%E0%B2%B8%E0%B3%82%E0%B2%B0%E0%B3%81-%E0%B2%AE%E0%B3%83%E0%B2%97%E0%B2%BE%E0%B2%B2%E0%B2%AF/"/>
    <hyperlink ref="A4525" r:id="rId4516" display="https://www.karnatakatourism.org/kn/tour-item/%E0%B2%B9%E0%B2%AC%E0%B3%8D%E0%B2%AC%E0%B2%97%E0%B2%B3%E0%B3%81/"/>
    <hyperlink ref="A4526" r:id="rId4517" display="https://www.kendasampige.com/category/poem-of-the-week/"/>
    <hyperlink ref="A4527" r:id="rId4518" display="https://www.keralatourism.org/kannada/business/"/>
    <hyperlink ref="A4528" r:id="rId4519" display="https://www.keralatourism.org/kannada/highresolutionimages/festivals/"/>
    <hyperlink ref="A4529" r:id="rId4520" display="https://www.kswu.ac.in/history"/>
    <hyperlink ref="A4530" r:id="rId4521" display="https://www.labaratuvar.com/kn/beyaz-esya-ve-tuketici-elektronigi-testi/"/>
    <hyperlink ref="A4531" r:id="rId4522" display="https://www.labaratuvar.com/kn/kozmetik-ve-cilt-bakim-urunleri-icin-dermal-guvenlik-calismalari/"/>
    <hyperlink ref="A4532" r:id="rId4523" display="https://www.laboratuar.com/kn/sektorel/maden/"/>
    <hyperlink ref="A4533" r:id="rId4524" display="https://www.lawyersuae.com/kn/%E0%B2%A6%E0%B3%81%E0%B2%AC%E0%B3%88-%E0%B2%85%E0%B2%AA%E0%B2%B0%E0%B2%BE%E0%B2%A7-%E0%B2%A8%E0%B3%8D%E0%B2%AF%E0%B2%BE%E0%B2%AF%E0%B2%A6%E0%B2%B2%E0%B3%8D%E0%B2%B2%E0%B2%BF-%E0%B2%85%E0%B2%AA%E0%B2%B0%E0%B2%BE%E0%B2%A7%E0%B2%97%E0%B2%B3%E0%B3%81"/>
    <hyperlink ref="A4534" r:id="rId4525" display="https://www.lawyersuae.com/kn/%E0%B2%AC%E0%B3%8D%E0%B2%B2%E0%B2%BE%E0%B2%97%E0%B3%8D/%E0%B2%B8%E0%B3%8D%E0%B2%9F%E0%B3%8D%E0%B2%AF%E0%B2%BE%E0%B2%82%E0%B2%A1%E0%B2%B0%E0%B3%8D%E0%B2%A1%E0%B3%8D-%E0%B2%AA%E0%B3%8B%E0%B2%B2%E0%B2%BF%E0%B2%B8%E0%B3%8D-%E0%B2%9A%E0%B3%86%E0%B2%95%E0%B3%8D-%E0%B2%A6%E0%B3%81%E0%B2%AC%E0%B3%88"/>
    <hyperlink ref="A4535" r:id="rId4526" display="https://www.linuxadictos.com/kn/%E0%B2%93%E0%B2%A6%E0%B3%81%E0%B2%97%E0%B2%B0%E0%B2%BF%E0%B2%82%E0%B2%A6-%E0%B2%B9%E0%B3%86%E0%B2%9A%E0%B3%8D%E0%B2%9A%E0%B2%BF%E0%B2%A8-%E0%B2%AA%E0%B3%8D%E0%B2%B0%E0%B2%B6%E0%B3%8D%E0%B2%A8%E0%B3%86%E0%B2%97%E0%B2%B3%E0%B3%81-%E0%B2%B9%E0%B2%B3%E0%B3%86%E0%B2%AF-%E0%B2%B6%E0%B3%88%E0%B2%B2%E0%B2%BF%E0%B2%AF-%E0%B2%87%E0%B2%AA%E0%B3%81%E0%B2%B8%E0%B3%8D%E0%B2%A4%E0%B2%95%E0%B2%97%E0%B2%B3%E0%B2%BF%E0%B2%97%E0%B3%86-%E0%B2%89%E0%B2%A4%E0%B3%8D%E0%B2%A4%E0%B2%B0%E0%B2%BF%E0%B2%B8%E0%B2%BF%E0%B2%A6%E0%B2%B5%E0%B3%81.html"/>
    <hyperlink ref="A4536" r:id="rId4527" display="https://www.linuxadictos.com/kn/%E0%B2%96%E0%B2%BE%E0%B2%B8%E0%B2%97%E0%B2%BF-%E0%B2%AE%E0%B3%8B%E0%B2%A1%E0%B2%A6-%E0%B2%AE%E0%B2%A4%E0%B3%8D%E0%B2%A4%E0%B3%8A%E0%B2%82%E0%B2%A6%E0%B3%81-%E0%B2%B0%E0%B3%80%E0%B2%A4%E0%B2%BF%E0%B2%AF-%E0%B2%AE%E0%B3%8B%E0%B2%A1.html"/>
    <hyperlink ref="A4537" r:id="rId4528" display="https://www.linuxadictos.com/kn/%E0%B2%A1%E0%B2%BE%E0%B2%9F%E0%B2%BE%E0%B2%AB%E0%B2%BE%E0%B2%B0%E0%B2%BF-%E0%B2%95%E0%B2%82%E0%B2%AA%E0%B2%A8%E0%B2%BF%E0%B2%97%E0%B2%B3%E0%B2%BF%E0%B2%97%E0%B3%86-%E0%B2%AE%E0%B3%81%E0%B2%95%E0%B3%8D%E0%B2%A4-%E0%B2%AE%E0%B3%82%E0%B2%B2-%E0%B2%B8%E0%B2%B0%E0%B3%8D%E0%B2%9A%E0%B3%8D-%E0%B2%8E%E0%B2%82%E0%B2%9C%E0%B2%BF%E0%B2%A8%E0%B3%8D.html"/>
    <hyperlink ref="A4538" r:id="rId4529" display="https://www.linuxadictos.com/kn/%E0%B2%B8%E0%B2%BF%E0%B2%B9%E0%B2%BF%E0%B2%A4%E0%B2%BF%E0%B2%82%E0%B2%A1%E0%B2%BF%E0%B2%97%E0%B2%B3%E0%B2%A8%E0%B3%8D%E0%B2%A8%E0%B3%81-%E0%B2%A4%E0%B3%8D%E0%B2%AF%E0%B2%9C%E0%B2%BF%E0%B2%B8%E0%B2%B2%E0%B3%81-%E0%B2%86%E0%B2%82%E0%B2%A1%E0%B3%8D%E0%B2%B0%E0%B2%BE%E0%B2%AF%E0%B3%8D%E0%B2%A1%E0%B3%8D-10-%E0%B2%86%E0%B2%82%E0%B2%A1%E0%B3%8D%E0%B2%B0%E0%B2%BE%E0%B2%AF%E0%B3%8D%E0%B2%A1%E0%B3%8D%E0%B2%A8-%E0%B2%AE%E0%B3%8A%E0%B2%A6%E0%B2%B2-%E0%B2%86%E0%B2%B5%E0%B3%83%E0%B2%A4%E0%B3%8D%E0%B2%A4%E0%B2%BF.html"/>
    <hyperlink ref="A4539" r:id="rId4530" display="https://www.linuxadictos.com/kn/animacion-3d-linux.html"/>
    <hyperlink ref="A4540" r:id="rId4531" display="https://www.lnzonelink.com/kn/products-detail-9117"/>
    <hyperlink ref="A4541" r:id="rId4532" display="https://www.lokadarshan.news/news/view/Belgaum-Division-Level--Kho-Kho-Tournament"/>
    <hyperlink ref="A4542" r:id="rId4533" display="https://www.lokadarshan.news/news/view/Folk-music-program"/>
    <hyperlink ref="A4543" r:id="rId4534" display="https://www.lokadarshan.news/news/view/Inauguration-of-Six-Day-Technical-Workshop"/>
    <hyperlink ref="A4544" r:id="rId4535" display="https://www.lokadarshan.news/news/view/kampli--Internet-Uses-Special-Lecture-Program"/>
    <hyperlink ref="A4545" r:id="rId4536" display="https://www.lokadarshan.news/news/view/National-Library-Week-Program"/>
    <hyperlink ref="A4546" r:id="rId4537" display="https://www.lufan-tarps.com/kn/productimage/57616963.html"/>
    <hyperlink ref="A4547" r:id="rId4538" display="https://www.lyrikline.org/en/poems/12208"/>
    <hyperlink ref="A4548" r:id="rId4539" display="https://www.lyrikline.org/en/poems/12567"/>
    <hyperlink ref="A4549" r:id="rId4540" display="https://www.lyrikline.org/en/poems/12572"/>
    <hyperlink ref="A4550" r:id="rId4541" display="https://www.m-swadhyaya.com/index/update-info?view_all=1"/>
    <hyperlink ref="A4551" r:id="rId4542" display="https://www.mangalorean.com/%E0%B2%9A%E0%B2%BE%E0%B2%AE%E0%B2%B0%E0%B2%BE%E0%B2%9C%E0%B2%A8%E0%B2%97%E0%B2%B0%E0%B2%A6%E0%B2%B2%E0%B3%8D%E0%B2%B2%E0%B2%BF-%E0%B2%B5%E0%B2%BE%E0%B2%B9%E0%B2%A8-%E0%B2%B8%E0%B2%82%E0%B2%9A%E0%B2%BE/"/>
    <hyperlink ref="A4552" r:id="rId4543" display="https://www.mangalorean.com/%E0%B2%A6%E0%B3%81%E0%B2%AC%E0%B2%BE%E0%B2%AF%E0%B2%BF%E0%B2%AF%E0%B2%B2%E0%B3%8D%E0%B2%B2%E0%B2%BF-%E0%B2%B9%E0%B2%82%E0%B2%B8%E0%B2%A8%E0%B2%BE%E0%B2%A6-%E0%B2%B8%E0%B2%82%E0%B2%97%E0%B3%80/"/>
    <hyperlink ref="A4553" r:id="rId4544" display="https://www.mangalorean.com/%E0%B2%AA%E0%B2%BF%E0%B2%B2%E0%B2%BF%E0%B2%95%E0%B3%81%E0%B2%B3-%E0%B2%B5%E0%B3%80%E0%B2%95%E0%B3%8D%E0%B2%B7%E0%B2%A3%E0%B3%86%E0%B2%97%E0%B3%86-%E0%B2%AA%E0%B2%B0%E0%B2%BF%E0%B2%B8%E0%B2%B0/"/>
    <hyperlink ref="A4554" r:id="rId4545" display="https://www.mangalorean.com/%E0%B2%AA%E0%B3%8D%E0%B2%B0%E0%B2%A4%E0%B2%BF%E0%B2%AD%E0%B2%BE%E0%B2%B5%E0%B2%82%E0%B2%A4-%E0%B2%95%E0%B3%8D%E0%B2%B0%E0%B3%80%E0%B2%A1%E0%B2%BE%E0%B2%AA%E0%B2%9F%E0%B3%81%E0%B2%97%E0%B2%B3%E0%B2%BF/"/>
    <hyperlink ref="A4555" r:id="rId4546" display="https://www.mangalorean.com/%E0%B2%AC%E0%B2%9F%E0%B3%8D%E0%B2%9F%E0%B3%86-%E0%B2%B8%E0%B2%82%E0%B2%97%E0%B3%8D%E0%B2%B0%E0%B2%B9-%E0%B2%85%E0%B2%AD%E0%B2%BF%E0%B2%AF%E0%B2%BE%E0%B2%A8%E0%B2%95%E0%B3%8D%E0%B2%95/"/>
    <hyperlink ref="A4556" r:id="rId4547" display="https://www.mangalorean.com/%E0%B2%AC%E0%B3%80%E0%B2%9F%E0%B3%8D-%E0%B2%AA%E0%B3%87%E0%B2%A6%E0%B3%86%E0%B2%AF%E0%B3%87-%E0%B2%A8%E0%B2%BF%E0%B2%AE%E0%B3%8D%E0%B2%AE%E0%B2%8A%E0%B2%B0%E0%B2%BF%E0%B2%97%E0%B3%86-%E0%B2%AA/"/>
    <hyperlink ref="A4557" r:id="rId4548" display="https://www.mangalorean.com/%E0%B2%AC%E0%B3%86%E0%B2%A5%E0%B2%A8%E0%B2%BF-%E0%B2%B8%E0%B2%82%E0%B2%B8%E0%B3%8D%E0%B2%A5%E0%B3%86%E0%B2%AF-%E0%B2%95%E0%B3%81%E0%B2%B0%E0%B2%BF%E0%B2%A4%E0%B2%BE%E0%B2%A6-%E0%B2%B8%E0%B2%BE/"/>
    <hyperlink ref="A4558" r:id="rId4549" display="https://www.mangalorean.com/%E0%B2%AD%E0%B2%BE%E0%B2%B0%E0%B2%A4%E0%B3%80%E0%B2%AF-%E0%B2%97%E0%B2%A1%E0%B2%BF-%E0%B2%AD%E0%B2%A6%E0%B3%8D%E0%B2%B0%E0%B2%A4%E0%B2%BE-%E0%B2%AA%E0%B2%A1%E0%B3%86%E0%B2%97%E0%B3%86-%E0%B2%B8/"/>
    <hyperlink ref="A4559" r:id="rId4550" display="https://www.mangalorean.com/%E0%B2%AE%E0%B2%82%E0%B2%97%E0%B2%B3%E0%B3%82%E0%B2%B0%E0%B2%BF%E0%B2%A8%E0%B2%B2%E0%B3%8D%E0%B2%B2%E0%B2%BF-%E0%B2%86%E0%B3%8D%E0%B2%AF%E0%B2%AC%E0%B3%8D%E2%80%8D%E0%B2%B8%E0%B3%8D%E0%B2%9F%E0%B3%8D/"/>
    <hyperlink ref="A4560" r:id="rId4551" display="https://www.mangalorean.com/%E0%B2%B0%E0%B2%BE%E0%B2%9C%E0%B3%87%E0%B2%B6-%E0%B2%B6%E0%B2%BF%E0%B2%AC%E0%B2%BE%E0%B2%9C%E0%B3%86-%E0%B2%AE%E0%B2%BE%E0%B2%A7%E0%B3%8D%E0%B2%AF%E0%B2%AE-%E0%B2%AA%E0%B3%8D%E0%B2%B0%E0%B2%B6/"/>
    <hyperlink ref="A4561" r:id="rId4552" display="https://www.mangalorean.com/%e0%b2%b8%e0%b2%95%e0%b2%be%e0%b2%b2%e0%b2%a6%e0%b2%b2%e0%b3%8d%e0%b2%b2%e0%b2%bf-%e0%b2%b8%e0%b3%80%e0%b2%ae%e0%b3%86-%e0%b2%8e%e0%b2%a3%e0%b3%8d%e0%b2%a3%e0%b3%86-%e0%b2%ac%e0%b2%bf%e0%b2%a1/"/>
    <hyperlink ref="A4562" r:id="rId4553" display="https://www.meaningguru.com/en-kn/blazer"/>
    <hyperlink ref="A4563" r:id="rId4554" display="https://www.meaningguru.com/en-kn/funeral"/>
    <hyperlink ref="A4564" r:id="rId4555" display="https://www.meaningguru.com/en-kn/funerary"/>
    <hyperlink ref="A4565" r:id="rId4556" display="https://www.meaningguru.com/en-kn/gravity"/>
    <hyperlink ref="A4566" r:id="rId4557" display="https://www.meaningguru.com/en-kn/uranus"/>
    <hyperlink ref="A4567" r:id="rId4558" display="https://www.mediafire.com/file/znzw2yjdjlt/alemaariya-andamaan-KPP-Part1.pdf/file"/>
    <hyperlink ref="A4568" r:id="rId4559" display="https://www.meteorologiaenred.com/kn/%E0%B2%A4%E0%B3%80%E0%B2%B5%E0%B3%8D%E0%B2%B0-%E0%B2%B9%E0%B2%B5%E0%B2%BE%E0%B2%AE%E0%B2%BE%E0%B2%A8-%E0%B2%B5%E0%B3%8D%E0%B2%AF%E0%B2%A4%E0%B3%8D%E0%B2%AF%E0%B2%BE%E0%B2%B8%E0%B2%97%E0%B2%B3%E0%B3%81-%E0%B2%B8%E0%B2%BF%E0%B2%A1%E0%B3%8D%E0%B2%A8%E0%B2%BF-%E0%B2%AF%E0%B3%81%E0%B2%A8%E0%B3%88%E0%B2%9F%E0%B3%86%E0%B2%A1%E0%B3%8D-%E0%B2%B8%E0%B3%8D%E0%B2%9F%E0%B3%87%E0%B2%9F%E0%B3%8D%E0%B2%B8%E0%B3%8D.html"/>
    <hyperlink ref="A4569" r:id="rId4560" display="https://www.meteorologiaenred.com/kn/%E0%B2%AD%E0%B3%82%E0%B2%95%E0%B2%82%E0%B2%AA%E0%B2%A6-%E0%B2%85%E0%B2%B2%E0%B3%86%E0%B2%97%E0%B2%B3%E0%B3%81.html/amp"/>
    <hyperlink ref="A4570" r:id="rId4561" display="https://www.meteorologiaenred.com/kn/%E0%B2%B5%E0%B2%BF%E0%B2%AA%E0%B2%B0%E0%B3%80%E0%B2%A4-%E0%B2%B9%E0%B2%B5%E0%B2%BE%E0%B2%AE%E0%B2%BE%E0%B2%A8-%E0%B2%B5%E0%B2%BF%E0%B2%A6%E0%B3%8D%E0%B2%AF%E0%B2%AE%E0%B2%BE%E0%B2%A8%E0%B2%97%E0%B2%B3%E0%B3%81-%E0%B2%AF%E0%B2%BE%E0%B2%B5%E0%B3%81%E0%B2%B5%E0%B3%81.html"/>
    <hyperlink ref="A4571" r:id="rId4562" display="https://www.meteorologiaenred.com/kn/%E0%B2%B9%E0%B2%B5%E0%B2%BE%E0%B2%AE%E0%B2%BE%E0%B2%A8-%E0%B2%AC%E0%B2%A6%E0%B2%B2%E0%B2%BE%E0%B2%B5%E0%B2%A3%E0%B3%86%E0%B2%AF%E0%B3%81-%E0%B2%B8%E0%B2%BE%E0%B2%B5%E0%B3%81%E0%B2%97%E0%B2%B3%E0%B2%A8%E0%B3%8D%E0%B2%A8%E0%B3%81-%E0%B2%B9%E0%B3%86%E0%B2%9A%E0%B3%8D%E0%B2%9A%E0%B2%BF%E0%B2%B8%E0%B3%81%E0%B2%A4%E0%B3%8D%E0%B2%A4%E0%B2%A6%E0%B3%86-%E0%B2%B9%E0%B3%86%E0%B2%9A%E0%B3%8D%E0%B2%9A%E0%B2%BF%E0%B2%A8-%E0%B2%A4%E0%B2%BE%E0%B2%AA%E0%B2%AE%E0%B2%BE%E0%B2%A8-%E0%B2%95%E0%B3%8D%E0%B2%AF%E0%B2%BE%E0%B2%9F%E0%B2%B2%E0%B3%81%E0%B2%A8%E0%B2%BE.html"/>
    <hyperlink ref="A4572" r:id="rId4563" display="https://www.meteorologiaenred.com/kn/%E0%B2%B9%E0%B2%B5%E0%B2%BE%E0%B2%AE%E0%B2%BE%E0%B2%A8%E0%B2%B6%E0%B2%BE%E0%B2%B8%E0%B3%8D%E0%B2%A4%E0%B3%8D%E0%B2%B0-%E0%B2%8E%E0%B2%82%E0%B2%A6%E0%B2%B0%E0%B3%87%E0%B2%A8%E0%B3%81.html"/>
    <hyperlink ref="A4573" r:id="rId4564" display="https://www.meteorologiaenred.com/kn/%E0%B2%B9%E0%B2%B5%E0%B2%BE%E0%B2%AE%E0%B2%BE%E0%B2%A8%E0%B2%B6%E0%B2%BE%E0%B2%B8%E0%B3%8D%E0%B2%A4%E0%B3%8D%E0%B2%B0.html"/>
    <hyperlink ref="A4574" r:id="rId4565" display="https://www.meteorologiaenred.com/kn/%E0%B2%B9%E0%B2%BE%E0%B2%B0%E0%B3%8D%E0%B2%B5%E0%B3%86-%E0%B2%9A%E0%B2%82%E0%B2%A1%E0%B2%AE%E0%B2%BE%E0%B2%B0%E0%B3%81%E0%B2%A4%E0%B2%A6-%E0%B2%A8%E0%B2%82%E0%B2%A4%E0%B2%B0.html/amp#aoh=16239238103444&amp;referrer=https%3A%2F%2Fwww.google.com&amp;amp_tf=From%20%251%24s"/>
    <hyperlink ref="A4575" r:id="rId4566" display="https://www.meteorologiaenred.com/kn/afluente.html"/>
    <hyperlink ref="A4576" r:id="rId4567" display="https://www.meteorologiaenred.com/kn/agujero-en-la-capa-de-ozono.html"/>
    <hyperlink ref="A4577" r:id="rId4568" display="https://www.meteorologiaenred.com/kn/capa-de-ozono.html"/>
    <hyperlink ref="A4578" r:id="rId4569" display="https://www.meteorologiaenred.com/kn/capas-atmosfera.html"/>
    <hyperlink ref="A4579" r:id="rId4570" display="https://www.meteorologiaenred.com/kn/como-influyen-los-aerosoles-en-el-clima-global.html"/>
    <hyperlink ref="A4580" r:id="rId4571" display="https://www.meteorologiaenred.com/kn/destruccion-de-la-capa-de-ozono.html"/>
    <hyperlink ref="A4581" r:id="rId4572" display="https://www.meteorologiaenred.com/kn/humedad.html"/>
    <hyperlink ref="A4582" r:id="rId4573" display="https://www.meteorologiaenred.com/kn/la-atmosfera.html"/>
    <hyperlink ref="A4583" r:id="rId4574" display="https://www.meteorologiaenred.com/kn/la-estructura-de-la-tierra.html"/>
    <hyperlink ref="A4584" r:id="rId4575" display="https://www.meteorologiaenred.com/kn/mareas-vivas.html"/>
    <hyperlink ref="A4585" r:id="rId4576" display="https://www.meteorologiaenred.com/kn/mareas.html"/>
    <hyperlink ref="A4586" r:id="rId4577" display="https://www.meteorologiaenred.com/kn/movimientos-de-la-tierra.html"/>
    <hyperlink ref="A4587" r:id="rId4578" display="https://www.meteorologiaenred.com/kn/planeta-saturno.html"/>
    <hyperlink ref="A4588" r:id="rId4579" display="https://www.meteorologiaenred.com/kn/presion-atmosferica.html"/>
    <hyperlink ref="A4589" r:id="rId4580" display="https://www.meteorologiaenred.com/kn/sistema-solar.html"/>
    <hyperlink ref="A4590" r:id="rId4581" display="https://www.meteorologiaenred.com/kn/tipos-de-galaxias.html"/>
    <hyperlink ref="A4591" r:id="rId4582" display="https://www.meteorologiaenred.com/kn/zonas-climaticas.html"/>
    <hyperlink ref="A4592" r:id="rId4583" display="https://www.microsoft.com/kn-in/servicesagreement/faq.aspx"/>
    <hyperlink ref="A4593" r:id="rId4584" display="https://www.microsoft.com/kn-in/storedocs/terms-of-sale"/>
    <hyperlink ref="A4594" r:id="rId4585" display="https://www.muayene.com/kn/standartlar/metalurji-standartlari/metalurji-demir-ve-celik-urunler-celik-cubuklar-ve-rodlar-standartlari"/>
    <hyperlink ref="A4595" r:id="rId4586" display="https://www.muayene.com/kn/standartlar/metalurji-standartlari/metalurji-metallerin-muayenesi-metallerin-muayenesi-icin-diger-metotlar-standartlari"/>
    <hyperlink ref="A4596" r:id="rId4587" display="https://www.muayene.com/kn/standartlar/metalurji-standartlari/metalurji-toz-metalurji-standartlari"/>
    <hyperlink ref="A4597" r:id="rId4588" display="https://www.muayene.net/kn/laboratuvar/metalurji-laboratuvari"/>
    <hyperlink ref="A4598" r:id="rId4589" display="https://www.mysurudays.com/https-bit-ly-3xrrwlg/"/>
    <hyperlink ref="A4599" r:id="rId4590" display="https://www.nammabhashe.in/%E0%B2%8F%E0%B2%B7%E0%B3%8D%E0%B2%AF%E0%B2%A8%E0%B3%8D-%E0%B2%95%E0%B3%8D%E0%B2%B0%E0%B2%BF%E0%B2%95%E0%B3%86%E0%B2%9F%E0%B3%8D-%E0%B2%95%E0%B3%8C%E0%B2%A8%E0%B3%8D%E0%B2%B8%E0%B2%BF%E0%B2%B2%E0%B3%8D/"/>
    <hyperlink ref="A4600" r:id="rId4591" display="https://www.nammurasuddi.today/2021/05/blog-post_267.html"/>
    <hyperlink ref="A4601" r:id="rId4592" display="https://www.narendramodi.in/ka/text-of-prime-minister-narendra-modi-s-address-at-the-inauguration-of-three-key-projects-related-to-the-petroleum-sector-in-bihar-551376"/>
    <hyperlink ref="A4602" r:id="rId4593" display="https://www.nationalgeographic.org/projects/out-of-eden-walk/articles/2015-01-the-geography-of-desire/?language=kn"/>
    <hyperlink ref="A4603" r:id="rId4594" display="https://www.naturalforeststandard.com/about-us/?lang=kn"/>
    <hyperlink ref="A4604" r:id="rId4595" display="https://www.newnewskannada.com/category/%E0%B2%9C%E0%B3%8B%E0%B2%A4%E0%B2%BF%E0%B2%B7%E0%B3%8D%E0%B2%AF/"/>
    <hyperlink ref="A4605" r:id="rId4596" display="https://www.nsdcindia.org/scmp/assets/image/1652974420-Computer_Hardware_Asst-KANADA.pdf"/>
    <hyperlink ref="A4606" r:id="rId4597" display="https://www.omyoki.com/kn/%E0%B2%89%E0%B2%A4%E0%B3%8D%E0%B2%AA%E0%B2%A8%E0%B3%8D%E0%B2%A8%E0%B2%A6/%E0%B2%9C%E0%B2%A8%E0%B2%BE%E0%B2%82%E0%B2%97%E0%B3%80%E0%B2%AF-%E0%B2%86%E0%B2%AD%E0%B2%B0%E0%B2%A3-%E0%B2%AC%E0%B3%86%E0%B2%B3%E0%B3%8D%E0%B2%B3%E0%B2%BF-%E0%B2%B9%E0%B2%BE%E0%B2%B0/"/>
    <hyperlink ref="A4607" r:id="rId4598" display="https://www.omyoki.com/kn/%E0%B2%A8%E0%B3%8D%E0%B2%AF%E0%B2%BE%E0%B2%AF%E0%B3%8B%E0%B2%9A%E0%B2%BF%E0%B2%A4-%E0%B2%B5%E0%B3%8D%E0%B2%AF%E0%B2%BE%E0%B2%AA%E0%B2%BE%E0%B2%B0-%E0%B2%B5%E0%B2%BF%E0%B2%A8%E0%B3%8D%E0%B2%AF%E0%B2%BE%E0%B2%B8%E0%B2%95-%E0%B2%86%E0%B2%AD%E0%B2%B0%E0%B2%A3/"/>
    <hyperlink ref="A4608" r:id="rId4599" display="https://www.omyoki.com/kn/%E0%B2%B8%E0%B2%82%E0%B2%97%E0%B3%8D%E0%B2%B0%E0%B2%B9/%E0%B2%A1%E0%B2%BF%E0%B2%B8%E0%B3%88%E0%B2%A8%E0%B2%B0%E0%B3%8D-%E0%B2%86%E0%B2%AD%E0%B2%B0%E0%B2%A3/%E0%B2%A8%E0%B3%86%E0%B2%95%E0%B3%8D%E0%B2%B2%E0%B3%87%E0%B2%B8%E0%B3%8D-%E0%B2%AA%E0%B3%86%E0%B2%82%E0%B2%A1%E0%B3%86%E0%B2%82%E0%B2%9F%E0%B3%8D%E0%B2%97%E0%B2%B3%E0%B3%81/%E0%B2%AC%E0%B3%86%E0%B2%B3%E0%B3%8D%E0%B2%B3%E0%B2%BF-%E0%B2%AA%E0%B3%86%E0%B2%82%E0%B2%A1%E0%B3%86%E0%B2%82%E0%B2%9F%E0%B3%8D%E2%80%8C%E0%B2%97%E0%B2%B3%E0%B3%81/"/>
    <hyperlink ref="A4609" r:id="rId4600" display="https://www.open.edu/openlearncreate/pluginfile.php/159843/mod_resource/content/2/SM10_KN_Final.pdf"/>
    <hyperlink ref="A4610" r:id="rId4601" display="https://www.paperwiff.com/pakashdsouza/post-11f1ac50-3387-44f9-a51d-a93fc99ab8d2-60b5bc480e98a-60b5bca4c3fcf"/>
    <hyperlink ref="A4611" r:id="rId4602" display="https://www.pinterest.com.au/pin/730990583255636307/"/>
    <hyperlink ref="A4612" r:id="rId4603" display="https://www.pmindia.gov.in/kn/%E0%B2%85%E0%B2%82%E0%B2%A4%E0%B2%B0%E0%B3%8D%E0%B2%9C%E0%B2%BE%E0%B2%B2-%E0%B2%A4%E0%B2%BE%E0%B2%A3%E0%B2%A6-%E0%B2%A8%E0%B3%80%E0%B2%A4%E0%B2%BF%E0%B2%97%E0%B2%B3%E0%B3%81/"/>
    <hyperlink ref="A4613" r:id="rId4604" display="https://www.pmindia.gov.in/kn/%E0%B2%AA%E0%B3%8D%E0%B2%B0%E0%B2%A7%E0%B2%BE%E0%B2%A8%E0%B2%BF-%E0%B2%95%E0%B2%BE%E0%B2%B0%E0%B3%8D%E0%B2%AF%E0%B2%BE%E0%B2%B2%E0%B2%AF%E0%B2%A6-%E0%B2%85%E0%B2%A7%E0%B2%BF%E0%B2%95%E0%B2%BE%E0%B2%B0/"/>
    <hyperlink ref="A4614" r:id="rId4605" display="https://www.pmindia.gov.in/kn/%E0%B2%AA%E0%B3%8D%E0%B2%B0%E0%B2%A7%E0%B2%BE%E0%B2%A8%E0%B2%BF%E0%B2%AF%E0%B2%B5%E0%B2%B0-%E0%B2%AC%E0%B2%97%E0%B3%8D%E0%B2%97%E0%B3%86/"/>
    <hyperlink ref="A4615" r:id="rId4606" display="https://www.pmindia.gov.in/kn/%E0%B2%AE%E0%B2%BE%E0%B2%A8%E0%B3%8D%E0%B2%AF-%E0%B2%AA%E0%B3%8D%E0%B2%B0%E0%B2%A7%E0%B2%BE%E0%B2%A8%E0%B2%AE%E0%B2%82%E0%B2%A4%E0%B3%8D%E0%B2%B0%E0%B2%BF%E0%B2%97%E0%B2%B3-%E0%B2%95%E0%B2%9A%E0%B3%87/"/>
    <hyperlink ref="A4616" r:id="rId4607" display="https://www.pmindia.gov.in/kn/%E0%B2%B0%E0%B2%BE%E0%B2%B7%E0%B3%8D%E0%B2%9F%E0%B3%8D%E0%B2%B0%E0%B3%80%E0%B2%AF-%E0%B2%B0%E0%B2%95%E0%B3%8D%E0%B2%B7%E0%B2%A3%E0%B2%BE-%E0%B2%A8%E0%B2%BF%E0%B2%A7%E0%B2%BF/"/>
    <hyperlink ref="A4617" r:id="rId4608" display="https://www.pmindia.gov.in/kn/government_tr_rec/%E0%B2%B8%E0%B3%8D%E0%B2%B5%E0%B2%9A%E0%B3%8D%E0%B2%9B-%E0%B2%AD%E0%B2%BE%E0%B2%B0%E0%B2%A4%E0%B2%A6%E0%B3%86%E0%B2%A1%E0%B3%86%E0%B2%97%E0%B3%86/"/>
    <hyperlink ref="A4618" r:id="rId4609" display="https://www.pmindia.gov.in/kn/media-coverage/%E0%B2%AD%E0%B2%BE%E0%B2%B0%E0%B2%A4-%E0%B2%B8%E0%B2%B0%E0%B3%8D%E0%B2%95%E0%B2%BE%E0%B2%B0-%E0%B2%AE%E0%B2%A4%E0%B3%8D%E0%B2%A4%E0%B3%81-%E0%B2%AA%E0%B3%8D%E0%B2%B0%E0%B2%A7%E0%B2%BE%E0%B2%A8/"/>
    <hyperlink ref="A4619" r:id="rId4610" display="https://www.pmindia.gov.in/kn/news_updates/%E0%B2%87%E0%B2%82%E0%B2%A1%E0%B3%8B%E0%B2%A8%E0%B3%87%E0%B2%B7%E0%B3%8D%E0%B2%AF%E0%B2%BE-%E0%B2%B5%E0%B2%BF%E0%B2%AE%E0%B2%BE%E0%B2%A8-%E0%B2%85%E0%B2%AA%E0%B2%98%E0%B2%BE%E0%B2%A4%E0%B2%A6%E0%B2%B2/"/>
    <hyperlink ref="A4620" r:id="rId4611" display="https://www.pmindia.gov.in/kn/news_updates/%E0%B2%90%E0%B2%A6%E0%B3%81-%E0%B2%AF%E0%B3%81%E0%B2%B5-%E0%B2%B5%E0%B2%BF%E0%B2%9C%E0%B3%8D%E0%B2%9E%E0%B2%BE%E0%B2%A8%E0%B2%BF-%E0%B2%B0%E0%B2%95%E0%B3%8D%E0%B2%B7%E0%B2%A3%E0%B2%BE-%E0%B2%B8/"/>
    <hyperlink ref="A4621" r:id="rId4612" display="https://www.pmindia.gov.in/kn/news_updates/%E0%B2%94%E0%B2%B7%E0%B2%A7%E0%B3%80%E0%B2%AF-%E0%B2%B8%E0%B2%B8%E0%B3%8D%E0%B2%AF%E0%B2%97%E0%B2%B3-%E0%B2%95%E0%B3%8D%E0%B2%B7%E0%B3%87%E0%B2%A4%E0%B3%8D%E0%B2%B0%E0%B2%A6%E0%B2%B2%E0%B3%8D%E0%B2%B2/"/>
    <hyperlink ref="A4622" r:id="rId4613" display="https://www.pmindia.gov.in/kn/news_updates/%E0%B2%A8%E0%B3%8C%E0%B2%95%E0%B2%BE%E0%B2%AA%E0%B2%A1%E0%B3%86-%E0%B2%A6%E0%B2%BF%E0%B2%A8-%E0%B2%AD%E0%B2%BE%E0%B2%B0%E0%B2%A4%E0%B3%80%E0%B2%AF-%E0%B2%A8%E0%B3%8C%E0%B2%95%E0%B2%BE%E0%B2%AA/"/>
    <hyperlink ref="A4623" r:id="rId4614" display="https://www.pmindia.gov.in/kn/news_updates/%E0%B2%AA%E0%B3%8D%E0%B2%B0%E0%B2%B5%E0%B2%BE%E0%B2%B8%E0%B3%8B%E0%B2%A6%E0%B3%8D%E0%B2%AF%E0%B2%AE-%E0%B2%95%E0%B3%8D%E0%B2%B7%E0%B3%87%E0%B2%A4%E0%B3%8D%E0%B2%B0%E0%B2%A6%E0%B2%B2%E0%B3%8D-4/"/>
    <hyperlink ref="A4624" r:id="rId4615" display="https://www.pmindia.gov.in/kn/news_updates/%E0%B2%AC%E0%B2%BE%E0%B2%B9%E0%B3%8D%E0%B2%AF%E0%B2%BE%E0%B2%95%E0%B2%BE%E0%B2%B6-%E0%B2%95%E0%B3%8D%E0%B2%B7%E0%B3%87%E0%B2%A4%E0%B3%8D%E0%B2%B0%E0%B2%A6-%E0%B2%89%E0%B2%A6%E0%B3%8D%E0%B2%AF%E0%B2%AE/"/>
    <hyperlink ref="A4625" r:id="rId4616" display="https://www.pmindia.gov.in/kn/news_updates/%E0%B2%AC%E0%B2%BE%E0%B2%B9%E0%B3%8D%E0%B2%AF%E0%B2%BE%E0%B2%95%E0%B2%BE%E0%B2%B6-%E0%B2%A4%E0%B2%82%E0%B2%A4%E0%B3%8D%E0%B2%B0%E0%B2%9C%E0%B3%8D%E0%B2%9E%E0%B2%BE%E0%B2%A8-%E0%B2%B8%E0%B2%B9%E0%B2%95/"/>
    <hyperlink ref="A4626" r:id="rId4617" display="https://www.pmindia.gov.in/kn/news_updates/%E0%B2%AC%E0%B2%BE%E0%B2%B9%E0%B3%8D%E0%B2%AF%E0%B2%BE%E0%B2%95%E0%B2%BE%E0%B2%B6-%E0%B2%B5%E0%B2%BF%E0%B2%9C%E0%B3%8D%E0%B2%9E%E0%B2%BE%E0%B2%A8-%E0%B2%A4%E0%B2%82%E0%B2%A4%E0%B3%8D%E0%B2%B0/"/>
    <hyperlink ref="A4627" r:id="rId4618" display="https://www.pmindia.gov.in/kn/news_updates/%E0%B2%AD%E0%B2%BE%E0%B2%B0%E0%B2%A4%E0%B2%A6-%E0%B2%97%E0%B2%A1%E0%B2%BF-%E0%B2%AD%E0%B2%A6%E0%B3%8D%E0%B2%B0%E0%B2%A4%E0%B2%BE-%E0%B2%AA%E0%B2%A1%E0%B3%86-%E0%B2%AC%E0%B2%BF%E0%B2%8E%E0%B2%B8/"/>
    <hyperlink ref="A4628" r:id="rId4619" display="https://www.pmindia.gov.in/kn/news_updates/%E0%B2%AD%E0%B2%BE%E0%B2%B0%E0%B2%A4%E0%B3%80%E0%B2%AF-%E0%B2%95%E0%B2%B0%E0%B2%BE%E0%B2%B5%E0%B2%B3%E0%B2%BF-%E0%B2%B0%E0%B2%95%E0%B3%8D%E0%B2%B7%E0%B2%A3%E0%B2%BE-%E0%B2%AA%E0%B2%A1%E0%B3%86/"/>
    <hyperlink ref="A4629" r:id="rId4620" display="https://www.pmindia.gov.in/kn/news_updates/%E0%B2%AD%E0%B2%BE%E0%B2%B0%E0%B2%A4%E0%B3%80%E0%B2%AF-%E0%B2%A8%E0%B3%8C%E0%B2%95%E0%B2%BE%E0%B2%AA%E0%B2%A1%E0%B3%86-%E0%B2%95%E0%B3%88%E0%B2%97%E0%B3%8A%E0%B2%82%E0%B2%A1%E0%B2%BF%E0%B2%B0%E0%B3%81/"/>
    <hyperlink ref="A4631" r:id="rId4621" display="https://www.pmindia.gov.in/kn/news_updates/%E0%B2%AD%E0%B2%BE%E0%B2%B0%E0%B2%A4%E0%B3%80%E0%B2%AF-%E0%B2%B5%E0%B2%BE%E0%B2%AF%E0%B3%81-%E0%B2%AA%E0%B2%A1%E0%B3%86%E0%B2%AF-%E0%B2%95%E0%B3%8B%E0%B2%B5%E0%B2%BF%E0%B2%A1%E0%B3%8D-%E0%B2%B8/"/>
    <hyperlink ref="A4632" r:id="rId4622" display="https://www.pmindia.gov.in/kn/news_updates/%E0%B2%AE%E0%B2%BE%E0%B2%A8%E0%B2%B5-%E0%B2%B8%E0%B2%82%E0%B2%AA%E0%B2%A8%E0%B3%8D%E0%B2%AE%E0%B3%82%E0%B2%B2-%E0%B2%85%E0%B2%AD%E0%B2%BF%E0%B2%B5%E0%B3%83%E0%B2%A6%E0%B3%8D%E0%B2%A7%E0%B2%BF/"/>
    <hyperlink ref="A4633" r:id="rId4623" display="https://www.pmindia.gov.in/kn/news_updates/%e0%b2%ae%e0%b2%be%e0%b2%a8%e0%b2%b5-%e0%b2%b8%e0%b2%82%e0%b2%aa%e0%b2%a8%e0%b3%8d%e0%b2%ae%e0%b3%82%e0%b2%b2-%e0%b2%85%e0%b2%ad%e0%b2%bf%e0%b2%b5%e0%b3%83%e0%b2%a6%e0%b3%8d%e0%b2%a7%e0%b2%bf/"/>
    <hyperlink ref="A4634" r:id="rId4624" display="https://www.pmindia.gov.in/kn/news_updates/%E0%B2%B0%E0%B2%B8%E0%B3%8D%E0%B2%A4%E0%B3%86-%E0%B2%B8%E0%B2%BE%E0%B2%B0%E0%B2%BF%E0%B2%97%E0%B3%86-%E0%B2%AE%E0%B2%A4%E0%B3%8D%E0%B2%A4%E0%B3%81-%E0%B2%B9%E0%B3%86%E0%B2%A6%E0%B3%8D%E0%B2%A6/"/>
    <hyperlink ref="A4635" r:id="rId4625" display="https://www.pmindia.gov.in/kn/news_updates/%E0%B2%B5%E0%B2%BF%E0%B2%9C%E0%B3%8D%E0%B2%9E%E0%B2%BE%E0%B2%A8-%E0%B2%A4%E0%B2%82%E0%B2%A4%E0%B3%8D%E0%B2%B0%E0%B2%9C%E0%B3%8D%E0%B2%9E%E0%B2%BE%E0%B2%A8-%E0%B2%AE%E0%B2%A4%E0%B3%8D%E0%B2%A4-3/"/>
    <hyperlink ref="A4636" r:id="rId4626" display="https://www.pmindia.gov.in/kn/news_updates/%E0%B2%B5%E0%B2%BF%E0%B2%9C%E0%B3%8D%E0%B2%9E%E0%B2%BE%E0%B2%A8-%E0%B2%AE%E0%B2%A4%E0%B3%8D%E0%B2%A4%E0%B3%81-%E0%B2%A4%E0%B2%82%E0%B2%A4%E0%B3%8D%E0%B2%B0%E0%B2%9C%E0%B3%8D%E0%B2%9E%E0%B2%BE-2/"/>
    <hyperlink ref="A4637" r:id="rId4627" display="https://www.pmindia.gov.in/kn/news_updates/%E0%B2%B5%E0%B2%BF%E0%B2%B5%E0%B2%BE-%E0%B2%9F%E0%B3%86%E0%B2%95%E0%B3%8D-5-%E0%B2%A8%E0%B3%87-%E0%B2%86%E0%B2%B5%E0%B3%83%E0%B2%A4%E0%B3%8D%E0%B2%A4%E0%B2%BF%E0%B2%AF%E0%B2%B2%E0%B3%8D%E0%B2%B2/?comment=disable"/>
    <hyperlink ref="A4638" r:id="rId4628" display="https://www.pmindia.gov.in/kn/news_updates/%E0%B2%B9%E0%B2%B5%E0%B2%BE%E0%B2%AE%E0%B2%BE%E0%B2%A8-%E0%B2%AC%E0%B2%A6%E0%B2%B2%E0%B2%BE%E0%B2%B5%E0%B2%A3%E0%B3%86-%E0%B2%95%E0%B3%81%E0%B2%B0%E0%B2%BF%E0%B2%A4%E0%B2%82%E0%B2%A4%E0%B3%86/"/>
    <hyperlink ref="A4639" r:id="rId4629" display="https://www.pmindia.gov.in/kn/news_updates/2021%E0%B2%B0-%E0%B2%AD%E0%B2%BE%E0%B2%B0%E0%B2%A4%E0%B2%A6-%E0%B2%9C%E0%B2%A8%E0%B2%97%E0%B2%A3%E0%B2%A4%E0%B2%BF-%E0%B2%A8%E0%B2%A1%E0%B3%86%E0%B2%B8%E0%B2%B2%E0%B3%81-%E0%B2%AE%E0%B2%A4%E0%B3%8D/"/>
    <hyperlink ref="A4640" r:id="rId4630" display="https://www.prajavani.net/110213.html"/>
    <hyperlink ref="A4641" r:id="rId4631" display="https://www.prajavani.net/227064.html"/>
    <hyperlink ref="A4642" r:id="rId4632" display="https://www.prajavani.net/295029.html"/>
    <hyperlink ref="A4643" r:id="rId4633" display="https://www.prajavani.net/633340.html"/>
    <hyperlink ref="A4644" r:id="rId4634" display="https://www.prajavani.net/amp/district/mandya/society-duty-to-take-care-of-senior-citizen-767083.html"/>
    <hyperlink ref="A4645" r:id="rId4634" display="https://www.prajavani.net/amp/district/mandya/society-duty-to-take-care-of-senior-citizen-767083.html#aoh=16239274717104&amp;referrer=https%3A%2F%2Fwww.google.com&amp;amp_tf=From%20%251%24s"/>
    <hyperlink ref="A4646" r:id="rId4635" display="https://www.prajavani.net/amp/district/vijayapura/abduction-detention-of-burglars-828761.html#aoh=16224572687053&amp;referrer=https%3A%2F%2Fwww.google.com&amp;amp_tf=From%20%251%24s"/>
    <hyperlink ref="A4647" r:id="rId4636" display="https://www.prajavani.net/amp/district/vijayapura/fire-in-nidagundi-forest-and-many-trees-burned-in-fire-827249.html"/>
    <hyperlink ref="A4648" r:id="rId4637" display="https://www.prajavani.net/amp/explainer/tigers-in-indian-forest-748941.html"/>
    <hyperlink ref="A4649" r:id="rId4638" display="https://www.prajavani.net/amp/india-news/goa-govt-seeks-retrial-in-tejpal-case-cites-trial-courts-observations-835157.html#aoh=16225466056837&amp;amp_ct=1622546988775&amp;referrer=https%3A%2F%2Fwww.google.com&amp;amp_tf=From%20%251%24s"/>
    <hyperlink ref="A4650" r:id="rId4639" display="https://www.prajavani.net/amp/op-ed/editorial/coronavirus-crisis-in-rural-areas-of-india-govt-should-take-action-against-covid-spread-831325.html"/>
    <hyperlink ref="A4651" r:id="rId4640" display="https://www.prajavani.net/amp/sports/sports-extra/state-athletic-meet-bengaluru-653745.html"/>
    <hyperlink ref="A4652" r:id="rId4641" display="https://www.prajavani.net/amp/world-news/at-least-50-dead-in-two-attacks-in-eastern-democratic-republic-of-congo-in-two-attacks-834981.html#aoh=16225483649100&amp;referrer=https%3A%2F%2Fwww.google.com&amp;amp_tf=From%20%251%24s"/>
    <hyperlink ref="A4653" r:id="rId4642" display="https://www.prajavani.net/artculture/art/art-exhibition-809133.html"/>
    <hyperlink ref="A4654" r:id="rId4643" display="https://www.prajavani.net/artculture/art/artist-story-791229.html"/>
    <hyperlink ref="A4655" r:id="rId4644" display="https://www.prajavani.net/artculture/art/badal-nanjundaswamy-art-alphabetical-with-image-791374.html"/>
    <hyperlink ref="A4656" r:id="rId4645" display="https://www.prajavani.net/artculture/art/december-30-pop-disco-singer-bobby-farrell-death-anniversary-791885.html"/>
    <hyperlink ref="A4657" r:id="rId4646" display="https://www.prajavani.net/artculture/art/folk-dancer-little-master-679785.html"/>
    <hyperlink ref="A4658" r:id="rId4647" display="https://www.prajavani.net/artculture/art/language-kannada-dialect-630214.html"/>
    <hyperlink ref="A4659" r:id="rId4648" display="https://www.prajavani.net/artculture/art/lifestyle-of-sculpture-artist-kanaka-murthy-834383.html"/>
    <hyperlink ref="A4660" r:id="rId4649" display="https://www.prajavani.net/artculture/art/water-colour-artist-parashurama-lamani-774693.html"/>
    <hyperlink ref="A4661" r:id="rId4650" display="https://www.prajavani.net/artculture/article-features/alar-kannada-english-dictionary-by-v-krishna-karnataka-rajyostava-digital-era-775312.html"/>
    <hyperlink ref="A4662" r:id="rId4651" display="https://www.prajavani.net/artculture/article-features/bangle-store-666140.html"/>
    <hyperlink ref="A4663" r:id="rId4652" display="https://www.prajavani.net/artculture/article-features/issue-of-fund-for-kannada-development-817043.html"/>
    <hyperlink ref="A4664" r:id="rId4653" display="https://www.prajavani.net/artculture/article-features/late-justice-and-people-mind-689907.html"/>
    <hyperlink ref="A4665" r:id="rId4654" display="https://www.prajavani.net/artculture/article-features/luie-braille-a-need-for-ever-792933.html"/>
    <hyperlink ref="A4666" r:id="rId4655" display="https://www.prajavani.net/artculture/article-features/myntra-logo-controversy-802277.html"/>
    <hyperlink ref="A4667" r:id="rId4656" display="https://www.prajavani.net/artculture/article-features/oldest-languages-663631.html"/>
    <hyperlink ref="A4668" r:id="rId4657" display="https://www.prajavani.net/artculture/book-review/review-of-rural-india-oriented-kandastu-kadedastu-761253.html"/>
    <hyperlink ref="A4669" r:id="rId4658" display="https://www.prajavani.net/artculture/dance/new-year-celebration-with-music-and-dance-792536.html"/>
    <hyperlink ref="A4670" r:id="rId4659" display="https://www.prajavani.net/artculture/dance/renowned-kuchipudi-exponent-shobha-naidu-passed-away-770766.html"/>
    <hyperlink ref="A4671" r:id="rId4660" display="https://www.prajavani.net/artculture/dance/story-on-offline-arangetram-786563.html"/>
    <hyperlink ref="A4672" r:id="rId4661" display="https://www.prajavani.net/artculture/dance/why-i-dance-784676.html"/>
    <hyperlink ref="A4673" r:id="rId4662" display="https://www.prajavani.net/artculture/music/kannada-music-in-tamil-land-779196.html"/>
    <hyperlink ref="A4674" r:id="rId4663" display="https://www.prajavani.net/artculture/music/pain-killer-tunes-675071.html"/>
    <hyperlink ref="A4675" r:id="rId4664" display="https://www.prajavani.net/artculture/music/the-story-of-padmacharan-light-music-769640.html"/>
    <hyperlink ref="A4676" r:id="rId4665" display="https://www.prajavani.net/artculture/sangeetha-museum-had-9-new-609633.html"/>
    <hyperlink ref="A4677" r:id="rId4666" display="https://www.prajavani.net/artculture/short-story/fake-news-594690.html"/>
    <hyperlink ref="A4678" r:id="rId4667" display="https://www.prajavani.net/artculture/short-story/radio-story-726029.html"/>
    <hyperlink ref="A4679" r:id="rId4668" display="https://www.prajavani.net/artculture/short-story/story-642311.html"/>
    <hyperlink ref="A4680" r:id="rId4669" display="https://www.prajavani.net/article/%E0%B2%85%E0%B2%82%E0%B2%A4%E0%B2%B0-%E0%B2%AC%E0%B3%86%E0%B2%B3%E0%B3%86-%E0%B2%95%E0%B3%83%E0%B2%B7%E0%B2%BF-%E0%B2%AA%E0%B2%A6%E0%B3%8D%E0%B2%A7%E0%B2%A4%E0%B2%BF-%E0%B2%B2%E0%B2%BE%E0%B2%AD%E0%B2%A6%E0%B2%BE%E0%B2%AF%E0%B2%95"/>
    <hyperlink ref="A4681" r:id="rId4670" display="https://www.prajavani.net/article/%E0%B2%85%E0%B2%A4%E0%B3%8D%E0%B2%AF%E0%B2%BE%E0%B2%9A%E0%B2%BE%E0%B2%B0%E0%B2%95%E0%B2%A0%E0%B2%BF%E0%B2%A3-%E0%B2%B6%E0%B2%BF%E0%B2%95%E0%B3%8D%E0%B2%B7%E0%B3%86"/>
    <hyperlink ref="A4682" r:id="rId4671" display="https://www.prajavani.net/article/%E0%B2%85%E0%B2%A6%E0%B2%BF%E0%B2%B0%E0%B3%81%E2%80%93%E0%B2%96%E0%B2%A8%E0%B2%BF%E0%B2%9C-%E0%B2%85%E0%B2%AE%E0%B3%82%E0%B2%B2%E0%B3%8D%E0%B2%AF-%E0%B2%95%E0%B2%A3%E0%B2%9C"/>
    <hyperlink ref="A4683" r:id="rId4672" display="https://www.prajavani.net/article/%E0%B2%85%E0%B2%AA%E0%B2%B0%E0%B2%BE%E0%B2%A7%E0%B2%95%E0%B3%8D%E0%B2%95%E0%B3%86-%E0%B2%A8%E0%B2%BF%E0%B2%B0%E0%B3%81%E0%B2%A6%E0%B3%8D%E0%B2%AF%E0%B3%8B%E0%B2%97-%E0%B2%AC%E0%B2%A1%E0%B2%A4%E0%B2%A8-%E0%B2%85%E0%B2%A8%E0%B2%95%E0%B3%8D%E0%B2%B7%E0%B2%B0%E0%B2%A4%E0%B3%86-%E0%B2%95%E0%B2%BE%E0%B2%B0%E0%B2%A3"/>
    <hyperlink ref="A4684" r:id="rId4673" display="https://www.prajavani.net/article/%E0%B2%89%E0%B2%A6%E0%B3%8D%E0%B2%AF%E0%B2%AE%E0%B2%B5%E0%B2%BE%E0%B2%97%E0%B3%81%E0%B2%A4%E0%B3%8D%E0%B2%A4%E0%B2%BF%E0%B2%A6%E0%B3%86-%E0%B2%B8%E0%B3%8C%E0%B2%B0-%E0%B2%B5%E0%B2%BF%E0%B2%A6%E0%B3%8D%E0%B2%AF%E0%B3%81%E0%B2%A4%E0%B3%8D%E2%80%8C-%E0%B2%89%E0%B2%A4%E0%B3%8D%E0%B2%AA%E0%B2%BE%E0%B2%A6%E0%B2%A8%E0%B3%86"/>
    <hyperlink ref="A4685" r:id="rId4674" display="https://www.prajavani.net/article/%E0%B2%95%E0%B2%AA%E0%B3%8D%E0%B2%AA%E0%B3%81-%E0%B2%9C%E0%B2%A8%E0%B2%B0-%E0%B2%92%E0%B2%A1%E0%B2%B2%E0%B3%81%E0%B2%B0%E0%B2%BF%E0%B2%AF%E0%B2%BF%E0%B2%82%E0%B2%A6"/>
    <hyperlink ref="A4686" r:id="rId4675" display="https://www.prajavani.net/article/%E0%B2%95%E0%B2%BE%E0%B2%82%E0%B2%97%E0%B3%8D%E0%B2%B0%E0%B3%86%E0%B2%B8%E0%B3%8D-%E0%B2%9C%E0%B3%86%E0%B2%A1%E0%B2%BF%E0%B2%8E%E0%B2%B8%E0%B3%8D-%E0%B2%B0%E0%B2%BE%E0%B2%9C%E0%B2%95%E0%B3%80%E0%B2%AF-%E0%B2%95%E0%B2%B2%E0%B2%B9"/>
    <hyperlink ref="A4687" r:id="rId4676" display="https://www.prajavani.net/article/%E0%B2%95%E0%B2%BE%E0%B2%A8%E0%B3%82%E0%B2%A8%E0%B3%81-%E0%B2%B6%E0%B2%BF%E0%B2%95%E0%B3%8D%E0%B2%B7%E0%B2%A3-%E0%B2%B9%E0%B3%8A%E0%B2%B8-%E0%B2%B8%E0%B2%BE%E0%B2%A7%E0%B3%8D%E0%B2%AF%E0%B2%A4%E0%B3%86%E0%B2%97%E0%B2%B3%E0%B3%87%E0%B2%A8%E0%B3%81"/>
    <hyperlink ref="A4688" r:id="rId4677" display="https://www.prajavani.net/article/%E0%B2%95%E0%B3%81%E0%B2%B3%E0%B2%BF%E0%B2%A4%E0%B2%B2%E0%B3%8D%E0%B2%B2%E0%B3%87-%E0%B2%AA%E0%B2%A1%E0%B3%86%E0%B2%AF%E0%B2%BF%E0%B2%B0%E0%B2%BF-%E0%B2%95%E0%B3%83%E0%B2%B7%E0%B2%BF-%E0%B2%B8%E0%B2%B2%E0%B2%B9%E0%B3%86"/>
    <hyperlink ref="A4689" r:id="rId4678" display="https://www.prajavani.net/article/%E0%B2%97%E0%B2%A6%E0%B2%97%E0%B2%A6%E0%B2%B2%E0%B3%8D%E0%B2%B2%E0%B2%BF-%E0%B2%B0%E0%B2%BE%E0%B2%9C%E0%B3%8D%E0%B2%AF-%E0%B2%B0%E0%B2%B8%E0%B3%8D%E0%B2%A4%E0%B3%86-%E0%B2%B8%E0%B3%88%E0%B2%95%E0%B3%8D%E0%B2%B2%E0%B2%BF%E0%B2%82%E0%B2%97%E0%B3%8D-%E0%B2%9A%E0%B2%BE%E0%B2%82%E0%B2%AA%E0%B2%BF%E0%B2%AF%E0%B2%A8%E0%B3%8D%E2%80%8C%E0%B2%B7%E0%B2%BF%E0%B2%AA%E0%B3%8D"/>
    <hyperlink ref="A4690" r:id="rId4679" display="https://www.prajavani.net/article/%E0%B2%97%E0%B2%BE%E0%B2%9C%E0%B2%BF%E0%B2%A8-%E0%B2%B9%E0%B2%BE%E0%B2%A6%E0%B2%BF"/>
    <hyperlink ref="A4691" r:id="rId4680" display="https://www.prajavani.net/article/%E0%B2%97%E0%B3%8D%E0%B2%B0%E0%B2%BE%E0%B2%AE%E0%B3%80%E0%B2%A3-%E0%B2%AE%E0%B2%95%E0%B3%8D%E0%B2%95%E0%B2%B3%E0%B2%BF%E0%B2%97%E0%B3%86-%E0%B2%89%E0%B2%A4%E0%B3%8D%E0%B2%A4%E0%B2%AE-%E0%B2%B6%E0%B2%BF%E0%B2%95%E0%B3%8D%E0%B2%B7%E0%B2%A3-%E0%B2%A8%E0%B3%80%E0%B2%A1%E0%B2%BF"/>
    <hyperlink ref="A4692" r:id="rId4681" display="https://www.prajavani.net/article/%E0%B2%9A%E0%B3%80%E0%B2%A8%E0%B2%BE%E0%B2%A6%E0%B2%B2%E0%B3%8D%E0%B2%B2%E0%B2%BF-%E0%B2%85%E0%B2%A8%E0%B3%81%E0%B2%B0%E0%B2%A3%E0%B2%BF%E0%B2%B8%E0%B2%BF%E0%B2%A6-%E0%B2%B0%E0%B2%B5%E0%B3%80%E0%B2%82%E0%B2%A6%E0%B3%8D%E0%B2%B0-%E0%B2%B8%E0%B2%82%E0%B2%97%E0%B3%80%E0%B2%A4"/>
    <hyperlink ref="A4693" r:id="rId4682" display="https://www.prajavani.net/article/%E0%B2%9C%E0%B2%B2%E0%B2%9C%E0%B2%A8%E0%B2%95-%E0%B2%AA%E0%B2%B0%E0%B3%8D%E0%B2%AF%E0%B2%BE%E0%B2%AF-%E0%B2%87%E0%B2%82%E0%B2%A7%E0%B2%A8"/>
    <hyperlink ref="A4694" r:id="rId4683" display="https://www.prajavani.net/article/%E0%B2%9C%E0%B2%BE%E0%B2%97%E0%B2%A4%E0%B2%BF%E0%B2%95-%E0%B2%B9%E0%B3%82%E0%B2%A1%E0%B2%BF%E0%B2%95%E0%B3%86%E0%B2%A6%E0%B2%BE%E0%B2%B0%E0%B2%B0%E0%B2%BF%E0%B2%97%E0%B2%BE%E0%B2%97%E0%B2%BF-%E0%B2%A6%E0%B3%87%E0%B2%B6%E0%B3%80-%E0%B2%B9%E0%B3%82%E0%B2%A1%E0%B2%BF%E0%B2%95%E0%B3%86%E0%B2%AF-%E0%B2%A4%E0%B3%8D%E0%B2%AF%E0%B2%BE%E0%B2%97"/>
    <hyperlink ref="A4695" r:id="rId4684" display="https://www.prajavani.net/article/%E0%B2%A4%E0%B2%82%E0%B2%A4%E0%B3%8D%E0%B2%B0%E0%B2%9C%E0%B3%8D%E0%B2%9E%E0%B2%BE%E0%B2%A8-%E0%B2%AA%E0%B2%B0-%E0%B2%B5%E0%B2%BF%E0%B2%B0%E0%B3%8B%E0%B2%A7-%E0%B2%B8%E0%B2%BE%E0%B2%B9%E0%B2%BF%E0%B2%A4%E0%B3%8D%E0%B2%AF%E0%B2%A6-%E0%B2%9A%E0%B2%BF%E0%B2%82%E0%B2%A4%E0%B2%A8%E0%B2%AE%E0%B2%82%E0%B2%A5%E0%B2%A8"/>
    <hyperlink ref="A4696" r:id="rId4685" display="https://www.prajavani.net/article/%E0%B2%A6%E0%B3%82%E0%B2%B0%E0%B2%A6%E0%B2%B0%E0%B3%8D%E0%B2%B6%E0%B2%A8-%E0%B2%95%E0%B3%8D%E0%B2%B0%E0%B2%AE%E0%B2%BF%E0%B2%B8%E0%B2%BF%E0%B2%A6-%E0%B2%B9%E0%B2%BE%E0%B2%A6%E0%B2%BF"/>
    <hyperlink ref="A4697" r:id="rId4686" display="https://www.prajavani.net/article/%E0%B2%A6%E0%B3%87%E0%B2%B6%E0%B2%AD%E0%B2%95%E0%B3%8D%E0%B2%A4%E0%B2%BF-%E0%B2%AC%E0%B2%A1%E0%B2%BF%E0%B2%A6%E0%B3%86%E0%B2%AC%E0%B3%8D%E0%B2%AC%E0%B2%BF%E0%B2%B8%E0%B2%BF%E0%B2%A6-%E0%B2%B8%E0%B2%82%E0%B2%97%E0%B3%80%E0%B2%A4-%E0%B2%B8%E0%B2%82%E0%B2%9C%E0%B3%86"/>
    <hyperlink ref="A4698" r:id="rId4687" display="https://www.prajavani.net/article/%E0%B2%A8%E0%B2%B5%E0%B3%80%E0%B2%95%E0%B2%B0%E0%B2%BF%E0%B2%B8%E0%B2%AC%E0%B2%B9%E0%B3%81%E0%B2%A6%E0%B2%BE%E0%B2%A6-%E0%B2%B6%E0%B2%95%E0%B3%8D%E0%B2%A4%E0%B2%BF-%E0%B2%AA%E0%B3%8D%E0%B2%B0%E0%B2%A6%E0%B2%B0%E0%B3%8D%E0%B2%B6%E0%B2%A8-%E0%B2%86%E0%B2%B0%E0%B2%82%E0%B2%AD"/>
    <hyperlink ref="A4699" r:id="rId4688" display="https://www.prajavani.net/article/%E0%B2%AA%E0%B2%B0%E0%B2%BF%E0%B2%A3%E0%B2%BE%E0%B2%AE%E0%B2%95%E0%B2%BE%E0%B2%B0%E0%B2%BF-%E0%B2%B8%E0%B2%82%E0%B2%B5%E0%B2%B9%E0%B2%A8-%E0%B2%B9%E0%B3%87%E0%B2%97%E0%B3%86"/>
    <hyperlink ref="A4700" r:id="rId4689" display="https://www.prajavani.net/article/%E0%B2%AA%E0%B2%B0%E0%B2%BF%E0%B2%B8%E0%B2%B0-%E0%B2%B0%E0%B2%95%E0%B3%8D%E0%B2%B7%E0%B2%A3%E0%B3%86%E0%B2%97%E0%B3%86-%E0%B2%A6%E0%B3%82%E0%B2%B0-%E0%B2%B8%E0%B2%82%E0%B2%B5%E0%B3%87%E0%B2%A6%E0%B2%BF-%E0%B2%A4%E0%B2%82%E0%B2%A4%E0%B3%8D%E0%B2%B0%E0%B2%9C%E0%B3%8D%E0%B2%9E%E0%B2%BE%E0%B2%A8"/>
    <hyperlink ref="A4701" r:id="rId4690" display="https://www.prajavani.net/article/%E0%B2%AA%E0%B2%B0%E0%B2%BF%E0%B2%B8%E0%B2%B0-%E0%B2%B6%E0%B2%BF%E0%B2%95%E0%B3%8D%E0%B2%B7%E0%B2%A3-%E0%B2%B8%E0%B2%BE%E0%B2%A7%E0%B2%A8%E0%B3%86-%E0%B2%B8%E0%B2%B5%E0%B2%BE%E0%B2%B2%E0%B3%81"/>
    <hyperlink ref="A4702" r:id="rId4691" display="https://www.prajavani.net/article/%E0%B2%AA%E0%B3%8D%E0%B2%B0%E0%B2%95%E0%B3%83%E0%B2%A4%E0%B2%BF-%E0%B2%89%E0%B2%B3%E0%B2%BF%E0%B2%B8%E0%B2%BF-%E0%B2%AA%E0%B3%8D%E0%B2%B0%E0%B2%BE%E0%B2%A3%E0%B2%BF-%E0%B2%B8%E0%B2%82%E0%B2%95%E0%B3%81%E0%B2%B2-%E0%B2%B0%E0%B2%95%E0%B3%8D%E0%B2%B7%E0%B2%BF%E0%B2%B8%E0%B2%BF"/>
    <hyperlink ref="A4703" r:id="rId4692" display="https://www.prajavani.net/article/%E0%B2%AC%E0%B2%A6%E0%B3%81%E0%B2%95%E0%B2%BF%E0%B2%A8-%E0%B2%AC%E0%B3%86%E0%B2%B3%E0%B2%95%E0%B2%BF%E0%B2%A8-%E0%B2%A6%E0%B2%BE%E0%B2%B0%E0%B2%BF%E0%B2%AF%E0%B3%87-%E0%B2%97%E0%B3%81%E0%B2%B0%E0%B3%81"/>
    <hyperlink ref="A4704" r:id="rId4693" display="https://www.prajavani.net/article/%E0%B2%AC%E0%B3%87%E0%B2%A1%E0%B2%BF%E0%B2%95%E0%B3%86-%E0%B2%95%E0%B2%B3%E0%B3%86%E0%B2%A6%E0%B3%81%E0%B2%95%E0%B3%8A%E0%B2%B3%E0%B3%8D%E0%B2%B3%E0%B2%A6-%E0%B2%AD%E0%B2%BE%E0%B2%B0%E0%B2%A4%E0%B3%80%E0%B2%AF-%E0%B2%89%E0%B2%A1%E0%B3%81%E0%B2%AA%E0%B3%81"/>
    <hyperlink ref="A4705" r:id="rId4694" display="https://www.prajavani.net/article/%E0%B2%AC%E0%B3%8D%E0%B2%AF%E0%B2%BE%E0%B2%A1%E0%B3%8D%E0%B2%AE%E0%B2%BF%E0%B2%82%E0%B2%9F%E0%B2%A8%E0%B3%8D-%E0%B2%87%E0%B2%A4%E0%B2%BF%E0%B2%B9%E0%B2%BE%E0%B2%B8-%E0%B2%A8%E0%B2%BF%E0%B2%B0%E0%B3%8D%E0%B2%AE%E0%B2%BF%E0%B2%B8%E0%B2%BF%E0%B2%A6-%E0%B2%85%E0%B2%B6%E0%B3%8D%E0%B2%B5%E0%B2%BF%E0%B2%A8%E0%B2%BF-%E0%B2%9C%E0%B3%8D%E0%B2%B5%E0%B2%BE%E0%B2%B2%E0%B2%BE"/>
    <hyperlink ref="A4706" r:id="rId4695" display="https://www.prajavani.net/article/%E0%B2%AD%E0%B2%BE%E0%B2%B0%E0%B2%A4%E0%B3%80%E0%B2%AF-%E0%B2%A4%E0%B2%A4%E0%B3%8D%E0%B2%B5%E0%B2%B6%E0%B2%BE%E0%B2%B8%E0%B3%8D%E0%B2%A4%E0%B3%8D%E0%B2%B0%E0%B2%A6-%E0%B2%9A%E0%B2%BF%E0%B2%82%E0%B2%A4%E0%B2%A8%E0%B3%86%E0%B2%97%E0%B3%86-%E0%B2%AC%E0%B2%B9%E0%B3%81%E0%B2%A4%E0%B3%8D%E0%B2%B5%E0%B2%A6-%E0%B2%A8%E0%B3%86%E0%B2%B2%E0%B3%86"/>
    <hyperlink ref="A4707" r:id="rId4696" display="https://www.prajavani.net/article/%E0%B2%AD%E0%B3%82%E0%B2%97%E0%B2%A4-%E0%B2%87%E0%B2%82%E0%B2%9F%E0%B2%B0%E0%B3%8D%E0%B2%A8%E0%B3%86%E0%B2%9F%E0%B3%8D"/>
    <hyperlink ref="A4708" r:id="rId4697" display="https://www.prajavani.net/article/%E0%B2%AE%E0%B2%95%E0%B3%8D%E0%B2%95%E0%B2%B3%E0%B2%BF%E0%B2%97%E0%B3%86-%E0%B2%AC%E0%B3%87%E0%B2%95%E0%B3%81-%E0%B2%B2%E0%B3%88%E0%B2%82%E0%B2%97%E0%B2%BF%E0%B2%95-%E0%B2%B6%E0%B2%BF%E0%B2%95%E0%B3%8D%E0%B2%B7%E0%B2%A3"/>
    <hyperlink ref="A4709" r:id="rId4698" display="https://www.prajavani.net/article/%E0%B2%AE%E0%B2%B0%E0%B2%97%E0%B3%86%E0%B2%B2%E0%B2%B8-%E0%B2%95%E0%B3%8A%E0%B2%9F%E0%B3%8D%E0%B2%9F-%E0%B2%A8%E0%B2%97%E0%B2%B0%E0%B2%95%E0%B3%8D%E0%B2%95%E0%B3%86-%E0%B2%B8%E0%B2%B2%E0%B2%BE%E0%B2%82"/>
    <hyperlink ref="A4710" r:id="rId4699" display="https://www.prajavani.net/article/%E0%B2%AE%E0%B2%B3%E0%B3%86%E0%B2%AC%E0%B2%BF%E0%B2%B2%E0%B3%8D%E0%B2%B2%E0%B3%81-%E0%B2%B9%E0%B3%87%E0%B2%97%E0%B3%86"/>
    <hyperlink ref="A4711" r:id="rId4700" display="https://www.prajavani.net/article/%E0%B2%B0%E0%B2%BE%E0%B2%95%E0%B3%8D%E2%80%8C-%E2%80%98%E0%B2%B8%E0%B2%82%E0%B2%97%E0%B3%80%E0%B2%A4%E2%80%99"/>
    <hyperlink ref="A4712" r:id="rId4701" display="https://www.prajavani.net/article/%E0%B2%B2%E0%B2%97%E0%B3%8B%E0%B2%B0%E0%B2%BF-%E0%B2%B8%E0%B3%8A%E0%B2%97%E0%B2%B8%E0%B3%81"/>
    <hyperlink ref="A4713" r:id="rId4702" display="https://www.prajavani.net/article/%E0%B2%B2%E0%B2%B2%E0%B2%BF%E0%B2%A4-%E0%B2%95%E0%B2%B2%E0%B3%86-%E0%B2%85%E0%B2%AD%E0%B3%8D%E0%B2%AF%E0%B2%B8%E0%B2%BF%E0%B2%B8%E0%B2%B2%E0%B3%81-%E0%B2%B8%E0%B2%B2%E0%B2%B9%E0%B3%86"/>
    <hyperlink ref="A4714" r:id="rId4703" display="https://www.prajavani.net/article/%E0%B2%B2%E0%B2%BF%E0%B2%AE%E0%B3%8D%E0%B2%95%E0%B2%BE%E0%B2%A6%E0%B2%B2%E0%B3%8D%E0%B2%B2%E0%B2%BF-10-%E0%B2%AD%E0%B2%BE%E0%B2%B0%E0%B2%A4%E0%B3%80%E0%B2%AF-%E0%B2%B8%E0%B2%82%E0%B2%97%E0%B3%80%E0%B2%A4%E0%B2%97%E0%B2%BE%E0%B2%B0%E0%B2%B0%E0%B3%81"/>
    <hyperlink ref="A4715" r:id="rId4704" display="https://www.prajavani.net/article/%E0%B2%B5%E0%B2%BF%E0%B2%B6%E0%B3%87%E0%B2%B7-%E0%B2%89%E0%B2%A4%E0%B3%8D%E0%B2%AA%E0%B2%A8%E0%B3%8D%E0%B2%A8%E0%B2%97%E0%B2%B3%E0%B2%BF%E0%B2%97%E0%B3%86-%E2%80%98%E0%B2%AD%E0%B3%8C%E0%B2%97%E0%B3%8B%E0%B2%B3%E0%B2%BF%E0%B2%95-%E0%B2%B8%E0%B3%82%E0%B2%9A%E0%B2%BF%E2%80%99"/>
    <hyperlink ref="A4716" r:id="rId4705" display="https://www.prajavani.net/article/%E0%B2%B5%E0%B2%BF%E0%B2%B6%E0%B3%8D%E0%B2%B5%E0%B2%A6-%E0%B2%A6%E0%B3%8A%E0%B2%A1%E0%B3%8D%E0%B2%A1-%E0%B2%B9%E0%B2%A1%E0%B2%97%E0%B3%81-%E0%B2%B8%E0%B2%82%E0%B2%9A%E0%B2%BE%E0%B2%B0%E0%B2%95%E0%B3%8D%E0%B2%95%E0%B3%86-%E0%B2%B8%E0%B2%A8%E0%B3%8D%E0%B2%A8%E0%B2%A6%E0%B3%8D%E0%B2%A7"/>
    <hyperlink ref="A4717" r:id="rId4706" display="https://www.prajavani.net/article/%E0%B2%B5%E0%B3%87%E0%B2%B6%E0%B3%8D%E0%B2%AF%E0%B2%BE%E0%B2%B5%E0%B2%BE%E0%B2%9F%E0%B2%BF%E0%B2%95%E0%B3%86-%E0%B2%AE%E0%B2%A4%E0%B3%8D%E0%B2%A4%E0%B3%81-%E0%B2%B8%E0%B3%8B%E0%B2%97%E0%B2%B2%E0%B2%BE%E0%B2%A1%E0%B2%BF%E0%B2%A4%E0%B2%A8"/>
    <hyperlink ref="A4718" r:id="rId4707" display="https://www.prajavani.net/article/%E0%B2%B5%E0%B3%8D%E0%B2%AF%E0%B2%BE%E0%B2%AA%E0%B2%BE%E0%B2%B0-%E0%B2%89%E0%B2%A6%E0%B2%BE%E0%B2%B0%E0%B3%80%E0%B2%95%E0%B2%B0%E0%B2%A3-%E0%B2%AA%E0%B2%A8%E0%B2%97%E0%B2%B0%E0%B2%BF%E0%B2%AF-%E0%B2%AA%E0%B3%8D%E0%B2%B0%E0%B2%A4%E0%B2%BF%E0%B2%AA%E0%B2%BE%E0%B2%A6%E0%B2%A8%E0%B3%86"/>
    <hyperlink ref="A4719" r:id="rId4708" display="https://www.prajavani.net/article/%E0%B2%B8%E0%B2%82%E0%B2%97%E0%B3%80%E0%B2%A4-%E0%B2%B6%E0%B2%BF%E0%B2%95%E0%B3%8D%E0%B2%B7%E0%B2%A3-%E0%B2%A6%E0%B3%87%E0%B2%B8%E0%B2%BF-%E0%B2%B6%E0%B2%BE%E0%B2%B8%E0%B3%8D%E0%B2%A4%E0%B3%8D%E0%B2%B0%E0%B3%80%E0%B2%AF-%E0%B2%B8%E0%B2%82%E0%B2%97%E0%B3%80%E0%B2%A4-%E0%B2%85%E0%B2%B3%E0%B2%B5%E0%B2%A1%E0%B2%BF%E0%B2%B8%E0%B2%BF"/>
    <hyperlink ref="A4720" r:id="rId4709" display="https://www.prajavani.net/article/%E0%B2%B8%E0%B2%82%E0%B2%9A%E0%B2%BE%E0%B2%B0-%E0%B2%A8%E0%B2%BF%E0%B2%AF%E0%B2%AE-%E0%B2%B9%E0%B3%8A%E0%B2%B8-%E0%B2%86%E0%B2%AF%E0%B2%BE%E0%B2%AE"/>
    <hyperlink ref="A4721" r:id="rId4710" display="https://www.prajavani.net/article/%E0%B2%B8%E0%B2%AE%E0%B2%95%E0%B2%BE%E0%B2%B2%E0%B3%80%E0%B2%A8-%E0%B2%A8%E0%B3%83%E0%B2%A4%E0%B3%8D%E0%B2%AF%E0%B2%A6-%E0%B2%97%E0%B2%BE%E0%B2%B3"/>
    <hyperlink ref="A4722" r:id="rId4711" display="https://www.prajavani.net/article/%E0%B2%B8%E0%B2%AE%E0%B3%82%E0%B2%B9-%E0%B2%AE%E0%B2%BE%E0%B2%A7%E0%B3%8D%E0%B2%AF%E0%B2%AE%E0%B2%A6%E0%B2%B2%E0%B3%8D%E0%B2%B2%E0%B2%BF-%E0%B2%AE%E0%B2%B9%E0%B2%BF%E0%B2%B3%E0%B3%86-%E0%B2%B8%E0%B2%BF%E0%B2%A6%E0%B3%8D%E0%B2%A7-%E0%B2%AA%E0%B2%BE%E0%B2%A4%E0%B3%8D%E0%B2%B0%E0%B2%97%E0%B2%B3-%E0%B2%AD%E0%B2%82%E0%B2%9C%E0%B2%95%E0%B2%A4%E0%B3%86-%E0%B2%B9%E0%B3%87%E0%B2%97%E0%B3%86"/>
    <hyperlink ref="A4723" r:id="rId4712" display="https://www.prajavani.net/article/%E0%B2%B8%E0%B2%BE%E0%B2%82%E0%B2%B5%E0%B2%BF%E0%B2%A7%E0%B2%BE%E0%B2%A8%E0%B2%BF%E0%B2%95-%E0%B2%AA%E0%B2%B0%E0%B2%BF%E0%B2%B9%E0%B2%BE%E0%B2%B0%E0%B2%97%E0%B2%B3%E0%B3%81"/>
    <hyperlink ref="A4724" r:id="rId4713" display="https://www.prajavani.net/article/%E0%B2%B8%E0%B2%BE%E0%B2%B9%E0%B2%BF%E0%B2%A4%E0%B2%BF%E0%B2%97%E0%B2%B3%E0%B3%81-%E0%B2%B0%E0%B2%BE%E0%B2%9C%E0%B2%95%E0%B3%80%E0%B2%AF-%E0%B2%B5%E0%B3%8D%E0%B2%AF%E0%B2%B5%E0%B2%B8%E0%B3%8D%E0%B2%A5%E0%B3%86-%E0%B2%AC%E0%B2%A6%E0%B2%B2%E0%B2%BF%E0%B2%B8%E0%B2%AC%E0%B3%87%E0%B2%95%E0%B3%81"/>
    <hyperlink ref="A4725" r:id="rId4714" display="https://www.prajavani.net/article/%E2%80%98%E0%B2%A8%E0%B3%83%E0%B2%A4%E0%B3%8D%E0%B2%AF-%E0%B2%B6%E0%B2%BF%E0%B2%95%E0%B3%8D%E0%B2%B7%E0%B2%95%E0%B2%B0%E0%B2%BF%E0%B2%82%E0%B2%A6-%E0%B2%97%E0%B3%81%E0%B2%A3%E0%B2%AE%E0%B2%9F%E0%B3%8D%E0%B2%9F%E0%B2%A6-%E0%B2%B6%E0%B2%BF%E0%B2%95%E0%B3%8D%E0%B2%B7%E0%B2%A3%E2%80%99"/>
    <hyperlink ref="A4726" r:id="rId4715" display="https://www.prajavani.net/automobile/new-vehicle/bounce-planning-to-become-manufacturers-of-ev-816519.html"/>
    <hyperlink ref="A4727" r:id="rId4716" display="https://www.prajavani.net/automobile/vehicle-world/super-bikes-665648.html"/>
    <hyperlink ref="A4728" r:id="rId4717" display="https://www.prajavani.net/beauty/beauty-jewels-821057.html"/>
    <hyperlink ref="A4729" r:id="rId4718" display="https://www.prajavani.net/beauty/fancy-ankle-chain-658414.html"/>
    <hyperlink ref="A4730" r:id="rId4719" display="https://www.prajavani.net/brandspot/plastic-alternatives-is-the-damage-better-than-the-environment-694781.html"/>
    <hyperlink ref="A4731" r:id="rId4720" display="https://www.prajavani.net/business/163832.html"/>
    <hyperlink ref="A4732" r:id="rId4721" display="https://www.prajavani.net/business/commerce-news/amazon-online-to-hire-temporary-workers-in-india-as-coronavirus-lockdown-boosts-demand-729889.html"/>
    <hyperlink ref="A4733" r:id="rId4722" display="https://www.prajavani.net/business/commerce-news/big-steel-cement-firms-operating-as-a-cartel-need-to-place-regulator-795244.html"/>
    <hyperlink ref="A4734" r:id="rId4723" display="https://www.prajavani.net/business/commerce-news/gold-silver-price-rising-823499.html"/>
    <hyperlink ref="A4735" r:id="rId4724" display="https://www.prajavani.net/business/commerce-news/google-pay-transaction-protected-npci-739673.html"/>
    <hyperlink ref="A4736" r:id="rId4725" display="https://www.prajavani.net/business/commerce-news/newsprint-no-rollback-653038.html"/>
    <hyperlink ref="A4737" r:id="rId4726" display="https://www.prajavani.net/business/commerce-news/paytm-mall-671409.html"/>
    <hyperlink ref="A4738" r:id="rId4727" display="https://www.prajavani.net/business/commerce-news/paytm-mall-car-633685.html"/>
    <hyperlink ref="A4739" r:id="rId4728" display="https://www.prajavani.net/business/vijaya-publication-631661.html"/>
    <hyperlink ref="A4740" r:id="rId4729" display="https://www.prajavani.net/career"/>
    <hyperlink ref="A4741" r:id="rId4730" display="https://www.prajavani.net/cartoons/cartoon-822400.html"/>
    <hyperlink ref="A4742" r:id="rId4731" display="https://www.prajavani.net/cartoons/chinakurali-prajavani-cartoon-825651.html"/>
    <hyperlink ref="A4743" r:id="rId4732" display="https://www.prajavani.net/cartoons/daily-cartoon-may-19th-2021-on-drdo-covid-medicine-2-deoxy-d-glucose-831612.html"/>
    <hyperlink ref="A4744" r:id="rId4733" display="https://www.prajavani.net/children-book-586827.html"/>
    <hyperlink ref="A4745" r:id="rId4734" display="https://www.prajavani.net/climate"/>
    <hyperlink ref="A4746" r:id="rId4735" display="https://www.prajavani.net/columns/%E0%B2%95%E0%B2%B0%E0%B3%8D%E0%B2%A8%E0%B2%BE%E0%B2%9F%E0%B2%95%E0%B2%A6%E0%B2%B2%E0%B3%8D%E0%B2%B2%E0%B2%BF-%E0%B2%95%E0%B3%81%E0%B2%B8%E0%B2%BF%E0%B2%AF%E0%B3%81%E0%B2%A4%E0%B3%8D%E0%B2%A4%E0%B2%BF%E0%B2%B0%E0%B3%81%E0%B2%B5-%E0%B2%B0%E0%B2%BE%E0%B2%9C%E0%B2%95%E0%B3%80%E0%B2%AF-%E0%B2%B8%E0%B2%82%E0%B2%B8%E0%B3%8D%E0%B2%95%E0%B3%83%E0%B2%A4%E0%B2%BF"/>
    <hyperlink ref="A4747" r:id="rId4736" display="https://www.prajavani.net/columns/%E0%B2%9A%E0%B3%81%E0%B2%A8%E0%B2%BE%E0%B2%B5%E0%B2%A3%E0%B2%BE-%E0%B2%B5%E0%B3%8D%E0%B2%AF%E0%B2%B5%E0%B2%B8%E0%B3%8D%E0%B2%A5%E0%B3%86-%E0%B2%B8%E0%B3%81%E0%B2%A7%E0%B2%BE%E0%B2%B0%E0%B2%A3%E0%B3%86%E0%B2%97%E0%B3%86-13-%E0%B2%B8%E0%B3%82%E0%B2%A4%E0%B3%8D%E0%B2%B0"/>
    <hyperlink ref="A4748" r:id="rId4737" display="https://www.prajavani.net/columns/%E0%B2%AC%E0%B2%B8%E0%B2%B5%E0%B2%A8-%E0%B2%A8%E0%B3%86%E0%B2%A8%E0%B2%AA%E0%B3%81-%E0%B2%86%E0%B2%B0%E0%B3%8D%E0%B2%A6%E0%B3%8D%E0%B2%B0%E0%B2%A4%E0%B3%86-%E0%B2%86%E0%B2%A4%E0%B2%82%E0%B2%95"/>
    <hyperlink ref="A4749" r:id="rId4738" display="https://www.prajavani.net/columns/%E0%B2%AE%E0%B2%BE%E0%B2%A7%E0%B3%8D%E0%B2%AF%E0%B2%AE%E0%B2%97%E0%B2%B3%E0%B2%B2%E0%B3%8D%E0%B2%B2%E0%B2%BF-%E0%B2%AE%E0%B2%B9%E0%B2%BF%E0%B2%B3%E0%B3%86%E0%B2%AF-%E0%B2%85%E0%B2%B8%E0%B3%8D%E0%B2%AE%E0%B2%BF%E0%B2%A4%E0%B3%86"/>
    <hyperlink ref="A4750" r:id="rId4739" display="https://www.prajavani.net/columns/%E0%B2%AE%E0%B3%8B%E0%B2%A6%E0%B2%BF-%E0%B2%B5%E0%B2%BF%E0%B2%B0%E0%B3%81%E0%B2%A6%E0%B3%8D%E0%B2%A7-%E0%B2%B8%E0%B3%81%E0%B2%B3%E0%B3%8D%E0%B2%B3%E0%B3%81-%E0%B2%86%E0%B2%B0%E0%B3%8B%E0%B2%AA-%E0%B2%AC%E0%B3%87%E0%B2%A1"/>
    <hyperlink ref="A4751" r:id="rId4740" display="https://www.prajavani.net/columns/%E0%B2%B8%E0%B2%AE%E0%B2%95%E0%B2%BE%E0%B2%B2%E0%B3%80%E0%B2%A8-%E0%B2%B0%E0%B2%BE%E0%B2%9C%E0%B2%95%E0%B2%BE%E0%B2%B0%E0%B2%A3-%E0%B2%AE%E0%B2%A4%E0%B3%8D%E0%B2%A4%E0%B3%81-%E0%B2%9C%E0%B2%BE%E0%B2%A4%E0%B2%BF-%E0%B2%B8%E0%B2%AE%E0%B3%80%E0%B2%95%E0%B2%B0%E0%B2%A3"/>
    <hyperlink ref="A4752" r:id="rId4741" display="https://www.prajavani.net/columns/%E0%B2%B9%E0%B3%86%E0%B2%A3%E0%B3%8D%E0%B2%A3%E0%B3%81-%E0%B2%B9%E0%B2%95%E0%B3%8D%E0%B2%95%E0%B3%81-%E0%B2%AE%E0%B2%A4%E0%B3%8D%E0%B2%A4%E0%B3%81-%E0%B2%B9%E0%B3%8B%E0%B2%B0%E0%B2%BE%E0%B2%9F-%E0%B2%A8%E0%B2%BE%E0%B2%B5%E0%B3%81-%E0%B2%B8%E0%B2%BE%E0%B2%97%E0%B3%81%E0%B2%A4%E0%B3%8D%E0%B2%A4%E0%B2%BF%E0%B2%B0%E0%B3%81%E0%B2%B5%E0%B3%81%E0%B2%A6%E0%B3%86%E0%B2%A4%E0%B3%8D%E0%B2%A4"/>
    <hyperlink ref="A4753" r:id="rId4742" display="https://www.prajavani.net/columns/indian-constitution-republic-myths-799650.html"/>
    <hyperlink ref="A4754" r:id="rId4743" display="https://www.prajavani.net/columns/kadegolu/population-controll-challenge-555832.html"/>
    <hyperlink ref="A4755" r:id="rId4744" display="https://www.prajavani.net/columns/raashtrakaaran/rashtra-karana-580979.html"/>
    <hyperlink ref="A4756" r:id="rId4745" display="https://www.prajavani.net/community/religion/guru-nanak-jayanti-680494.html"/>
    <hyperlink ref="A4757" r:id="rId4746" display="https://www.prajavani.net/detail/4g-network-ookla-internet-speed-index-774363.html"/>
    <hyperlink ref="A4758" r:id="rId4747" display="https://www.prajavani.net/district/bangaluru-rural/biofuel-future-fuel-565710.html"/>
    <hyperlink ref="A4759" r:id="rId4748" display="https://www.prajavani.net/district/bangaluru-rural/online-ticket-booking-bengaluru-bannerghatta-biological-park-792366.html"/>
    <hyperlink ref="A4760" r:id="rId4749" display="https://www.prajavani.net/district/belagavi/murder-case-and-10-years-imprisonment-for-two-834145.html"/>
    <hyperlink ref="A4761" r:id="rId4750" display="https://www.prajavani.net/district/bellary/demand-for-release-relief-amount-832971.html"/>
    <hyperlink ref="A4762" r:id="rId4751" display="https://www.prajavani.net/district/bellary/mother-child-health-important-671526.html"/>
    <hyperlink ref="A4763" r:id="rId4752" display="https://www.prajavani.net/district/bellary/traffic-rules-awareness-and-road-safety-week-program-800322.html"/>
    <hyperlink ref="A4764" r:id="rId4753" display="https://www.prajavani.net/district/bengaluru-city/air-re-branding-787949.html"/>
    <hyperlink ref="A4765" r:id="rId4754" display="https://www.prajavani.net/district/bengaluru-city/bbmp-cancells-illegal-promotion-order-832485.html"/>
    <hyperlink ref="A4766" r:id="rId4755" display="https://www.prajavani.net/district/bengaluru-city/book-release-navilu-purana-speech-about-religion-793804.html"/>
    <hyperlink ref="A4767" r:id="rId4756" display="https://www.prajavani.net/district/bengaluru-city/complete-smart-city-road-works-before-rainy-season-838153.html"/>
    <hyperlink ref="A4768" r:id="rId4757" display="https://www.prajavani.net/district/bengaluru-city/drone-civil-engineering-acce-675222.html"/>
    <hyperlink ref="A4769" r:id="rId4758" display="https://www.prajavani.net/district/bengaluru-city/drugs-case-in-bangalore-one-crore-worth-drugs-seized-852101.html"/>
    <hyperlink ref="A4770" r:id="rId4759" display="https://www.prajavani.net/district/bengaluru-city/increase-in-penalty-amount-corruption-is-obvious-856051.html"/>
    <hyperlink ref="A4771" r:id="rId4760" display="https://www.prajavani.net/district/bengaluru-city/make-in-india-bel-delivers-transmit-receive-modules-to-thales-for-rafale-rbe2-radar-803451.html"/>
    <hyperlink ref="A4772" r:id="rId4761" display="https://www.prajavani.net/district/bengaluru-city/nia-chargesheet-818522.html"/>
    <hyperlink ref="A4773" r:id="rId4762" display="https://www.prajavani.net/district/bengaluru-city/online-ticket-sales-from-today-695387.html"/>
    <hyperlink ref="A4774" r:id="rId4763" display="https://www.prajavani.net/district/bengaluru-city/safe-city-scheme-women-675950.html"/>
    <hyperlink ref="A4775" r:id="rId4764" display="https://www.prajavani.net/district/bengaluru-city/selco-solar-light-pvt-787946.html"/>
    <hyperlink ref="A4776" r:id="rId4765" display="https://www.prajavani.net/district/bengaluru-city/tweet-for-may-language-service-693163.html"/>
    <hyperlink ref="A4777" r:id="rId4766" display="https://www.prajavani.net/district/bidar/11-vehicles-seized-838589.html"/>
    <hyperlink ref="A4778" r:id="rId4767" display="https://www.prajavani.net/district/bidar/incorporate-folklore-into-school-and-college-text-803194.html"/>
    <hyperlink ref="A4779" r:id="rId4768" display="https://www.prajavani.net/district/bidar/orchestras-voice-hides-the-covid-in-bidar-836654.html"/>
    <hyperlink ref="A4780" r:id="rId4769" display="https://www.prajavani.net/district/bidar/quick-complete-irrigation-works-833677.html"/>
    <hyperlink ref="A4781" r:id="rId4770" display="https://www.prajavani.net/district/bidar/time-limit-for-e-kyc-storage-function-in-bidar-796028.html"/>
    <hyperlink ref="A4782" r:id="rId4771" display="https://www.prajavani.net/district/chamarajanagara/cement-tar-on-plants-and-tree-roots-797830.html"/>
    <hyperlink ref="A4783" r:id="rId4772" display="https://www.prajavani.net/district/chamarajanagara/hundred-years-for-railway-track-work-in-chamarajanagara-843892.html"/>
    <hyperlink ref="A4784" r:id="rId4773" display="https://www.prajavani.net/district/chikkaballapur/chikkaballapura-700506.html"/>
    <hyperlink ref="A4785" r:id="rId4774" display="https://www.prajavani.net/district/chikkaballapur/the-printing-industry-in-trouble-chikkaballapura-836898.html"/>
    <hyperlink ref="A4786" r:id="rId4775" display="https://www.prajavani.net/district/chikkamagaluru/bjp-jds-congress-bl-shankar-797264.html"/>
    <hyperlink ref="A4787" r:id="rId4776" display="https://www.prajavani.net/district/chitradurga/non-cooperation-in-police-investigations-768250.html"/>
    <hyperlink ref="A4788" r:id="rId4777" display="https://www.prajavani.net/district/dakshina-kannada/coast-guard-rescued-nine-persons-who-stuck-in-arabian-sea-after-tauktae-cyclone-831140.html"/>
    <hyperlink ref="A4789" r:id="rId4778" display="https://www.prajavani.net/district/dakshina-kannada/mangalore-city-central-market-age-old-complex-demolished-by-mcc-for-smart-city-project-833666.html"/>
    <hyperlink ref="A4790" r:id="rId4779" display="https://www.prajavani.net/district/davanagere/sentenced-to-4-years-for-theft-case-799672.html"/>
    <hyperlink ref="A4791" r:id="rId4780" display="https://www.prajavani.net/district/dharwad/emphasize-education-religious-621436.html"/>
    <hyperlink ref="A4792" r:id="rId4781" display="https://www.prajavani.net/district/dharwad/say-no-english-604546.html"/>
    <hyperlink ref="A4793" r:id="rId4782" display="https://www.prajavani.net/district/gadaga/fodder-for-cows-from-rural-development-university-827205.html"/>
    <hyperlink ref="A4794" r:id="rId4783" display="https://www.prajavani.net/district/gadaga/lock-down-rileaf-841037.html"/>
    <hyperlink ref="A4795" r:id="rId4784" display="https://www.prajavani.net/district/gadaga/world-environment-day-forest-love-836116.html"/>
    <hyperlink ref="A4796" r:id="rId4785" display="https://www.prajavani.net/district/haveri/fir-incident-at-wood-planing-mill-822255.html"/>
    <hyperlink ref="A4797" r:id="rId4786" display="https://www.prajavani.net/district/kalaburagi/prof-basavaraj-amarapur-died-in-an-accident-784561.html"/>
    <hyperlink ref="A4798" r:id="rId4787" display="https://www.prajavani.net/district/kalaburagi/workshop-in-pda-engineering-college-815974.html"/>
    <hyperlink ref="A4799" r:id="rId4788" display="https://www.prajavani.net/district/kodagu/compensation-hike-for-wildlife-attack-injured-776933.html"/>
    <hyperlink ref="A4800" r:id="rId4789" display="https://www.prajavani.net/district/kolar/kerosene-distribution-breakdown-689206.html"/>
    <hyperlink ref="A4801" r:id="rId4790" display="https://www.prajavani.net/district/koppal/cayber-crime-636599.html"/>
    <hyperlink ref="A4802" r:id="rId4791" display="https://www.prajavani.net/district/koppal/isro-694285.html"/>
    <hyperlink ref="A4803" r:id="rId4792" display="https://www.prajavani.net/district/mandya/bullock-cart-race-811408.html"/>
    <hyperlink ref="A4804" r:id="rId4793" display="https://www.prajavani.net/district/mandya/serial-shooting-at-resort-case-recorded-827253.html"/>
    <hyperlink ref="A4805" r:id="rId4794" display="https://www.prajavani.net/district/mysore/mla-sa-ra-mahesh-again-lashes-out-at-rohini-sindhuri-830952.html"/>
    <hyperlink ref="A4806" r:id="rId4795" display="https://www.prajavani.net/district/mysore/scaled-down-navratri-by-gujarati-bengali-associations-in-mysore-773515.html"/>
    <hyperlink ref="A4807" r:id="rId4796" display="https://www.prajavani.net/district/mysore/uom-c-n-shridhar-as-registrar-684704.html"/>
    <hyperlink ref="A4808" r:id="rId4797" display="https://www.prajavani.net/district/raichur/covid-828014.html"/>
    <hyperlink ref="A4809" r:id="rId4798" display="https://www.prajavani.net/district/ramanagara/cultural-program-823582.html"/>
    <hyperlink ref="A4810" r:id="rId4799" display="https://www.prajavani.net/district/ramanagara/rural-area-dont-be-inferior-675309.html"/>
    <hyperlink ref="A4811" r:id="rId4800" display="https://www.prajavani.net/district/ramanagara/save-folk-arts-676540.html"/>
    <hyperlink ref="A4812" r:id="rId4801" display="https://www.prajavani.net/district/shivamogga/opposition-of-welding-entrepreneurs-to-iron-rate-hikes-shivamogga-791329.html"/>
    <hyperlink ref="A4813" r:id="rId4802" display="https://www.prajavani.net/district/shivamogga/pharmacy-service-available-until-6pm-834503.html"/>
    <hyperlink ref="A4814" r:id="rId4803" display="https://www.prajavani.net/district/shivamogga/what-is-the-goal-in-life-says-cinema-producer-mv-krishnappa-794713.html"/>
    <hyperlink ref="A4815" r:id="rId4804" display="https://www.prajavani.net/district/shivamogga/work-from-home-to-electricity-signal-disruption-828837.html"/>
    <hyperlink ref="A4816" r:id="rId4805" display="https://www.prajavani.net/district/udupi/all-service-open-in-kmc-manipal-840085.html"/>
    <hyperlink ref="A4817" r:id="rId4806" display="https://www.prajavani.net/district/udupi/jalashakti-abhiyana-823392.html"/>
    <hyperlink ref="A4818" r:id="rId4807" display="https://www.prajavani.net/district/udupi/super-moon-udupi-district-karnataka-833409.html"/>
    <hyperlink ref="A4819" r:id="rId4808" display="https://www.prajavani.net/district/udupi/teachers-day-celebration-in-udupi-758991.html"/>
    <hyperlink ref="A4820" r:id="rId4809" display="https://www.prajavani.net/district/uthara-kannada/internet-problem-in-rural-area-online-education-757778.html"/>
    <hyperlink ref="A4821" r:id="rId4810" display="https://www.prajavani.net/district/uthara-kannada/rubber-cultivation-alternative-638188.html"/>
    <hyperlink ref="A4822" r:id="rId4811" display="https://www.prajavani.net/district/vijayanagara/demand-for-package-to-ecommerce-workers-covid19-832201.html"/>
    <hyperlink ref="A4823" r:id="rId4812" display="https://www.prajavani.net/district/vijayapura/abduction-detention-of-burglars-828761.html"/>
    <hyperlink ref="A4824" r:id="rId4813" display="https://www.prajavani.net/district/yadagiri/kanneli-rural-culture-unveiled-796992.html"/>
    <hyperlink ref="A4825" r:id="rId4814" display="https://www.prajavani.net/education-career/career/medical-coding-demand-increased-during-covid-819371.html"/>
    <hyperlink ref="A4826" r:id="rId4815" display="https://www.prajavani.net/education-career/career/need-four-skills-to-be-employed-817342.html"/>
    <hyperlink ref="A4827" r:id="rId4816" display="https://www.prajavani.net/education-career/career/what-should-indian-constitution-study-be-like-818210.html"/>
    <hyperlink ref="A4828" r:id="rId4817" display="https://www.prajavani.net/education-career/education/computer-knowledge-section-getting-marks-is-easy-824344.html"/>
    <hyperlink ref="A4829" r:id="rId4818" display="https://www.prajavani.net/education-career/education/software-testing-skill-is-important-823454.html"/>
    <hyperlink ref="A4830" r:id="rId4819" display="https://www.prajavani.net/educationcareer/career/education-and-jobs-786948.html"/>
    <hyperlink ref="A4831" r:id="rId4820" display="https://www.prajavani.net/educationcareer/ed"/>
    <hyperlink ref="A4832" r:id="rId4821" display="https://www.prajavani.net/educationcareer/education/aeronautical-engineering-multi-641781.html"/>
    <hyperlink ref="A4833" r:id="rId4822" display="https://www.prajavani.net/educationcareer/education/biceps-support-biotechnology-620649.html"/>
    <hyperlink ref="A4834" r:id="rId4823" display="https://www.prajavani.net/educationcareer/education/communication-makes-link-study-659267.html"/>
    <hyperlink ref="A4835" r:id="rId4824" display="https://www.prajavani.net/educationcareer/education/extended-reading-for-children-home-library-683373.html"/>
    <hyperlink ref="A4836" r:id="rId4825" display="https://www.prajavani.net/educationcareer/education/how-much-suits-msc-maths-588943.html"/>
    <hyperlink ref="A4837" r:id="rId4826" display="https://www.prajavani.net/educationcareer/education/mathematics-737483.html"/>
    <hyperlink ref="A4838" r:id="rId4827" display="https://www.prajavani.net/educationcareer/education/my-passion-reading-books-587430.html"/>
    <hyperlink ref="A4839" r:id="rId4828" display="https://www.prajavani.net/educationcareer/education/prajavani-quiz-2019-602017.html"/>
    <hyperlink ref="A4840" r:id="rId4829" display="https://www.prajavani.net/educationcareer/education/prajavani-quiz-705340.html"/>
    <hyperlink ref="A4841" r:id="rId4830" display="https://www.prajavani.net/educationcareer/education/the-environment-sources-of-energy-731511.html"/>
    <hyperlink ref="A4842" r:id="rId4831" display="https://www.prajavani.net/entertainment/cinema/gubbi-film-655529.html"/>
    <hyperlink ref="A4843" r:id="rId4832" display="https://www.prajavani.net/entertainment/cinema/inspector-vikram-comedy-kamal-705069.html"/>
    <hyperlink ref="A4844" r:id="rId4833" display="https://www.prajavani.net/entertainment/cinema/kareena-kapoor-taimur-ali-khan-639565.html"/>
    <hyperlink ref="A4845" r:id="rId4834" display="https://www.prajavani.net/entertainment/cinema/kichchasudeep-sexist-tweet-666413.html"/>
    <hyperlink ref="A4846" r:id="rId4835" display="https://www.prajavani.net/entertainment/cinema/krishna-talkies-is-a-suspense-thriller-film-written-and-directed-by-vijay-anand-and-the-movie-cast-822588.html"/>
    <hyperlink ref="A4847" r:id="rId4836" display="https://www.prajavani.net/entertainment/cinema/manju-warrier-in-harror-thriller-691028.html"/>
    <hyperlink ref="A4848" r:id="rId4837" display="https://www.prajavani.net/entertainment/cinema/online-film-festival-movie-academy-gift-for-cine-lovers-775753.html"/>
    <hyperlink ref="A4849" r:id="rId4838" display="https://www.prajavani.net/entertainment/cinema/oscar-awards-in-2021-825671.html"/>
    <hyperlink ref="A4850" r:id="rId4839" display="https://www.prajavani.net/entertainment/cinema/shooting-completed-fantacy-film-777855.html"/>
    <hyperlink ref="A4851" r:id="rId4840" display="https://www.prajavani.net/entertainment/cinema/spb-memory-by-yashvanth-sardeshpande-765328.html"/>
    <hyperlink ref="A4852" r:id="rId4841" display="https://www.prajavani.net/entertainment/cinema/suspense-thriller-in-ganduli-teaser-release-704278.html"/>
    <hyperlink ref="A4853" r:id="rId4842" display="https://www.prajavani.net/entertainment/cinema/thriller-cinema-712196.html"/>
    <hyperlink ref="A4854" r:id="rId4843" display="https://www.prajavani.net/entertainment/other-entertainment/release-of-gandhi-documentary-for-awareness-735569.html"/>
    <hyperlink ref="A4855" r:id="rId4844" display="https://www.prajavani.net/entertainment/tv/rebroadcast-of-ramayana-on-doordarshan-smashes-viewership-records-worldwide-724095.html"/>
    <hyperlink ref="A4856" r:id="rId4845" display="https://www.prajavani.net/environment/animal-world/lesser-kudu-deer-666900.html"/>
    <hyperlink ref="A4857" r:id="rId4846" display="https://www.prajavani.net/environment/animal-world/pv-web-exclusive-why-wild-animals-entry-to-human-habitants-789501.html"/>
    <hyperlink ref="A4858" r:id="rId4847" display="https://www.prajavani.net/environment/climate/weather-report-heavy-rain-expected-in-some-part-of-karnataka-in-two-or-three-days-816523.html"/>
    <hyperlink ref="A4859" r:id="rId4848" display="https://www.prajavani.net/explainer/coal-power-712079.html"/>
    <hyperlink ref="A4860" r:id="rId4849" display="https://www.prajavani.net/explainer/puducherry-politics-and-all-you-need-to-know-about-the-presidents-rule-in-india-808232.html"/>
    <hyperlink ref="A4861" r:id="rId4850" display="https://www.prajavani.net/explainer/tesla-enters-india-and-indian-automobile-industry-796185.html"/>
    <hyperlink ref="A4862" r:id="rId4851" display="https://www.prajavani.net/explainer/what-is-ammonium-nitrate-massive-explosion-in-beirut-rules-in-india-751208.html"/>
    <hyperlink ref="A4863" r:id="rId4852" display="https://www.prajavani.net/food/fitness-641356.html"/>
    <hyperlink ref="A4864" r:id="rId4853" display="https://www.prajavani.net/food/junk-food-634860.html"/>
    <hyperlink ref="A4865" r:id="rId4854" display="https://www.prajavani.net/food/other-food/moderate-utensils-for-kitchens-home-lifestyle-food-dining-modern-thinking-761400.html"/>
    <hyperlink ref="A4866" r:id="rId4855" display="https://www.prajavani.net/health/suspected-covid-19-patient-develops-uncommon-syndrome-guillain-barre-832053.html"/>
    <hyperlink ref="A4867" r:id="rId4856" display="https://www.prajavani.net/india-news/benami-deals-in-amaravati-cannot-hold-inquiry-on-transcript-of-conversation-says-sc-807721.html"/>
    <hyperlink ref="A4868" r:id="rId4857" display="https://www.prajavani.net/india-news/bsf-threatening-voters-in-border-areas-tmc-complains-to-cec-798358.html"/>
    <hyperlink ref="A4869" r:id="rId4858" display="https://www.prajavani.net/india-news/cabinet-approves-auction-of-spectrum-worth-rs-392-lakh-cr-787886.html"/>
    <hyperlink ref="A4870" r:id="rId4859" display="https://www.prajavani.net/india-news/census-npr-unlikely-in-2020-757259.html"/>
    <hyperlink ref="A4871" r:id="rId4860" display="https://www.prajavani.net/india-news/centre-announces-free-ration-for-80-crore-people-824909.html"/>
    <hyperlink ref="A4872" r:id="rId4861" display="https://www.prajavani.net/india-news/coast-guard-courageously-ensuring-our-seas-are-safe-pm-801438.html"/>
    <hyperlink ref="A4873" r:id="rId4862" display="https://www.prajavani.net/india-news/covid-surge-chardham-yatra-in-uttarakhand-postponed-826568.html"/>
    <hyperlink ref="A4874" r:id="rId4863" display="https://www.prajavani.net/india-news/delhi-high-court-dismisses-lawsuit-filed-by-juhi-chawla-against-5g-network-technology-imposes-cost-835954.html"/>
    <hyperlink ref="A4875" r:id="rId4864" display="https://www.prajavani.net/india-news/dynastic-corruption-a-part-of-political-tradition-in-many-states-pm-narendra-modi-774261.html"/>
    <hyperlink ref="A4876" r:id="rId4865" display="https://www.prajavani.net/india-news/furnace-oil-from-ttp-leaks-into-sea-leak-plugged-say-company-officials-804104.html"/>
    <hyperlink ref="A4877" r:id="rId4866" display="https://www.prajavani.net/india-news/gelatin-sticks-detonators-seized-from-train-passenger-in-kerala-808802.html"/>
    <hyperlink ref="A4878" r:id="rId4867" display="https://www.prajavani.net/india-news/google-claims-new-it-rules-not-applicable-to-its-search-engine-and-hc-seeks-centres-stand-835384.html"/>
    <hyperlink ref="A4879" r:id="rId4868" display="https://www.prajavani.net/india-news/govt-prepares-plan-to-completely-withdraw-border-guarding-forces-from-internal-security-duty-765000.html"/>
    <hyperlink ref="A4880" r:id="rId4869" display="https://www.prajavani.net/india-news/in-a-first-kolkata-gets-boat-library-west-bengal-800028.html"/>
    <hyperlink ref="A4881" r:id="rId4870" display="https://www.prajavani.net/india-news/indian-vaccine-will-work-as-sanjeevani-says-dr-harsh-vardhan-796863.html"/>
    <hyperlink ref="A4882" r:id="rId4871" display="https://www.prajavani.net/india-news/infiltrators-shot-dead-by-border-security-force-in-an-encounter-along-the-border-with-pakistan-in-755326.html"/>
    <hyperlink ref="A4883" r:id="rId4872" display="https://www.prajavani.net/india-news/monsoon-to-make-early-arrival-over-kerala-says-imd-830558.html"/>
    <hyperlink ref="A4884" r:id="rId4873" display="https://www.prajavani.net/india-news/narendra-modi-joe-biden-phone-call-vaccine-raw-material-supplies-825918.html"/>
    <hyperlink ref="A4885" r:id="rId4874" display="https://www.prajavani.net/india-news/pm-narendra-modi-hails-scientists-innovators-for-contribution-in-combating-covid19-national-829685.html"/>
    <hyperlink ref="A4886" r:id="rId4875" display="https://www.prajavani.net/india-news/tamil-nadu-sterlite-copper-oxygen-plant-develops-technical-snag-production-halted-830444.html"/>
    <hyperlink ref="A4887" r:id="rId4876" display="https://www.prajavani.net/india-news/united-states-warns-of-military-response-to-rocket-attack-on-iraq-base-810399.html"/>
    <hyperlink ref="A4888" r:id="rId4877" display="https://www.prajavani.net/ityadi/the-necklace-is-a-polky-necklace-742502.html"/>
    <hyperlink ref="A4889" r:id="rId4878" display="https://www.prajavani.net/karnataka-darshana/a-top-the-bidanoor-fort-779626.html"/>
    <hyperlink ref="A4890" r:id="rId4879" display="https://www.prajavani.net/karnataka-news/aakashavani-programs-demand-to-withdraw-new-rules-823190.html"/>
    <hyperlink ref="A4891" r:id="rId4880" display="https://www.prajavani.net/karnataka-news/asias-largest-toy-cluster-near-koppal-794745.html"/>
    <hyperlink ref="A4892" r:id="rId4881" display="https://www.prajavani.net/karnataka-news/bjp-mla-sunil-kumar-asked-for-separate-meeting-ahead-of-cm-change-issue-837053.html"/>
    <hyperlink ref="A4893" r:id="rId4882" display="https://www.prajavani.net/karnataka-news/bjp-state-president-nalinkumar-criticized-opposition-party-covid-coronavirus-830491.html"/>
    <hyperlink ref="A4894" r:id="rId4883" display="https://www.prajavani.net/karnataka-news/buying-agricultural-land-is-easy-now-754491.html"/>
    <hyperlink ref="A4895" r:id="rId4884" display="https://www.prajavani.net/karnataka-news/disha-ravi-detention-an-alert-to-youth-says-dk-shivakumar-805827.html"/>
    <hyperlink ref="A4896" r:id="rId4885" display="https://www.prajavani.net/karnataka-news/folklore-course-music-director-hamsalekha-janapada-academy-803278.html"/>
    <hyperlink ref="A4897" r:id="rId4886" display="https://www.prajavani.net/karnataka-news/government-will-not-support-bundh-bsy-765844.html"/>
    <hyperlink ref="A4898" r:id="rId4887" display="https://www.prajavani.net/karnataka-news/hal-coast-guard-helicopter-alh-mk-iii-838469.html"/>
    <hyperlink ref="A4899" r:id="rId4888" display="https://www.prajavani.net/karnataka-news/karnataka-monsoon-rains-karavali-imd-alert-837269.html"/>
    <hyperlink ref="A4900" r:id="rId4889" display="https://www.prajavani.net/karnataka-news/ksrtc-strike-transport-department-karnataka-laxman-savadi-820100.html"/>
    <hyperlink ref="A4901" r:id="rId4890" display="https://www.prajavani.net/karnataka-news/library-open-760989.html"/>
    <hyperlink ref="A4902" r:id="rId4891" display="https://www.prajavani.net/karnataka-news/newspaper-print-media-and-journalism-prajavani-trust-of-people-777960.html"/>
    <hyperlink ref="A4903" r:id="rId4892" display="https://www.prajavani.net/karnataka-news/pattadakallu-brass-ring-support-for-victory-pillar-819200.html"/>
    <hyperlink ref="A4904" r:id="rId4893" display="https://www.prajavani.net/karnataka-news/political-activities-in-former-chief-minister-bs-yediyurappa-house-852139.html"/>
    <hyperlink ref="A4905" r:id="rId4894" display="https://www.prajavani.net/karnataka-news/residential-school-exam-postponed-824421.html"/>
    <hyperlink ref="A4906" r:id="rId4895" display="https://www.prajavani.net/karnataka-news/revenue-minister-r-ashok-meeting-regarding-monsoon-affected-areas-836759.html"/>
    <hyperlink ref="A4907" r:id="rId4896" display="https://www.prajavani.net/karnataka-news/ride-on-sources-of-explosives-100-tonnes-of-explosives-seized-800827.html"/>
    <hyperlink ref="A4908" r:id="rId4897" display="https://www.prajavani.net/karnataka-news/sasikala-taminadu-803377.html"/>
    <hyperlink ref="A4909" r:id="rId4898" display="https://www.prajavani.net/karnataka-news/sslc-exams-postponed-says-education-minister-suresh-kumar-830252.html"/>
    <hyperlink ref="A4910" r:id="rId4899" display="https://www.prajavani.net/karnataka-news/the-story-of-kolar-gold-fields-kgf-karnataka-govt-767690.html"/>
    <hyperlink ref="A4911" r:id="rId4900" display="https://www.prajavani.net/karnataka-news/yas-cyclone-2021-effects-karnataka-may-receive-heavy-rainfall-says-imd-832630.html"/>
    <hyperlink ref="A4912" r:id="rId4901" display="https://www.prajavani.net/music"/>
    <hyperlink ref="A4913" r:id="rId4902" display="https://www.prajavani.net/news/article/2016/08/23/433113.html"/>
    <hyperlink ref="A4914" r:id="rId4903" display="https://www.prajavani.net/news/article/2016/09/08/436609.html"/>
    <hyperlink ref="A4915" r:id="rId4904" display="https://www.prajavani.net/news/article/2016/11/11/451476.html"/>
    <hyperlink ref="A4916" r:id="rId4905" display="https://www.prajavani.net/news/article/2017/01/27/468530.html"/>
    <hyperlink ref="A4917" r:id="rId4906" display="https://www.prajavani.net/news/article/2017/02/04/470238.html"/>
    <hyperlink ref="A4918" r:id="rId4907" display="https://www.prajavani.net/news/article/2017/02/22/473581.html"/>
    <hyperlink ref="A4919" r:id="rId4908" display="https://www.prajavani.net/news/article/2017/03/17/478341.html"/>
    <hyperlink ref="A4920" r:id="rId4909" display="https://www.prajavani.net/news/article/2017/05/06/489413.html"/>
    <hyperlink ref="A4921" r:id="rId4910" display="https://www.prajavani.net/news/article/2017/06/03/496297.html"/>
    <hyperlink ref="A4922" r:id="rId4911" display="https://www.prajavani.net/news/article/2017/06/03/496327.html"/>
    <hyperlink ref="A4923" r:id="rId4912" display="https://www.prajavani.net/news/article/2017/06/23/501039.html"/>
    <hyperlink ref="A4924" r:id="rId4913" display="https://www.prajavani.net/news/article/2017/07/05/503957.html"/>
    <hyperlink ref="A4925" r:id="rId4914" display="https://www.prajavani.net/news/article/2017/08/29/516562.html"/>
    <hyperlink ref="A4926" r:id="rId4915" display="https://www.prajavani.net/news/article/2017/09/17/520456.html"/>
    <hyperlink ref="A4927" r:id="rId4916" display="https://www.prajavani.net/news/article/2017/12/07/538452.html"/>
    <hyperlink ref="A4928" r:id="rId4917" display="https://www.prajavani.net/news/article/2017/12/13/539908.html"/>
    <hyperlink ref="A4929" r:id="rId4918" display="https://www.prajavani.net/news/article/2018/01/03/544745.html"/>
    <hyperlink ref="A4930" r:id="rId4919" display="https://www.prajavani.net/news/article/2018/01/06/545488.html"/>
    <hyperlink ref="A4931" r:id="rId4920" display="https://www.prajavani.net/news/article/2018/02/05/551945.html"/>
    <hyperlink ref="A4932" r:id="rId4921" display="https://www.prajavani.net/op-ed/25-years-back/aishwarya-rai-miss-world-at-25-years-back-683632.html"/>
    <hyperlink ref="A4933" r:id="rId4922" display="https://www.prajavani.net/op-ed/analysis/culture-religion-and-economics-788516.html"/>
    <hyperlink ref="A4934" r:id="rId4923" display="https://www.prajavani.net/op-ed/editorial/artifcial-intelligence-and-551939.html"/>
    <hyperlink ref="A4935" r:id="rId4924" display="https://www.prajavani.net/op-ed/editorial/illegal-stone-mining-strong-action-needed-800800.html"/>
    <hyperlink ref="A4936" r:id="rId4925" display="https://www.prajavani.net/op-ed/editorial/primary-education-education-609513.html"/>
    <hyperlink ref="A4937" r:id="rId4926" display="https://www.prajavani.net/op-ed/editorial/solution-needed-for-digital-payment-failure-795279.html"/>
    <hyperlink ref="A4938" r:id="rId4927" display="https://www.prajavani.net/op-ed/opinion/by-addressing-the-problems-faced-by-companies-in-the-wind-power-sector-the-clean-power-project-needs-838941.html"/>
    <hyperlink ref="A4939" r:id="rId4928" display="https://www.prajavani.net/op-ed/opinion/e-commerce-policy-policy-and-567924.html"/>
    <hyperlink ref="A4940" r:id="rId4929" display="https://www.prajavani.net/op-ed/opinion/mass-media-altered-definition-664040.html"/>
    <hyperlink ref="A4941" r:id="rId4930" display="https://www.prajavani.net/op-ed/opinion/national-solar-mission-pm-narendra-modi-solar-power-city-concept-in-india-746946.html"/>
    <hyperlink ref="A4942" r:id="rId4931" display="https://www.prajavani.net/op-ed/opinion/the-responsibility-of-conserving-energy-704137.html"/>
    <hyperlink ref="A4943" r:id="rId4932" display="https://www.prajavani.net/op-ed/opinion/traffic-rule-and-right-663791.html"/>
    <hyperlink ref="A4944" r:id="rId4933" display="https://www.prajavani.net/op-ed/readers-letter/coronavirus-covid-pandemic-karnataka-834700.html"/>
    <hyperlink ref="A4945" r:id="rId4934" display="https://www.prajavani.net/sports/cricket/cricket-bangladesh-vs-west-indies-804809.html"/>
    <hyperlink ref="A4946" r:id="rId4935" display="https://www.prajavani.net/sports/cricket/ipl-2021-rcb-vs-srh-virat-kohli-reprimanded-for-breaching-ipl-code-of-conduct-822500.html"/>
    <hyperlink ref="A4947" r:id="rId4936" display="https://www.prajavani.net/sports/cricket/sunil-gavaskar-says-indias-batting-depth-envy-of-world-cricket-839412.html"/>
    <hyperlink ref="A4948" r:id="rId4937" display="https://www.prajavani.net/sports/cricket/tour-of-sri-lanka-and-two-way-fight-for-india-captaincy-between-hardik-and-shikhar-829732.html"/>
    <hyperlink ref="A4949" r:id="rId4938" display="https://www.prajavani.net/sports/sports-extra/chakra-thrower-dreams-asian-572606.html"/>
    <hyperlink ref="A4950" r:id="rId4939" display="https://www.prajavani.net/sports/sports-extra/documentary-on-hockey-legend-dhyan-chand-831579.html"/>
    <hyperlink ref="A4951" r:id="rId4940" display="https://www.prajavani.net/sports/sports-extra/india-assured-of-four-more-medals-at-asian-boxing-championships-833541.html"/>
    <hyperlink ref="A4952" r:id="rId4941" display="https://www.prajavani.net/sports/sports-extra/japan-to-let-fans-attend-baseball-and-football-738689.html"/>
    <hyperlink ref="A4953" r:id="rId4942" display="https://www.prajavani.net/sports/tennis/barty-beats-pliskova-to-reach-stuttgart-semis-825191.htmlhttps://www.prajavani.net/sports/tennis/barty-beats-pliskova-to-reach-stuttgart-semis-825191.html"/>
    <hyperlink ref="A4954" r:id="rId4943" display="https://www.prajavani.net/sports/tennis/nadal-beats-nishikori-in-3-sets-at-barcelona-open-824894.html"/>
    <hyperlink ref="A4955" r:id="rId4944" display="https://www.prajavani.net/sports/tennis/serena-williams-novak-djokovic-and-rafael-nadal-chasing-history-at-australian-open-2021-803203.html"/>
    <hyperlink ref="A4956" r:id="rId4945" display="https://www.prajavani.net/stories/district/love-marriages-635192.html"/>
    <hyperlink ref="A4957" r:id="rId4946" display="https://www.prajavani.net/stories/india-news/from-mig-to-mirage-to-rafale-jets-india-key-fighter-aircraft-acquisitions-749304.html"/>
    <hyperlink ref="A4958" r:id="rId4947" display="https://www.prajavani.net/stories/international/india-slips-two-places-on-global-corruption-perception-index-700592.html"/>
    <hyperlink ref="A4959" r:id="rId4948" display="https://www.prajavani.net/stories/international/indias-most-wanted-man-nirav-620043.html"/>
    <hyperlink ref="A4960" r:id="rId4949" display="https://www.prajavani.net/stories/international/war-against-terrorism-to-be-consolidated-pak-army-chief-bajwa-707315.html"/>
    <hyperlink ref="A4961" r:id="rId4950" display="https://www.prajavani.net/stories/karnataka-news/tourism-sector-in-icu-in-belagavi-district-745174.html"/>
    <hyperlink ref="A4962" r:id="rId4951" display="https://www.prajavani.net/stories/national/google-artificial-intelligence-666062.html"/>
    <hyperlink ref="A4963" r:id="rId4952" display="https://www.prajavani.net/stories/national/india-has-277-fake-engineering-561812.html"/>
    <hyperlink ref="A4964" r:id="rId4953" display="https://www.prajavani.net/stories/national/law-ministry-child-sexual-581705.html"/>
    <hyperlink ref="A4965" r:id="rId4954" display="https://www.prajavani.net/stories/national/lockdown-domestic-violence-delhi-high-court-723098.html"/>
    <hyperlink ref="A4966" r:id="rId4955" display="https://www.prajavani.net/stories/national/our-fight-not-against-616635.html"/>
    <hyperlink ref="A4967" r:id="rId4956" display="https://www.prajavani.net/stories/national/rail-road-bridge-596822.html"/>
    <hyperlink ref="A4968" r:id="rId4957" display="https://www.prajavani.net/stories/national/union-public-service-commission-upsc-civil-services-preliminary-examination-date-announced-733755.html"/>
    <hyperlink ref="A4969" r:id="rId4958" display="https://www.prajavani.net/stories/national/us-data-after-iraq-and-575121.html"/>
    <hyperlink ref="A4970" r:id="rId4959" display="https://www.prajavani.net/stories/national/what-supreme-court-said-on-kashmir-curbs-696994.html"/>
    <hyperlink ref="A4971" r:id="rId4960" display="https://www.prajavani.net/stories/national/women-in-army-india-706086.html"/>
    <hyperlink ref="A4972" r:id="rId4961" display="https://www.prajavani.net/stories/stateregional/accidentally-kills-meghana-628126.html"/>
    <hyperlink ref="A4973" r:id="rId4962" display="https://www.prajavani.net/stories/stateregional/bronze-statue-of-kempegowda-tomorrow-739792.html"/>
    <hyperlink ref="A4974" r:id="rId4963" display="https://www.prajavani.net/stories/stateregional/free-milk-to-poor-721644.html"/>
    <hyperlink ref="A4975" r:id="rId4964" display="https://www.prajavani.net/stories/stateregional/iisc-cylinder-blast-592440.html"/>
    <hyperlink ref="A4976" r:id="rId4965" display="https://www.prajavani.net/stories/stateregional/mb-patil-641006.html"/>
    <hyperlink ref="A4977" r:id="rId4966" display="https://www.prajavani.net/stories/stateregional/road-news-591917.html"/>
    <hyperlink ref="A4978" r:id="rId4967" display="https://www.prajavani.net/stories/stateregional/sangolli-rayanna-610258.html"/>
    <hyperlink ref="A4979" r:id="rId4968" display="https://www.prajavani.net/stories/stateregional/two-journalists-arrested-642440.html"/>
    <hyperlink ref="A4980" r:id="rId4969" display="https://www.prajavani.net/stories/stateregional/what-plastic-why-dangours-637721.html"/>
    <hyperlink ref="A4981" r:id="rId4970" display="https://www.prajavani.net/stories/world-news/south-korea-to-have-solid-fuel-rockets-in-major-deal-with-us-748751.html"/>
    <hyperlink ref="A4982" r:id="rId4971" display="https://www.prajavani.net/tags/%E0%B2%97%E0%B3%81%E0%B2%B0%E0%B3%81%E0%B2%A4%E0%B3%8D%E0%B2%B5%E0%B2%BE%E0%B2%95%E0%B2%B0%E0%B3%8D%E0%B2%B7%E0%B2%A3%E0%B3%86"/>
    <hyperlink ref="A4983" r:id="rId4972" display="https://www.prajavani.net/technology/science/article-on-science-day-809130.html"/>
    <hyperlink ref="A4984" r:id="rId4973" display="https://www.prajavani.net/technology/science/astronomy-saturn-and-jupiter-conjunction-2020-789104.html"/>
    <hyperlink ref="A4985" r:id="rId4974" display="https://www.prajavani.net/technology/science/chandrayana2-isro-651035.html"/>
    <hyperlink ref="A4986" r:id="rId4975" display="https://www.prajavani.net/technology/science/china-launches-core-module-of-its-space-station-826535.html"/>
    <hyperlink ref="A4987" r:id="rId4976" display="https://www.prajavani.net/technology/science/dangerous-piranha-fish-557692.html"/>
    <hyperlink ref="A4988" r:id="rId4977" display="https://www.prajavani.net/technology/science/nasa-aims-for-historic-helicopter-flight-on-mars-823846.html"/>
    <hyperlink ref="A4989" r:id="rId4978" display="https://www.prajavani.net/technology/science/saturn-and-jupiter-conjunction-788660.html"/>
    <hyperlink ref="A4990" r:id="rId4979" display="https://www.prajavani.net/technology/social-media/digital-marketing-online-business-unsolicited-ads-811948.html"/>
    <hyperlink ref="A4991" r:id="rId4980" display="https://www.prajavani.net/technology/social-media/google-search-results-issue-and-kannada-is-not-the-ugliest-language-in-india-835652.html"/>
    <hyperlink ref="A4992" r:id="rId4981" display="https://www.prajavani.net/technology/social-media/row-over-pm-modis-cloud-can-636022.html"/>
    <hyperlink ref="A4993" r:id="rId4982" display="https://www.prajavani.net/technology/social-media/scam-with-personal-information-819986.html"/>
    <hyperlink ref="A4994" r:id="rId4983" display="https://www.prajavani.net/technology/social-media/tech-tips-social-media-users-can-now-hide-like-counts-on-instagram-facebook-834041.html"/>
    <hyperlink ref="A4995" r:id="rId4984" display="https://www.prajavani.net/technology/technology-news/big-saving-days-sale-on-flipkart-thomson-slashes-pricing-on-smart-tvs-washing-machines-833872.html"/>
    <hyperlink ref="A4996" r:id="rId4985" display="https://www.prajavani.net/technology/technology-news/dakpay-india-post-payments-bank-launches-its-digital-payments-services-787482.html"/>
    <hyperlink ref="A4997" r:id="rId4986" display="https://www.prajavani.net/technology/technology-news/driver-less-car-717615.html"/>
    <hyperlink ref="A4998" r:id="rId4987" display="https://www.prajavani.net/technology/technology-news/france-fines-google-220-mn-euros-over-online-ad-dominance-836744.html"/>
    <hyperlink ref="A4999" r:id="rId4988" display="https://www.prajavani.net/technology/technology-news/google-doodle-marks-30th-620643.html"/>
    <hyperlink ref="A5000" r:id="rId4989" display="https://www.prajavani.net/technology/technology-news/history-661220.html"/>
    <hyperlink ref="A5001" r:id="rId4990" display="https://www.prajavani.net/technology/technology-news/is-the-mobile-phone-hanging-out-here-is-a-simple-solution-727666.html"/>
    <hyperlink ref="A5002" r:id="rId4991" display="https://www.prajavani.net/technology/technology-news/know-about-bee-star-labels-before-home-appliances-purchase-679515.html"/>
    <hyperlink ref="A5003" r:id="rId4992" display="https://www.prajavani.net/technology/technology-news/new-android-malware-blackrock-745792.html"/>
    <hyperlink ref="A5004" r:id="rId4993" display="https://www.prajavani.net/technology/technology-news/plastic-waste-to-diesel-production-ramanagara-zilla-panchayat-plane-823577.html"/>
    <hyperlink ref="A5005" r:id="rId4994" display="https://www.prajavani.net/technology/technology-news/smartphone-app-works-as-oxymeter-to-know-spo2-vital-level-833215.html"/>
    <hyperlink ref="A5006" r:id="rId4995" display="https://www.prajavani.net/technology/vijnana-vishesha-623193.html"/>
    <hyperlink ref="A5007" r:id="rId4996" display="https://www.prajavani.net/village-588106.html"/>
    <hyperlink ref="A5008" r:id="rId4997" display="https://www.prajavani.net/vomiting-in-pregnancy-here-are-the-home-remedies-693677.html"/>
    <hyperlink ref="A5009" r:id="rId4998" display="https://www.prajavani.net/world-news/china-blogger-qiu-ziming-jailed-for-posting-death-toll-of-china-india-border-clash-last-year-835141.html"/>
    <hyperlink ref="A5010" r:id="rId4999" display="https://www.prajavani.net/world-news/debris-of-chinas-disintegrating-rocket-falls-into-indian-ocean-829149.html"/>
    <hyperlink ref="A5011" r:id="rId5000" display="https://www.prajavani.net/world-news/indian-american-attitude-survey-face-discrimination-identify-with-caste-837806.html"/>
    <hyperlink ref="A5012" r:id="rId5001" display="https://www.prajavani.net/world-news/indian-americans-regularly-encounter-discrimination-survey-837303.html"/>
    <hyperlink ref="A5013" r:id="rId5002" display="https://www.prajavani.net/world-news/mahatma-gandhi-statue-vandalised-in-usa-800884.html"/>
    <hyperlink ref="A5014" r:id="rId5003" display="https://www.prajavani.net/world-news/nasa-astronaut-plans-to-cast-her-ballot-from-space-station-765542.html"/>
    <hyperlink ref="A5015" r:id="rId5004" display="https://www.prajavani.net/world-news/nobel-peace-prize-2020-to-the-world-food-programme-wfp-769388.html"/>
    <hyperlink ref="A5016" r:id="rId5005" display="https://www.prajavani.net/world-news/pakistans-kpk-govt-releases-more-than-2-crore-for-purchasing-dilip-kumar-and-raj-kapoors-ancestral-832184.html"/>
    <hyperlink ref="A5017" r:id="rId5006" display="https://www.prajavani.net/world-news/prince-philip-husband-of-queen-elizabeth-ii-passes-away-at-99-820873.html"/>
    <hyperlink ref="A5018" r:id="rId5007" display="https://www.prajavani.net/world-news/suez-canal-block-cleared-and-ship-backlog-will-clear-in-four-days-says-un-agency-817906.html"/>
    <hyperlink ref="A5019" r:id="rId5008" display="https://www.prajavani.net/youth/job-search-in-google-699845.html"/>
    <hyperlink ref="A5020" r:id="rId5009" display="https://www.profseema.com/kn/digital-marketing-2/10-shocking-impacts-of-social-media-on-youth/"/>
    <hyperlink ref="A5021" r:id="rId5010" display="https://www.profseema.com/kn/tag/impact-of-social-media-essay/"/>
    <hyperlink ref="A5022" r:id="rId5011" display="https://www.pslegal.org/kn/%E0%B2%AF%E0%B3%86%E0%B3%82%E0%B3%95%E0%B2%9C%E0%B2%A8%E0%B3%86%E0%B2%AF/%E0%B2%B8%E0%B2%BF%E0%B2%AC%E0%B3%8D%E0%B2%AC%E0%B2%82%E0%B2%A6%E0%B2%BF-%E0%B2%B5%E0%B2%95%E0%B3%80%E0%B2%B2-%E0%B2%95%E0%B3%8C%E0%B2%9F%E0%B3%81%E0%B2%82%E0%B2%AC%E0%B2%BF%E0%B2%95-%E0%B2%B9%E0%B2%BF%E0%B2%82%E0%B2%B8%E0%B2%BE%E0%B2%9A%E0%B2%BE%E0%B2%B0-%E0%B2%B8%E0%B2%82%E0%B2%A4%E0%B3%8D%E0%B2%B0%E0%B2%B8%E0%B3%8D%E0%B2%A4%E0%B2%B0%E0%B2%BF%E0%B2%97%E0%B3%86-%E0%B2%B8%E0%B3%87%E0%B2%B5%E0%B3%86%E0%B2%97%E0%B2%B3-%E0%B2%B5%E0%B2%B2%E0%B2%B8%E0%B3%86/"/>
    <hyperlink ref="A5023" r:id="rId5012" display="https://www.publicmaster.in/baba-ka-dhaba/"/>
    <hyperlink ref="A5024" r:id="rId5013" display="https://www.queensu.ca/teachingandlearning/modules/students/04_what_is_learning.html"/>
    <hyperlink ref="A5025" r:id="rId5014" display="https://www.rapidtables.org/kn/calc/math/trigonometry-calculator.html"/>
    <hyperlink ref="A5026" r:id="rId5015" display="https://www.rapidtables.org/kn/math/number/fibonacci.html"/>
    <hyperlink ref="A5027" r:id="rId5016" display="https://www.raveeshkumar.com/2007/10/blog-post_23.html"/>
    <hyperlink ref="A5028" r:id="rId5017" display="https://www.recursosdeautoayuda.com/kn/ciencias-auxiliares-biologia/"/>
    <hyperlink ref="A5029" r:id="rId5018" display="https://www.recursosdeautoayuda.com/kn/ramas-de-la-geografia/"/>
    <hyperlink ref="A5030" r:id="rId5019" display="https://www.renovablesverdes.com/kn/%E0%B2%AE%E0%B2%BE%E0%B2%82%E0%B2%B8%E0%B2%BE%E0%B2%B9%E0%B2%BE%E0%B2%B0%E0%B2%BF-%E0%B2%AA%E0%B3%8D%E0%B2%B0%E0%B2%BE%E0%B2%A3%E0%B2%BF%E0%B2%97%E0%B2%B3%E0%B3%81/amp/#aoh=16223691884161&amp;csi=1&amp;referrer=https%3A%2F%2Fwww.google.com&amp;amp_tf=From%20%251%24s"/>
    <hyperlink ref="A5031" r:id="rId5020" display="https://www.renovablesverdes.com/kn/%E0%B2%B8%E0%B2%B0%E0%B3%8D%E0%B2%B5%E0%B2%AD%E0%B2%95%E0%B3%8D%E0%B2%B7%E0%B2%95-%E0%B2%AA%E0%B3%8D%E0%B2%B0%E0%B2%BE%E0%B2%A3%E0%B2%BF%E0%B2%97%E0%B2%B3%E0%B3%81/amp/"/>
    <hyperlink ref="A5032" r:id="rId5021" display="https://www.renovablesverdes.com/kn/como-se-hace-el-papel/"/>
    <hyperlink ref="A5033" r:id="rId5022" display="https://www.renovablesverdes.com/kn/energias-no-renovables/"/>
    <hyperlink ref="A5034" r:id="rId5023" display="https://www.renovablesverdes.com/kn/los-aerosoles-esas-particulas-que-favorecen-el-efecto-invernadero/"/>
    <hyperlink ref="A5035" r:id="rId5024" display="https://www.renovablesverdes.com/kn/recursos-naturales/"/>
    <hyperlink ref="A5036" r:id="rId5025" display="https://www.renovablesverdes.com/kn/tipos-de-ecosistemas/"/>
    <hyperlink ref="A5037" r:id="rId5026" display="https://www.researchgate.net/publication/340741716_pracalita_vidyamanadalli_krtaka_bud%27dhivantikeya_sadhaka-badhakagalu_Current_Affair_Notes_on_Pros_and_Cons_of_Artificial_IntelligenceAI_-_Written_in_Kannada_Language_BY_Dr_Chandrakant_Naikodi_Associat"/>
    <hyperlink ref="A5038" r:id="rId5027" display="https://www.roaringcreationsfilms.com/Funny-Facts-of-My-College-Life-in-Kannada/"/>
    <hyperlink ref="A5039" r:id="rId5028" display="https://www.roaringcreationsfilms.com/sotaga-spurtiyaguva-kavanagalu-inspirational-poetry-in-kannada/"/>
    <hyperlink ref="A5040" r:id="rId5029" display="https://www.sahilonline.net/ka/an-open-opportunity-for-young-sportsmen-in-the-indian-army-international-sportsman-and-sports-coach"/>
    <hyperlink ref="A5041" r:id="rId5030" display="https://www.sahilonline.net/ka/digital-media-is-esstendial"/>
    <hyperlink ref="A5042" r:id="rId5031" display="https://www.sahilonline.net/ka/jeddah-kabaddi-arranged-for-ganarajyotsava"/>
    <hyperlink ref="A5043" r:id="rId5032" display="https://www.sahilonline.net/ka/the-library-will-raise-awareness-among-the-public-dinakara-babu"/>
    <hyperlink ref="A5044" r:id="rId5033" display="https://www.sahilonline.net/ka/the-wire-investigation-report-on-the-mangalore-incident-their-pants-folded-in-a-special-way-evidence-that-the-rioters-were-muslims"/>
    <hyperlink ref="A5045" r:id="rId5034" display="https://www.sahilonline.net/ka/vtu-engineering-results-announced-sneha-naik-tops-in-anjuman-college-bhatkal-three-departments-performed-100-percent"/>
    <hyperlink ref="A5046" r:id="rId5035" display="https://www.samhsa.gov/find-help/disaster-distress-helpline/disaster-types"/>
    <hyperlink ref="A5047" r:id="rId5036" display="https://www.sanatan.org/kannada/103.html"/>
    <hyperlink ref="A5048" r:id="rId5037" display="https://www.sanatan.org/kannada/17648.html"/>
    <hyperlink ref="A5049" r:id="rId5038" display="https://www.sanatan.org/kannada/4939.html"/>
    <hyperlink ref="A5050" r:id="rId5039" display="https://www.sanatan.org/kannada/91872.html"/>
    <hyperlink ref="A5051" r:id="rId5040" display="https://www.sanatan.org/kannada/category/spiritual-practice/prayers"/>
    <hyperlink ref="A5052" r:id="rId5041" display="https://www.sanjevani.com/"/>
    <hyperlink ref="A5053" r:id="rId5042" display="https://www.sanjevani.com/%e0%b2%86%e0%b2%95%e0%b3%8d%e0%b2%b7%e0%b2%a8%e0%b3%8d-%e0%b2%b8%e0%b3%86%e0%b2%82%e0%b2%9f%e0%b2%bf%e0%b2%ae%e0%b3%86%e0%b2%82%e0%b2%9f%e0%b3%8d-%e0%b2%a6%e0%b3%81%e0%b2%ac%e0%b2%be%e0%b2%b0/"/>
    <hyperlink ref="A5054" r:id="rId5043" display="https://www.sanjevani.com/%E0%B2%86%E0%B2%95%E0%B3%8D%E0%B2%B8%E0%B2%BF%E0%B2%9C%E0%B2%A8%E0%B3%8D-%E0%B2%95%E0%B3%8A%E0%B2%B0%E0%B2%A4%E0%B3%86-%E0%B2%A8%E0%B3%80%E0%B2%97%E0%B2%BF%E0%B2%B8%E0%B2%B2%E0%B3%81-%E0%B2%AE/"/>
    <hyperlink ref="A5055" r:id="rId5044" display="https://www.sanjevani.com/%E0%B2%86%E0%B2%95%E0%B3%8D%E0%B2%B8%E0%B2%BF%E0%B2%9C%E0%B2%A8%E0%B3%8D-%E0%B2%AC%E0%B2%B8%E0%B3%8D-%E0%B2%B8%E0%B2%BE%E0%B2%B0%E0%B3%8D%E0%B2%B5%E0%B2%9C%E0%B2%A8%E0%B2%BF%E0%B2%95-%E0%B2%B8/"/>
    <hyperlink ref="A5056" r:id="rId5045" display="https://www.sanjevani.com/%E0%B2%95%E0%B3%8B%E0%B2%B5%E0%B2%BF%E0%B2%A1%E0%B3%8D-%E0%B2%AE%E0%B3%82%E0%B2%B0%E0%B2%A8%E0%B3%87-%E0%B2%85%E0%B2%B2%E0%B3%86-%E0%B2%8E%E0%B2%A6%E0%B3%81%E0%B2%B0%E0%B2%BF%E0%B2%B8%E0%B2%B2-4/"/>
    <hyperlink ref="A5057" r:id="rId5046" display="https://www.sanjevani.com/%e0%b2%97%e0%b3%8d%e0%b2%b0%e0%b2%be%e0%b2%ae%e0%b3%80%e0%b2%a3%e0%b2%be%e0%b2%ad%e0%b2%bf%e0%b2%b5%e0%b3%83%e0%b2%a6%e0%b3%8d%e0%b2%a7%e0%b2%bf-%e0%b2%87%e0%b2%b2%e0%b2%be%e0%b2%96%e0%b3%86-%e0%b2%b8/"/>
    <hyperlink ref="A5058" r:id="rId5047" display="https://www.sanjevani.com/%e0%b2%9c%e0%b3%82-%e0%b2%8e%e0%b2%a8%e0%b3%8d%e2%80%8c%e0%b2%9f%e0%b2%bf%e0%b2%86%e0%b2%b0%e0%b3%8d%e2%80%8c%e0%b2%97%e0%b3%86-%e0%b2%aa%e0%b3%8d%e0%b2%b0%e0%b2%b6%e0%b2%be%e0%b2%82%e0%b2%a4/"/>
    <hyperlink ref="A5059" r:id="rId5048" display="https://www.sanjevani.com/%E0%B2%A6%E0%B3%82%E0%B2%B0%E0%B2%B5%E0%B2%BE%E0%B2%A3%E0%B2%BF-%E0%B2%95%E0%B2%A6%E0%B3%8D%E0%B2%A6%E0%B2%B2%E0%B2%BF%E0%B2%95%E0%B3%86-%E0%B2%B5%E0%B2%BF%E0%B2%B0%E0%B3%81%E0%B2%A6%E0%B3%8D%E0%B2%A6/"/>
    <hyperlink ref="A5060" r:id="rId5049" display="https://www.sanjevani.com/%E0%B2%A6%E0%B3%82%E0%B2%B0%E0%B2%B8%E0%B2%82%E0%B2%AA%E0%B2%B0%E0%B3%8D%E0%B2%95-%E0%B2%95%E0%B3%8D%E0%B2%B7%E0%B3%87%E0%B2%A4%E0%B3%8D%E0%B2%B0%E0%B2%A6-%E0%B2%95%E0%B3%8D%E0%B2%B0%E0%B2%BE%E0%B2%82/"/>
    <hyperlink ref="A5061" r:id="rId5050" display="https://www.sanjevani.com/%e0%b2%ac%e0%b2%be%e0%b2%b2%e0%b2%95%e0%b2%bf-%e0%b2%ae%e0%b3%87%e0%b2%b2%e0%b3%86-%e0%b2%85%e0%b2%a4%e0%b3%8d%e0%b2%af%e0%b2%be%e0%b2%9a%e0%b2%be%e0%b2%b0-%e0%b2%86%e0%b2%b0%e0%b3%8b%e0%b2%aa/"/>
    <hyperlink ref="A5062" r:id="rId5051" display="https://www.sanjevani.com/%E0%B2%AE%E0%B3%81%E0%B2%82%E0%B2%AC%E0%B2%B0%E0%B3%81%E0%B2%B5-%E0%B2%85%E0%B2%A4%E0%B2%BF%E0%B2%B5%E0%B3%83%E0%B2%B7%E0%B3%8D%E0%B2%9F%E0%B2%BF-%E0%B2%AA%E0%B3%8D%E0%B2%B0%E0%B2%B5%E0%B2%BE%E0%B2%B9/"/>
    <hyperlink ref="A5063" r:id="rId5052" display="https://www.sanjevani.com/%E0%B2%B0%E0%B2%B8%E0%B3%8D%E0%B2%A4%E0%B3%86-%E0%B2%A8%E0%B2%BF%E0%B2%B0%E0%B3%8D%E0%B2%AE%E0%B2%BE%E0%B2%A3-%E0%B2%95%E0%B2%BE%E0%B2%AE%E0%B2%97%E0%B2%BE%E0%B2%B0%E0%B2%BF%E0%B2%97%E0%B3%86/"/>
    <hyperlink ref="A5064" r:id="rId5053" display="https://www.sanjevani.com/%e0%b2%b0%e0%b2%be%e0%b2%9c%e0%b3%8d%e0%b2%af%e0%b2%a6-%e0%b2%96%e0%b2%a8%e0%b2%bf%e0%b2%9c-%e0%b2%b8%e0%b2%82%e0%b2%aa%e0%b2%a4%e0%b3%8d%e0%b2%a4%e0%b2%bf%e0%b2%a8-%e0%b2%b8%e0%b2%ae%e0%b2%97/"/>
    <hyperlink ref="A5065" r:id="rId5054" display="https://www.sanjevani.com/%e0%b2%b8%e0%b2%ae%e0%b3%81%e0%b2%a6%e0%b2%be%e0%b2%af-%e0%b2%86%e0%b2%b8%e0%b3%8d%e0%b2%aa%e0%b2%a4%e0%b3%8d%e0%b2%b0%e0%b3%86%e0%b2%97%e0%b3%86-%e0%b2%b5%e0%b2%bf%e0%b2%b5%e0%b2%bf%e0%b2%a7/"/>
    <hyperlink ref="A5066" r:id="rId5055" display="https://www.sanjevani.com/%E0%B2%B8%E0%B2%BE%E0%B2%B0%E0%B2%BF%E0%B2%97%E0%B3%86-%E0%B2%B8%E0%B3%8C%E0%B2%B2%E0%B2%AD%E0%B3%8D%E0%B2%AF%E0%B2%B5%E0%B2%BF%E0%B2%B2%E0%B3%8D%E0%B2%B2%E0%B2%A6%E0%B3%86-%E0%B2%AA%E0%B3%8D%E0%B2%B0/"/>
    <hyperlink ref="A5067" r:id="rId5056" display="https://www.sanjevani.com/%E0%B2%B9%E0%B2%BE%E0%B2%B8%E0%B3%8D%E0%B2%AF-%E0%B2%95%E0%B2%B2%E0%B2%BE%E0%B2%B5%E0%B2%BF%E0%B2%A6-%E0%B2%B9%E0%B3%87%E0%B2%AE%E0%B2%82%E0%B2%A4-%E0%B2%85%E0%B2%B7%E0%B3%8D%E0%B2%9F%E0%B2%97/"/>
    <hyperlink ref="A5068" r:id="rId5057" display="https://www.sanjevani.com/%e0%b3%a7%e0%b3%a6%e0%b3%a6%e0%b2%95%e0%b3%8d%e0%b2%95%e0%b3%82-%e0%b2%85%e0%b2%a7%e0%b2%bf%e0%b2%95-%e0%b2%a4%e0%b2%be%e0%b2%b2%e0%b2%bf%e0%b2%ac%e0%b2%be%e0%b2%a8%e0%b3%8d%e2%80%8c-%e0%b2%89/"/>
    <hyperlink ref="A5069" r:id="rId5058" display="https://www.saralvaastu.com/kannada/vastu-for-toilet-and-bathroom/"/>
    <hyperlink ref="A5070" r:id="rId5059" display="https://www.saveatrain.com/blog/kn/how-online-train-ticket-booking-can-make-your-travel-hassle-free/amp/"/>
    <hyperlink ref="A5071" r:id="rId5060" display="https://www.saveatrain.com/blog/kn/most-beautiful-gardens-europe/amp/"/>
    <hyperlink ref="A5072" r:id="rId5061" display="https://www.saveatrain.com/blog/kn/why-choosing-to-travel-by-train-is-environmentally-friendly/"/>
    <hyperlink ref="A5073" r:id="rId5062" display="https://www.sciencedirect.com/topics/earth-and-planetary-sciences/natural-disaster"/>
    <hyperlink ref="A5074" r:id="rId5063" display="https://www.searchcoorg.com/%E0%B2%A8%E0%B3%83%E0%B2%A4%E0%B3%8D%E0%B2%AF-%E0%B2%8E%E0%B2%82%E0%B2%A6%E0%B2%B0%E0%B3%86-%E0%B2%B8%E0%B2%BE%E0%B2%95%E0%B3%81-%E0%B2%8E%E0%B2%B2%E0%B3%8D%E0%B2%B2%E0%B2%B0-%E0%B2%95%E0%B2%BF/"/>
    <hyperlink ref="A5075" r:id="rId5064" display="https://www.shabdkosh.com/dictionary/english-kannada/%E0%B2%9C%E0%B3%88%E0%B2%B2%E0%B3%81/%E0%B2%9C%E0%B3%88%E0%B2%B2%E0%B3%81-meaning-in-kannada"/>
    <hyperlink ref="A5076" r:id="rId5065" display="https://www.shabdkosh.com/dictionary/kannada-english/%E0%B2%85%E0%B2%AA%E0%B3%8C%E0%B2%B7%E0%B3%8D%E0%B2%9F%E0%B2%BF%E0%B2%95%E0%B2%A4%E0%B3%86/%E0%B2%85%E0%B2%AA%E0%B3%8C%E0%B2%B7%E0%B3%8D%E0%B2%9F%E0%B2%BF%E0%B2%95%E0%B2%A4%E0%B3%86-meaning-in-english"/>
    <hyperlink ref="A5077" r:id="rId5066" display="https://www.shabdkosh.com/dictionary/kannada-english/%E0%B2%AA%E0%B3%8D%E0%B2%B0%E0%B2%BE%E0%B2%A5%E0%B2%AE%E0%B2%BF%E0%B2%95%20%E0%B2%B6%E0%B2%BF%E0%B2%95%E0%B3%8D%E0%B2%B7%E0%B2%A3/%E0%B2%AA%E0%B3%8D%E0%B2%B0%E0%B2%BE%E0%B2%A5%E0%B2%AE%E0%B2%BF%E0%B2%95%20%E0%B2%B6%E0%B2%BF%E0%B2%95%E0%B3%8D%E0%B2%B7%E0%B2%A3-meaning-in-english"/>
    <hyperlink ref="A5078" r:id="rId5067" display="https://www.sobagu.in/%E0%B2%95%E0%B2%A8%E0%B3%8D%E0%B2%A8%E0%B2%A1-%E0%B2%B5%E0%B3%8D%E0%B2%AF%E0%B2%BE%E0%B2%95%E0%B2%B0%E0%B2%A3-%E0%B2%AA%E0%B2%B0%E0%B2%82%E0%B2%AA%E0%B2%B0%E0%B3%86/"/>
    <hyperlink ref="A5079" r:id="rId5068" display="https://www.sobagu.in/%E0%B2%95%E0%B2%A8%E0%B3%8D%E0%B2%A8%E0%B2%A1-%E0%B2%B8%E0%B2%BE%E0%B2%B9%E0%B2%BF%E0%B2%A4%E0%B3%8D%E0%B2%AF/"/>
    <hyperlink ref="A5080" r:id="rId5069" display="https://www.sobagu.in/%E0%B2%96%E0%B3%8A%E0%B2%96%E0%B3%8A-kho-kho/"/>
    <hyperlink ref="A5081" r:id="rId5070" display="https://www.socialworkfootprints.org/32063233326332473275-32463236327732363265-325332633233326332473275/-8"/>
    <hyperlink ref="A5082" r:id="rId5071" display="https://www.socialworkfootprints.org/kannada-articles/5408073"/>
    <hyperlink ref="A5083" r:id="rId5072" display="https://www.socialworkfootprints.org/kannada-articles/6148879"/>
    <hyperlink ref="A5084" r:id="rId5073" display="https://www.socialworkfootprints.org/kannada-articles/6734215"/>
    <hyperlink ref="A5085" r:id="rId5074" display="https://www.socialworkfootprints.org/kannada-articles/7041119"/>
    <hyperlink ref="A5086" r:id="rId5075" display="https://www.socialworkfootprints.org/kannada-articles/8386009"/>
    <hyperlink ref="A5087" r:id="rId5076" display="https://www.soydemac.com/kn/el-matrimonio-gay-gana-en-ee-uu-y-tim-cook-lo-celebra/"/>
    <hyperlink ref="A5088" r:id="rId5077" display="https://www.spardhatimes.com/2020/03/03/%E0%B2%9A%E0%B2%A6%E0%B3%81%E0%B2%B0%E0%B2%82%E0%B2%97-%E0%B2%9A%E0%B2%A4%E0%B3%81%E0%B2%B0-%E0%B2%9A%E0%B3%86%E0%B2%B8%E0%B3%8D-%E0%B2%97%E0%B3%8D%E0%B2%B0%E0%B2%BE%E0%B2%82%E0%B2%A1%E0%B3%8D/"/>
    <hyperlink ref="A5089" r:id="rId5078" display="https://www.spardhatimes.com/2020/09/25/world-heritage-sites-of-india/"/>
    <hyperlink ref="A5090" r:id="rId5079" display="https://www.spardhatimes.com/2020/10/09/carbon/"/>
    <hyperlink ref="A5091" r:id="rId5080" display="https://www.spardhatimes.com/2020/12/23/hindu-religion-and-history/"/>
    <hyperlink ref="A5092" r:id="rId5081" display="https://www.spardhatimes.com/2020/12/28/photosynthesis/"/>
    <hyperlink ref="A5093" r:id="rId5082" display="https://www.spardhatimes.com/2021/02/06/class-and-cement/"/>
    <hyperlink ref="A5094" r:id="rId5083" display="https://www.spardhatimes.com/2021/03/20/food-chain/"/>
    <hyperlink ref="A5095" r:id="rId5084" display="https://www.spardhatimes.com/2021/03/23/fuels/"/>
    <hyperlink ref="A5096" r:id="rId5085" display="https://www.spardhatimes.com/2021/04/28/classical-dances-of-india/"/>
    <hyperlink ref="A5097" r:id="rId5086" display="https://www.specialnewsmedia.com/2021/04/16/copper-adulteration-of-gold/"/>
    <hyperlink ref="A5098" r:id="rId5087" display="https://www.studyroompoorna.in/2021/01/blog-post_22.html"/>
    <hyperlink ref="A5099" r:id="rId5088" display="https://www.studyroompoorna.in/2021/04/blog-post_17.html"/>
    <hyperlink ref="A5100" r:id="rId5089" display="https://www.sumadhwaseva.com/%E0%B2%92%E0%B2%97%E0%B2%9F%E0%B2%BF%E0%B2%A8-%E0%B2%AA%E0%B3%8D%E0%B2%B0%E0%B2%B6%E0%B3%8D%E0%B2%A8%E0%B3%8B%E0%B2%A4%E0%B3%8D%E0%B2%A4%E0%B2%B0/"/>
    <hyperlink ref="A5101" r:id="rId5090" display="https://www.swamivivekananda.guru/2018/09/05/%E0%B2%B6%E0%B2%BF%E0%B2%95%E0%B3%8D%E0%B2%B7%E0%B2%A3-%E0%B2%AE%E0%B2%A4%E0%B3%8D%E0%B2%A4%E0%B3%81-%E0%B2%B8%E0%B2%AE%E0%B2%BE%E0%B2%9C/"/>
    <hyperlink ref="A5102" r:id="rId5091" display="https://www.techkannada.in/google-introduces-job-search-on-google-pay/"/>
    <hyperlink ref="A5103" r:id="rId5092" display="https://www.techkannada.in/india-is-the-world-leader-in-internet-shutdowns/"/>
    <hyperlink ref="A5104" r:id="rId5093" display="https://www.techkannada.in/senior-scientist-roddam-narasimha-passed-away/"/>
    <hyperlink ref="A5105" r:id="rId5094" display="https://www.techkannada.in/tili-video-how-internet-works/"/>
    <hyperlink ref="A5106" r:id="rId5095" display="https://www.techkannada.in/youtube-testing-its-online-shopping-feature/"/>
    <hyperlink ref="A5107" r:id="rId5096" display="https://www.testextextile.com/kn/%E0%B2%89%E0%B2%A3%E0%B3%8D%E0%B2%A3%E0%B3%86-%E0%B2%AB%E0%B3%88%E0%B2%AC%E0%B2%B0%E0%B3%8D-%E0%B2%89%E0%B2%A3%E0%B3%8D%E0%B2%A3%E0%B3%86%E0%B2%AF-%E0%B2%AC%E0%B2%97%E0%B3%8D%E0%B2%97%E0%B3%86-%E0%B2%AE%E0%B3%82%E0%B2%B2%E0%B2%AD%E0%B3%82%E0%B2%A4-%E0%B2%B5%E0%B2%BF%E0%B2%B7%E0%B2%AF%E0%B2%97%E0%B2%B3%E0%B3%81/"/>
    <hyperlink ref="A5108" r:id="rId5097" display="https://www.testextextile.com/kn/%E0%B2%B5%E0%B2%BE%E0%B2%9F%E0%B3%8D%E0%B2%B8%E0%B3%8D-%E0%B2%B5%E0%B3%8D%E0%B2%AF%E0%B2%A4%E0%B3%8D%E0%B2%AF%E0%B2%BE%E0%B2%B8-%E0%B2%AB%E0%B3%8D%E0%B2%AF%E0%B2%BE%E0%B2%AC%E0%B3%8D%E0%B2%B0%E0%B2%BF%E0%B2%95%E0%B3%8D-%E0%B2%9C%E0%B2%B5%E0%B2%B3%E0%B2%BF/"/>
    <hyperlink ref="A5109" r:id="rId5098" display="https://www.testextextile.com/kn/%E0%B2%B5%E0%B2%BF%E0%B2%B7%E0%B2%AF%E0%B2%97%E0%B2%B3%E0%B2%BF%E0%B2%97%E0%B3%86-%E0%B2%B8%E0%B3%86%E0%B2%A3%E0%B2%AC%E0%B2%BF%E0%B2%A8-%E0%B2%A8%E0%B2%BE%E0%B2%B0%E0%B3%81-%E0%B2%A4%E0%B2%BF%E0%B2%B3%E0%B2%BF%E0%B2%AF%E0%B2%AC%E0%B3%87%E0%B2%95%E0%B3%81/"/>
    <hyperlink ref="A5110" r:id="rId5099" display="https://www.testextextile.com/kn/%E0%B2%B8%E0%B2%BE%E0%B2%AE%E0%B2%BE%E0%B2%A8%E0%B3%8D%E0%B2%AF-%E0%B2%9C%E0%B2%B5%E0%B2%B3%E0%B2%BF-%E0%B2%AC%E0%B2%9F%E0%B3%8D%E0%B2%9F%E0%B3%86%E0%B2%97%E0%B2%B3-%E0%B2%85%E0%B2%A8%E0%B3%81%E0%B2%95%E0%B3%82%E0%B2%B2%E0%B2%97%E0%B2%B3%E0%B3%81-%E0%B2%AE%E0%B2%A4%E0%B3%8D%E0%B2%A4%E0%B3%81-%E0%B2%85%E0%B2%A8%E0%B2%BE%E0%B2%A8%E0%B3%81%E0%B2%95%E0%B3%82%E0%B2%B2%E0%B2%97%E0%B2%B3-%E0%B2%B8%E0%B2%82%E0%B2%97%E0%B3%8D%E0%B2%B0%E0%B2%B9/"/>
    <hyperlink ref="A5111" r:id="rId5100" display="https://www.testextextile.com/kn/kn95-%E0%B2%AE%E0%B3%81%E0%B2%96%E0%B2%B5%E0%B2%BE%E0%B2%A1-%E0%B2%B5%E0%B2%B8%E0%B3%8D%E0%B2%A4%E0%B3%81-%E0%B2%9C%E0%B3%8D%E0%B2%9E%E0%B2%BE%E0%B2%A8-%E0%B2%8E%E0%B2%B8%E0%B3%8D-%E0%B2%AC%E0%B2%BF%E0%B2%B8%E0%B2%BF-%E0%B2%97%E0%B2%BE%E0%B2%B3%E0%B2%BF-%E0%B2%B9%E0%B2%A4%E0%B3%8D%E0%B2%A4%E0%B2%BF/"/>
    <hyperlink ref="A5112" r:id="rId5101" display="https://www.theprotector.in/%E0%B2%95%E0%B2%B0%E0%B3%8D%E0%B2%A8%E0%B2%BE%E0%B2%9F%E0%B2%95-%E0%B2%95%E0%B2%B0%E0%B2%BE%E0%B2%B5%E0%B2%B3%E0%B2%BF-%E0%B2%AD%E0%B2%A6%E0%B3%8D%E0%B2%B0%E0%B2%A4%E0%B2%BE-%E0%B2%AA%E0%B2%A1/"/>
    <hyperlink ref="A5113" r:id="rId5102" display="https://www.thermorecetas.com/kn/recetas-thermomix/cocina-regional/page/2/"/>
    <hyperlink ref="A5114" r:id="rId5103" display="https://www.thesocialsciencedialogue.com/post/%E0%B2%B8-%E0%B2%AE-%E0%B2%A8-%E0%B2%AF%E0%B2%9C-%E0%B2%9E-%E0%B2%A8-%E0%B2%AA-%E0%B2%B0%E0%B2%B8%E0%B2%B0%E0%B2%A3-%E0%B2%AF%E0%B2%B2-%E0%B2%B2-%E0%B2%B6-%E0%B2%95-%E0%B2%B7%E0%B2%A3-%E0%B2%95-%E0%B2%B8-%E0%B2%A7%E0%B2%A8%E0%B2%B5-%E0%B2%97-%E0%B2%95%E0%B2%A8-%E0%B2%A8%E0%B2%A1-%E0%B2%A6-%E0%B2%A8%E0%B2%AA%E0%B2%A4-%E0%B2%B0-%E0%B2%95-%E0%B2%97%E0%B2%B3-%E0%B2%AA-%E0%B2%A4-%E0%B2%B0-%E0%B2%92-%E0%B2%A6-%E0%B2%AA-%E0%B2%B0-%E0%B2%AF-%E0%B2%97-%E0%B2%95-%E0%B2%85%E0%B2%A7-%E0%B2%AF%E0%B2%AF%E0%B2%A8"/>
    <hyperlink ref="A5115" r:id="rId5104" display="https://www.thinkpragati.com/podcast/thale-harate/9232/kannada-bhavageete/"/>
    <hyperlink ref="A5116" r:id="rId5105" display="https://www.tipwho.com/kn/%E0%B2%B2%E0%B3%86%E0%B3%95%E0%B2%96%E0%B2%A8/%E0%B2%90%E0%B2%B8%E0%B3%8D%E0%B2%B2%E0%B3%8D%E0%B2%AF%E0%B2%BE%E0%B2%82%E0%B2%A1%E0%B3%8D-%E0%B2%AA%E0%B3%8D%E0%B2%B0%E0%B2%B5%E0%B2%BE%E0%B2%B8-%E0%B2%AE%E0%B2%BE%E0%B2%B0%E0%B3%8D%E0%B2%97%E0%B2%A6%E0%B2%B0%E0%B3%8D%E0%B2%B6%E0%B2%BF%E0%B2%AF%E0%B2%B2%E0%B3%8D%E0%B2%B2%E0%B2%BF-%E0%B2%9F%E0%B2%BF%E0%B2%AA%E0%B3%8D%E0%B2%AA%E0%B2%BF%E0%B2%82%E0%B2%97%E0%B3%8D/"/>
    <hyperlink ref="A5117" r:id="rId5106" display="https://www.totsandmoms.com/kn/10-things-kids-must-know-republic-day/"/>
    <hyperlink ref="A5118" r:id="rId5107" display="https://www.totsandmoms.com/kn/benefits-of-using-silver/"/>
    <hyperlink ref="A5119" r:id="rId5108" display="https://www.totsandmoms.com/kn/peanut-chat/"/>
    <hyperlink ref="A5120" r:id="rId5109" display="https://www.totsandmoms.com/kn/tag/%E0%B2%B6%E0%B2%BF%E0%B2%B6%E0%B3%81%E0%B2%97%E0%B2%B3%E0%B2%B2%E0%B3%8D%E0%B2%B2%E0%B2%BF-%E0%B2%86%E0%B2%B9%E0%B2%BE%E0%B2%B0-%E0%B2%B5%E0%B2%BF%E0%B2%B7/"/>
    <hyperlink ref="A5121" r:id="rId5110" display="https://www.truenewskannada.com/kn/avaibhajaita-dakasaina-kananada-jailalaegala-tamtarajanarau-daeesavayaapai-paracalaitarau"/>
    <hyperlink ref="A5122" r:id="rId5111" display="https://www.tumkurvarthe.com/?p=2670"/>
    <hyperlink ref="A5123" r:id="rId5112" display="https://www.twinkl.co.in/illustration/klos-ap-aph-akvedakt-ston-blaks-ittige-pracina-rom-segoviya-nirmana-kattada-blak-arkitekcar-samajika-adhyayanagalu-segoviya-akvedakt-pavarpayint-kees-2-bidablyu-arjibi"/>
    <hyperlink ref="A5124" r:id="rId5113" display="https://www.uasbangalore.edu.in/index.php/research-kn/agrometerology-kn"/>
    <hyperlink ref="A5125" r:id="rId5114" display="https://www.udayavani.com/articles/editorial/editorial-religion-and-politics"/>
    <hyperlink ref="A5126" r:id="rId5115" display="https://www.udayavani.com/articles/editorial/indias-first-multi-model-terminal"/>
    <hyperlink ref="A5127" r:id="rId5116" display="https://www.udayavani.com/articles/editorial/no-abuse-marital-rape"/>
    <hyperlink ref="A5128" r:id="rId5117" display="https://www.udayavani.com/articles/editorial/priority-is-required-for-improving-rural-educational-status"/>
    <hyperlink ref="A5129" r:id="rId5118" display="https://www.udayavani.com/articles/editorial/social-media-should-not-be-abusive"/>
    <hyperlink ref="A5130" r:id="rId5119" display="https://www.udayavani.com/articles/modern-spirituality/do-you-really-know-the-importance-of-your-religion"/>
    <hyperlink ref="A5131" r:id="rId5120" display="https://www.udayavani.com/articles/special/creator-of-unique-experiences"/>
    <hyperlink ref="A5132" r:id="rId5121" display="https://www.udayavani.com/articles/special/engineers-day-special-uv-package"/>
    <hyperlink ref="A5133" r:id="rId5122" display="https://www.udayavani.com/articles/special/folk-art-festival-of-karnataka"/>
    <hyperlink ref="A5134" r:id="rId5123" display="https://www.udayavani.com/articles/special/increasing-mobile-use-in-children-be-careful"/>
    <hyperlink ref="A5135" r:id="rId5124" display="https://www.udayavani.com/articles/special/indian-air-force-day-special-story-about-air-force"/>
    <hyperlink ref="A5136" r:id="rId5125" display="https://www.udayavani.com/articles/special/kannada-dindima-in-the-gulf"/>
    <hyperlink ref="A5137" r:id="rId5126" display="https://www.udayavani.com/articles/special/many-animals-are-endangered"/>
    <hyperlink ref="A5138" r:id="rId5127" display="https://www.udayavani.com/articles/special/scientists-who-have-seen-nothing"/>
    <hyperlink ref="A5139" r:id="rId5128" display="https://www.udayavani.com/articles/thannimitha/color-feel-and-my-life"/>
    <hyperlink ref="A5140" r:id="rId5129" display="https://www.udayavani.com/articles/thannimitha/world-population-day"/>
    <hyperlink ref="A5141" r:id="rId5130" display="https://www.udayavani.com/articles/web-focus/indias-beautiful-roads-dont-miss"/>
    <hyperlink ref="A5142" r:id="rId5131" display="https://www.udayavani.com/articles/web-focus/story-of-nirma-washing-powder"/>
    <hyperlink ref="A5143" r:id="rId5132" display="https://www.udayavani.com/cinema/balcony-sandalwood-news/d-satyaprakash-directing-his-third-film"/>
    <hyperlink ref="A5144" r:id="rId5133" display="https://www.udayavani.com/cinema/balcony-sandalwood-news/sudeep-helps-to-chamarajanagara-school"/>
    <hyperlink ref="A5145" r:id="rId5134" display="https://www.udayavani.com/cinema/balcony-sandalwood-news/youtuber-published-fake-news-about-raghu-dixit"/>
    <hyperlink ref="A5146" r:id="rId5135" display="https://www.udayavani.com/cinema/bollywood-news/actor-vishal"/>
    <hyperlink ref="A5147" r:id="rId5136" display="https://www.udayavani.com/cinema/bollywood-news/bollywood-actrees-susmita-sen-instagram-post"/>
    <hyperlink ref="A5148" r:id="rId5137" display="https://www.udayavani.com/cinema/goa-international-film-festival/john-mathew-matthan-spoke-about-romantic-songs-in-movies"/>
    <hyperlink ref="A5149" r:id="rId5138" display="https://www.udayavani.com/district-news/bagalkot-news/banahatti-farmers-grows-black-wheat"/>
    <hyperlink ref="A5150" r:id="rId5139" display="https://www.udayavani.com/district-news/bagalkot-news/the-reform-of-the-political-system-is-inevitable"/>
    <hyperlink ref="A5151" r:id="rId5140" display="https://www.udayavani.com/district-news/basavanabagevadi-weightlifting-competition"/>
    <hyperlink ref="A5152" r:id="rId5141" display="https://www.udayavani.com/district-news/belgaum-news/complete-the-road-construction"/>
    <hyperlink ref="A5153" r:id="rId5142" display="https://www.udayavani.com/district-news/belgaum-news/dcm-laxman-savadi-visit-bims-covid-ward"/>
    <hyperlink ref="A5154" r:id="rId5143" display="https://www.udayavani.com/district-news/belgaum-news/dcm-savadi-not-happy-with-bims-hospital-doctors"/>
    <hyperlink ref="A5155" r:id="rId5144" display="https://www.udayavani.com/district-news/bellary-news/eco-friendly-vehicle"/>
    <hyperlink ref="A5156" r:id="rId5145" display="https://www.udayavani.com/district-news/bijapur-news/focusing-weight-lifting-challenge-at-jatramahotsava"/>
    <hyperlink ref="A5157" r:id="rId5146" display="https://www.udayavani.com/district-news/chamarajanagar-news/keep-students-awake-for-road-rule-enforcement"/>
    <hyperlink ref="A5158" r:id="rId5147" display="https://www.udayavani.com/district-news/chikkaballapura-news/maintain-safety-from-electrical-hazards"/>
    <hyperlink ref="A5159" r:id="rId5148" display="https://www.udayavani.com/district-news/chikkaballapura-news/priority-to-development-of-rural-areas"/>
    <hyperlink ref="A5160" r:id="rId5149" display="https://www.udayavani.com/district-news/chitradurga-news/chitradurga-prepared-by-district-administration-for-census"/>
    <hyperlink ref="A5161" r:id="rId5150" display="https://www.udayavani.com/district-news/chitradurga-news/priority-for-rural-development"/>
    <hyperlink ref="A5162" r:id="rId5151" display="https://www.udayavani.com/district-news/dakshina-kannada-news/fire-incident-at-tokkottu"/>
    <hyperlink ref="A5163" r:id="rId5152" display="https://www.udayavani.com/district-news/dakshina-kannada-news/today-is-world-radio-day-its-the-radio-youre-listening"/>
    <hyperlink ref="A5164" r:id="rId5153" display="https://www.udayavani.com/district-news/davanagere-news/davangere-electricity-bill"/>
    <hyperlink ref="A5165" r:id="rId5154" display="https://www.udayavani.com/district-news/haveri-news/nagara-panchami-festivel"/>
    <hyperlink ref="A5166" r:id="rId5155" display="https://www.udayavani.com/district-news/kakkera-there-is-no-house-to-live-in"/>
    <hyperlink ref="A5167" r:id="rId5156" display="https://www.udayavani.com/district-news/kalburagi-news/road-work-5"/>
    <hyperlink ref="A5168" r:id="rId5157" display="https://www.udayavani.com/district-news/kolar-news/water-power-campaign-embodiment-is-everyones-responsibility"/>
    <hyperlink ref="A5169" r:id="rId5158" display="https://www.udayavani.com/district-news/koppal-news/decade-celebration-of-kittur-chennamma-residential-school"/>
    <hyperlink ref="A5170" r:id="rId5159" display="https://www.udayavani.com/district-news/koppal-news/nations-first-ever-toys-manufacturing-cluster-will-be-set-up-in-koppala-district-soon"/>
    <hyperlink ref="A5171" r:id="rId5160" display="https://www.udayavani.com/district-news/mandya-news/road-development-works-4"/>
    <hyperlink ref="A5172" r:id="rId5161" display="https://www.udayavani.com/district-news/mandya-news/traffic-rules-awerness"/>
    <hyperlink ref="A5173" r:id="rId5162" display="https://www.udayavani.com/district-news/mysore-news/philosophy-can-not-be-a-good-writer"/>
    <hyperlink ref="A5174" r:id="rId5163" display="https://www.udayavani.com/district-news/mysore-news/the-importance-of-studying-the-current-history-is-important"/>
    <hyperlink ref="A5175" r:id="rId5164" display="https://www.udayavani.com/district-news/shimoga-news/theft-at-provision-store-shivamogga"/>
    <hyperlink ref="A5176" r:id="rId5165" display="https://www.udayavani.com/district-news/tumkur-news/the-media-ignored-agriculture"/>
    <hyperlink ref="A5177" r:id="rId5166" display="https://www.udayavani.com/district-news/udupi-news/a-multipurpose-stadium-that-has-been-swept-by-karkala"/>
    <hyperlink ref="A5178" r:id="rId5167" display="https://www.udayavani.com/district-news/udupi-news/ambalpady-junction-deadly-junction-on-national-highway-66"/>
    <hyperlink ref="A5179" r:id="rId5168" display="https://www.udayavani.com/district-news/udupi-news/fraud-to-petrol-bunk-owner"/>
    <hyperlink ref="A5180" r:id="rId5169" display="https://www.udayavani.com/district-news/udupi-news/only-readers-will-have-a-positive-result"/>
    <hyperlink ref="A5181" r:id="rId5170" display="https://www.udayavani.com/district-news/udupi-news/quick-lane-tennis-stadium"/>
    <hyperlink ref="A5182" r:id="rId5171" display="https://www.udayavani.com/district-news/udupi-news/traditional-sports-is-needed"/>
    <hyperlink ref="A5183" r:id="rId5172" display="https://www.udayavani.com/district-news/udupi-news/water-is-the-water-of-human-life"/>
    <hyperlink ref="A5184" r:id="rId5173" display="https://www.udayavani.com/district-news/udupi-news/where-can-pedestrians-walk-in-udupi"/>
    <hyperlink ref="A5185" r:id="rId5174" display="https://www.udayavani.com/district-news/vijayapura-book-release"/>
    <hyperlink ref="A5186" r:id="rId5175" display="https://www.udayavani.com/diversity/conservation-of-biodiversity"/>
    <hyperlink ref="A5187" r:id="rId5176" display="https://www.udayavani.com/diversity/health/relieve-mental-stress"/>
    <hyperlink ref="A5188" r:id="rId5177" display="https://www.udayavani.com/diversity/health/whatever-malnutrition-is-a-health-concern"/>
    <hyperlink ref="A5189" r:id="rId5178" display="https://www.udayavani.com/homepage-karnataka-edition/big5-karnataka-edition/banihal-qazigund-tunnel-likely-to-be-operational-in-coming-weeks"/>
    <hyperlink ref="A5190" r:id="rId5179" display="https://www.udayavani.com/homepage-karnataka-edition/big5-karnataka-edition/fack-news-at-facebook"/>
    <hyperlink ref="A5191" r:id="rId5180" display="https://www.udayavani.com/homepage-karnataka-edition/big5-karnataka-edition/isro-likely-to-launch-game-changer-satellite-on-march-28"/>
    <hyperlink ref="A5192" r:id="rId5181" display="https://www.udayavani.com/homepage-karnataka-edition/big5-karnataka-edition/kundapura-3"/>
    <hyperlink ref="A5193" r:id="rId5182" display="https://www.udayavani.com/homepage-karnataka-edition/big5-karnataka-edition/let-medical-education-be-available-in-regional-languages"/>
    <hyperlink ref="A5194" r:id="rId5183" display="https://www.udayavani.com/homepage-karnataka-edition/big5-karnataka-edition/off-line-class-for-degree-engeenering"/>
    <hyperlink ref="A5195" r:id="rId5184" display="https://www.udayavani.com/homepage-karnataka-edition/big5-karnataka-edition/temparature-pre-mansoon"/>
    <hyperlink ref="A5196" r:id="rId5185" display="https://www.udayavani.com/homepage-karnataka-edition/big5-karnataka-edition/the-number-of-scientists-at-the-space-station-is-11"/>
    <hyperlink ref="A5197" r:id="rId5186" display="https://www.udayavani.com/homepage-karnataka-edition/breaking-news/cinema-without-music-is-unimaginable"/>
    <hyperlink ref="A5198" r:id="rId5187" display="https://www.udayavani.com/homepage-karnataka-edition/breaking-news/india-will-never-forget-the-wounds-inflicted-during-2008-mumbai-terror-attacks-pm-modi"/>
    <hyperlink ref="A5199" r:id="rId5188" display="https://www.udayavani.com/homepage-karnataka-edition/breaking-news/landslide-let-the-government-take-need-of-the-recommendations-of-the-panel-of-experts"/>
    <hyperlink ref="A5200" r:id="rId5189" display="https://www.udayavani.com/homepage-karnataka-edition/breaking-news/louis-braille"/>
    <hyperlink ref="A5201" r:id="rId5190" display="https://www.udayavani.com/homepage-karnataka-edition/breaking-news/one-nation-one-election-7"/>
    <hyperlink ref="A5202" r:id="rId5191" display="https://www.udayavani.com/homepage-karnataka-edition/breaking-news/pleco-fish-found-in-devarakere-bangalore"/>
    <hyperlink ref="A5203" r:id="rId5192" display="https://www.udayavani.com/homepage-karnataka-edition/breaking-news/r-ashik-build-committee-for-land-issue"/>
    <hyperlink ref="A5204" r:id="rId5193" display="https://www.udayavani.com/homepage-karnataka-edition/breaking-news/serum-institute-issues-clarification-amid-a-row-over-covishield"/>
    <hyperlink ref="A5205" r:id="rId5194" display="https://www.udayavani.com/homepage-karnataka-edition/breaking-news/siddaramiah-react-about-yediyurappa-statement"/>
    <hyperlink ref="A5206" r:id="rId5195" display="https://www.udayavani.com/homepage-karnataka-edition/breaking-news/sri-rama-mandhir-ayodhya"/>
    <hyperlink ref="A5207" r:id="rId5196" display="https://www.udayavani.com/homepage-karnataka-edition/breaking-news/supreme-court-upholds-imposition-of-gst-on-lotteries-betting-and-gambling"/>
    <hyperlink ref="A5208" r:id="rId5197" display="https://www.udayavani.com/homepage-karnataka-edition/breaking-news/womens-day-special-8"/>
    <hyperlink ref="A5209" r:id="rId5198" display="https://www.udayavani.com/homepage-karnataka-edition/karavali/karavali-kasargod-madikeri/visit-home-folk-art-exhibition"/>
    <hyperlink ref="A5210" r:id="rId5199" display="https://www.udayavani.com/homepage-karnataka-edition/karavali/karavali-mangalore/decision-on-replacement-of-rubber-cone-installed-at-junctions"/>
    <hyperlink ref="A5211" r:id="rId5200" display="https://www.udayavani.com/homepage-karnataka-edition/karavali/karavali-puttur-belthangady/construction-of-kindi-dam-impeded"/>
    <hyperlink ref="A5212" r:id="rId5201" display="https://www.udayavani.com/homepage-karnataka-edition/karavali/karavali-udupi/the-karate-art-is-a-nod-to-disciplined-life"/>
    <hyperlink ref="A5213" r:id="rId5202" display="https://www.udayavani.com/homepage-karnataka-edition/karavali/kundapura/music-dance-exam"/>
    <hyperlink ref="A5214" r:id="rId5203" display="https://www.udayavani.com/homepage-karnataka-edition/tab-karnataka-edition/tab-karnataka-bangalore/increasing-air-and-noise-pollution-rates"/>
    <hyperlink ref="A5215" r:id="rId5204" display="https://www.udayavani.com/homepage-karnataka-edition/tab-karnataka-edition/tab-karnataka-bangalore/tunnel-construction-work"/>
    <hyperlink ref="A5216" r:id="rId5205" display="https://www.udayavani.com/homepage-karnataka-edition/topnews-karnataka-edition/four-arrested-for-robbery"/>
    <hyperlink ref="A5217" r:id="rId5206" display="https://www.udayavani.com/homepage-karnataka-edition/topnews-karnataka-edition/international-literacy-day-2020"/>
    <hyperlink ref="A5218" r:id="rId5207" display="https://www.udayavani.com/homepage-karnataka-edition/topnews-karnataka-edition/nitk-campus"/>
    <hyperlink ref="A5219" r:id="rId5208" display="https://www.udayavani.com/homepage-karnataka-edition/topnews-karnataka-edition/religious-tourism-towards-recovery"/>
    <hyperlink ref="A5220" r:id="rId5209" display="https://www.udayavani.com/homepage-karnataka-edition/topnews-karnataka-edition/seven-stones-a-game-we-forgot"/>
    <hyperlink ref="A5221" r:id="rId5210" display="https://www.udayavani.com/homepage-karnataka-edition/topnews-karnataka-edition/social-media-the-center-mogul-for-ott"/>
    <hyperlink ref="A5222" r:id="rId5211" display="https://www.udayavani.com/homepage-karnataka-edition/topnews-karnataka-edition/the-countrys-health-care-system-is-under-way"/>
    <hyperlink ref="A5223" r:id="rId5212" display="https://www.udayavani.com/homepage-karnataka-edition/topnews-karnataka-edition/the-game-we-forgotten-chinni-dandhu"/>
    <hyperlink ref="A5224" r:id="rId5213" display="https://www.udayavani.com/homepage-karnataka-edition/topnews-karnataka-edition/the-old-game-we-forgot-snake-ladder"/>
    <hyperlink ref="A5225" r:id="rId5214" display="https://www.udayavani.com/news-section/business-news/save-fuel-save-money-here-are-ways-to-save-oil"/>
    <hyperlink ref="A5226" r:id="rId5215" display="https://www.udayavani.com/news-section/national-news/china-built-highway-on-the-border"/>
    <hyperlink ref="A5227" r:id="rId5216" display="https://www.udayavani.com/news-section/national-news/famous-hindustani-singer-padma-vibhushan-ustad-ghulam-mustafaqan"/>
    <hyperlink ref="A5228" r:id="rId5217" display="https://www.udayavani.com/news-section/national-news/india-gets-its-first-moss-garden-near-uttarakhands-nainital"/>
    <hyperlink ref="A5229" r:id="rId5218" display="https://www.udayavani.com/news-section/national-news/new-guidelines-for-social-media-digital-content-and-ott"/>
    <hyperlink ref="A5230" r:id="rId5219" display="https://www.udayavani.com/news-section/national-news/rahul-in-controversy-over-farmhouse"/>
    <hyperlink ref="A5231" r:id="rId5220" display="https://www.udayavani.com/news-section/national-news/terrest-tunnel-in-kathua"/>
    <hyperlink ref="A5232" r:id="rId5221" display="https://www.udayavani.com/news-section/nri-news/construction-of-four-new-jumbo-hospitals"/>
    <hyperlink ref="A5233" r:id="rId5222" display="https://www.udayavani.com/news-section/nri-news/dancer-roopa-talent"/>
    <hyperlink ref="A5234" r:id="rId5223" display="https://www.udayavani.com/news-section/nri-news/single-column-technology"/>
    <hyperlink ref="A5235" r:id="rId5224" display="https://www.udayavani.com/news-section/sports-news/2021-mens-world-boxing-in-india"/>
    <hyperlink ref="A5236" r:id="rId5225" display="https://www.udayavani.com/news-section/sports-news/indian-cricket-teams-both-men-and-women-land-in-london"/>
    <hyperlink ref="A5237" r:id="rId5226" display="https://www.udayavani.com/news-section/sports-news/meaningful-marathon"/>
    <hyperlink ref="A5238" r:id="rId5227" display="https://www.udayavani.com/news-section/sports-news/performance-match-vanitha-teams-published"/>
    <hyperlink ref="A5239" r:id="rId5228" display="https://www.udayavani.com/news-section/sports-news/pro-kabaddi-season-8-postponed-due-to-pandemic"/>
    <hyperlink ref="A5240" r:id="rId5229" display="https://www.udayavani.com/news-section/state-news/dcm-ashwaththanarayana-published-by-engineering-research-and-development-policy-2121"/>
    <hyperlink ref="A5241" r:id="rId5230" display="https://www.udayavani.com/news-section/state-news/degree-pg-engineering-and-diploma-offline-classes-starts-from-jan-15"/>
    <hyperlink ref="A5242" r:id="rId5231" display="https://www.udayavani.com/news-section/state-news/engineering-course-in-kannada"/>
    <hyperlink ref="A5243" r:id="rId5232" display="https://www.udayavani.com/news-section/state-news/hd-kumarswamy-tweet-on-central-govt"/>
    <hyperlink ref="A5244" r:id="rId5233" display="https://www.udayavani.com/news-section/state-news/joshi-speak-about-narendra-modi"/>
    <hyperlink ref="A5245" r:id="rId5234" display="https://www.udayavani.com/news-section/state-news/one-nation-one-ration-official-order"/>
    <hyperlink ref="A5246" r:id="rId5235" display="https://www.udayavani.com/news-section/world-news/chinese-rocket"/>
    <hyperlink ref="A5247" r:id="rId5236" display="https://www.udayavani.com/news-section/world-news/jupiter-saturn-to-seem-like-one-planet-today"/>
    <hyperlink ref="A5248" r:id="rId5237" display="https://www.udayavani.com/news-section/world-news/rihanna-does-it-again-international-pop-star-shares-topless-photo-wearing-a-ganesha-pendant"/>
    <hyperlink ref="A5249" r:id="rId5238" display="https://www.udayavani.com/news-section/world-news/will-dilapidated-dams-be-a-trouble-for-humans"/>
    <hyperlink ref="A5250" r:id="rId5239" display="https://www.udayavani.com/sudina/eduguide/distance-education-that-helps-curtail-education"/>
    <hyperlink ref="A5251" r:id="rId5240" display="https://www.udayavani.com/sudina/eduguide/immense-employment-metallurgical-engineering"/>
    <hyperlink ref="A5252" r:id="rId5241" display="https://www.udayavani.com/sudina/sudina-selection/confidence-is-the-stepping-stone-to-success"/>
    <hyperlink ref="A5253" r:id="rId5242" display="https://www.udayavani.com/sudina/sudina-selection/traffic-problem-management-a-survey-of-highensity-roads"/>
    <hyperlink ref="A5254" r:id="rId5243" display="https://www.udayavani.com/sudina/yourcity-yourvoice/tourist-circuit-from-mangalore-to-goa"/>
    <hyperlink ref="A5255" r:id="rId5244" display="https://www.udayavani.com/supplements/health-news/covid-19-lockdown-effect"/>
    <hyperlink ref="A5256" r:id="rId5245" display="https://www.udayavani.com/supplements/health-news/disadvantages-of-plastic-use"/>
    <hyperlink ref="A5257" r:id="rId5246" display="https://www.udayavani.com/supplements/health-news/july-11-is-world-population-day"/>
    <hyperlink ref="A5258" r:id="rId5247" display="https://www.udayavani.com/supplements/health-news/july-11-world-population-day"/>
    <hyperlink ref="A5259" r:id="rId5248" display="https://www.udayavani.com/supplements/health-news/public-health-care"/>
    <hyperlink ref="A5260" r:id="rId5249" display="https://www.udayavani.com/supplements/i-love-bengaluru/avial-rock-concert"/>
    <hyperlink ref="A5261" r:id="rId5250" display="https://www.udayavani.com/supplements/isiri/what-is-the-process-of-food-processing"/>
    <hyperlink ref="A5262" r:id="rId5251" display="https://www.udayavani.com/supplements/isiri/wild-farming-needs-nursery"/>
    <hyperlink ref="A5263" r:id="rId5252" display="https://www.udayavani.com/supplements/isiri/worship-room"/>
    <hyperlink ref="A5264" r:id="rId5253" display="https://www.udayavani.com/supplements/josh/social-networking-sites-that-change-life"/>
    <hyperlink ref="A5265" r:id="rId5254" display="https://www.udayavani.com/supplements/kids/building-in-the-sky"/>
    <hyperlink ref="A5266" r:id="rId5255" display="https://www.udayavani.com/supplements/kids/full-moon-mahatme"/>
    <hyperlink ref="A5267" r:id="rId5256" display="https://www.udayavani.com/supplements/multifaceted/whatsapp-group-music"/>
    <hyperlink ref="A5268" r:id="rId5257" display="https://www.udayavani.com/supplements/multifaceted/who-is-god-where-is-god"/>
    <hyperlink ref="A5269" r:id="rId5258" display="https://www.udayavani.com/supplements/multifaceted/your-colorfuture-of-the-color"/>
    <hyperlink ref="A5270" r:id="rId5259" display="https://www.udayavani.com/supplements/weekly-supplement/how-to-write-poetry"/>
    <hyperlink ref="A5271" r:id="rId5260" display="https://www.udayavani.com/supplements/women/as-if-there-was-one-king"/>
    <hyperlink ref="A5272" r:id="rId5261" display="https://www.udayavani.com/supplements/women/bangles-wants-bangels"/>
    <hyperlink ref="A5273" r:id="rId5262" display="https://www.udayavani.com/supplements/women/complited-kitchen-house-work"/>
    <hyperlink ref="A5274" r:id="rId5263" display="https://www.udayavani.com/supplements/women/pearls-is-fashion"/>
    <hyperlink ref="A5275" r:id="rId5264" display="https://www.udayavani.com/supplements/womens-supplement/agriculture-education-in-schools"/>
    <hyperlink ref="A5276" r:id="rId5265" display="https://www.udayavani.com/supplements/womens-supplement/home-home-is-my-house"/>
    <hyperlink ref="A5277" r:id="rId5266" display="https://www.udayavani.com/supplements/youth-supplement/literary-association"/>
    <hyperlink ref="A5278" r:id="rId5267" display="https://www.udayavani.com/tags/killed-in-Kashmir"/>
    <hyperlink ref="A5279" r:id="rId5268" display="https://www.udayavani.com/tech-world/battlegrounds-mobile-india-will-need-you-to-get-permission-from-your-parents-to-play-if-you-are-under-18"/>
    <hyperlink ref="A5280" r:id="rId5269" display="https://www.udayavani.com/uncategorized/10-indian-women-freedom-fighters-you-should-remember-today"/>
    <hyperlink ref="A5281" r:id="rId5270" display="https://www.udayavani.com/uv-fusion/environmental-protection-precautionary-action-is-necessary"/>
    <hyperlink ref="A5282" r:id="rId5271" display="https://www.udayavani.com/uv-fusion/games-lost-in-the-rush-of-modernity"/>
    <hyperlink ref="A5283" r:id="rId5272" display="https://www.udayavani.com/uv-fusion/rabindranath-tagore-fras-was-a-bengali-poet-writer-composer-philosopher-social-reformer"/>
    <hyperlink ref="A5284" r:id="rId5273" display="https://www.udayavani.com/uv-fusion/the-beauty-that-lies-in-nature"/>
    <hyperlink ref="A5285" r:id="rId5274" display="https://www.udayavani.com/video-gallery/pregnant-woman-cries-as-lady-police-behaves-inappropriately"/>
    <hyperlink ref="A5286" r:id="rId5275" display="https://www.udayavani.com/web-exclusives/actor-indrans-life-film-journey-body-shaming-to-best-actor-state"/>
    <hyperlink ref="A5287" r:id="rId5276" display="https://www.udayavani.com/web-exclusives/bengaluru-based-entrepreneur-turned-his-fathers-kirana-store-into-rs-40-cr-turnover-brand-kwality-foods"/>
    <hyperlink ref="A5288" r:id="rId5277" display="https://www.udayavani.com/web-exclusives/buddha-purnima-2021-inspirational-story"/>
    <hyperlink ref="A5289" r:id="rId5278" display="https://www.udayavani.com/web-exclusives/weight-losshigh-protein-diet-eating-protein-packed-meals-may-help-you-combat-obesity-experts-reveal-9-food-tips-high-protein-diet-eating-protein-packed-meals-may-help-you-combat-obesity-experts"/>
    <hyperlink ref="A5291" r:id="rId5279" display="https://www.unicef.org/india/kn/%E0%B2%95%E0%B2%B0%E0%B3%8D%E0%B2%A8%E0%B2%BE%E0%B2%9F%E0%B2%95%E0%B2%A6%E0%B2%B2%E0%B3%8D%E0%B2%B2%E0%B2%BF-%E0%B2%AE%E0%B2%95%E0%B3%8D%E0%B2%95%E0%B2%B3%E0%B3%81"/>
    <hyperlink ref="A5292" r:id="rId5280" display="https://www.ursc.gov.in/kannada/kammata17/pdf/17.pdf"/>
    <hyperlink ref="A5293" r:id="rId5281" display="https://www.ursc.gov.in/kannada/kammata17/pdf/21.pdf"/>
    <hyperlink ref="A5294" r:id="rId5282" display="https://www.ursc.gov.in/kannada/kammata17/pdf/4.pdf"/>
    <hyperlink ref="A5295" r:id="rId5283" display="https://www.ursc.gov.in/kannada/pdf/2-NAGENDRA.pdf"/>
    <hyperlink ref="A5296" r:id="rId5284" display="https://www.v-mark.org/kn/vegan-vejetaryen/veganlik-nedir/"/>
    <hyperlink ref="A5297" r:id="rId5285" display="https://www.varthabharati.in/archives?date_filter%5Bvalue%5D%5Bmonth%5D=&amp;date_filter%5Bvalue%5D%5Byear%5D=&amp;destination=archives%3Fdate_filter%5Bvalue%5D%5Bday%5D%3D&amp;78d7_name=7d&amp;page=505"/>
    <hyperlink ref="A5298" r:id="rId5286" display="https://www.varthabharati.in/article/226551"/>
    <hyperlink ref="A5299" r:id="rId5287" display="https://www.varthabharati.in/article/kreede/294334"/>
    <hyperlink ref="A5300" r:id="rId5288" display="https://www.varthabharati.in/article/national/267410"/>
    <hyperlink ref="A5301" r:id="rId5289" display="https://www.varthabharati.in/article/national/281529"/>
    <hyperlink ref="A5302" r:id="rId5290" display="https://www.varthabharati.in/article/national/290802"/>
    <hyperlink ref="A5303" r:id="rId5291" display="https://www.varthabharati.in/article/suggi/106794"/>
    <hyperlink ref="A5304" r:id="rId5292" display="https://www.veganvejetaryen.com/kn/bilgiler/vegan-ne-demektir/"/>
    <hyperlink ref="A5305" r:id="rId5293" display="https://www.veganvejetaryen.com/kn/bilgiler/veganlik-nedir/"/>
    <hyperlink ref="A5306" r:id="rId5294" display="https://www.vijayavani.net/%E0%B2%87%E0%B2%82%E0%B2%A6%E0%B2%BF%E0%B2%B0%E0%B2%BE-%E0%B2%97%E0%B2%BE%E0%B2%82%E0%B2%A7%E0%B2%BF-%E0%B2%B5%E0%B2%B8%E0%B2%A4%E0%B2%BF-%E0%B2%B6%E0%B2%BE%E0%B2%B2%E0%B3%86-%E0%B2%B8%E0%B3%8D/"/>
    <hyperlink ref="A5307" r:id="rId5295" display="https://www.vijayavani.net/%E0%B2%96%E0%B2%BE%E0%B2%A6%E0%B2%BF-%E0%B2%AC%E0%B2%9F%E0%B3%8D%E0%B2%9F%E0%B3%86-%E0%B2%A7%E0%B2%B0%E0%B2%BF%E0%B2%B8%E0%B2%BF-%E0%B2%A8%E0%B3%87%E0%B2%95%E0%B2%BE%E0%B2%B0%E0%B2%BF%E0%B2%95/"/>
    <hyperlink ref="A5308" r:id="rId5296" display="https://www.vijayavani.net/%E0%B2%97%E0%B3%81%E0%B2%B0%E0%B3%81-%E0%B2%8E%E0%B2%82%E0%B2%A6%E0%B2%B0%E0%B3%86-%E0%B2%85%E0%B2%97%E0%B3%8D%E0%B2%A8%E0%B2%BF%E0%B2%B8%E0%B3%8D%E0%B2%B5%E0%B2%B0%E0%B3%82%E0%B2%AA%E0%B2%BF/"/>
    <hyperlink ref="A5309" r:id="rId5297" display="https://www.vijayavani.net/%e0%b2%ac%e0%b2%a3%e0%b3%8d%e0%b2%a3%e0%b2%97%e0%b2%b3-%e0%b2%86%e0%b2%af%e0%b3%8d%e0%b2%95%e0%b3%86%e0%b2%af%e0%b2%b2%e0%b3%8d%e0%b2%b2%e0%b2%bf%e0%b2%b0%e0%b2%b2%e0%b2%bf-%e0%b2%8e%e0%b2%9a%e0%b3%8d/"/>
    <hyperlink ref="A5310" r:id="rId5298" display="https://www.vijayavani.net/%e0%b2%b2%e0%b2%bf%e0%b2%82%e0%b2%97-%e0%b2%a4%e0%b2%be%e0%b2%b0%e0%b2%a4%e0%b2%ae%e0%b3%8d%e0%b2%af-%e0%b2%ae%e0%b2%a8%e0%b3%81%e0%b2%95%e0%b3%81%e0%b2%b2%e0%b2%95%e0%b3%8d%e0%b2%95%e0%b3%86/"/>
    <hyperlink ref="A5311" r:id="rId5299" display="https://www.vijayavani.net/%E0%B2%B8%E0%B2%82%E0%B2%B8%E0%B3%8D%E0%B2%95%E0%B3%83%E0%B2%A4%E0%B2%BF%E0%B2%AF-%E0%B2%AE%E0%B2%B9%E0%B2%A4%E0%B3%8D%E0%B2%B5-%E0%B2%85%E0%B2%B0%E0%B2%BF%E0%B2%A4%E0%B3%81%E0%B2%95%E0%B3%8A%E0%B2%B3/"/>
    <hyperlink ref="A5312" r:id="rId5300" display="https://www.vijayavani.net/%E0%B2%B9%E0%B3%8D%E0%B2%AF%E0%B2%BE%E0%B2%82%E0%B2%A1%E0%B3%8D%E2%80%8B%E0%B2%AC%E0%B2%BE%E0%B2%B2%E0%B3%8D%E2%80%8B%E0%B2%A8%E0%B2%B2%E0%B3%8D%E0%B2%B2%E0%B2%BF-%E0%B2%AD%E0%B2%BE%E0%B2%B0%E0%B2%A4/"/>
    <hyperlink ref="A5313" r:id="rId5301" display="https://www.vijayavani.net/anjanadri-hill-special-homa-mangalore-team-kite-flight/"/>
    <hyperlink ref="A5314" r:id="rId5302" display="https://www.vijayavani.net/china-rocket-remnants-fall-to-indian-ocean/"/>
    <hyperlink ref="A5315" r:id="rId5303" display="https://www.vijayavani.net/covid-second-wawe-effect-on-kannada-serials/"/>
    <hyperlink ref="A5316" r:id="rId5304" display="https://www.vijayavani.net/demotion-to-dakota-ambulance/"/>
    <hyperlink ref="A5317" r:id="rId5305" display="https://www.vijayavani.net/fire-safety-measures-absent-across-the-state/"/>
    <hyperlink ref="A5318" r:id="rId5306" display="https://www.vijayavani.net/forest-department-aims-zero-fire-scheme-to-tackle-forest-fire/"/>
    <hyperlink ref="A5319" r:id="rId5307" display="https://www.vijayavani.net/gold-rate-story/"/>
    <hyperlink ref="A5320" r:id="rId5308" display="https://www.vijayavani.net/harihara-education-teacher-school-students-reading/"/>
    <hyperlink ref="A5321" r:id="rId5309" display="https://www.vijayavani.net/how-to-earn-365-days-in-agriculture/"/>
    <hyperlink ref="A5322" r:id="rId5310" display="https://www.vijayavani.net/information-about-halley-comet/"/>
    <hyperlink ref="A5323" r:id="rId5311" display="https://www.vijayavani.net/kajall-agarwal-acting-in-horror-movie/"/>
    <hyperlink ref="A5324" r:id="rId5312" display="https://www.vijayavani.net/manollasa-12-february-2021/"/>
    <hyperlink ref="A5325" r:id="rId5313" display="https://www.vijayavani.net/nsg-ipsm-a-ganapathi-kodagu/"/>
    <hyperlink ref="A5326" r:id="rId5314" display="https://www.vijayavani.net/tag/%E0%B2%AA%E0%B2%BE%E0%B2%A6%E0%B2%9A%E0%B2%BE%E0%B2%B0%E0%B2%BF%E0%B2%97%E0%B2%B3%E0%B3%81/"/>
    <hyperlink ref="A5327" r:id="rId5315" display="https://www.vijayavani.net/tim-berners-lee-on-30-years-of-the-web/"/>
    <hyperlink ref="A5328" r:id="rId5316" display="https://www.vijayavani.net/vidyabharathi-g-r-jagadish-press-meet/"/>
    <hyperlink ref="A5329" r:id="rId5317" display="https://www.vijayavani.net/vijayavani-sakalika-column-by-vidya-ammannayya/"/>
    <hyperlink ref="A5330" r:id="rId5318" display="https://www.vijayavani.net/water-transport-business-central-govt-waterways/"/>
    <hyperlink ref="A5331" r:id="rId5319" display="https://www.vividlipi.com/blogs/nyaya/"/>
    <hyperlink ref="A5332" r:id="rId5320" display="https://www.vividlipi.com/news/literature-news/atyachara-prakaranagalu-vilamb-nyaya-mattu-janar-manasthiti/"/>
    <hyperlink ref="A5333" r:id="rId5321" display="https://www.vokal.in/question-kannada/10I6T-%E0%B2%95%E0%B2%A8%E0%B3%8D%E0%B2%A8%E0%B2%A1-%E0%B2%AD%E0%B2%BE%E0%B2%B7%E0%B3%86%E0%B2%AF-%E0%B2%AE%E0%B3%82%E0%B2%B2-%E0%B2%AF%E0%B2%BE%E0%B2%B5%E0%B3%81%E0%B2%A6%E0%B3%81"/>
    <hyperlink ref="A5334" r:id="rId5322" display="https://www.vokal.in/question-kannada/16K13-%E0%B2%86%E0%B2%A7%E0%B3%8D%E0%B2%AF%E0%B2%BE%E0%B2%A4%E0%B3%8D%E0%B2%AE%E0%B2%BF%E0%B2%95%E0%B2%A4%E0%B3%86-%E0%B2%8E%E0%B2%82%E0%B2%A6%E0%B2%B0%E0%B3%86-%E0%B2%8F%E0%B2%A8%E0%B3%81-%E0%B2%87%E0%B2%A6%E0%B2%B0%E0%B2%BF%E0%B2%82%E0%B2%A6-%E0%B2%B8%E0%B2%BE%E0%B2%A7%E0%B2%95%E0%B2%B0%E0%B2%BF%E0%B2%97%E0%B3%86-%E0%B2%86%E0%B2%97%E0%B3%81%E0%B2%B5-%E0%B2%B2%E0%B2%BE%E0%B2%AD%E0%B2%97%E0%B2%B3%E0%B3%87%E0%B2%A8%E0%B3%81"/>
    <hyperlink ref="A5335" r:id="rId5323" display="https://www.vokal.in/question-kannada/16L6S-%E0%B2%A4%E0%B3%8D%E0%B2%AF%E0%B2%BE%E0%B2%97-%E0%B2%8E%E0%B2%82%E0%B2%A6%E0%B2%B0%E0%B3%87%E0%B2%A8%E0%B3%81"/>
    <hyperlink ref="A5336" r:id="rId5324" display="https://www.vokal.in/question-kannada/19N64-%E0%B2%AE%E0%B3%8A%E0%B2%A6%E0%B2%B2%E0%B2%A8%E0%B3%87-%E0%B2%AE%E0%B2%B9%E0%B2%BE%E0%B2%AF%E0%B3%81%E0%B2%A6%E0%B3%8D%E0%B2%A7-%E0%B2%AF%E0%B2%BE%E0%B2%B5%E0%B2%BE%E0%B2%97-%E0%B2%A8%E0%B2%A1%E0%B3%86%E0%B2%AF%E0%B2%BF%E0%B2%A4%E0%B3%81"/>
    <hyperlink ref="A5337" r:id="rId5325" display="https://www.vokal.in/question-kannada/1M438-%E0%B2%AD%E0%B2%BE%E0%B2%B0%E0%B2%A4%E0%B2%A6%E0%B2%B2%E0%B3%8D%E0%B2%B2%E0%B2%BF-%E0%B2%92%E0%B2%9F%E0%B3%8D%E0%B2%9F%E0%B3%81-%E0%B2%B0%E0%B2%BE%E0%B2%9C%E0%B3%8D%E0%B2%AF%E0%B2%97%E0%B2%B3%E0%B3%81-%E0%B2%AE%E0%B2%A4%E0%B3%8D%E0%B2%A4%E0%B3%81-%E0%B2%95%E0%B3%87%E0%B2%82%E0%B2%A6%E0%B3%8D%E0%B2%B0%E0%B2%BE%E0%B2%A1%E0%B2%B3%E0%B2%BF%E0%B2%A4-%E0%B2%AA%E0%B3%8D%E0%B2%B0%E0%B2%A6%E0%B3%87%E0%B2%B6%E0%B2%97%E0%B2%B3%E0%B3%81-%E0%B2%8E%E0%B2%B7%E0%B3%8D%E0%B2%9F%E0%B3%81"/>
    <hyperlink ref="A5338" r:id="rId5326" display="https://www.vokal.in/question-kannada/21HCB-%E0%B2%AE%E0%B2%BE%E0%B2%B0%E0%B3%81%E0%B2%95%E0%B2%9F%E0%B3%8D%E0%B2%9F%E0%B3%86-%E0%B2%86%E0%B2%B0%E0%B3%8D%E0%B2%A5%E0%B2%BF%E0%B2%95%E0%B2%A4%E0%B3%86-%E0%B2%8E%E0%B2%82%E0%B2%A6%E0%B2%B0%E0%B3%87%E0%B2%A8%E0%B3%81"/>
    <hyperlink ref="A5339" r:id="rId5327" display="https://www.vokal.in/question-kannada/2FU5T-%E0%B2%AD%E0%B2%BE%E0%B2%B0%E0%B2%A4%E0%B2%A6-%E0%B2%AD%E0%B3%8C%E0%B2%97%E0%B3%8B%E0%B2%B3%E0%B2%BF%E0%B2%95-%E0%B2%95%E0%B3%87%E0%B2%82%E0%B2%A6%E0%B3%8D%E0%B2%B0-%E0%B2%AF%E0%B2%BE%E0%B2%B5%E0%B3%81%E0%B2%A6%E0%B3%81"/>
    <hyperlink ref="A5340" r:id="rId5328" display="https://www.vokal.in/question-kannada/2I663-2020-%E0%B2%B0-%E0%B2%AA%E0%B3%8D%E0%B2%B0%E0%B2%95%E0%B2%BE%E0%B2%B0-%E0%B2%AD%E0%B2%BE%E0%B2%B0%E0%B2%A4%E0%B2%A6-%E0%B2%92%E0%B2%9F%E0%B3%8D%E0%B2%9F%E0%B3%81-%E0%B2%9C%E0%B2%A8%E0%B2%B8%E0%B2%82%E0%B2%96%E0%B3%8D%E0%B2%AF%E0%B3%86-%E0%B2%8E%E0%B2%B7%E0%B3%8D%E0%B2%9F%E0%B3%81"/>
    <hyperlink ref="A5341" r:id="rId5329" display="https://www.vokal.in/question-kannada/2IT9F-%E0%B2%87%E0%B2%A4%E0%B2%BF%E0%B2%B9%E0%B2%BE%E0%B2%B8-%E0%B2%8E%E0%B2%82%E0%B2%A6%E0%B2%B0%E0%B3%87%E0%B2%A8%E0%B3%81"/>
    <hyperlink ref="A5342" r:id="rId5330" display="https://www.vokal.in/question-kannada/2UFQ6-%E0%B2%97%E0%B3%81%E0%B2%B0%E0%B3%81-%E0%B2%8E%E0%B2%82%E0%B2%A6%E0%B2%B0%E0%B3%86-%E0%B2%AF%E0%B2%BE%E0%B2%B0%E0%B3%81"/>
    <hyperlink ref="A5343" r:id="rId5331" display="https://www.vokal.in/question-kannada/2V8SG-%E0%B2%AE%E0%B2%A8%E0%B3%81%E0%B2%B7%E0%B3%8D%E0%B2%AF%E0%B2%A8%E0%B2%BF%E0%B2%97%E0%B3%86-%E0%B2%AE%E0%B2%BE%E0%B2%82%E0%B2%B8%E0%B2%BE%E0%B2%B9%E0%B2%BE%E0%B2%B0%E0%B2%BF-%E0%B2%AE%E0%B3%81%E0%B2%96%E0%B3%8D%E0%B2%AF%E0%B2%B5%E0%B3%8B-%E0%B2%85%E0%B2%A5%E0%B2%B5%E0%B2%BE-%E0%B2%B8%E0%B2%B8%E0%B3%8D%E0%B2%AF%E0%B2%BE%E0%B2%B9%E0%B2%BE%E0%B2%B0%E0%B2%BF-%E0%B2%AE%E0%B3%81%E0%B2%96%E0%B3%8D%E0%B2%AF%E0%B2%B5%E0%B3%8B"/>
    <hyperlink ref="A5344" r:id="rId5332" display="https://www.vokal.in/question-kannada/3LLMQ-%E0%B2%9C%E0%B2%A8%E0%B2%B8%E0%B2%82%E0%B2%96%E0%B3%8D%E0%B2%AF%E0%B2%BE-%E0%B2%B8%E0%B3%8D%E0%B2%AA%E0%B3%8B%E0%B2%9F%E0%B2%A6-%E0%B2%AC%E0%B2%97%E0%B3%8D%E0%B2%97%E0%B3%86-%E0%B2%AA%E0%B3%8D%E0%B2%B0%E0%B2%AC%E0%B2%82%E0%B2%A7-%E0%B2%A4%E0%B2%BF%E0%B2%B3%E0%B2%BF%E0%B2%B8%E0%B2%BF"/>
    <hyperlink ref="A5345" r:id="rId5333" display="https://www.vokal.in/question-kannada/3P3EV-%E0%B2%A8%E0%B3%88%E0%B2%B8%E0%B2%B0%E0%B3%8D%E0%B2%97%E0%B2%BF%E0%B2%95-%E0%B2%AA%E0%B2%B0%E0%B2%BF%E0%B2%B8%E0%B2%B0-%E0%B2%8E%E0%B2%82%E0%B2%A6%E0%B2%B0%E0%B3%87%E0%B2%A8%E0%B3%81"/>
    <hyperlink ref="A5346" r:id="rId5334" display="https://www.vokal.in/question-kannada/4BE0M-%E0%B2%AD%E0%B2%BE%E0%B2%B0%E0%B2%A4%E0%B3%80%E0%B2%AF-%E0%B2%AE%E0%B3%82%E0%B2%B2%E0%B2%A6-%E0%B2%A7%E0%B2%B0%E0%B3%8D%E0%B2%AE%E0%B2%97%E0%B2%B3%E0%B3%81-%E0%B2%AF%E0%B2%BE%E0%B2%B5%E0%B3%81%E0%B2%B5%E0%B3%81"/>
    <hyperlink ref="A5347" r:id="rId5335" display="https://www.vokal.in/question-kannada/53NK1-%E0%B2%95%E0%B2%B2%E0%B3%86-%E0%B2%8E%E0%B2%82%E0%B2%A6%E0%B2%B0%E0%B3%87%E0%B2%A8%E0%B3%81-%E0%B2%AE%E0%B2%A4%E0%B3%8D%E0%B2%A4%E0%B3%81-%E0%B2%95%E0%B2%B2%E0%B3%86%E0%B2%AF-%E0%B2%AA%E0%B3%8D%E0%B2%B0%E0%B2%95%E0%B2%BE%E0%B2%B0%E0%B2%97%E0%B2%B3%E0%B3%81-%E0%B2%AF%E0%B2%BE%E0%B2%B5%E0%B3%81%E0%B2%B5%E0%B3%81"/>
    <hyperlink ref="A5348" r:id="rId5336" display="https://www.vokal.in/question-kannada/63OV1-%E0%B2%A8%E0%B3%88%E0%B2%B8%E0%B2%B0%E0%B3%8D%E0%B2%97%E0%B2%BF%E0%B2%95-%E0%B2%A8%E0%B2%BE%E0%B2%B0%E0%B3%81%E0%B2%97%E0%B2%B3%E0%B3%81-%E0%B2%8E%E0%B2%82%E0%B2%A6%E0%B2%B0%E0%B3%87%E0%B2%A8%E0%B3%81"/>
    <hyperlink ref="A5349" r:id="rId5337" display="https://www.vokal.in/question-kannada/6ORJH-%E0%B2%AD%E0%B3%82%E0%B2%AE%E0%B2%BF%E0%B2%AF-%E0%B2%AE%E0%B3%87%E0%B2%B2%E0%B3%8D%E0%B2%AD%E0%B2%BE%E0%B2%97%E0%B2%A6%E0%B2%B2%E0%B3%8D%E0%B2%B2%E0%B2%BF%E0%B2%B0%E0%B3%81%E0%B2%B5-%E0%B2%A8%E0%B3%80%E0%B2%B0%E0%B2%BF%E0%B2%A8-%E0%B2%B6%E0%B3%87%E0%B2%95%E0%B2%A1%E0%B2%B5%E0%B2%BE%E0%B2%B0%E0%B3%81-%E0%B2%AA%E0%B3%8D%E0%B2%B0%E0%B2%AE%E0%B2%BE%E0%B2%A3-%E0%B2%8E%E0%B2%B7%E0%B3%8D%E0%B2%9F%E0%B3%81"/>
    <hyperlink ref="A5350" r:id="rId5338" display="https://www.vokal.in/question-kannada/6TMIC-%E0%B2%B2%E0%B2%B2%E0%B2%BF%E0%B2%A4-%E0%B2%95%E0%B2%B2%E0%B3%86-%E0%B2%8E%E0%B2%82%E0%B2%A6%E0%B2%B0%E0%B3%87%E0%B2%A8%E0%B3%81"/>
    <hyperlink ref="A5351" r:id="rId5339" display="https://www.vokal.in/question-kannada/74M8H-%E0%B2%A6%E0%B3%86%E0%B2%B9%E0%B2%B2%E0%B2%BF-%E0%B2%B8%E0%B3%81%E0%B2%B2%E0%B3%8D%E0%B2%A4%E0%B2%BE%E0%B2%A8%E0%B2%B0-5-%E0%B2%AE%E0%B2%A8%E0%B3%86%E0%B2%A4%E0%B2%A8%E0%B2%97%E0%B2%B3%E0%B2%A8%E0%B3%8D%E0%B2%A8%E0%B3%81-%E0%B2%A4%E0%B2%BF%E0%B2%B3%E0%B2%BF%E0%B2%B8%E0%B2%BF%E0%B2%B0%E0%B2%BF"/>
    <hyperlink ref="A5352" r:id="rId5340" display="https://www.vokal.in/question-kannada/EBT7-%E0%B2%AD%E0%B2%BE%E0%B2%B0%E0%B2%A4%E0%B2%A6%E0%B2%B2%E0%B3%8D%E0%B2%B2%E0%B2%BF-%E0%B2%B0%E0%B2%BE%E0%B2%9C%E0%B2%95%E0%B3%80%E0%B2%AF-%E0%B2%B5%E0%B3%8D%E0%B2%AF%E0%B2%B5%E0%B2%B8%E0%B3%8D%E0%B2%A5%E0%B3%86-%E0%B2%B9%E0%B3%87%E0%B2%97%E0%B2%BF%E0%B2%A6%E0%B3%86"/>
    <hyperlink ref="A5353" r:id="rId5341" display="https://www.vokal.in/question-kannada/GKVP-%E0%B2%B9%E0%B2%BF%E0%B2%82%E0%B2%A6%E0%B3%82-%E0%B2%A7%E0%B2%B0%E0%B3%8D%E0%B2%AE%E0%B2%A6-%E0%B2%AA%E0%B2%B5%E0%B2%BF%E0%B2%A4%E0%B3%8D%E0%B2%B0-%E0%B2%97%E0%B3%8D%E0%B2%B0%E0%B2%82%E0%B2%A5-%E0%B2%AF%E0%B2%BE%E0%B2%B5%E0%B3%81%E0%B2%A6%E0%B3%81"/>
    <hyperlink ref="A5354" r:id="rId5342" display="https://www.vokal.in/question-kannada/IE9P-%E0%B2%B0%E0%B3%88%E0%B2%A4%E0%B2%B0-%E0%B2%9C%E0%B3%80%E0%B2%B5%E0%B2%A8%E0%B2%A6%E0%B2%A6-%E0%B2%AC%E0%B2%97%E0%B3%8D%E0%B2%97%E0%B3%86-%E0%B2%A8%E0%B2%BF%E0%B2%AE%E0%B3%8D%E0%B2%AE-%E0%B2%85%E0%B2%AD%E0%B2%BF%E0%B2%AA%E0%B3%8D%E0%B2%B0%E0%B2%BE%E0%B2%AF%E0%B2%B5%E0%B3%87%E0%B2%A8%E0%B3%81"/>
    <hyperlink ref="A5355" r:id="rId5343" display="https://www.vokal.in/question-kannada/LU9T-%E0%B2%AD%E0%B2%BE%E0%B2%B0%E0%B2%A4%E0%B3%80%E0%B2%AF-%E0%B2%A8%E0%B3%8D%E0%B2%AF%E0%B2%BE%E0%B2%AF%E0%B2%BE%E0%B2%B2%E0%B2%AF%E0%B2%A6-%E0%B2%95%E0%B2%BE%E0%B2%A8%E0%B3%82%E0%B2%A8%E0%B2%BF%E0%B2%A8-%E0%B2%B5%E0%B2%BF%E0%B2%A7%E0%B2%97%E0%B2%B3%E0%B3%81-%E0%B2%AF%E0%B2%BE%E0%B2%B5%E0%B3%81%E0%B2%B5%E0%B3%81"/>
    <hyperlink ref="A5356" r:id="rId5344" display="https://www.vokal.in/question-kannada/P9P8-%E0%B2%95%E0%B2%A8%E0%B3%8D%E0%B2%A8%E0%B2%A1-%E0%B2%B5%E0%B2%B0%E0%B3%8D%E0%B2%A3%E0%B2%AE%E0%B2%BE%E0%B2%B2%E0%B3%86%E0%B2%AF%E0%B2%B2%E0%B3%8D%E0%B2%B2%E0%B2%BF-%E0%B2%8E%E0%B2%B7%E0%B3%8D%E0%B2%9F%E0%B3%81-%E0%B2%85%E0%B2%95%E0%B3%8D%E0%B2%B7%E0%B2%B0%E0%B2%97%E0%B2%B3%E0%B2%BF%E0%B2%B5%E0%B3%86"/>
    <hyperlink ref="A5357" r:id="rId5345" display="https://www.vokal.in/question-kannada/PR63-%E0%B2%95%E0%B3%8D%E0%B2%B0%E0%B3%80%E0%B2%A1%E0%B3%86-%E0%B2%AE%E0%B2%A4%E0%B3%8D%E0%B2%A4%E0%B3%81-%E0%B2%86%E0%B2%B0%E0%B3%8B%E0%B2%97%E0%B3%8D%E0%B2%AF%E0%B2%95%E0%B3%8D%E0%B2%95%E0%B3%86-%E0%B2%87%E0%B2%B0%E0%B3%81%E0%B2%B5-%E0%B2%B8%E0%B2%82%E0%B2%AC%E0%B2%82%E0%B2%A7%E0%B2%B5%E0%B3%87%E0%B2%A8%E0%B3%81"/>
    <hyperlink ref="A5358" r:id="rId5346" display="https://www.vokal.in/question-kannada/T114-%E0%B2%AC%E0%B3%8D%E0%B2%B0%E0%B2%BF%E0%B2%9F%E0%B2%BF%E0%B2%B7%E0%B3%8D-%E0%B2%88%E0%B2%B8%E0%B3%8D%E0%B2%9F%E0%B3%8D-%E0%B2%87%E0%B2%82%E0%B2%A1%E0%B2%BF%E0%B2%AF%E0%B2%BE-%E0%B2%95%E0%B2%82%E0%B2%AA%E0%B2%A8%E0%B2%BF-%E0%B2%AF%E0%B2%BE%E0%B2%B5%E0%B2%BE%E0%B2%97-%E0%B2%B8%E0%B3%8D%E0%B2%A5%E0%B2%BE%E0%B2%AA%E0%B2%A8%E0%B3%86-%E0%B2%86%E0%B2%AF%E0%B2%BF%E0%B2%A4%E0%B3%81"/>
    <hyperlink ref="A5359" r:id="rId5347" display="https://www.waterpoint.pl/kn/%E0%B2%B8%E0%B3%81%E0%B2%A6%E0%B3%8D%E0%B2%A6%E0%B2%BF/%E0%B2%A8%E0%B2%BF%E0%B3%95%E0%B2%B0%E0%B2%BF%E0%B2%A8/"/>
    <hyperlink ref="A5360" r:id="rId5348" display="https://www.wellthy.care/kn/7-foods-that-people-with-high-cholesterol-must-avoid-in-kannada/"/>
    <hyperlink ref="A5361" r:id="rId5349" display="https://www.wikiwand.com/kn/%E0%B2%85%E0%B2%95%E0%B3%8D%E0%B2%B7%E0%B2%B0%E0%B2%AE%E0%B2%BE%E0%B2%B2%E0%B3%86"/>
    <hyperlink ref="A5362" r:id="rId5350" display="https://www.wikiwand.com/kn/%E0%B2%94%E0%B2%B7%E0%B2%A7%E0%B3%80%E0%B2%AF_%E0%B2%B8%E0%B2%B8%E0%B3%8D%E0%B2%AF%E0%B2%97%E0%B2%B3%E0%B3%81"/>
    <hyperlink ref="A5363" r:id="rId5351" display="https://www.wikiwand.com/kn/%E0%B2%95%E0%B2%A8%E0%B3%8D%E0%B2%A8%E0%B2%A1_%E0%B2%B8%E0%B2%BE%E0%B2%B9%E0%B2%BF%E0%B2%A4%E0%B3%8D%E0%B2%AF_%E0%B2%AA%E0%B3%8D%E0%B2%B0%E0%B2%95%E0%B2%BE%E0%B2%B0%E0%B2%97%E0%B2%B3%E0%B3%81"/>
    <hyperlink ref="A5364" r:id="rId5352" display="https://www.wikiwand.com/kn/%E0%B2%95%E0%B2%A8%E0%B3%8D%E0%B2%A8%E0%B2%A1%E0%B2%A6%E0%B2%B2%E0%B3%8D%E0%B2%B2%E0%B2%BF_%E0%B2%95%E0%B2%BE%E0%B2%A6%E0%B2%82%E0%B2%AC%E0%B2%B0%E0%B2%BF_%E0%B2%B8%E0%B2%BE%E0%B2%B9%E0%B2%BF%E0%B2%A4%E0%B3%8D%E0%B2%AF"/>
    <hyperlink ref="A5365" r:id="rId5353" display="https://www.wikiwand.com/kn/%E0%B2%95%E0%B2%B0%E0%B3%8D%E0%B2%A8%E0%B2%BE%E0%B2%9F%E0%B2%95%E0%B2%A6_%E0%B2%9C%E0%B2%BE%E0%B2%A8%E0%B2%AA%E0%B2%A6_%E0%B2%95%E0%B3%8D%E0%B2%B0%E0%B3%80%E0%B2%A1%E0%B3%86%E0%B2%97%E0%B2%B3%E0%B3%81"/>
    <hyperlink ref="A5366" r:id="rId5354" display="https://www.wikiwand.com/kn/%E0%B2%9A%E0%B3%80%E0%B2%A8%E0%B2%BE%E0%B2%A6_%E0%B2%AD%E0%B3%8C%E0%B2%97%E0%B3%8B%E0%B2%B3%E0%B2%BF%E0%B2%95%E0%B2%A4%E0%B3%86"/>
    <hyperlink ref="A5367" r:id="rId5355" display="https://www.wikiwand.com/kn/%E0%B2%9C%E0%B2%BE%E0%B2%B2%E0%B2%A4%E0%B2%BE%E0%B2%A3"/>
    <hyperlink ref="A5368" r:id="rId5356" display="https://www.wikiwand.com/kn/%E0%B2%A4%E0%B2%B0%E0%B2%82%E0%B2%97_(%E0%B2%B5%E0%B2%BE%E0%B2%B0%E0%B2%AA%E0%B2%A4%E0%B3%8D%E0%B2%B0%E0%B2%BF%E0%B2%95%E0%B3%86)"/>
    <hyperlink ref="A5369" r:id="rId5357" display="https://www.wikiwand.com/kn/%E0%B2%AC%E0%B3%80%E0%B2%9C%E0%B2%97%E0%B2%A3%E0%B2%BF%E0%B2%A4"/>
    <hyperlink ref="A5370" r:id="rId5358" display="https://www.wikiwand.com/kn/%E0%B2%AD%E0%B2%BE%E0%B2%B0%E0%B2%A4_%E0%B2%97%E0%B2%A3%E0%B2%B0%E0%B2%BE%E0%B2%9C%E0%B3%8D%E0%B2%AF%E0%B2%A6_%E0%B2%87%E0%B2%A4%E0%B2%BF%E0%B2%B9%E0%B2%BE%E0%B2%B8_-_%E0%B2%AD%E0%B2%BE%E0%B2%97_%E0%B3%A8"/>
    <hyperlink ref="A5371" r:id="rId5359" display="https://www.wikiwand.com/kn/%E0%B2%AD%E0%B2%BE%E0%B2%B0%E0%B2%A4%E0%B2%A6_%E0%B2%9C%E0%B2%A8%E0%B2%B8%E0%B2%82%E0%B2%96%E0%B3%8D%E0%B2%AF%E0%B3%86%E0%B2%AF_%E0%B2%AC%E0%B3%86%E0%B2%B3%E0%B2%B5%E0%B2%A3%E0%B2%BF%E0%B2%97%E0%B3%86"/>
    <hyperlink ref="A5372" r:id="rId5360" display="https://www.wikiwand.com/kn/%E0%B2%AD%E0%B2%BE%E0%B2%B0%E0%B2%A4%E0%B2%A6_%E0%B2%AD%E0%B3%8C%E0%B2%97%E0%B3%8B%E0%B2%B3%E0%B2%BF%E0%B2%95%E0%B2%A4%E0%B3%86"/>
    <hyperlink ref="A5373" r:id="rId5361" display="https://www.wikiwand.com/kn/%E0%B2%AD%E0%B2%BE%E0%B2%B0%E0%B2%A4%E0%B2%A6_%E0%B2%B5%E0%B2%BF%E0%B2%9C%E0%B3%8D%E0%B2%9E%E0%B2%BE%E0%B2%A8%E0%B2%BF%E0%B2%97%E0%B2%B3%E0%B3%81"/>
    <hyperlink ref="A5374" r:id="rId5362" display="https://www.wikiwand.com/kn/%E0%B2%AD%E0%B2%BE%E0%B2%B0%E0%B2%A4%E0%B2%A6_%E0%B2%B5%E0%B2%BF%E0%B2%B6%E0%B3%8D%E0%B2%B5_%E0%B2%AA%E0%B2%B0%E0%B2%82%E0%B2%AA%E0%B2%B0%E0%B3%86%E0%B2%AF_%E0%B2%A4%E0%B2%BE%E0%B2%A3%E0%B2%97%E0%B2%B3%E0%B3%81"/>
    <hyperlink ref="A5375" r:id="rId5363" display="https://www.wikiwand.com/kn/%E0%B2%AD%E0%B2%BE%E0%B2%B0%E0%B2%A4%E0%B2%A6%E0%B2%B2%E0%B3%8D%E0%B2%B2%E0%B2%BF_2011%E0%B2%B0_%E0%B2%9C%E0%B2%A8%E0%B2%97%E0%B2%A3%E0%B2%A4%E0%B2%BF_%E0%B2%AE%E0%B2%A4%E0%B3%8D%E0%B2%A4%E0%B3%81_%E0%B2%B8%E0%B2%BE%E0%B2%95%E0%B3%8D%E0%B2%B7%E0%B2%B0%E0%B2%A4%E0%B3%86"/>
    <hyperlink ref="A5376" r:id="rId5364" display="https://www.wikiwand.com/kn/%E0%B2%AD%E0%B2%BE%E0%B2%B0%E0%B2%A4%E0%B3%80%E0%B2%AF_%E0%B2%A8%E0%B2%A6%E0%B2%BF%E0%B2%97%E0%B2%B3_%E0%B2%AA%E0%B2%9F%E0%B3%8D%E0%B2%9F%E0%B2%BF"/>
    <hyperlink ref="A5377" r:id="rId5365" display="https://www.wikiwand.com/kn/%E0%B2%AD%E0%B2%BE%E0%B2%B0%E0%B2%A4%E0%B3%80%E0%B2%AF_%E0%B2%B0%E0%B2%BE%E2%80%8C%E2%80%8C%E0%B2%B7%E0%B3%8D%E0%B2%9F%E0%B3%8D%E0%B2%B0%E0%B3%80%E0%B2%AF_%E0%B2%B8%E0%B3%87%E0%B2%A8%E0%B3%86"/>
    <hyperlink ref="A5378" r:id="rId5366" display="https://www.wikiwand.com/kn/%E0%B2%AD%E0%B2%BE%E0%B2%B0%E0%B2%A4%E0%B3%80%E0%B2%AF_%E0%B2%B5%E0%B2%BE%E0%B2%AF%E0%B3%81%E0%B2%B8%E0%B3%87%E0%B2%A8%E0%B3%86"/>
    <hyperlink ref="A5379" r:id="rId5367" display="https://www.wikiwand.com/kn/%E0%B2%AD%E0%B2%BE%E0%B2%B0%E0%B2%A4%E0%B3%80%E0%B2%AF_%E0%B2%B8%E0%B2%82%E0%B2%B8%E0%B3%8D%E0%B2%95%E0%B3%83%E0%B2%A4%E0%B2%BF"/>
    <hyperlink ref="A5380" r:id="rId5368" display="https://www.wikiwand.com/kn/%E0%B2%B2%E0%B2%BE%E0%B2%B2%E0%B3%8D%E2%80%8C%E0%B2%AC%E0%B2%BE%E0%B2%97%E0%B3%8D,_%E0%B2%95%E0%B3%86%E0%B2%82%E0%B2%AA%E0%B3%81_%E0%B2%A4%E0%B3%8B%E0%B2%9F,_%E0%B2%AC%E0%B3%86%E0%B2%82%E0%B2%97%E0%B2%B3%E0%B3%82%E0%B2%B0%E0%B3%81"/>
    <hyperlink ref="A5381" r:id="rId5369" display="https://www.wikiwand.com/kn/%E0%B2%B8%E0%B2%B8%E0%B3%8D%E0%B2%AF%E0%B2%BE%E0%B2%B9%E0%B2%BE%E0%B2%B0%E0%B2%BF%E0%B2%97%E0%B2%B3%E0%B3%81"/>
    <hyperlink ref="A5382" r:id="rId5370" display="https://www.wikiwand.com/kn/%E0%B3%A7%E0%B3%AC%E0%B3%AF%E0%B3%AC%E0%B2%B0_%E0%B2%87%E0%B2%82%E0%B2%97%E0%B3%8D%E0%B2%B2%E0%B3%80%E0%B2%B7%E0%B3%8D%E2%80%8C_%E0%B2%95%E0%B3%8D%E0%B2%B0%E0%B2%BF%E0%B2%95%E0%B3%86%E0%B2%9F%E0%B3%8D%E2%80%8C%E0%B2%A8_%E0%B2%87%E0%B2%A4%E0%B2%BF%E0%B2%B9%E0%B2%BE%E0%B2%B8"/>
    <hyperlink ref="A5383" r:id="rId5371" display="https://www.wikizero.com/kn/%E0%B2%AD%E0%B2%BE%E0%B2%B0%E0%B2%A4%E0%B2%A6_%E0%B2%B0%E0%B2%BE%E0%B2%9C%E0%B3%8D%E0%B2%AF"/>
    <hyperlink ref="A5384" r:id="rId5372" display="https://www.wordproject.org/bibles/verses/kannada/02_prayer.htm"/>
    <hyperlink ref="A5385" r:id="rId5373" display="https://www.wowscotlandtours.com/kn/%E0%B2%89%E0%B2%A6%E0%B3%8D%E0%B2%AF%E0%B3%86%E0%B3%82%E0%B3%95%E0%B2%97%E0%B2%97%E0%B2%B3%E0%B3%81/%E0%B2%B8%E0%B3%8D%E0%B2%95%E0%B2%BE%E0%B2%9F%E0%B3%8D%E0%B2%B2%E0%B3%86%E0%B2%82%E0%B2%A1%E0%B3%8D-%E0%B2%85%E0%B2%A4%E0%B3%8D%E0%B2%AF%E0%B3%81%E0%B2%A4%E0%B3%8D%E0%B2%A4%E0%B2%AE-%E0%B2%AA%E0%B3%8D%E0%B2%B0%E0%B2%B5%E0%B2%BE%E0%B2%B8-%E0%B2%AE%E0%B2%BE%E0%B2%B0%E0%B3%8D%E0%B2%97%E0%B2%A6%E0%B2%B0%E0%B3%8D%E0%B2%B6%E0%B2%BF/"/>
    <hyperlink ref="A5386" r:id="rId5374" display="https://www.xn--msc2b6b.com/kn/sensur-ointment"/>
    <hyperlink ref="A5387" r:id="rId5375" display="https://www.yourgene-health.com/kn/%E0%B2%B8%E0%B2%82%E0%B2%A4%E0%B2%BE%E0%B2%A8%E0%B3%8B%E0%B2%A4%E0%B3%8D%E0%B2%AA%E0%B2%A4%E0%B3%8D%E0%B2%A4%E0%B2%BF-%E0%B2%86%E0%B2%B0%E0%B3%8B%E0%B2%97%E0%B3%8D%E0%B2%AF"/>
    <hyperlink ref="A5388" r:id="rId5376" display="https://www.youtube.com/watch?v=2-gxLKllRBk"/>
    <hyperlink ref="A5389" r:id="rId5377" display="https://www.youtube.com/watch?v=d-xA6KHB-y0"/>
    <hyperlink ref="A5390" r:id="rId5378" display="https://www.youtube.com/watch?v=GLV4yWHpxwM"/>
    <hyperlink ref="A5391" r:id="rId5379" display="https://yarmarkt.ru/kn/gde-zarodilsya-hokkei-istoriya-vozniknoveniya-i-razvitiya.html"/>
    <hyperlink ref="A5392" r:id="rId5380" display="https://yeddyurappa.in/jaati-rajakaarana-madilla-bsy/"/>
    <hyperlink ref="A5393" r:id="rId5381" display="https://yourstory.com/kannada/121bf73e74-you-can-find-clothes-for-rent-login-to-phlairob/amp"/>
    <hyperlink ref="A5394" r:id="rId5382" display="https://yourstory.com/kannada/17-year-old-created-indias-first-3d-printed-reef"/>
    <hyperlink ref="A5395" r:id="rId5383" display="https://yourstory.com/kannada/226d25e434-traffic-rule-tilisalondu-garden-/amp"/>
    <hyperlink ref="A5396" r:id="rId5384" display="https://yourstory.com/kannada/83737f4994-by-kalavidharige-tone-deaf-woman-in-figurative-language-/amp"/>
    <hyperlink ref="A5397" r:id="rId5385" display="https://yourstory.com/kannada/88ecaf387c-the-dream-of-an-education-system-for-the-development-of-the-digital-revolution-has-changed/amp"/>
    <hyperlink ref="A5398" r:id="rId5386" display="https://yourstory.com/kannada/9611b9a966-as-well-as-the-birds-quot-bird-world-39-/amp#aoh=16234784600869&amp;referrer=https%3A%2F%2Fwww.google.com&amp;amp_tf=From%20%251%24s"/>
    <hyperlink ref="A5399" r:id="rId5387" display="https://yourstory.com/kannada/a9d9e3376b-millet-is-a-lumpy-big-basket-tanaka-customer-the-benefit-to-farmers/amp"/>
    <hyperlink ref="A5400" r:id="rId5388" display="https://yourstory.com/kannada/air-pollution-in-india-has-cost-more-than-5-lakh-lives-coal-burning/amp"/>
    <hyperlink ref="A5401" r:id="rId5389" display="https://yourstory.com/kannada/delhi-mumbai-pune-electric-buses-climate-change/amp"/>
    <hyperlink ref="A5402" r:id="rId5390" display="https://yourstory.com/kannada/iit-madras-produce-hydrogen-fuel-seawater/amp"/>
    <hyperlink ref="A5403" r:id="rId5391" display="https://yourstory.com/kannada/indian-born-scientist-hudage-sandhu-owner-of-more-/amp"/>
    <hyperlink ref="A5404" r:id="rId5392" display="https://yourstory.com/kannada/janani-rao-is-a-woman-who-showed-how-women-can-do-/amp"/>
    <hyperlink ref="A5405" r:id="rId5393" display="https://yourstory.com/kannada/jnu-developed-the-braille-model-to-teach-chemistry-visually-impaired/amp"/>
    <hyperlink ref="A5406" r:id="rId5394" display="https://yourstory.com/kannada/manipal-university-student-makes-donates-hand-sanitisers-coronavirus/amp"/>
    <hyperlink ref="A5407" r:id="rId5395" display="https://yourstory.com/kannada/microsoft-teams-zoom-free-video-calling-meeting/amp"/>
    <hyperlink ref="A5408" r:id="rId5396" display="https://yourstory.com/kannada/noida-startup-fighting-pollution-b100-biodiesel/amp"/>
    <hyperlink ref="A5409" r:id="rId5397" display="https://yourstory.com/kannada/recycling-business-entrepreneurs-packaging-ewaste/amp"/>
    <hyperlink ref="A5410" r:id="rId5398" display="https://yourstory.com/kannada/robot-helps-injured-dog-lucknow/amp"/>
    <hyperlink ref="A5411" r:id="rId5399" display="https://yourstory.com/kannada/smart-village-uttar-pradesh-united-hope-robotics-solar-sulabh-shouchalaya/amp"/>
    <hyperlink ref="A5412" r:id="rId5400" display="https://yourstory.com/kannada/social-activists-make-difference-change-makers/amp"/>
    <hyperlink ref="A5413" r:id="rId5401" display="https://yourstory.com/kannada/the-father-of-indian-space-programme-100-birthday-isro-vikram-sarabhai/amp"/>
    <hyperlink ref="A5414" r:id="rId5402" display="https://yourstory.com/kannada/tiktok-sued-california-alleged-china-data-transfer/amp"/>
    <hyperlink ref="A5415" r:id="rId5403" display="https://yourstory.com/kannada/woman-entrepreneur-bamboo-artisans-tripura/amp"/>
    <hyperlink ref="A5416" r:id="rId5404" display="https://ysd.karnataka.gov.in/info-1/About+Us/kn"/>
    <hyperlink ref="A5417" r:id="rId5405" display="https://zeenews.india.com/kannada/business/amazon-flipkart-online-shopping-tips-keep-these-things-in-mind-to-avoid-fraudlents-transaction-39227"/>
    <hyperlink ref="A5418" r:id="rId5406" display="https://zeenews.india.com/kannada/business/amazon-has-stopped-prime-now-service-in-india-46386"/>
    <hyperlink ref="A5419" r:id="rId5407" display="https://zeenews.india.com/kannada/business/book-your-train-tickets-from-amazon-in-and-get-bumper-cashback-33614"/>
    <hyperlink ref="A5420" r:id="rId5408" display="https://zeenews.india.com/kannada/business/gold-and-silver-price-june-17-2021-47766"/>
    <hyperlink ref="A5421" r:id="rId5409" display="https://zeenews.india.com/kannada/business/lpg-gas-cylinder-price-today-lpg-cylinder-prices-rise-again-on-first-day-of-march-41527"/>
    <hyperlink ref="A5422" r:id="rId5410" display="https://zeenews.india.com/kannada/business/reserve-bank-of-india-with-over-1-million-followers-rbi-twitter-handle-creates-world-record-35885"/>
    <hyperlink ref="A5423" r:id="rId5411" display="https://zeenews.india.com/kannada/business/world-consumer-rights-day-know-where-you-can-complain-for-online-fraud-42458"/>
    <hyperlink ref="A5424" r:id="rId5412" display="https://zeenews.india.com/kannada/culture/buddha-purnima-2021-history-of-buddha-jayanti-46487"/>
    <hyperlink ref="A5425" r:id="rId5413" display="https://zeenews.india.com/kannada/culture/former-president-apj-abdul-kalam-birth-anniversary-33800"/>
    <hyperlink ref="A5426" r:id="rId5414" display="https://zeenews.india.com/kannada/culture/google-honors-legendary-singer-and-dancer-gauhar-jann-7392"/>
    <hyperlink ref="A5427" r:id="rId5415" display="https://zeenews.india.com/kannada/culture/nation-remembers-astronaut-kalpana-chawla-3030"/>
    <hyperlink ref="A5428" r:id="rId5416" display="https://zeenews.india.com/kannada/culture/these-reasons-can-be-responsible-for-delay-in-marriage-do-these-measures-30657"/>
    <hyperlink ref="A5429" r:id="rId5417" display="https://zeenews.india.com/kannada/culture/this-jnu-boys-music-is-reflecting-the-voice-of-dalit-8060"/>
    <hyperlink ref="A5430" r:id="rId5418" display="https://zeenews.india.com/kannada/entertainment/a-look-at-five-factors-that-should-look-at-the-padmavat-picture-2742"/>
    <hyperlink ref="A5431" r:id="rId5419" display="https://zeenews.india.com/kannada/entertainment/hrithik-roshans-says-smoothest-airwalker-i-have-seen-who-is-this-man-22346"/>
    <hyperlink ref="A5432" r:id="rId5420" display="https://zeenews.india.com/kannada/entertainment/prabhas-has-more-than-rs-1000-crore-riding-on-his-films-adipurush-radhe-shyam-and-nag-ashwinas-next-scientific-fiction-36326"/>
    <hyperlink ref="A5433" r:id="rId5421" display="https://zeenews.india.com/kannada/entertainment/virat-anushka-joins-the-list-of-top-25-global-instagram-influencers-37311"/>
    <hyperlink ref="A5434" r:id="rId5422" display="https://zeenews.india.com/kannada/health/5-healthy-recipes-for-quick-weight-loss-22039"/>
    <hyperlink ref="A5435" r:id="rId5423" display="https://zeenews.india.com/kannada/health/coronavirus-before-we-reach-the-third-phase-take-these-14-precautions-at-home-you-will-remain-24801"/>
    <hyperlink ref="A5436" r:id="rId5424" display="https://zeenews.india.com/kannada/health/dont-eat-this-food-on-empty-stomach-46873"/>
    <hyperlink ref="A5437" r:id="rId5425" display="https://zeenews.india.com/kannada/health/health-benefits-by-using-copper-vessels-15558"/>
    <hyperlink ref="A5438" r:id="rId5426" display="https://zeenews.india.com/kannada/health/insurers-can-offer-wellness-coupons-reward-points-to-policyholders-irdai-31896"/>
    <hyperlink ref="A5439" r:id="rId5427" display="https://zeenews.india.com/kannada/health/risk-of-death-from-heart-diseases-can-be-increased-by-cooking-in-coal-says-study-8916"/>
    <hyperlink ref="A5440" r:id="rId5428" display="https://zeenews.india.com/kannada/india/2g-speed-mobile-data-services-enough-for-e-learning-says-center-32731"/>
    <hyperlink ref="A5441" r:id="rId5429" display="https://zeenews.india.com/kannada/india/6-months-free-youtube-premium-membership-free-heres-what-you-need-to-do-27874"/>
    <hyperlink ref="A5442" r:id="rId5430" display="https://zeenews.india.com/kannada/india/a-new-opportunity-to-earn-money-from-youtube-7313"/>
    <hyperlink ref="A5443" r:id="rId5431" display="https://zeenews.india.com/kannada/india/adar-poonawalla-said-the-inoculant-is-likely-to-get-a-go-ahead-in-the-uk-by-end-of-this-december-38027"/>
    <hyperlink ref="A5444" r:id="rId5432" display="https://zeenews.india.com/kannada/india/akash-missile-tests-successfully-1327"/>
    <hyperlink ref="A5445" r:id="rId5433" display="https://zeenews.india.com/kannada/india/al-qaeda-planning-to-attack-on-karnataka-un-report-29387"/>
    <hyperlink ref="A5446" r:id="rId5434" display="https://zeenews.india.com/kannada/india/all-india-radio-national-channel-to-shut-down-soon-12051"/>
    <hyperlink ref="A5447" r:id="rId5435" display="https://zeenews.india.com/kannada/india/america-launches-worlds-powerful-rocket-3141"/>
    <hyperlink ref="A5448" r:id="rId5436" display="https://zeenews.india.com/kannada/india/are-you-worried-of-colour-stains-on-cloths-here-are-some-remedies-3810"/>
    <hyperlink ref="A5449" r:id="rId5437" display="https://zeenews.india.com/kannada/india/bangalore-gives-you-more-salary-in-india-10916"/>
    <hyperlink ref="A5450" r:id="rId5438" display="https://zeenews.india.com/kannada/india/china-sending-20-martial-arts-trainer-to-lac-28480"/>
    <hyperlink ref="A5451" r:id="rId5439" display="https://zeenews.india.com/kannada/india/congress-plans-for-massive-protests-against-the-center-over-the-economic-downturn-in-the-parliament-session-20189"/>
    <hyperlink ref="A5452" r:id="rId5440" display="https://zeenews.india.com/kannada/india/consumer-spending-in-the-countrys-rural-areas-has-plummeted-to-a-four-decade-low-20780"/>
    <hyperlink ref="A5453" r:id="rId5441" display="https://zeenews.india.com/kannada/india/count-down-begins-to-launch-lunar-mission-chandrayaan-2-16971"/>
    <hyperlink ref="A5454" r:id="rId5442" display="https://zeenews.india.com/kannada/india/cows-roaming-inside-covid-centre-photos-went-viral-in-social-media-46083"/>
    <hyperlink ref="A5455" r:id="rId5443" display="https://zeenews.india.com/kannada/india/decline-in-corruption-cases-in-the-country-but-police-still-corrupt-21041"/>
    <hyperlink ref="A5456" r:id="rId5444" display="https://zeenews.india.com/kannada/india/delhi-police-arrest-the-accused-of-rape-with-6-year-old-minor-girl-in-dwaraka-16694"/>
    <hyperlink ref="A5457" r:id="rId5445" display="https://zeenews.india.com/kannada/india/do-you-transfer-money-with-google-pay-know-the-question-arising-on-security-28406"/>
    <hyperlink ref="A5458" r:id="rId5446" display="https://zeenews.india.com/kannada/india/domestic-passenger-vehicle-sales-dropped-by-23-69-per-cent-19875"/>
    <hyperlink ref="A5459" r:id="rId5447" display="https://zeenews.india.com/kannada/india/electricity-bill-will-be-zero-get-this-system-for-just-rs-7500-31786"/>
    <hyperlink ref="A5460" r:id="rId5448" display="https://zeenews.india.com/kannada/india/facebook-launches-instagram-reels-in-india-31827"/>
    <hyperlink ref="A5461" r:id="rId5449" display="https://zeenews.india.com/kannada/india/first-mann-ki-baat-after-modis-return-to-power-to-air-today-16534"/>
    <hyperlink ref="A5462" r:id="rId5450" display="https://zeenews.india.com/kannada/india/flipkart-plans-to-offer-90-minute-deliveries-for-groceries-and-home-accessories-29465"/>
    <hyperlink ref="A5463" r:id="rId5451" display="https://zeenews.india.com/kannada/india/gambling-bookies-are-making-money-throgh-betting-in-ludo-game-and-snak-ladder-game-26669"/>
    <hyperlink ref="A5464" r:id="rId5452" display="https://zeenews.india.com/kannada/india/gold-prices-finally-started-falling-know-how-much-gold-rate-is-today-22191"/>
    <hyperlink ref="A5465" r:id="rId5453" display="https://zeenews.india.com/kannada/india/good-news-to-online-shoppers-29328"/>
    <hyperlink ref="A5466" r:id="rId5454" display="https://zeenews.india.com/kannada/india/google-is-going-to-loses-control-of-blogspot-in-nearly-4-4mn-blog-sites-at-risk-29044"/>
    <hyperlink ref="A5467" r:id="rId5455" display="https://zeenews.india.com/kannada/india/huge-change-in-railway-coaches-after-post-covid-phase-28980"/>
    <hyperlink ref="A5468" r:id="rId5456" display="https://zeenews.india.com/kannada/india/i-do-not-play-cricket-i-would-love-to-play-gilli-danda-upendra-kushwaha-9506"/>
    <hyperlink ref="A5469" r:id="rId5457" display="https://zeenews.india.com/kannada/india/indian-army-chief-general-manoj-mukund-naravane-said-indian-armed-forces-ready-for-any-future-warfare-22360"/>
    <hyperlink ref="A5470" r:id="rId5458" display="https://zeenews.india.com/kannada/india/indian-army-soldier-tested-positive-for-the-novel-coronavirus-or-covid-19-24774"/>
    <hyperlink ref="A5471" r:id="rId5459" display="https://zeenews.india.com/kannada/india/indian-railways-has-recorded-the-best-safety-record-so-far-from-april-2019-to-march-2020-27889"/>
    <hyperlink ref="A5472" r:id="rId5460" display="https://zeenews.india.com/kannada/india/ins-karanj-the-third-submarine-of-the-calvary-class-being-made-in-india-is-expected-to-join-the-navy-in-four-to-five-months-31217"/>
    <hyperlink ref="A5473" r:id="rId5461" display="https://zeenews.india.com/kannada/india/international-tiger-day-read-interesting-things-related-to-tigers-29495"/>
    <hyperlink ref="A5474" r:id="rId5462" display="https://zeenews.india.com/kannada/india/isis-trying-to-recruit-terrorists-online-28851"/>
    <hyperlink ref="A5475" r:id="rId5463" display="https://zeenews.india.com/kannada/india/jobs-alert-2021-indian-air-force-has-invited-applications-for-group-c-post-40594"/>
    <hyperlink ref="A5476" r:id="rId5464" display="https://zeenews.india.com/kannada/india/kerala-tops-in-literacy-in-india-this-state-at-the-lowest-level-32052"/>
    <hyperlink ref="A5477" r:id="rId5465" display="https://zeenews.india.com/kannada/india/know-when-which-place-of-india-can-seen-the-first-lunar-eclipse-of-2021-38662"/>
    <hyperlink ref="A5478" r:id="rId5466" display="https://zeenews.india.com/kannada/india/lk-advani-blog-before-lok-sabha-election-14332"/>
    <hyperlink ref="A5479" r:id="rId5467" display="https://zeenews.india.com/kannada/india/lost-village-emerges-after-over-70-years-46130"/>
    <hyperlink ref="A5480" r:id="rId5468" display="https://zeenews.india.com/kannada/india/new-parliament-building-will-be-ready-by-2022-mps-will-get-all-these-modern-facilities-34216"/>
    <hyperlink ref="A5481" r:id="rId5469" display="https://zeenews.india.com/kannada/india/nia-arrested-9-al-qaeda-terrorists-in-multiple-raids-in-kerala-bengal-32661"/>
    <hyperlink ref="A5482" r:id="rId5470" display="https://zeenews.india.com/kannada/india/on-which-app-indians-spend-more-money-22552"/>
    <hyperlink ref="A5483" r:id="rId5471" display="https://zeenews.india.com/kannada/india/pakistans-isi-conspiring-to-increase-terrorism-activities-in-jammu-kashmir-27739"/>
    <hyperlink ref="A5484" r:id="rId5472" display="https://zeenews.india.com/kannada/india/petrol-diesel-price-on-14th-february-2020-23464"/>
    <hyperlink ref="A5485" r:id="rId5473" display="https://zeenews.india.com/kannada/india/pubg-may-relaunch-in-december-2020-here-is-latest-update-34770"/>
    <hyperlink ref="A5486" r:id="rId5474" display="https://zeenews.india.com/kannada/india/pulwama-attack-nia-prepares-5000-pages-charge-sheet-pakistan-exposed-again-31214"/>
    <hyperlink ref="A5487" r:id="rId5475" display="https://zeenews.india.com/kannada/india/radhika-madans-tremendous-dance-went-viral-28765"/>
    <hyperlink ref="A5488" r:id="rId5476" display="https://zeenews.india.com/kannada/india/revealed-crores-of-people-doing-sports-with-cheap-goods-the-whole-network-is-running-like-this-22398"/>
    <hyperlink ref="A5489" r:id="rId5477" display="https://zeenews.india.com/kannada/india/roads-digital-services-power-the-10-key-components-of-prime-minister-modis-kedarnath-development-project-614"/>
    <hyperlink ref="A5490" r:id="rId5478" display="https://zeenews.india.com/kannada/india/scientist-sivan-k-appointed-as-isro-head-2437"/>
    <hyperlink ref="A5491" r:id="rId5479" display="https://zeenews.india.com/kannada/india/solar-panel-spend-70-thousand-free-electricity-for-25-years-and-also-chance-to-earn-money-29529"/>
    <hyperlink ref="A5492" r:id="rId5480" display="https://zeenews.india.com/kannada/india/the-first-solar-eclipse-of-2021-will-be-visible-on-june-10-47072"/>
    <hyperlink ref="A5493" r:id="rId5481" display="https://zeenews.india.com/kannada/india/the-government-told-parliament-that-there-was-no-intelligence-failure-in-the-pulwama-attack-16448"/>
    <hyperlink ref="A5494" r:id="rId5482" display="https://zeenews.india.com/kannada/india/the-world-food-programme-was-awarded-the-nobel-peace-prize-2020-33616"/>
    <hyperlink ref="A5495" r:id="rId5483" display="https://zeenews.india.com/kannada/india/those-who-dont-have-access-to-internet-will-have-good-news-from-center-government-27146"/>
    <hyperlink ref="A5496" r:id="rId5484" display="https://zeenews.india.com/kannada/india/video-5-best-patriotic-songs-of-all-times-on-republic-day-12552"/>
    <hyperlink ref="A5497" r:id="rId5485" display="https://zeenews.india.com/kannada/india/virendra-sehwag-share-soldiers-viral-video-they-enjoying-bhangra-close-to-the-indo-pak-border-29107"/>
    <hyperlink ref="A5498" r:id="rId5486" display="https://zeenews.india.com/kannada/india/want-to-stay-away-for-smartphone-adiction-follow-these-tips-24399"/>
    <hyperlink ref="A5499" r:id="rId5487" display="https://zeenews.india.com/kannada/india/with-isro-assistance-indias-skyroot-aerospace-aims-maiden-rocket-launch-by-2021-30719"/>
    <hyperlink ref="A5500" r:id="rId5488" display="https://zeenews.india.com/kannada/india/world-wide-web-turns-30-google-wishes-with-special-doodle-13721"/>
    <hyperlink ref="A5501" r:id="rId5489" display="https://zeenews.india.com/kannada/karnataka/facilities-for-electronics-products-30900"/>
    <hyperlink ref="A5502" r:id="rId5490" display="https://zeenews.india.com/kannada/karnataka/good-news-for-bengaluru-citizens-free-internet-is-available-everywhere-20880"/>
    <hyperlink ref="A5503" r:id="rId5491" display="https://zeenews.india.com/kannada/karnataka/h-d-kumaraswamys-tweet-on-mahatma-gandhi-lallaguddur-shastri-jayanti-33260"/>
    <hyperlink ref="A5504" r:id="rId5492" display="https://zeenews.india.com/kannada/karnataka/man-died-after-doing-stunt-for-tik-tok-16359"/>
    <hyperlink ref="A5505" r:id="rId5493" display="https://zeenews.india.com/kannada/karnataka/senior-journalist-of-kannada-journalism-rajasekhar-kothi-is-no-more-1061"/>
    <hyperlink ref="A5506" r:id="rId5494" display="https://zeenews.india.com/kannada/lifestyle/corona-patients-should-not-eat-remaining-food-know-how-the-diet-should-be-44821"/>
    <hyperlink ref="A5507" r:id="rId5495" display="https://zeenews.india.com/kannada/lifestyle/holi-special-know-the-importance-of-colors-before-putting-your-loved-ones-43068"/>
    <hyperlink ref="A5508" r:id="rId5496" display="https://zeenews.india.com/kannada/lifestyle/housing-how-to-construct-beautiful-home-in-low-cost-42764"/>
    <hyperlink ref="A5509" r:id="rId5497" display="https://zeenews.india.com/kannada/lifestyle/how-to-build-your-house-on-a-small-budget-here-is-the-tips-39770"/>
    <hyperlink ref="A5510" r:id="rId5498" display="https://zeenews.india.com/kannada/lifestyle/if-you-have-these-photos-in-your-house-take-it-off-right-now-46374"/>
    <hyperlink ref="A5511" r:id="rId5499" display="https://zeenews.india.com/kannada/lifestyle/if-you-want-happiness-and-prosperity-then-choose-the-color-of-your-walls-according-to-vastu-33776"/>
    <hyperlink ref="A5512" r:id="rId5500" display="https://zeenews.india.com/kannada/lifestyle/lunar-eclipse-2021-first-lunar-eclipse-of-the-year-today-know-what-will-be-benefits-of-dana-46489"/>
    <hyperlink ref="A5513" r:id="rId5501" display="https://zeenews.india.com/kannada/photo-gallery/data-of-crores-of-linkedin-users-leaked-again-43756/data-of-crores-of-linkedin-users-leaked-again-43760"/>
    <hyperlink ref="A5514" r:id="rId5502" display="https://zeenews.india.com/kannada/photo-gallery/hyundai-motors-launches-charging-electric-vehicle-electric-cars-will-be-charged-in-only-18-minutes-36672"/>
    <hyperlink ref="A5515" r:id="rId5503" display="https://zeenews.india.com/kannada/photo-gallery/know-the-price-of-precious-mangalsutra-wears-from-aishwarya-rai-to-kajal-aggarwal-46272/samantha-akkineni-46274"/>
    <hyperlink ref="A5516" r:id="rId5504" display="https://zeenews.india.com/kannada/photo-gallery/lunar-eclipse-2021-first-lunar-eclipse-of-the-year-on-26-may-direct-impact-on-this-zodiac-sign-45846"/>
    <hyperlink ref="A5517" r:id="rId5505" display="https://zeenews.india.com/kannada/photo-gallery/surya-grahan-2021-first-solar-eclipse-of-the-year-today-these-5-zodiac-signs-will-have-a-special-effect-47315"/>
    <hyperlink ref="A5518" r:id="rId5506" display="https://zeenews.india.com/kannada/photo-gallery/use-cow-dung-cng-to-get-cheap-energy-suggests-national-cow-commission-41147"/>
    <hyperlink ref="A5519" r:id="rId5507" display="https://zeenews.india.com/kannada/photo-gallery/why-is-army-day-celebrated-on-15-january-22378"/>
    <hyperlink ref="A5520" r:id="rId5508" display="https://zeenews.india.com/kannada/sports/former-pakistan-captain-inzamam-ul-haq-gave-three-reasons-why-india-is-%E2%80%98zabardast%E2%80%99-is-side-22849"/>
    <hyperlink ref="A5521" r:id="rId5509" display="https://zeenews.india.com/kannada/sports/i-felt-the-anxiety-for-10-12-years-had-many-sleepless-nights-before-a-game-sachin-tendulkar-45935"/>
    <hyperlink ref="A5522" r:id="rId5510" display="https://zeenews.india.com/kannada/tags/%E0%B2%9C%E0%B3%8A%E0%B2%AE%E0%B2%BE%E0%B2%9F%E0%B3%8A"/>
    <hyperlink ref="A5523" r:id="rId5511" display="https://zeenews.india.com/kannada/tags/%E0%B2%AD%E0%B2%BE%E0%B2%B0%E0%B2%A4%E0%B3%80%E0%B2%AF-%E0%B2%B8%E0%B3%87%E0%B2%A8%E0%B3%86"/>
    <hyperlink ref="A5524" r:id="rId5512" display="https://zeenews.india.com/kannada/tags/dream-11"/>
    <hyperlink ref="A5525" r:id="rId5513" display="https://zeenews.india.com/kannada/tags/earth-movement"/>
    <hyperlink ref="A5526" r:id="rId5514" display="https://zeenews.india.com/kannada/technology/5g-spectrum-trials-approved-in-india-45272"/>
    <hyperlink ref="A5527" r:id="rId5515" display="https://zeenews.india.com/kannada/technology/download-videos-like-this-from-youtube-know-this-simple-trick-35283"/>
    <hyperlink ref="A5528" r:id="rId5516" display="https://zeenews.india.com/kannada/technology/flipkart-smartphone-carnival-huge-discounts-on-realme-c12-poco-x3-oppo-a12-42081"/>
    <hyperlink ref="A5529" r:id="rId5517" display="https://zeenews.india.com/kannada/technology/instagram-is-planning-to-launch-new-audio-feature-here-is-new-update-42216"/>
    <hyperlink ref="A5530" r:id="rId5518" display="https://zeenews.india.com/kannada/technology/interesting-facts-about-astronaut-kalpana-chawla-on-her-death-anniversary-39886"/>
    <hyperlink ref="A5531" r:id="rId5519" display="https://zeenews.india.com/kannada/technology/isro-will-create-history-again-today-it-will-achieve-great-success-34761"/>
    <hyperlink ref="A5532" r:id="rId5520" display="https://zeenews.india.com/kannada/technology/latest-science-news-scientists-shocked-to-know-earth-is-spinning-faster-than-ever-38539"/>
    <hyperlink ref="A5533" r:id="rId5521" display="https://zeenews.india.com/kannada/technology/now-free-all-day-video-and-voice-calling-on-microsoft-teams-with-upto-300-participants-24-hours-free-voice-and-video-calling-on-microsoft-teams-35883"/>
    <hyperlink ref="A5534" r:id="rId5522" display="https://zeenews.india.com/kannada/technology/now-twitter-users-will-be-able-to-share-tweets-directly-on-snapchat-know-about-this-new-feature-37182"/>
    <hyperlink ref="A5535" r:id="rId5523" display="https://zeenews.india.com/kannada/technology/storm-lightning-on-jupiter-in-the-solar-system-35048"/>
    <hyperlink ref="A5536" r:id="rId5524" display="https://zeenews.india.com/kannada/technology/telegram-added-many-new-features-preparing-to-compete-with-whatsapp-know-how-to-do-group-call-45948"/>
    <hyperlink ref="A5537" r:id="rId5525" display="https://zeenews.india.com/kannada/technology/this-feature-is-going-to-be-removed-from-youtube-43295"/>
    <hyperlink ref="A5538" r:id="rId5526" display="https://zeenews.india.com/kannada/technology/tomorrow-good-news-for-twitter-users-39399"/>
    <hyperlink ref="A5539" r:id="rId5527" display="https://zeenews.india.com/kannada/technology/tooter-is-new-social-networking-site-like-twitter-all-you-need-to-know-about-desi-social-network-36057"/>
    <hyperlink ref="A5540" r:id="rId5528" display="https://zeenews.india.com/kannada/technology/twitter-is-facing-an-issue-as-the-website-has-gone-down-in-india-40155"/>
    <hyperlink ref="A5541" r:id="rId5529" display="https://zeenews.india.com/kannada/technology/what-is-koo-why-ministers-are-leaving-twitter-40428"/>
    <hyperlink ref="A5542" r:id="rId5530" display="https://zeenews.india.com/kannada/technology/what-is-signal-why-are-people-now-leaving-whatsapp-39532"/>
    <hyperlink ref="A5543" r:id="rId5531" display="https://zeenews.india.com/kannada/world/26-11-mumbai-terror-attack-mastermind-zakiur-rehman-lakhvi-arrested-in-pakistan-for-terror-financing-38325"/>
    <hyperlink ref="A5544" r:id="rId5532" display="https://zeenews.india.com/kannada/world/across-the-globe-major-websites-have-faced-huge-internet-outage-47237"/>
    <hyperlink ref="A5545" r:id="rId5533" display="https://zeenews.india.com/kannada/world/afghanistan-an-indian-also-died-in-the-terrorist-attack-on-the-gurdwara-in-kabul-24987"/>
    <hyperlink ref="A5546" r:id="rId5534" display="https://zeenews.india.com/kannada/world/its-the-first-without-break-gear-and-steering-car-the-photo-viral-on-twitter-2526"/>
    <hyperlink ref="A5547" r:id="rId5535" display="https://zeenews.india.com/kannada/world/lost-marraige-ring-found-in-recycling-unit-41121"/>
    <hyperlink ref="A5548" r:id="rId5536" display="https://zeenews.india.com/kannada/world/nasa-released-new-pictures-of-mars-claimed-to-be-seen-alien-warrior-28346"/>
    <hyperlink ref="A5549" r:id="rId5537" display="https://zeenews.india.com/kannada/world/now-check-last-seen-on-instagram-2709"/>
    <hyperlink ref="A5550" r:id="rId5538" display="https://zeenews.india.com/kannada/world/pakistani-army-is-sending-messages-to-terrorists-through-fm-radio-18609"/>
    <hyperlink ref="A5551" r:id="rId5539" display="https://zeenews.india.com/kannada/world/the-united-states-expects-to-send-covid-19-vaccines-to-india-44869"/>
    <hyperlink ref="A5552" r:id="rId5540" display="https://zeenews.india.com/kannada/world/youtube-to-hire-10000-people-1297"/>
    <hyperlink ref="A5553" r:id="rId5541" display="https://zelenyugol.ru/kn/dymohody/zapasov-vody-na-zemle-vse-menshe-pitevaya-voda-na-zemle-zakonchitsya-ranshe-chem/"/>
    <hyperlink ref="A5554" r:id="rId5542" display="https://zelenyugol.ru/kn/kaminy/prezentaciya-razmnozheniya-i-razvitiya-rastenii-konspekt-uroka-na-temu/"/>
    <hyperlink ref="A5555" r:id="rId5543" display="https://zelenyugol.ru/kn/otoplenie/spisok-domashnih-zhivotnyh-domashnie-zhivotnye-vidy-proishozhdenie/"/>
    <hyperlink ref="A5556" r:id="rId5544" display="https://zelenyugol.ru/kn/pribory/soobshchenie-na-temu-vidy-bytovoi-tehniki-chto-otnositsya-k-bytovoi-tehnike/"/>
    <hyperlink ref="A5557" r:id="rId5545" display="https://zoomintv.online/post-7029/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:B20499"/>
  <sheetViews>
    <sheetView workbookViewId="0">
      <selection activeCell="A1" sqref="A1"/>
    </sheetView>
  </sheetViews>
  <sheetFormatPr defaultColWidth="12.6285714285714" defaultRowHeight="15.75" customHeight="1" outlineLevelCol="1"/>
  <sheetData>
    <row r="2" customHeight="1" spans="1:2">
      <c r="A2" s="1"/>
      <c r="B2" s="2"/>
    </row>
    <row r="3" customHeight="1" spans="1:2">
      <c r="A3" s="3" t="s">
        <v>10144</v>
      </c>
      <c r="B3" s="2"/>
    </row>
    <row r="4" customHeight="1" spans="1:2">
      <c r="A4" s="3" t="s">
        <v>10145</v>
      </c>
      <c r="B4" s="2"/>
    </row>
    <row r="5" customHeight="1" spans="1:2">
      <c r="A5" s="3" t="s">
        <v>10146</v>
      </c>
      <c r="B5" s="2"/>
    </row>
    <row r="6" customHeight="1" spans="1:2">
      <c r="A6" s="3" t="s">
        <v>10147</v>
      </c>
      <c r="B6" s="2"/>
    </row>
    <row r="7" customHeight="1" spans="1:2">
      <c r="A7" s="3" t="s">
        <v>10148</v>
      </c>
      <c r="B7" s="2"/>
    </row>
    <row r="8" customHeight="1" spans="1:2">
      <c r="A8" s="3" t="s">
        <v>10149</v>
      </c>
      <c r="B8" s="2"/>
    </row>
    <row r="9" customHeight="1" spans="1:2">
      <c r="A9" s="3" t="s">
        <v>10150</v>
      </c>
      <c r="B9" s="2"/>
    </row>
    <row r="10" customHeight="1" spans="1:2">
      <c r="A10" s="3" t="s">
        <v>10151</v>
      </c>
      <c r="B10" s="2"/>
    </row>
    <row r="11" customHeight="1" spans="1:2">
      <c r="A11" s="3" t="s">
        <v>10152</v>
      </c>
      <c r="B11" s="2"/>
    </row>
    <row r="12" customHeight="1" spans="1:2">
      <c r="A12" s="3" t="s">
        <v>10153</v>
      </c>
      <c r="B12" s="2"/>
    </row>
    <row r="13" customHeight="1" spans="1:2">
      <c r="A13" s="3" t="s">
        <v>10154</v>
      </c>
      <c r="B13" s="2"/>
    </row>
    <row r="14" customHeight="1" spans="1:2">
      <c r="A14" s="3" t="s">
        <v>10155</v>
      </c>
      <c r="B14" s="2"/>
    </row>
    <row r="15" customHeight="1" spans="1:2">
      <c r="A15" s="3" t="s">
        <v>10156</v>
      </c>
      <c r="B15" s="2"/>
    </row>
    <row r="16" customHeight="1" spans="1:2">
      <c r="A16" s="3" t="s">
        <v>10157</v>
      </c>
      <c r="B16" s="2"/>
    </row>
    <row r="17" customHeight="1" spans="1:2">
      <c r="A17" s="3" t="s">
        <v>10158</v>
      </c>
      <c r="B17" s="2"/>
    </row>
    <row r="18" customHeight="1" spans="1:2">
      <c r="A18" s="3" t="s">
        <v>10159</v>
      </c>
      <c r="B18" s="2"/>
    </row>
    <row r="19" customHeight="1" spans="1:2">
      <c r="A19" s="3" t="s">
        <v>10160</v>
      </c>
      <c r="B19" s="2"/>
    </row>
    <row r="20" customHeight="1" spans="1:2">
      <c r="A20" s="3" t="s">
        <v>10161</v>
      </c>
      <c r="B20" s="2"/>
    </row>
    <row r="21" customHeight="1" spans="1:2">
      <c r="A21" s="3" t="s">
        <v>10162</v>
      </c>
      <c r="B21" s="2"/>
    </row>
    <row r="22" customHeight="1" spans="1:2">
      <c r="A22" s="3" t="s">
        <v>10163</v>
      </c>
      <c r="B22" s="2"/>
    </row>
    <row r="23" customHeight="1" spans="1:2">
      <c r="A23" s="3" t="s">
        <v>10164</v>
      </c>
      <c r="B23" s="2"/>
    </row>
    <row r="24" customHeight="1" spans="1:2">
      <c r="A24" s="3" t="s">
        <v>10165</v>
      </c>
      <c r="B24" s="2"/>
    </row>
    <row r="25" customHeight="1" spans="1:2">
      <c r="A25" s="3" t="s">
        <v>10166</v>
      </c>
      <c r="B25" s="2"/>
    </row>
    <row r="26" customHeight="1" spans="1:2">
      <c r="A26" s="3" t="s">
        <v>10167</v>
      </c>
      <c r="B26" s="2"/>
    </row>
    <row r="27" customHeight="1" spans="1:2">
      <c r="A27" s="3" t="s">
        <v>10168</v>
      </c>
      <c r="B27" s="2"/>
    </row>
    <row r="28" customHeight="1" spans="1:2">
      <c r="A28" s="3" t="s">
        <v>10169</v>
      </c>
      <c r="B28" s="2"/>
    </row>
    <row r="29" customHeight="1" spans="1:2">
      <c r="A29" s="3" t="s">
        <v>1378</v>
      </c>
      <c r="B29" s="2"/>
    </row>
    <row r="30" customHeight="1" spans="1:2">
      <c r="A30" s="3" t="s">
        <v>10170</v>
      </c>
      <c r="B30" s="2"/>
    </row>
    <row r="31" customHeight="1" spans="1:2">
      <c r="A31" s="3" t="s">
        <v>4896</v>
      </c>
      <c r="B31" s="2"/>
    </row>
    <row r="32" customHeight="1" spans="1:2">
      <c r="A32" s="3" t="s">
        <v>4897</v>
      </c>
      <c r="B32" s="2"/>
    </row>
    <row r="33" customHeight="1" spans="1:2">
      <c r="A33" s="3" t="s">
        <v>10171</v>
      </c>
      <c r="B33" s="2"/>
    </row>
    <row r="34" customHeight="1" spans="1:2">
      <c r="A34" s="3" t="s">
        <v>10172</v>
      </c>
      <c r="B34" s="2"/>
    </row>
    <row r="35" customHeight="1" spans="1:2">
      <c r="A35" s="3" t="s">
        <v>10173</v>
      </c>
      <c r="B35" s="2"/>
    </row>
    <row r="36" customHeight="1" spans="1:2">
      <c r="A36" s="3" t="s">
        <v>1801</v>
      </c>
      <c r="B36" s="2"/>
    </row>
    <row r="37" customHeight="1" spans="1:2">
      <c r="A37" s="3" t="s">
        <v>10174</v>
      </c>
      <c r="B37" s="2"/>
    </row>
    <row r="38" customHeight="1" spans="1:2">
      <c r="A38" s="3" t="s">
        <v>10175</v>
      </c>
      <c r="B38" s="2"/>
    </row>
    <row r="39" customHeight="1" spans="1:2">
      <c r="A39" s="3" t="s">
        <v>1236</v>
      </c>
      <c r="B39" s="2"/>
    </row>
    <row r="40" customHeight="1" spans="1:2">
      <c r="A40" s="3" t="s">
        <v>735</v>
      </c>
      <c r="B40" s="2"/>
    </row>
    <row r="41" customHeight="1" spans="1:2">
      <c r="A41" s="3" t="s">
        <v>10176</v>
      </c>
      <c r="B41" s="2"/>
    </row>
    <row r="42" customHeight="1" spans="1:2">
      <c r="A42" s="3" t="s">
        <v>10177</v>
      </c>
      <c r="B42" s="2"/>
    </row>
    <row r="43" customHeight="1" spans="1:2">
      <c r="A43" s="3" t="s">
        <v>10178</v>
      </c>
      <c r="B43" s="2"/>
    </row>
    <row r="44" customHeight="1" spans="1:2">
      <c r="A44" s="3" t="s">
        <v>10179</v>
      </c>
      <c r="B44" s="2"/>
    </row>
    <row r="45" customHeight="1" spans="1:2">
      <c r="A45" s="3" t="s">
        <v>10180</v>
      </c>
      <c r="B45" s="2"/>
    </row>
    <row r="46" customHeight="1" spans="1:2">
      <c r="A46" s="3" t="s">
        <v>10181</v>
      </c>
      <c r="B46" s="2"/>
    </row>
    <row r="47" customHeight="1" spans="1:2">
      <c r="A47" s="3" t="s">
        <v>10182</v>
      </c>
      <c r="B47" s="2"/>
    </row>
    <row r="48" customHeight="1" spans="1:2">
      <c r="A48" s="3" t="s">
        <v>10183</v>
      </c>
      <c r="B48" s="2"/>
    </row>
    <row r="49" customHeight="1" spans="1:2">
      <c r="A49" s="3" t="s">
        <v>10184</v>
      </c>
      <c r="B49" s="2"/>
    </row>
    <row r="50" customHeight="1" spans="1:2">
      <c r="A50" s="3" t="s">
        <v>10185</v>
      </c>
      <c r="B50" s="2"/>
    </row>
    <row r="51" customHeight="1" spans="1:2">
      <c r="A51" s="3" t="s">
        <v>10186</v>
      </c>
      <c r="B51" s="2"/>
    </row>
    <row r="52" customHeight="1" spans="1:2">
      <c r="A52" s="3" t="s">
        <v>10187</v>
      </c>
      <c r="B52" s="2"/>
    </row>
    <row r="53" customHeight="1" spans="1:2">
      <c r="A53" s="3" t="s">
        <v>10188</v>
      </c>
      <c r="B53" s="2"/>
    </row>
    <row r="54" customHeight="1" spans="1:2">
      <c r="A54" s="3" t="s">
        <v>10189</v>
      </c>
      <c r="B54" s="2"/>
    </row>
    <row r="55" customHeight="1" spans="1:2">
      <c r="A55" s="3" t="s">
        <v>10190</v>
      </c>
      <c r="B55" s="2"/>
    </row>
    <row r="56" customHeight="1" spans="1:2">
      <c r="A56" s="3" t="s">
        <v>10191</v>
      </c>
      <c r="B56" s="2"/>
    </row>
    <row r="57" customHeight="1" spans="1:2">
      <c r="A57" s="3" t="s">
        <v>10192</v>
      </c>
      <c r="B57" s="2"/>
    </row>
    <row r="58" customHeight="1" spans="1:2">
      <c r="A58" s="3" t="s">
        <v>10193</v>
      </c>
      <c r="B58" s="2"/>
    </row>
    <row r="59" customHeight="1" spans="1:2">
      <c r="A59" s="3" t="s">
        <v>10194</v>
      </c>
      <c r="B59" s="2"/>
    </row>
    <row r="60" customHeight="1" spans="1:2">
      <c r="A60" s="3" t="s">
        <v>10195</v>
      </c>
      <c r="B60" s="2"/>
    </row>
    <row r="61" customHeight="1" spans="1:2">
      <c r="A61" s="3" t="s">
        <v>10196</v>
      </c>
      <c r="B61" s="2"/>
    </row>
    <row r="62" customHeight="1" spans="1:2">
      <c r="A62" s="3" t="s">
        <v>10197</v>
      </c>
      <c r="B62" s="2"/>
    </row>
    <row r="63" customHeight="1" spans="1:2">
      <c r="A63" s="3" t="s">
        <v>10198</v>
      </c>
      <c r="B63" s="2"/>
    </row>
    <row r="64" customHeight="1" spans="1:2">
      <c r="A64" s="3" t="s">
        <v>10199</v>
      </c>
      <c r="B64" s="2"/>
    </row>
    <row r="65" customHeight="1" spans="1:2">
      <c r="A65" s="3" t="s">
        <v>10200</v>
      </c>
      <c r="B65" s="2"/>
    </row>
    <row r="66" customHeight="1" spans="1:2">
      <c r="A66" s="3" t="s">
        <v>10201</v>
      </c>
      <c r="B66" s="2"/>
    </row>
    <row r="67" customHeight="1" spans="1:2">
      <c r="A67" s="3" t="s">
        <v>10202</v>
      </c>
      <c r="B67" s="2"/>
    </row>
    <row r="68" customHeight="1" spans="1:2">
      <c r="A68" s="3" t="s">
        <v>10203</v>
      </c>
      <c r="B68" s="2"/>
    </row>
    <row r="69" customHeight="1" spans="1:2">
      <c r="A69" s="3" t="s">
        <v>10204</v>
      </c>
      <c r="B69" s="2"/>
    </row>
    <row r="70" customHeight="1" spans="1:2">
      <c r="A70" s="3" t="s">
        <v>10205</v>
      </c>
      <c r="B70" s="2"/>
    </row>
    <row r="71" customHeight="1" spans="1:2">
      <c r="A71" s="3" t="s">
        <v>10206</v>
      </c>
      <c r="B71" s="2"/>
    </row>
    <row r="72" customHeight="1" spans="1:2">
      <c r="A72" s="3" t="s">
        <v>10207</v>
      </c>
      <c r="B72" s="2"/>
    </row>
    <row r="73" customHeight="1" spans="1:2">
      <c r="A73" s="3" t="s">
        <v>10208</v>
      </c>
      <c r="B73" s="2"/>
    </row>
    <row r="74" customHeight="1" spans="1:2">
      <c r="A74" s="3" t="s">
        <v>10209</v>
      </c>
      <c r="B74" s="2"/>
    </row>
    <row r="75" customHeight="1" spans="1:2">
      <c r="A75" s="3" t="s">
        <v>10210</v>
      </c>
      <c r="B75" s="2"/>
    </row>
    <row r="76" customHeight="1" spans="1:2">
      <c r="A76" s="3" t="s">
        <v>10211</v>
      </c>
      <c r="B76" s="2"/>
    </row>
    <row r="77" customHeight="1" spans="1:2">
      <c r="A77" s="3" t="s">
        <v>10212</v>
      </c>
      <c r="B77" s="2"/>
    </row>
    <row r="78" customHeight="1" spans="1:2">
      <c r="A78" s="3" t="s">
        <v>10213</v>
      </c>
      <c r="B78" s="2"/>
    </row>
    <row r="79" customHeight="1" spans="1:2">
      <c r="A79" s="3" t="s">
        <v>10214</v>
      </c>
      <c r="B79" s="2"/>
    </row>
    <row r="80" customHeight="1" spans="1:2">
      <c r="A80" s="3" t="s">
        <v>10215</v>
      </c>
      <c r="B80" s="2"/>
    </row>
    <row r="81" customHeight="1" spans="1:2">
      <c r="A81" s="3" t="s">
        <v>10216</v>
      </c>
      <c r="B81" s="2"/>
    </row>
    <row r="82" customHeight="1" spans="1:2">
      <c r="A82" s="3" t="s">
        <v>10217</v>
      </c>
      <c r="B82" s="2"/>
    </row>
    <row r="83" customHeight="1" spans="1:2">
      <c r="A83" s="3" t="s">
        <v>10218</v>
      </c>
      <c r="B83" s="2"/>
    </row>
    <row r="84" customHeight="1" spans="1:2">
      <c r="A84" s="3" t="s">
        <v>10219</v>
      </c>
      <c r="B84" s="2"/>
    </row>
    <row r="85" customHeight="1" spans="1:2">
      <c r="A85" s="3" t="s">
        <v>10220</v>
      </c>
      <c r="B85" s="2"/>
    </row>
    <row r="86" customHeight="1" spans="1:2">
      <c r="A86" s="3" t="s">
        <v>10221</v>
      </c>
      <c r="B86" s="2"/>
    </row>
    <row r="87" customHeight="1" spans="1:2">
      <c r="A87" s="3" t="s">
        <v>10222</v>
      </c>
      <c r="B87" s="2"/>
    </row>
    <row r="88" customHeight="1" spans="1:2">
      <c r="A88" s="3" t="s">
        <v>10223</v>
      </c>
      <c r="B88" s="2"/>
    </row>
    <row r="89" customHeight="1" spans="1:2">
      <c r="A89" s="3" t="s">
        <v>10224</v>
      </c>
      <c r="B89" s="2"/>
    </row>
    <row r="90" customHeight="1" spans="1:2">
      <c r="A90" s="3" t="s">
        <v>10225</v>
      </c>
      <c r="B90" s="2"/>
    </row>
    <row r="91" customHeight="1" spans="1:2">
      <c r="A91" s="3" t="s">
        <v>10226</v>
      </c>
      <c r="B91" s="2"/>
    </row>
    <row r="92" customHeight="1" spans="1:2">
      <c r="A92" s="3" t="s">
        <v>10227</v>
      </c>
      <c r="B92" s="2"/>
    </row>
    <row r="93" customHeight="1" spans="1:2">
      <c r="A93" s="3" t="s">
        <v>10228</v>
      </c>
      <c r="B93" s="2"/>
    </row>
    <row r="94" customHeight="1" spans="1:2">
      <c r="A94" s="3" t="s">
        <v>10229</v>
      </c>
      <c r="B94" s="2"/>
    </row>
    <row r="95" customHeight="1" spans="1:2">
      <c r="A95" s="3" t="s">
        <v>3400</v>
      </c>
      <c r="B95" s="2"/>
    </row>
    <row r="96" customHeight="1" spans="1:2">
      <c r="A96" s="3" t="s">
        <v>10230</v>
      </c>
      <c r="B96" s="2"/>
    </row>
    <row r="97" customHeight="1" spans="1:2">
      <c r="A97" s="3" t="s">
        <v>10231</v>
      </c>
      <c r="B97" s="2"/>
    </row>
    <row r="98" customHeight="1" spans="1:2">
      <c r="A98" s="3" t="s">
        <v>10232</v>
      </c>
      <c r="B98" s="2"/>
    </row>
    <row r="99" customHeight="1" spans="1:2">
      <c r="A99" s="3" t="s">
        <v>970</v>
      </c>
      <c r="B99" s="2"/>
    </row>
    <row r="100" customHeight="1" spans="1:2">
      <c r="A100" s="3" t="s">
        <v>10233</v>
      </c>
      <c r="B100" s="2"/>
    </row>
    <row r="101" customHeight="1" spans="1:2">
      <c r="A101" s="3" t="s">
        <v>10234</v>
      </c>
      <c r="B101" s="2"/>
    </row>
    <row r="102" customHeight="1" spans="1:2">
      <c r="A102" s="3" t="s">
        <v>10235</v>
      </c>
      <c r="B102" s="2"/>
    </row>
    <row r="103" customHeight="1" spans="1:2">
      <c r="A103" s="3" t="s">
        <v>10236</v>
      </c>
      <c r="B103" s="2"/>
    </row>
    <row r="104" customHeight="1" spans="1:2">
      <c r="A104" s="3" t="s">
        <v>10237</v>
      </c>
      <c r="B104" s="2"/>
    </row>
    <row r="105" customHeight="1" spans="1:2">
      <c r="A105" s="3" t="s">
        <v>10238</v>
      </c>
      <c r="B105" s="2"/>
    </row>
    <row r="106" customHeight="1" spans="1:2">
      <c r="A106" s="3" t="s">
        <v>10239</v>
      </c>
      <c r="B106" s="2"/>
    </row>
    <row r="107" customHeight="1" spans="1:2">
      <c r="A107" s="3" t="s">
        <v>10240</v>
      </c>
      <c r="B107" s="2"/>
    </row>
    <row r="108" customHeight="1" spans="1:2">
      <c r="A108" s="3" t="s">
        <v>10241</v>
      </c>
      <c r="B108" s="2"/>
    </row>
    <row r="109" customHeight="1" spans="1:2">
      <c r="A109" s="3" t="s">
        <v>497</v>
      </c>
      <c r="B109" s="2"/>
    </row>
    <row r="110" customHeight="1" spans="1:2">
      <c r="A110" s="3" t="s">
        <v>10242</v>
      </c>
      <c r="B110" s="2"/>
    </row>
    <row r="111" customHeight="1" spans="1:2">
      <c r="A111" s="3" t="s">
        <v>10243</v>
      </c>
      <c r="B111" s="2"/>
    </row>
    <row r="112" customHeight="1" spans="1:2">
      <c r="A112" s="3" t="s">
        <v>10244</v>
      </c>
      <c r="B112" s="2"/>
    </row>
    <row r="113" customHeight="1" spans="1:2">
      <c r="A113" s="3" t="s">
        <v>10245</v>
      </c>
      <c r="B113" s="2"/>
    </row>
    <row r="114" customHeight="1" spans="1:2">
      <c r="A114" s="3" t="s">
        <v>10246</v>
      </c>
      <c r="B114" s="2"/>
    </row>
    <row r="115" customHeight="1" spans="1:2">
      <c r="A115" s="3" t="s">
        <v>10247</v>
      </c>
      <c r="B115" s="2"/>
    </row>
    <row r="116" customHeight="1" spans="1:2">
      <c r="A116" s="3" t="s">
        <v>10248</v>
      </c>
      <c r="B116" s="2"/>
    </row>
    <row r="117" customHeight="1" spans="1:2">
      <c r="A117" s="3" t="s">
        <v>10249</v>
      </c>
      <c r="B117" s="2"/>
    </row>
    <row r="118" customHeight="1" spans="1:2">
      <c r="A118" s="3" t="s">
        <v>10250</v>
      </c>
      <c r="B118" s="2"/>
    </row>
    <row r="119" customHeight="1" spans="1:2">
      <c r="A119" s="3" t="s">
        <v>10251</v>
      </c>
      <c r="B119" s="2"/>
    </row>
    <row r="120" customHeight="1" spans="1:2">
      <c r="A120" s="3" t="s">
        <v>10252</v>
      </c>
      <c r="B120" s="2"/>
    </row>
    <row r="121" customHeight="1" spans="1:2">
      <c r="A121" s="3" t="s">
        <v>10253</v>
      </c>
      <c r="B121" s="2"/>
    </row>
    <row r="122" customHeight="1" spans="1:2">
      <c r="A122" s="3" t="s">
        <v>10254</v>
      </c>
      <c r="B122" s="2"/>
    </row>
    <row r="123" customHeight="1" spans="1:2">
      <c r="A123" s="3" t="s">
        <v>3406</v>
      </c>
      <c r="B123" s="2"/>
    </row>
    <row r="124" customHeight="1" spans="1:2">
      <c r="A124" s="3" t="s">
        <v>10255</v>
      </c>
      <c r="B124" s="2"/>
    </row>
    <row r="125" customHeight="1" spans="1:2">
      <c r="A125" s="3" t="s">
        <v>10256</v>
      </c>
      <c r="B125" s="2"/>
    </row>
    <row r="126" customHeight="1" spans="1:2">
      <c r="A126" s="3" t="s">
        <v>10257</v>
      </c>
      <c r="B126" s="2"/>
    </row>
    <row r="127" customHeight="1" spans="1:2">
      <c r="A127" s="3" t="s">
        <v>10258</v>
      </c>
      <c r="B127" s="2"/>
    </row>
    <row r="128" customHeight="1" spans="1:2">
      <c r="A128" s="3" t="s">
        <v>10259</v>
      </c>
      <c r="B128" s="2"/>
    </row>
    <row r="129" customHeight="1" spans="1:2">
      <c r="A129" s="3" t="s">
        <v>10260</v>
      </c>
      <c r="B129" s="2"/>
    </row>
    <row r="130" customHeight="1" spans="1:2">
      <c r="A130" s="3" t="s">
        <v>10261</v>
      </c>
      <c r="B130" s="2"/>
    </row>
    <row r="131" customHeight="1" spans="1:2">
      <c r="A131" s="3" t="s">
        <v>10262</v>
      </c>
      <c r="B131" s="2"/>
    </row>
    <row r="132" customHeight="1" spans="1:2">
      <c r="A132" s="3" t="s">
        <v>3405</v>
      </c>
      <c r="B132" s="2"/>
    </row>
    <row r="133" customHeight="1" spans="1:2">
      <c r="A133" s="3" t="s">
        <v>10263</v>
      </c>
      <c r="B133" s="2"/>
    </row>
    <row r="134" customHeight="1" spans="1:2">
      <c r="A134" s="3" t="s">
        <v>10264</v>
      </c>
      <c r="B134" s="2"/>
    </row>
    <row r="135" customHeight="1" spans="1:2">
      <c r="A135" s="3" t="s">
        <v>5229</v>
      </c>
      <c r="B135" s="2"/>
    </row>
    <row r="136" customHeight="1" spans="1:2">
      <c r="A136" s="3" t="s">
        <v>10265</v>
      </c>
      <c r="B136" s="2"/>
    </row>
    <row r="137" customHeight="1" spans="1:2">
      <c r="A137" s="3" t="s">
        <v>10266</v>
      </c>
      <c r="B137" s="2"/>
    </row>
    <row r="138" customHeight="1" spans="1:2">
      <c r="A138" s="3" t="s">
        <v>10267</v>
      </c>
      <c r="B138" s="2"/>
    </row>
    <row r="139" customHeight="1" spans="1:2">
      <c r="A139" s="3" t="s">
        <v>10268</v>
      </c>
      <c r="B139" s="2"/>
    </row>
    <row r="140" customHeight="1" spans="1:2">
      <c r="A140" s="3" t="s">
        <v>10269</v>
      </c>
      <c r="B140" s="2"/>
    </row>
    <row r="141" customHeight="1" spans="1:2">
      <c r="A141" s="3" t="s">
        <v>10270</v>
      </c>
      <c r="B141" s="2"/>
    </row>
    <row r="142" customHeight="1" spans="1:2">
      <c r="A142" s="3" t="s">
        <v>10271</v>
      </c>
      <c r="B142" s="2"/>
    </row>
    <row r="143" customHeight="1" spans="1:2">
      <c r="A143" s="3" t="s">
        <v>10272</v>
      </c>
      <c r="B143" s="2"/>
    </row>
    <row r="144" customHeight="1" spans="1:2">
      <c r="A144" s="3" t="s">
        <v>10273</v>
      </c>
      <c r="B144" s="2"/>
    </row>
    <row r="145" customHeight="1" spans="1:2">
      <c r="A145" s="3" t="s">
        <v>10274</v>
      </c>
      <c r="B145" s="2"/>
    </row>
    <row r="146" customHeight="1" spans="1:2">
      <c r="A146" s="3" t="s">
        <v>10275</v>
      </c>
      <c r="B146" s="2"/>
    </row>
    <row r="147" customHeight="1" spans="1:2">
      <c r="A147" s="3" t="s">
        <v>10276</v>
      </c>
      <c r="B147" s="2"/>
    </row>
    <row r="148" customHeight="1" spans="1:2">
      <c r="A148" s="3" t="s">
        <v>10277</v>
      </c>
      <c r="B148" s="2"/>
    </row>
    <row r="149" customHeight="1" spans="1:2">
      <c r="A149" s="3" t="s">
        <v>10278</v>
      </c>
      <c r="B149" s="2"/>
    </row>
    <row r="150" customHeight="1" spans="1:2">
      <c r="A150" s="3" t="s">
        <v>10279</v>
      </c>
      <c r="B150" s="2"/>
    </row>
    <row r="151" customHeight="1" spans="1:2">
      <c r="A151" s="3" t="s">
        <v>10280</v>
      </c>
      <c r="B151" s="2"/>
    </row>
    <row r="152" customHeight="1" spans="1:2">
      <c r="A152" s="3" t="s">
        <v>10281</v>
      </c>
      <c r="B152" s="2"/>
    </row>
    <row r="153" customHeight="1" spans="1:2">
      <c r="A153" s="3" t="s">
        <v>10282</v>
      </c>
      <c r="B153" s="2"/>
    </row>
    <row r="154" customHeight="1" spans="1:2">
      <c r="A154" s="3" t="s">
        <v>10283</v>
      </c>
      <c r="B154" s="2"/>
    </row>
    <row r="155" customHeight="1" spans="1:2">
      <c r="A155" s="3" t="s">
        <v>10284</v>
      </c>
      <c r="B155" s="2"/>
    </row>
    <row r="156" customHeight="1" spans="1:2">
      <c r="A156" s="3" t="s">
        <v>10285</v>
      </c>
      <c r="B156" s="2"/>
    </row>
    <row r="157" customHeight="1" spans="1:2">
      <c r="A157" s="3" t="s">
        <v>10286</v>
      </c>
      <c r="B157" s="2"/>
    </row>
    <row r="158" customHeight="1" spans="1:2">
      <c r="A158" s="3" t="s">
        <v>10287</v>
      </c>
      <c r="B158" s="2"/>
    </row>
    <row r="159" customHeight="1" spans="1:2">
      <c r="A159" s="3" t="s">
        <v>10288</v>
      </c>
      <c r="B159" s="2"/>
    </row>
    <row r="160" customHeight="1" spans="1:2">
      <c r="A160" s="3" t="s">
        <v>10289</v>
      </c>
      <c r="B160" s="2"/>
    </row>
    <row r="161" customHeight="1" spans="1:2">
      <c r="A161" s="3" t="s">
        <v>3383</v>
      </c>
      <c r="B161" s="2"/>
    </row>
    <row r="162" customHeight="1" spans="1:2">
      <c r="A162" s="3" t="s">
        <v>10290</v>
      </c>
      <c r="B162" s="2"/>
    </row>
    <row r="163" customHeight="1" spans="1:2">
      <c r="A163" s="3" t="s">
        <v>10291</v>
      </c>
      <c r="B163" s="2"/>
    </row>
    <row r="164" customHeight="1" spans="1:2">
      <c r="A164" s="3" t="s">
        <v>10292</v>
      </c>
      <c r="B164" s="2"/>
    </row>
    <row r="165" customHeight="1" spans="1:2">
      <c r="A165" s="3" t="s">
        <v>10293</v>
      </c>
      <c r="B165" s="2"/>
    </row>
    <row r="166" customHeight="1" spans="1:2">
      <c r="A166" s="3" t="s">
        <v>10294</v>
      </c>
      <c r="B166" s="2"/>
    </row>
    <row r="167" customHeight="1" spans="1:2">
      <c r="A167" s="3" t="s">
        <v>10295</v>
      </c>
      <c r="B167" s="2"/>
    </row>
    <row r="168" customHeight="1" spans="1:2">
      <c r="A168" s="3" t="s">
        <v>10296</v>
      </c>
      <c r="B168" s="2"/>
    </row>
    <row r="169" customHeight="1" spans="1:2">
      <c r="A169" s="3" t="s">
        <v>10297</v>
      </c>
      <c r="B169" s="2"/>
    </row>
    <row r="170" customHeight="1" spans="1:2">
      <c r="A170" s="3" t="s">
        <v>10298</v>
      </c>
      <c r="B170" s="2"/>
    </row>
    <row r="171" customHeight="1" spans="1:2">
      <c r="A171" s="3" t="s">
        <v>10299</v>
      </c>
      <c r="B171" s="2"/>
    </row>
    <row r="172" customHeight="1" spans="1:2">
      <c r="A172" s="3" t="s">
        <v>10300</v>
      </c>
      <c r="B172" s="2"/>
    </row>
    <row r="173" customHeight="1" spans="1:2">
      <c r="A173" s="3" t="s">
        <v>10301</v>
      </c>
      <c r="B173" s="2"/>
    </row>
    <row r="174" customHeight="1" spans="1:2">
      <c r="A174" s="3" t="s">
        <v>10302</v>
      </c>
      <c r="B174" s="2"/>
    </row>
    <row r="175" customHeight="1" spans="1:2">
      <c r="A175" s="3" t="s">
        <v>10303</v>
      </c>
      <c r="B175" s="2"/>
    </row>
    <row r="176" customHeight="1" spans="1:2">
      <c r="A176" s="3" t="s">
        <v>10304</v>
      </c>
      <c r="B176" s="2"/>
    </row>
    <row r="177" customHeight="1" spans="1:2">
      <c r="A177" s="3" t="s">
        <v>10305</v>
      </c>
      <c r="B177" s="2"/>
    </row>
    <row r="178" customHeight="1" spans="1:2">
      <c r="A178" s="3" t="s">
        <v>10306</v>
      </c>
      <c r="B178" s="2"/>
    </row>
    <row r="179" customHeight="1" spans="1:2">
      <c r="A179" s="3" t="s">
        <v>10307</v>
      </c>
      <c r="B179" s="2"/>
    </row>
    <row r="180" customHeight="1" spans="1:2">
      <c r="A180" s="3" t="s">
        <v>10308</v>
      </c>
      <c r="B180" s="2"/>
    </row>
    <row r="181" customHeight="1" spans="1:2">
      <c r="A181" s="3" t="s">
        <v>10309</v>
      </c>
      <c r="B181" s="2"/>
    </row>
    <row r="182" customHeight="1" spans="1:2">
      <c r="A182" s="3" t="s">
        <v>10310</v>
      </c>
      <c r="B182" s="2"/>
    </row>
    <row r="183" customHeight="1" spans="1:2">
      <c r="A183" s="3" t="s">
        <v>10311</v>
      </c>
      <c r="B183" s="2"/>
    </row>
    <row r="184" customHeight="1" spans="1:2">
      <c r="A184" s="3" t="s">
        <v>10312</v>
      </c>
      <c r="B184" s="2"/>
    </row>
    <row r="185" customHeight="1" spans="1:2">
      <c r="A185" s="3" t="s">
        <v>10313</v>
      </c>
      <c r="B185" s="2"/>
    </row>
    <row r="186" customHeight="1" spans="1:2">
      <c r="A186" s="3" t="s">
        <v>10314</v>
      </c>
      <c r="B186" s="2"/>
    </row>
    <row r="187" customHeight="1" spans="1:2">
      <c r="A187" s="3" t="s">
        <v>10315</v>
      </c>
      <c r="B187" s="2"/>
    </row>
    <row r="188" customHeight="1" spans="1:2">
      <c r="A188" s="3" t="s">
        <v>10316</v>
      </c>
      <c r="B188" s="2"/>
    </row>
    <row r="189" customHeight="1" spans="1:2">
      <c r="A189" s="3" t="s">
        <v>10317</v>
      </c>
      <c r="B189" s="2"/>
    </row>
    <row r="190" customHeight="1" spans="1:2">
      <c r="A190" s="3" t="s">
        <v>10318</v>
      </c>
      <c r="B190" s="2"/>
    </row>
    <row r="191" customHeight="1" spans="1:2">
      <c r="A191" s="3" t="s">
        <v>10319</v>
      </c>
      <c r="B191" s="2"/>
    </row>
    <row r="192" customHeight="1" spans="1:2">
      <c r="A192" s="3" t="s">
        <v>10320</v>
      </c>
      <c r="B192" s="2"/>
    </row>
    <row r="193" customHeight="1" spans="1:2">
      <c r="A193" s="3" t="s">
        <v>10321</v>
      </c>
      <c r="B193" s="2"/>
    </row>
    <row r="194" customHeight="1" spans="1:2">
      <c r="A194" s="3" t="s">
        <v>10322</v>
      </c>
      <c r="B194" s="2"/>
    </row>
    <row r="195" customHeight="1" spans="1:2">
      <c r="A195" s="3" t="s">
        <v>10323</v>
      </c>
      <c r="B195" s="2"/>
    </row>
    <row r="196" customHeight="1" spans="1:2">
      <c r="A196" s="3" t="s">
        <v>5367</v>
      </c>
      <c r="B196" s="2"/>
    </row>
    <row r="197" customHeight="1" spans="1:2">
      <c r="A197" s="3" t="s">
        <v>10324</v>
      </c>
      <c r="B197" s="2"/>
    </row>
    <row r="198" customHeight="1" spans="1:2">
      <c r="A198" s="3" t="s">
        <v>10325</v>
      </c>
      <c r="B198" s="2"/>
    </row>
    <row r="199" customHeight="1" spans="1:2">
      <c r="A199" s="3" t="s">
        <v>10326</v>
      </c>
      <c r="B199" s="2"/>
    </row>
    <row r="200" customHeight="1" spans="1:2">
      <c r="A200" s="3" t="s">
        <v>10327</v>
      </c>
      <c r="B200" s="2"/>
    </row>
    <row r="201" customHeight="1" spans="1:2">
      <c r="A201" s="3" t="s">
        <v>10328</v>
      </c>
      <c r="B201" s="2"/>
    </row>
    <row r="202" customHeight="1" spans="1:2">
      <c r="A202" s="3" t="s">
        <v>10329</v>
      </c>
      <c r="B202" s="2"/>
    </row>
    <row r="203" customHeight="1" spans="1:2">
      <c r="A203" s="3" t="s">
        <v>10330</v>
      </c>
      <c r="B203" s="2"/>
    </row>
    <row r="204" customHeight="1" spans="1:2">
      <c r="A204" s="3" t="s">
        <v>10331</v>
      </c>
      <c r="B204" s="2"/>
    </row>
    <row r="205" customHeight="1" spans="1:2">
      <c r="A205" s="3" t="s">
        <v>10332</v>
      </c>
      <c r="B205" s="2"/>
    </row>
    <row r="206" customHeight="1" spans="1:2">
      <c r="A206" s="3" t="s">
        <v>10333</v>
      </c>
      <c r="B206" s="2"/>
    </row>
    <row r="207" customHeight="1" spans="1:2">
      <c r="A207" s="3" t="s">
        <v>10334</v>
      </c>
      <c r="B207" s="2"/>
    </row>
    <row r="208" customHeight="1" spans="1:2">
      <c r="A208" s="3" t="s">
        <v>10335</v>
      </c>
      <c r="B208" s="2"/>
    </row>
    <row r="209" customHeight="1" spans="1:2">
      <c r="A209" s="3" t="s">
        <v>10336</v>
      </c>
      <c r="B209" s="2"/>
    </row>
    <row r="210" customHeight="1" spans="1:2">
      <c r="A210" s="3" t="s">
        <v>10337</v>
      </c>
      <c r="B210" s="2"/>
    </row>
    <row r="211" customHeight="1" spans="1:2">
      <c r="A211" s="3" t="s">
        <v>10338</v>
      </c>
      <c r="B211" s="2"/>
    </row>
    <row r="212" customHeight="1" spans="1:2">
      <c r="A212" s="3" t="s">
        <v>10339</v>
      </c>
      <c r="B212" s="2"/>
    </row>
    <row r="213" customHeight="1" spans="1:2">
      <c r="A213" s="3" t="s">
        <v>10340</v>
      </c>
      <c r="B213" s="2"/>
    </row>
    <row r="214" customHeight="1" spans="1:2">
      <c r="A214" s="3" t="s">
        <v>10341</v>
      </c>
      <c r="B214" s="2"/>
    </row>
    <row r="215" customHeight="1" spans="1:2">
      <c r="A215" s="3" t="s">
        <v>10342</v>
      </c>
      <c r="B215" s="2"/>
    </row>
    <row r="216" customHeight="1" spans="1:2">
      <c r="A216" s="3" t="s">
        <v>10343</v>
      </c>
      <c r="B216" s="2"/>
    </row>
    <row r="217" customHeight="1" spans="1:2">
      <c r="A217" s="3" t="s">
        <v>10344</v>
      </c>
      <c r="B217" s="2"/>
    </row>
    <row r="218" customHeight="1" spans="1:2">
      <c r="A218" s="3" t="s">
        <v>10345</v>
      </c>
      <c r="B218" s="2"/>
    </row>
    <row r="219" customHeight="1" spans="1:2">
      <c r="A219" s="3" t="s">
        <v>10346</v>
      </c>
      <c r="B219" s="2"/>
    </row>
    <row r="220" customHeight="1" spans="1:2">
      <c r="A220" s="3" t="s">
        <v>10347</v>
      </c>
      <c r="B220" s="2"/>
    </row>
    <row r="221" customHeight="1" spans="1:2">
      <c r="A221" s="3" t="s">
        <v>10348</v>
      </c>
      <c r="B221" s="2"/>
    </row>
    <row r="222" customHeight="1" spans="1:2">
      <c r="A222" s="3" t="s">
        <v>10349</v>
      </c>
      <c r="B222" s="2"/>
    </row>
    <row r="223" customHeight="1" spans="1:2">
      <c r="A223" s="3" t="s">
        <v>10350</v>
      </c>
      <c r="B223" s="2"/>
    </row>
    <row r="224" customHeight="1" spans="1:2">
      <c r="A224" s="3" t="s">
        <v>10351</v>
      </c>
      <c r="B224" s="2"/>
    </row>
    <row r="225" customHeight="1" spans="1:2">
      <c r="A225" s="3" t="s">
        <v>10352</v>
      </c>
      <c r="B225" s="2"/>
    </row>
    <row r="226" customHeight="1" spans="1:2">
      <c r="A226" s="3" t="s">
        <v>10353</v>
      </c>
      <c r="B226" s="2"/>
    </row>
    <row r="227" customHeight="1" spans="1:2">
      <c r="A227" s="3" t="s">
        <v>10354</v>
      </c>
      <c r="B227" s="2"/>
    </row>
    <row r="228" customHeight="1" spans="1:2">
      <c r="A228" s="3" t="s">
        <v>10355</v>
      </c>
      <c r="B228" s="2"/>
    </row>
    <row r="229" customHeight="1" spans="1:2">
      <c r="A229" s="3" t="s">
        <v>10356</v>
      </c>
      <c r="B229" s="2"/>
    </row>
    <row r="230" customHeight="1" spans="1:2">
      <c r="A230" s="3" t="s">
        <v>10357</v>
      </c>
      <c r="B230" s="2"/>
    </row>
    <row r="231" customHeight="1" spans="1:2">
      <c r="A231" s="3" t="s">
        <v>10358</v>
      </c>
      <c r="B231" s="2"/>
    </row>
    <row r="232" customHeight="1" spans="1:2">
      <c r="A232" s="3" t="s">
        <v>10359</v>
      </c>
      <c r="B232" s="2"/>
    </row>
    <row r="233" customHeight="1" spans="1:2">
      <c r="A233" s="3" t="s">
        <v>10360</v>
      </c>
      <c r="B233" s="2"/>
    </row>
    <row r="234" customHeight="1" spans="1:2">
      <c r="A234" s="3" t="s">
        <v>10361</v>
      </c>
      <c r="B234" s="2"/>
    </row>
    <row r="235" customHeight="1" spans="1:2">
      <c r="A235" s="3" t="s">
        <v>10362</v>
      </c>
      <c r="B235" s="2"/>
    </row>
    <row r="236" customHeight="1" spans="1:2">
      <c r="A236" s="3" t="s">
        <v>10363</v>
      </c>
      <c r="B236" s="2"/>
    </row>
    <row r="237" customHeight="1" spans="1:2">
      <c r="A237" s="3" t="s">
        <v>10364</v>
      </c>
      <c r="B237" s="2"/>
    </row>
    <row r="238" customHeight="1" spans="1:2">
      <c r="A238" s="3" t="s">
        <v>10365</v>
      </c>
      <c r="B238" s="2"/>
    </row>
    <row r="239" customHeight="1" spans="1:2">
      <c r="A239" s="3" t="s">
        <v>2778</v>
      </c>
      <c r="B239" s="2"/>
    </row>
    <row r="240" customHeight="1" spans="1:2">
      <c r="A240" s="3" t="s">
        <v>10366</v>
      </c>
      <c r="B240" s="2"/>
    </row>
    <row r="241" customHeight="1" spans="1:2">
      <c r="A241" s="3" t="s">
        <v>10367</v>
      </c>
      <c r="B241" s="2"/>
    </row>
    <row r="242" customHeight="1" spans="1:2">
      <c r="A242" s="3" t="s">
        <v>10368</v>
      </c>
      <c r="B242" s="2"/>
    </row>
    <row r="243" customHeight="1" spans="1:2">
      <c r="A243" s="3" t="s">
        <v>519</v>
      </c>
      <c r="B243" s="2"/>
    </row>
    <row r="244" customHeight="1" spans="1:2">
      <c r="A244" s="3" t="s">
        <v>10369</v>
      </c>
      <c r="B244" s="2"/>
    </row>
    <row r="245" customHeight="1" spans="1:2">
      <c r="A245" s="3" t="s">
        <v>10370</v>
      </c>
      <c r="B245" s="2"/>
    </row>
    <row r="246" customHeight="1" spans="1:2">
      <c r="A246" s="3" t="s">
        <v>10371</v>
      </c>
      <c r="B246" s="2"/>
    </row>
    <row r="247" customHeight="1" spans="1:2">
      <c r="A247" s="3" t="s">
        <v>10372</v>
      </c>
      <c r="B247" s="2"/>
    </row>
    <row r="248" customHeight="1" spans="1:2">
      <c r="A248" s="3" t="s">
        <v>10373</v>
      </c>
      <c r="B248" s="2"/>
    </row>
    <row r="249" customHeight="1" spans="1:2">
      <c r="A249" s="3" t="s">
        <v>10374</v>
      </c>
      <c r="B249" s="2"/>
    </row>
    <row r="250" customHeight="1" spans="1:2">
      <c r="A250" s="3" t="s">
        <v>10375</v>
      </c>
      <c r="B250" s="2"/>
    </row>
    <row r="251" customHeight="1" spans="1:2">
      <c r="A251" s="3" t="s">
        <v>10376</v>
      </c>
      <c r="B251" s="2"/>
    </row>
    <row r="252" customHeight="1" spans="1:2">
      <c r="A252" s="3" t="s">
        <v>10377</v>
      </c>
      <c r="B252" s="2"/>
    </row>
    <row r="253" customHeight="1" spans="1:2">
      <c r="A253" s="3" t="s">
        <v>10378</v>
      </c>
      <c r="B253" s="2"/>
    </row>
    <row r="254" customHeight="1" spans="1:2">
      <c r="A254" s="3" t="s">
        <v>10379</v>
      </c>
      <c r="B254" s="2"/>
    </row>
    <row r="255" customHeight="1" spans="1:2">
      <c r="A255" s="3" t="s">
        <v>10380</v>
      </c>
      <c r="B255" s="2"/>
    </row>
    <row r="256" customHeight="1" spans="1:2">
      <c r="A256" s="3" t="s">
        <v>10381</v>
      </c>
      <c r="B256" s="2"/>
    </row>
    <row r="257" customHeight="1" spans="1:2">
      <c r="A257" s="3" t="s">
        <v>10382</v>
      </c>
      <c r="B257" s="2"/>
    </row>
    <row r="258" customHeight="1" spans="1:2">
      <c r="A258" s="3" t="s">
        <v>10383</v>
      </c>
      <c r="B258" s="2"/>
    </row>
    <row r="259" customHeight="1" spans="1:2">
      <c r="A259" s="3" t="s">
        <v>10384</v>
      </c>
      <c r="B259" s="2"/>
    </row>
    <row r="260" customHeight="1" spans="1:2">
      <c r="A260" s="3" t="s">
        <v>10385</v>
      </c>
      <c r="B260" s="2"/>
    </row>
    <row r="261" customHeight="1" spans="1:2">
      <c r="A261" s="3" t="s">
        <v>10386</v>
      </c>
      <c r="B261" s="2"/>
    </row>
    <row r="262" customHeight="1" spans="1:2">
      <c r="A262" s="3" t="s">
        <v>10387</v>
      </c>
      <c r="B262" s="2"/>
    </row>
    <row r="263" customHeight="1" spans="1:2">
      <c r="A263" s="3" t="s">
        <v>10388</v>
      </c>
      <c r="B263" s="2"/>
    </row>
    <row r="264" customHeight="1" spans="1:2">
      <c r="A264" s="3" t="s">
        <v>10389</v>
      </c>
      <c r="B264" s="2"/>
    </row>
    <row r="265" customHeight="1" spans="1:2">
      <c r="A265" s="3" t="s">
        <v>10390</v>
      </c>
      <c r="B265" s="2"/>
    </row>
    <row r="266" customHeight="1" spans="1:2">
      <c r="A266" s="3" t="s">
        <v>10391</v>
      </c>
      <c r="B266" s="2"/>
    </row>
    <row r="267" customHeight="1" spans="1:2">
      <c r="A267" s="3" t="s">
        <v>10392</v>
      </c>
      <c r="B267" s="2"/>
    </row>
    <row r="268" customHeight="1" spans="1:2">
      <c r="A268" s="3" t="s">
        <v>10393</v>
      </c>
      <c r="B268" s="2"/>
    </row>
    <row r="269" customHeight="1" spans="1:2">
      <c r="A269" s="3" t="s">
        <v>10394</v>
      </c>
      <c r="B269" s="2"/>
    </row>
    <row r="270" customHeight="1" spans="1:2">
      <c r="A270" s="3" t="s">
        <v>10395</v>
      </c>
      <c r="B270" s="2"/>
    </row>
    <row r="271" customHeight="1" spans="1:2">
      <c r="A271" s="3" t="s">
        <v>10396</v>
      </c>
      <c r="B271" s="2"/>
    </row>
    <row r="272" customHeight="1" spans="1:2">
      <c r="A272" s="3" t="s">
        <v>10397</v>
      </c>
      <c r="B272" s="2"/>
    </row>
    <row r="273" customHeight="1" spans="1:2">
      <c r="A273" s="3" t="s">
        <v>10398</v>
      </c>
      <c r="B273" s="2"/>
    </row>
    <row r="274" customHeight="1" spans="1:2">
      <c r="A274" s="3" t="s">
        <v>10399</v>
      </c>
      <c r="B274" s="2"/>
    </row>
    <row r="275" customHeight="1" spans="1:2">
      <c r="A275" s="3" t="s">
        <v>10400</v>
      </c>
      <c r="B275" s="2"/>
    </row>
    <row r="276" customHeight="1" spans="1:2">
      <c r="A276" s="3" t="s">
        <v>10401</v>
      </c>
      <c r="B276" s="2"/>
    </row>
    <row r="277" customHeight="1" spans="1:2">
      <c r="A277" s="3" t="s">
        <v>10402</v>
      </c>
      <c r="B277" s="2"/>
    </row>
    <row r="278" customHeight="1" spans="1:2">
      <c r="A278" s="3" t="s">
        <v>10403</v>
      </c>
      <c r="B278" s="2"/>
    </row>
    <row r="279" customHeight="1" spans="1:2">
      <c r="A279" s="3" t="s">
        <v>10404</v>
      </c>
      <c r="B279" s="2"/>
    </row>
    <row r="280" customHeight="1" spans="1:2">
      <c r="A280" s="3" t="s">
        <v>10405</v>
      </c>
      <c r="B280" s="2"/>
    </row>
    <row r="281" customHeight="1" spans="1:2">
      <c r="A281" s="3" t="s">
        <v>10406</v>
      </c>
      <c r="B281" s="2"/>
    </row>
    <row r="282" customHeight="1" spans="1:2">
      <c r="A282" s="3" t="s">
        <v>10407</v>
      </c>
      <c r="B282" s="2"/>
    </row>
    <row r="283" customHeight="1" spans="1:2">
      <c r="A283" s="3" t="s">
        <v>10408</v>
      </c>
      <c r="B283" s="2"/>
    </row>
    <row r="284" customHeight="1" spans="1:2">
      <c r="A284" s="3" t="s">
        <v>10409</v>
      </c>
      <c r="B284" s="2"/>
    </row>
    <row r="285" customHeight="1" spans="1:2">
      <c r="A285" s="3" t="s">
        <v>10410</v>
      </c>
      <c r="B285" s="2"/>
    </row>
    <row r="286" customHeight="1" spans="1:2">
      <c r="A286" s="3" t="s">
        <v>10411</v>
      </c>
      <c r="B286" s="2"/>
    </row>
    <row r="287" customHeight="1" spans="1:2">
      <c r="A287" s="3" t="s">
        <v>10412</v>
      </c>
      <c r="B287" s="2"/>
    </row>
    <row r="288" customHeight="1" spans="1:2">
      <c r="A288" s="3" t="s">
        <v>10413</v>
      </c>
      <c r="B288" s="2"/>
    </row>
    <row r="289" customHeight="1" spans="1:2">
      <c r="A289" s="3" t="s">
        <v>10414</v>
      </c>
      <c r="B289" s="2"/>
    </row>
    <row r="290" customHeight="1" spans="1:2">
      <c r="A290" s="3" t="s">
        <v>10415</v>
      </c>
      <c r="B290" s="2"/>
    </row>
    <row r="291" customHeight="1" spans="1:2">
      <c r="A291" s="3" t="s">
        <v>10416</v>
      </c>
      <c r="B291" s="2"/>
    </row>
    <row r="292" customHeight="1" spans="1:2">
      <c r="A292" s="3" t="s">
        <v>10417</v>
      </c>
      <c r="B292" s="2"/>
    </row>
    <row r="293" customHeight="1" spans="1:2">
      <c r="A293" s="3" t="s">
        <v>10418</v>
      </c>
      <c r="B293" s="2"/>
    </row>
    <row r="294" customHeight="1" spans="1:2">
      <c r="A294" s="3" t="s">
        <v>10419</v>
      </c>
      <c r="B294" s="2"/>
    </row>
    <row r="295" customHeight="1" spans="1:2">
      <c r="A295" s="3" t="s">
        <v>10420</v>
      </c>
      <c r="B295" s="2"/>
    </row>
    <row r="296" customHeight="1" spans="1:2">
      <c r="A296" s="3" t="s">
        <v>10421</v>
      </c>
      <c r="B296" s="2"/>
    </row>
    <row r="297" customHeight="1" spans="1:2">
      <c r="A297" s="3" t="s">
        <v>10422</v>
      </c>
      <c r="B297" s="2"/>
    </row>
    <row r="298" customHeight="1" spans="1:2">
      <c r="A298" s="3" t="s">
        <v>10423</v>
      </c>
      <c r="B298" s="2"/>
    </row>
    <row r="299" customHeight="1" spans="1:2">
      <c r="A299" s="3" t="s">
        <v>10424</v>
      </c>
      <c r="B299" s="2"/>
    </row>
    <row r="300" customHeight="1" spans="1:2">
      <c r="A300" s="3" t="s">
        <v>10425</v>
      </c>
      <c r="B300" s="2"/>
    </row>
    <row r="301" customHeight="1" spans="1:2">
      <c r="A301" s="3" t="s">
        <v>10426</v>
      </c>
      <c r="B301" s="2"/>
    </row>
    <row r="302" customHeight="1" spans="1:2">
      <c r="A302" s="3" t="s">
        <v>10427</v>
      </c>
      <c r="B302" s="2"/>
    </row>
    <row r="303" customHeight="1" spans="1:2">
      <c r="A303" s="3" t="s">
        <v>10428</v>
      </c>
      <c r="B303" s="2"/>
    </row>
    <row r="304" customHeight="1" spans="1:2">
      <c r="A304" s="3" t="s">
        <v>10429</v>
      </c>
      <c r="B304" s="2"/>
    </row>
    <row r="305" customHeight="1" spans="1:2">
      <c r="A305" s="3" t="s">
        <v>10430</v>
      </c>
      <c r="B305" s="2"/>
    </row>
    <row r="306" customHeight="1" spans="1:2">
      <c r="A306" s="3" t="s">
        <v>10431</v>
      </c>
      <c r="B306" s="2"/>
    </row>
    <row r="307" customHeight="1" spans="1:2">
      <c r="A307" s="3" t="s">
        <v>10432</v>
      </c>
      <c r="B307" s="2"/>
    </row>
    <row r="308" customHeight="1" spans="1:2">
      <c r="A308" s="3" t="s">
        <v>10433</v>
      </c>
      <c r="B308" s="2"/>
    </row>
    <row r="309" customHeight="1" spans="1:2">
      <c r="A309" s="3" t="s">
        <v>10434</v>
      </c>
      <c r="B309" s="2"/>
    </row>
    <row r="310" customHeight="1" spans="1:2">
      <c r="A310" s="3" t="s">
        <v>10435</v>
      </c>
      <c r="B310" s="2"/>
    </row>
    <row r="311" customHeight="1" spans="1:2">
      <c r="A311" s="3" t="s">
        <v>10436</v>
      </c>
      <c r="B311" s="2"/>
    </row>
    <row r="312" customHeight="1" spans="1:2">
      <c r="A312" s="3" t="s">
        <v>10437</v>
      </c>
      <c r="B312" s="2"/>
    </row>
    <row r="313" customHeight="1" spans="1:2">
      <c r="A313" s="3" t="s">
        <v>10438</v>
      </c>
      <c r="B313" s="2"/>
    </row>
    <row r="314" customHeight="1" spans="1:2">
      <c r="A314" s="3" t="s">
        <v>10439</v>
      </c>
      <c r="B314" s="2"/>
    </row>
    <row r="315" customHeight="1" spans="1:2">
      <c r="A315" s="3" t="s">
        <v>10440</v>
      </c>
      <c r="B315" s="2"/>
    </row>
    <row r="316" customHeight="1" spans="1:2">
      <c r="A316" s="3" t="s">
        <v>10441</v>
      </c>
      <c r="B316" s="2"/>
    </row>
    <row r="317" customHeight="1" spans="1:2">
      <c r="A317" s="3" t="s">
        <v>10442</v>
      </c>
      <c r="B317" s="2"/>
    </row>
    <row r="318" customHeight="1" spans="1:2">
      <c r="A318" s="3" t="s">
        <v>10443</v>
      </c>
      <c r="B318" s="2"/>
    </row>
    <row r="319" customHeight="1" spans="1:2">
      <c r="A319" s="3" t="s">
        <v>10444</v>
      </c>
      <c r="B319" s="2"/>
    </row>
    <row r="320" customHeight="1" spans="1:2">
      <c r="A320" s="3" t="s">
        <v>10445</v>
      </c>
      <c r="B320" s="2"/>
    </row>
    <row r="321" customHeight="1" spans="1:2">
      <c r="A321" s="3" t="s">
        <v>10446</v>
      </c>
      <c r="B321" s="2"/>
    </row>
    <row r="322" customHeight="1" spans="1:2">
      <c r="A322" s="3" t="s">
        <v>10447</v>
      </c>
      <c r="B322" s="2"/>
    </row>
    <row r="323" customHeight="1" spans="1:2">
      <c r="A323" s="3" t="s">
        <v>10448</v>
      </c>
      <c r="B323" s="2"/>
    </row>
    <row r="324" customHeight="1" spans="1:2">
      <c r="A324" s="3" t="s">
        <v>10449</v>
      </c>
      <c r="B324" s="2"/>
    </row>
    <row r="325" customHeight="1" spans="1:2">
      <c r="A325" s="3" t="s">
        <v>10450</v>
      </c>
      <c r="B325" s="2"/>
    </row>
    <row r="326" customHeight="1" spans="1:2">
      <c r="A326" s="3" t="s">
        <v>10451</v>
      </c>
      <c r="B326" s="2"/>
    </row>
    <row r="327" customHeight="1" spans="1:2">
      <c r="A327" s="3" t="s">
        <v>10452</v>
      </c>
      <c r="B327" s="2"/>
    </row>
    <row r="328" customHeight="1" spans="1:2">
      <c r="A328" s="3" t="s">
        <v>10453</v>
      </c>
      <c r="B328" s="2"/>
    </row>
    <row r="329" customHeight="1" spans="1:2">
      <c r="A329" s="3" t="s">
        <v>10454</v>
      </c>
      <c r="B329" s="2"/>
    </row>
    <row r="330" customHeight="1" spans="1:2">
      <c r="A330" s="3" t="s">
        <v>10455</v>
      </c>
      <c r="B330" s="2"/>
    </row>
    <row r="331" customHeight="1" spans="1:2">
      <c r="A331" s="3" t="s">
        <v>10456</v>
      </c>
      <c r="B331" s="2"/>
    </row>
    <row r="332" customHeight="1" spans="1:2">
      <c r="A332" s="3" t="s">
        <v>10457</v>
      </c>
      <c r="B332" s="2"/>
    </row>
    <row r="333" customHeight="1" spans="1:2">
      <c r="A333" s="3" t="s">
        <v>10458</v>
      </c>
      <c r="B333" s="2"/>
    </row>
    <row r="334" customHeight="1" spans="1:2">
      <c r="A334" s="3" t="s">
        <v>10459</v>
      </c>
      <c r="B334" s="2"/>
    </row>
    <row r="335" customHeight="1" spans="1:2">
      <c r="A335" s="3" t="s">
        <v>10460</v>
      </c>
      <c r="B335" s="2"/>
    </row>
    <row r="336" customHeight="1" spans="1:2">
      <c r="A336" s="3" t="s">
        <v>10461</v>
      </c>
      <c r="B336" s="2"/>
    </row>
    <row r="337" customHeight="1" spans="1:2">
      <c r="A337" s="3" t="s">
        <v>10462</v>
      </c>
      <c r="B337" s="2"/>
    </row>
    <row r="338" customHeight="1" spans="1:2">
      <c r="A338" s="3" t="s">
        <v>10463</v>
      </c>
      <c r="B338" s="2"/>
    </row>
    <row r="339" customHeight="1" spans="1:2">
      <c r="A339" s="3" t="s">
        <v>10464</v>
      </c>
      <c r="B339" s="2"/>
    </row>
    <row r="340" customHeight="1" spans="1:2">
      <c r="A340" s="3" t="s">
        <v>10465</v>
      </c>
      <c r="B340" s="2"/>
    </row>
    <row r="341" customHeight="1" spans="1:2">
      <c r="A341" s="3" t="s">
        <v>10466</v>
      </c>
      <c r="B341" s="2"/>
    </row>
    <row r="342" customHeight="1" spans="1:2">
      <c r="A342" s="3" t="s">
        <v>10467</v>
      </c>
      <c r="B342" s="2"/>
    </row>
    <row r="343" customHeight="1" spans="1:2">
      <c r="A343" s="3" t="s">
        <v>10468</v>
      </c>
      <c r="B343" s="2"/>
    </row>
    <row r="344" customHeight="1" spans="1:2">
      <c r="A344" s="3" t="s">
        <v>10469</v>
      </c>
      <c r="B344" s="2"/>
    </row>
    <row r="345" customHeight="1" spans="1:2">
      <c r="A345" s="3" t="s">
        <v>10470</v>
      </c>
      <c r="B345" s="2"/>
    </row>
    <row r="346" customHeight="1" spans="1:2">
      <c r="A346" s="3" t="s">
        <v>10471</v>
      </c>
      <c r="B346" s="2"/>
    </row>
    <row r="347" customHeight="1" spans="1:2">
      <c r="A347" s="3" t="s">
        <v>10472</v>
      </c>
      <c r="B347" s="2"/>
    </row>
    <row r="348" customHeight="1" spans="1:2">
      <c r="A348" s="3" t="s">
        <v>10473</v>
      </c>
      <c r="B348" s="2"/>
    </row>
    <row r="349" customHeight="1" spans="1:2">
      <c r="A349" s="3" t="s">
        <v>10474</v>
      </c>
      <c r="B349" s="2"/>
    </row>
    <row r="350" customHeight="1" spans="1:2">
      <c r="A350" s="3" t="s">
        <v>10475</v>
      </c>
      <c r="B350" s="2"/>
    </row>
    <row r="351" customHeight="1" spans="1:2">
      <c r="A351" s="3" t="s">
        <v>10476</v>
      </c>
      <c r="B351" s="2"/>
    </row>
    <row r="352" customHeight="1" spans="1:2">
      <c r="A352" s="3" t="s">
        <v>10477</v>
      </c>
      <c r="B352" s="2"/>
    </row>
    <row r="353" customHeight="1" spans="1:2">
      <c r="A353" s="3" t="s">
        <v>10478</v>
      </c>
      <c r="B353" s="2"/>
    </row>
    <row r="354" customHeight="1" spans="1:2">
      <c r="A354" s="3" t="s">
        <v>10479</v>
      </c>
      <c r="B354" s="2"/>
    </row>
    <row r="355" customHeight="1" spans="1:2">
      <c r="A355" s="3" t="s">
        <v>10480</v>
      </c>
      <c r="B355" s="2"/>
    </row>
    <row r="356" customHeight="1" spans="1:2">
      <c r="A356" s="3" t="s">
        <v>10481</v>
      </c>
      <c r="B356" s="2"/>
    </row>
    <row r="357" customHeight="1" spans="1:2">
      <c r="A357" s="3" t="s">
        <v>10482</v>
      </c>
      <c r="B357" s="2"/>
    </row>
    <row r="358" customHeight="1" spans="1:2">
      <c r="A358" s="3" t="s">
        <v>10483</v>
      </c>
      <c r="B358" s="2"/>
    </row>
    <row r="359" customHeight="1" spans="1:2">
      <c r="A359" s="3" t="s">
        <v>10484</v>
      </c>
      <c r="B359" s="2"/>
    </row>
    <row r="360" customHeight="1" spans="1:2">
      <c r="A360" s="3" t="s">
        <v>10485</v>
      </c>
      <c r="B360" s="2"/>
    </row>
    <row r="361" customHeight="1" spans="1:2">
      <c r="A361" s="3" t="s">
        <v>10486</v>
      </c>
      <c r="B361" s="2"/>
    </row>
    <row r="362" customHeight="1" spans="1:2">
      <c r="A362" s="3" t="s">
        <v>10487</v>
      </c>
      <c r="B362" s="2"/>
    </row>
    <row r="363" customHeight="1" spans="1:2">
      <c r="A363" s="3" t="s">
        <v>10488</v>
      </c>
      <c r="B363" s="2"/>
    </row>
    <row r="364" customHeight="1" spans="1:2">
      <c r="A364" s="3" t="s">
        <v>10489</v>
      </c>
      <c r="B364" s="2"/>
    </row>
    <row r="365" customHeight="1" spans="1:2">
      <c r="A365" s="3" t="s">
        <v>10490</v>
      </c>
      <c r="B365" s="2"/>
    </row>
    <row r="366" customHeight="1" spans="1:2">
      <c r="A366" s="3" t="s">
        <v>10491</v>
      </c>
      <c r="B366" s="2"/>
    </row>
    <row r="367" customHeight="1" spans="1:2">
      <c r="A367" s="3" t="s">
        <v>10492</v>
      </c>
      <c r="B367" s="2"/>
    </row>
    <row r="368" customHeight="1" spans="1:2">
      <c r="A368" s="3" t="s">
        <v>10493</v>
      </c>
      <c r="B368" s="2"/>
    </row>
    <row r="369" customHeight="1" spans="1:2">
      <c r="A369" s="3" t="s">
        <v>10494</v>
      </c>
      <c r="B369" s="2"/>
    </row>
    <row r="370" customHeight="1" spans="1:2">
      <c r="A370" s="3" t="s">
        <v>10495</v>
      </c>
      <c r="B370" s="2"/>
    </row>
    <row r="371" customHeight="1" spans="1:2">
      <c r="A371" s="3" t="s">
        <v>10496</v>
      </c>
      <c r="B371" s="2"/>
    </row>
    <row r="372" customHeight="1" spans="1:2">
      <c r="A372" s="3" t="s">
        <v>10497</v>
      </c>
      <c r="B372" s="2"/>
    </row>
    <row r="373" customHeight="1" spans="1:2">
      <c r="A373" s="3" t="s">
        <v>10498</v>
      </c>
      <c r="B373" s="2"/>
    </row>
    <row r="374" customHeight="1" spans="1:2">
      <c r="A374" s="3" t="s">
        <v>10499</v>
      </c>
      <c r="B374" s="2"/>
    </row>
    <row r="375" customHeight="1" spans="1:2">
      <c r="A375" s="3" t="s">
        <v>10500</v>
      </c>
      <c r="B375" s="2"/>
    </row>
    <row r="376" customHeight="1" spans="1:2">
      <c r="A376" s="3" t="s">
        <v>10501</v>
      </c>
      <c r="B376" s="2"/>
    </row>
    <row r="377" customHeight="1" spans="1:2">
      <c r="A377" s="3" t="s">
        <v>10502</v>
      </c>
      <c r="B377" s="2"/>
    </row>
    <row r="378" customHeight="1" spans="1:2">
      <c r="A378" s="3" t="s">
        <v>10503</v>
      </c>
      <c r="B378" s="2"/>
    </row>
    <row r="379" customHeight="1" spans="1:2">
      <c r="A379" s="3" t="s">
        <v>10504</v>
      </c>
      <c r="B379" s="2"/>
    </row>
    <row r="380" customHeight="1" spans="1:2">
      <c r="A380" s="3" t="s">
        <v>10505</v>
      </c>
      <c r="B380" s="2"/>
    </row>
    <row r="381" customHeight="1" spans="1:2">
      <c r="A381" s="3" t="s">
        <v>10506</v>
      </c>
      <c r="B381" s="2"/>
    </row>
    <row r="382" customHeight="1" spans="1:2">
      <c r="A382" s="3" t="s">
        <v>10507</v>
      </c>
      <c r="B382" s="2"/>
    </row>
    <row r="383" customHeight="1" spans="1:2">
      <c r="A383" s="3" t="s">
        <v>10508</v>
      </c>
      <c r="B383" s="2"/>
    </row>
    <row r="384" customHeight="1" spans="1:2">
      <c r="A384" s="3" t="s">
        <v>10509</v>
      </c>
      <c r="B384" s="2"/>
    </row>
    <row r="385" customHeight="1" spans="1:2">
      <c r="A385" s="3" t="s">
        <v>10510</v>
      </c>
      <c r="B385" s="2"/>
    </row>
    <row r="386" customHeight="1" spans="1:2">
      <c r="A386" s="3" t="s">
        <v>10511</v>
      </c>
      <c r="B386" s="2"/>
    </row>
    <row r="387" customHeight="1" spans="1:2">
      <c r="A387" s="3" t="s">
        <v>10512</v>
      </c>
      <c r="B387" s="2"/>
    </row>
    <row r="388" customHeight="1" spans="1:2">
      <c r="A388" s="3" t="s">
        <v>10513</v>
      </c>
      <c r="B388" s="2"/>
    </row>
    <row r="389" customHeight="1" spans="1:2">
      <c r="A389" s="3" t="s">
        <v>10514</v>
      </c>
      <c r="B389" s="2"/>
    </row>
    <row r="390" customHeight="1" spans="1:2">
      <c r="A390" s="3" t="s">
        <v>10515</v>
      </c>
      <c r="B390" s="2"/>
    </row>
    <row r="391" customHeight="1" spans="1:2">
      <c r="A391" s="3" t="s">
        <v>10516</v>
      </c>
      <c r="B391" s="2"/>
    </row>
    <row r="392" customHeight="1" spans="1:2">
      <c r="A392" s="3" t="s">
        <v>10517</v>
      </c>
      <c r="B392" s="2"/>
    </row>
    <row r="393" customHeight="1" spans="1:2">
      <c r="A393" s="3" t="s">
        <v>10518</v>
      </c>
      <c r="B393" s="2"/>
    </row>
    <row r="394" customHeight="1" spans="1:2">
      <c r="A394" s="3" t="s">
        <v>10519</v>
      </c>
      <c r="B394" s="2"/>
    </row>
    <row r="395" customHeight="1" spans="1:2">
      <c r="A395" s="3" t="s">
        <v>10520</v>
      </c>
      <c r="B395" s="2"/>
    </row>
    <row r="396" customHeight="1" spans="1:2">
      <c r="A396" s="3" t="s">
        <v>10521</v>
      </c>
      <c r="B396" s="2"/>
    </row>
    <row r="397" customHeight="1" spans="1:2">
      <c r="A397" s="3" t="s">
        <v>10522</v>
      </c>
      <c r="B397" s="2"/>
    </row>
    <row r="398" customHeight="1" spans="1:2">
      <c r="A398" s="3" t="s">
        <v>10523</v>
      </c>
      <c r="B398" s="2"/>
    </row>
    <row r="399" customHeight="1" spans="1:2">
      <c r="A399" s="3" t="s">
        <v>10524</v>
      </c>
      <c r="B399" s="2"/>
    </row>
    <row r="400" customHeight="1" spans="1:2">
      <c r="A400" s="3" t="s">
        <v>10525</v>
      </c>
      <c r="B400" s="2"/>
    </row>
    <row r="401" customHeight="1" spans="1:2">
      <c r="A401" s="3" t="s">
        <v>10526</v>
      </c>
      <c r="B401" s="2"/>
    </row>
    <row r="402" customHeight="1" spans="1:2">
      <c r="A402" s="3" t="s">
        <v>10527</v>
      </c>
      <c r="B402" s="2"/>
    </row>
    <row r="403" customHeight="1" spans="1:2">
      <c r="A403" s="3" t="s">
        <v>10528</v>
      </c>
      <c r="B403" s="2"/>
    </row>
    <row r="404" customHeight="1" spans="1:2">
      <c r="A404" s="3" t="s">
        <v>10529</v>
      </c>
      <c r="B404" s="2"/>
    </row>
    <row r="405" customHeight="1" spans="1:2">
      <c r="A405" s="3" t="s">
        <v>10530</v>
      </c>
      <c r="B405" s="2"/>
    </row>
    <row r="406" customHeight="1" spans="1:2">
      <c r="A406" s="3" t="s">
        <v>10531</v>
      </c>
      <c r="B406" s="2"/>
    </row>
    <row r="407" customHeight="1" spans="1:2">
      <c r="A407" s="3" t="s">
        <v>10532</v>
      </c>
      <c r="B407" s="2"/>
    </row>
    <row r="408" customHeight="1" spans="1:2">
      <c r="A408" s="3" t="s">
        <v>10533</v>
      </c>
      <c r="B408" s="2"/>
    </row>
    <row r="409" customHeight="1" spans="1:2">
      <c r="A409" s="3" t="s">
        <v>10534</v>
      </c>
      <c r="B409" s="2"/>
    </row>
    <row r="410" customHeight="1" spans="1:2">
      <c r="A410" s="3" t="s">
        <v>10535</v>
      </c>
      <c r="B410" s="2"/>
    </row>
    <row r="411" customHeight="1" spans="1:2">
      <c r="A411" s="3" t="s">
        <v>10536</v>
      </c>
      <c r="B411" s="2"/>
    </row>
    <row r="412" customHeight="1" spans="1:2">
      <c r="A412" s="3" t="s">
        <v>10537</v>
      </c>
      <c r="B412" s="2"/>
    </row>
    <row r="413" customHeight="1" spans="1:2">
      <c r="A413" s="3" t="s">
        <v>10538</v>
      </c>
      <c r="B413" s="2"/>
    </row>
    <row r="414" customHeight="1" spans="1:2">
      <c r="A414" s="3" t="s">
        <v>10539</v>
      </c>
      <c r="B414" s="2"/>
    </row>
    <row r="415" customHeight="1" spans="1:2">
      <c r="A415" s="3" t="s">
        <v>10540</v>
      </c>
      <c r="B415" s="2"/>
    </row>
    <row r="416" customHeight="1" spans="1:2">
      <c r="A416" s="3" t="s">
        <v>10541</v>
      </c>
      <c r="B416" s="2"/>
    </row>
    <row r="417" customHeight="1" spans="1:2">
      <c r="A417" s="3" t="s">
        <v>10542</v>
      </c>
      <c r="B417" s="2"/>
    </row>
    <row r="418" customHeight="1" spans="1:2">
      <c r="A418" s="3" t="s">
        <v>10543</v>
      </c>
      <c r="B418" s="2"/>
    </row>
    <row r="419" customHeight="1" spans="1:2">
      <c r="A419" s="3" t="s">
        <v>10544</v>
      </c>
      <c r="B419" s="2"/>
    </row>
    <row r="420" customHeight="1" spans="1:2">
      <c r="A420" s="3" t="s">
        <v>10545</v>
      </c>
      <c r="B420" s="2"/>
    </row>
    <row r="421" customHeight="1" spans="1:2">
      <c r="A421" s="3" t="s">
        <v>10546</v>
      </c>
      <c r="B421" s="2"/>
    </row>
    <row r="422" customHeight="1" spans="1:2">
      <c r="A422" s="3" t="s">
        <v>10547</v>
      </c>
      <c r="B422" s="2"/>
    </row>
    <row r="423" customHeight="1" spans="1:2">
      <c r="A423" s="3" t="s">
        <v>10548</v>
      </c>
      <c r="B423" s="2"/>
    </row>
    <row r="424" customHeight="1" spans="1:2">
      <c r="A424" s="3" t="s">
        <v>10549</v>
      </c>
      <c r="B424" s="2"/>
    </row>
    <row r="425" customHeight="1" spans="1:2">
      <c r="A425" s="3" t="s">
        <v>5853</v>
      </c>
      <c r="B425" s="2"/>
    </row>
    <row r="426" customHeight="1" spans="1:2">
      <c r="A426" s="3" t="s">
        <v>10550</v>
      </c>
      <c r="B426" s="2"/>
    </row>
    <row r="427" customHeight="1" spans="1:2">
      <c r="A427" s="3" t="s">
        <v>10551</v>
      </c>
      <c r="B427" s="2"/>
    </row>
    <row r="428" customHeight="1" spans="1:2">
      <c r="A428" s="3" t="s">
        <v>10552</v>
      </c>
      <c r="B428" s="2"/>
    </row>
    <row r="429" customHeight="1" spans="1:2">
      <c r="A429" s="3" t="s">
        <v>10553</v>
      </c>
      <c r="B429" s="2"/>
    </row>
    <row r="430" customHeight="1" spans="1:2">
      <c r="A430" s="3" t="s">
        <v>10554</v>
      </c>
      <c r="B430" s="2"/>
    </row>
    <row r="431" customHeight="1" spans="1:2">
      <c r="A431" s="3" t="s">
        <v>10555</v>
      </c>
      <c r="B431" s="2"/>
    </row>
    <row r="432" customHeight="1" spans="1:2">
      <c r="A432" s="3" t="s">
        <v>10556</v>
      </c>
      <c r="B432" s="2"/>
    </row>
    <row r="433" customHeight="1" spans="1:2">
      <c r="A433" s="3" t="s">
        <v>10557</v>
      </c>
      <c r="B433" s="2"/>
    </row>
    <row r="434" customHeight="1" spans="1:2">
      <c r="A434" s="3" t="s">
        <v>10558</v>
      </c>
      <c r="B434" s="2"/>
    </row>
    <row r="435" customHeight="1" spans="1:2">
      <c r="A435" s="3" t="s">
        <v>10559</v>
      </c>
      <c r="B435" s="2"/>
    </row>
    <row r="436" customHeight="1" spans="1:2">
      <c r="A436" s="3" t="s">
        <v>10560</v>
      </c>
      <c r="B436" s="2"/>
    </row>
    <row r="437" customHeight="1" spans="1:2">
      <c r="A437" s="3" t="s">
        <v>10561</v>
      </c>
      <c r="B437" s="2"/>
    </row>
    <row r="438" customHeight="1" spans="1:2">
      <c r="A438" s="3" t="s">
        <v>10562</v>
      </c>
      <c r="B438" s="2"/>
    </row>
    <row r="439" customHeight="1" spans="1:2">
      <c r="A439" s="3" t="s">
        <v>10563</v>
      </c>
      <c r="B439" s="2"/>
    </row>
    <row r="440" customHeight="1" spans="1:2">
      <c r="A440" s="3" t="s">
        <v>10564</v>
      </c>
      <c r="B440" s="2"/>
    </row>
    <row r="441" customHeight="1" spans="1:2">
      <c r="A441" s="3" t="s">
        <v>10565</v>
      </c>
      <c r="B441" s="2"/>
    </row>
    <row r="442" customHeight="1" spans="1:2">
      <c r="A442" s="3" t="s">
        <v>10566</v>
      </c>
      <c r="B442" s="2"/>
    </row>
    <row r="443" customHeight="1" spans="1:2">
      <c r="A443" s="3" t="s">
        <v>10567</v>
      </c>
      <c r="B443" s="2"/>
    </row>
    <row r="444" customHeight="1" spans="1:2">
      <c r="A444" s="3" t="s">
        <v>10568</v>
      </c>
      <c r="B444" s="2"/>
    </row>
    <row r="445" customHeight="1" spans="1:2">
      <c r="A445" s="3" t="s">
        <v>10569</v>
      </c>
      <c r="B445" s="2"/>
    </row>
    <row r="446" customHeight="1" spans="1:2">
      <c r="A446" s="3" t="s">
        <v>10570</v>
      </c>
      <c r="B446" s="2"/>
    </row>
    <row r="447" customHeight="1" spans="1:2">
      <c r="A447" s="3" t="s">
        <v>10571</v>
      </c>
      <c r="B447" s="2"/>
    </row>
    <row r="448" customHeight="1" spans="1:2">
      <c r="A448" s="3" t="s">
        <v>10572</v>
      </c>
      <c r="B448" s="2"/>
    </row>
    <row r="449" customHeight="1" spans="1:2">
      <c r="A449" s="3" t="s">
        <v>10573</v>
      </c>
      <c r="B449" s="2"/>
    </row>
    <row r="450" customHeight="1" spans="1:2">
      <c r="A450" s="3" t="s">
        <v>10574</v>
      </c>
      <c r="B450" s="2"/>
    </row>
    <row r="451" customHeight="1" spans="1:2">
      <c r="A451" s="3" t="s">
        <v>10575</v>
      </c>
      <c r="B451" s="2"/>
    </row>
    <row r="452" customHeight="1" spans="1:2">
      <c r="A452" s="3" t="s">
        <v>10576</v>
      </c>
      <c r="B452" s="2"/>
    </row>
    <row r="453" customHeight="1" spans="1:2">
      <c r="A453" s="3" t="s">
        <v>10577</v>
      </c>
      <c r="B453" s="2"/>
    </row>
    <row r="454" customHeight="1" spans="1:2">
      <c r="A454" s="3" t="s">
        <v>10578</v>
      </c>
      <c r="B454" s="2"/>
    </row>
    <row r="455" customHeight="1" spans="1:2">
      <c r="A455" s="3" t="s">
        <v>10579</v>
      </c>
      <c r="B455" s="2"/>
    </row>
    <row r="456" customHeight="1" spans="1:2">
      <c r="A456" s="3" t="s">
        <v>10580</v>
      </c>
      <c r="B456" s="2"/>
    </row>
    <row r="457" customHeight="1" spans="1:2">
      <c r="A457" s="3" t="s">
        <v>10581</v>
      </c>
      <c r="B457" s="2"/>
    </row>
    <row r="458" customHeight="1" spans="1:2">
      <c r="A458" s="3" t="s">
        <v>10582</v>
      </c>
      <c r="B458" s="2"/>
    </row>
    <row r="459" customHeight="1" spans="1:2">
      <c r="A459" s="3" t="s">
        <v>10583</v>
      </c>
      <c r="B459" s="2"/>
    </row>
    <row r="460" customHeight="1" spans="1:2">
      <c r="A460" s="3" t="s">
        <v>10584</v>
      </c>
      <c r="B460" s="2"/>
    </row>
    <row r="461" customHeight="1" spans="1:2">
      <c r="A461" s="3" t="s">
        <v>10585</v>
      </c>
      <c r="B461" s="2"/>
    </row>
    <row r="462" customHeight="1" spans="1:2">
      <c r="A462" s="3" t="s">
        <v>10586</v>
      </c>
      <c r="B462" s="2"/>
    </row>
    <row r="463" customHeight="1" spans="1:2">
      <c r="A463" s="3" t="s">
        <v>10587</v>
      </c>
      <c r="B463" s="2"/>
    </row>
    <row r="464" customHeight="1" spans="1:2">
      <c r="A464" s="3" t="s">
        <v>10588</v>
      </c>
      <c r="B464" s="2"/>
    </row>
    <row r="465" customHeight="1" spans="1:2">
      <c r="A465" s="3" t="s">
        <v>10589</v>
      </c>
      <c r="B465" s="2"/>
    </row>
    <row r="466" customHeight="1" spans="1:2">
      <c r="A466" s="3" t="s">
        <v>10590</v>
      </c>
      <c r="B466" s="2"/>
    </row>
    <row r="467" customHeight="1" spans="1:2">
      <c r="A467" s="3" t="s">
        <v>10591</v>
      </c>
      <c r="B467" s="2"/>
    </row>
    <row r="468" customHeight="1" spans="1:2">
      <c r="A468" s="3" t="s">
        <v>10592</v>
      </c>
      <c r="B468" s="2"/>
    </row>
    <row r="469" customHeight="1" spans="1:2">
      <c r="A469" s="3" t="s">
        <v>10593</v>
      </c>
      <c r="B469" s="2"/>
    </row>
    <row r="470" customHeight="1" spans="1:2">
      <c r="A470" s="3" t="s">
        <v>10594</v>
      </c>
      <c r="B470" s="2"/>
    </row>
    <row r="471" customHeight="1" spans="1:2">
      <c r="A471" s="3" t="s">
        <v>10595</v>
      </c>
      <c r="B471" s="2"/>
    </row>
    <row r="472" customHeight="1" spans="1:2">
      <c r="A472" s="3" t="s">
        <v>10596</v>
      </c>
      <c r="B472" s="2"/>
    </row>
    <row r="473" customHeight="1" spans="1:2">
      <c r="A473" s="3" t="s">
        <v>10597</v>
      </c>
      <c r="B473" s="2"/>
    </row>
    <row r="474" customHeight="1" spans="1:2">
      <c r="A474" s="3" t="s">
        <v>10598</v>
      </c>
      <c r="B474" s="2"/>
    </row>
    <row r="475" customHeight="1" spans="1:2">
      <c r="A475" s="3" t="s">
        <v>5855</v>
      </c>
      <c r="B475" s="2"/>
    </row>
    <row r="476" customHeight="1" spans="1:2">
      <c r="A476" s="3" t="s">
        <v>10599</v>
      </c>
      <c r="B476" s="2"/>
    </row>
    <row r="477" customHeight="1" spans="1:2">
      <c r="A477" s="3" t="s">
        <v>10600</v>
      </c>
      <c r="B477" s="2"/>
    </row>
    <row r="478" customHeight="1" spans="1:2">
      <c r="A478" s="3" t="s">
        <v>10601</v>
      </c>
      <c r="B478" s="2"/>
    </row>
    <row r="479" customHeight="1" spans="1:2">
      <c r="A479" s="3" t="s">
        <v>10602</v>
      </c>
      <c r="B479" s="2"/>
    </row>
    <row r="480" customHeight="1" spans="1:2">
      <c r="A480" s="3" t="s">
        <v>10603</v>
      </c>
      <c r="B480" s="2"/>
    </row>
    <row r="481" customHeight="1" spans="1:2">
      <c r="A481" s="3" t="s">
        <v>10604</v>
      </c>
      <c r="B481" s="2"/>
    </row>
    <row r="482" customHeight="1" spans="1:2">
      <c r="A482" s="3" t="s">
        <v>10605</v>
      </c>
      <c r="B482" s="2"/>
    </row>
    <row r="483" customHeight="1" spans="1:2">
      <c r="A483" s="3" t="s">
        <v>10606</v>
      </c>
      <c r="B483" s="2"/>
    </row>
    <row r="484" customHeight="1" spans="1:2">
      <c r="A484" s="3" t="s">
        <v>10607</v>
      </c>
      <c r="B484" s="2"/>
    </row>
    <row r="485" customHeight="1" spans="1:2">
      <c r="A485" s="3" t="s">
        <v>10608</v>
      </c>
      <c r="B485" s="2"/>
    </row>
    <row r="486" customHeight="1" spans="1:2">
      <c r="A486" s="3" t="s">
        <v>10609</v>
      </c>
      <c r="B486" s="2"/>
    </row>
    <row r="487" customHeight="1" spans="1:2">
      <c r="A487" s="3" t="s">
        <v>10610</v>
      </c>
      <c r="B487" s="2"/>
    </row>
    <row r="488" customHeight="1" spans="1:2">
      <c r="A488" s="3" t="s">
        <v>10611</v>
      </c>
      <c r="B488" s="2"/>
    </row>
    <row r="489" customHeight="1" spans="1:2">
      <c r="A489" s="3" t="s">
        <v>10612</v>
      </c>
      <c r="B489" s="2"/>
    </row>
    <row r="490" customHeight="1" spans="1:2">
      <c r="A490" s="3" t="s">
        <v>10613</v>
      </c>
      <c r="B490" s="2"/>
    </row>
    <row r="491" customHeight="1" spans="1:2">
      <c r="A491" s="3" t="s">
        <v>10614</v>
      </c>
      <c r="B491" s="2"/>
    </row>
    <row r="492" customHeight="1" spans="1:2">
      <c r="A492" s="3" t="s">
        <v>10615</v>
      </c>
      <c r="B492" s="2"/>
    </row>
    <row r="493" customHeight="1" spans="1:2">
      <c r="A493" s="3" t="s">
        <v>10616</v>
      </c>
      <c r="B493" s="2"/>
    </row>
    <row r="494" customHeight="1" spans="1:2">
      <c r="A494" s="3" t="s">
        <v>10617</v>
      </c>
      <c r="B494" s="2"/>
    </row>
    <row r="495" customHeight="1" spans="1:2">
      <c r="A495" s="3" t="s">
        <v>3327</v>
      </c>
      <c r="B495" s="2"/>
    </row>
    <row r="496" customHeight="1" spans="1:2">
      <c r="A496" s="3" t="s">
        <v>3415</v>
      </c>
      <c r="B496" s="2"/>
    </row>
    <row r="497" customHeight="1" spans="1:2">
      <c r="A497" s="3" t="s">
        <v>3411</v>
      </c>
      <c r="B497" s="2"/>
    </row>
    <row r="498" customHeight="1" spans="1:2">
      <c r="A498" s="3" t="s">
        <v>3394</v>
      </c>
      <c r="B498" s="2"/>
    </row>
    <row r="499" customHeight="1" spans="1:2">
      <c r="A499" s="3" t="s">
        <v>3390</v>
      </c>
      <c r="B499" s="2"/>
    </row>
    <row r="500" customHeight="1" spans="1:2">
      <c r="A500" s="3" t="s">
        <v>3388</v>
      </c>
      <c r="B500" s="2"/>
    </row>
    <row r="501" customHeight="1" spans="1:2">
      <c r="A501" s="3" t="s">
        <v>3416</v>
      </c>
      <c r="B501" s="2"/>
    </row>
    <row r="502" customHeight="1" spans="1:2">
      <c r="A502" s="3" t="s">
        <v>3387</v>
      </c>
      <c r="B502" s="2"/>
    </row>
    <row r="503" customHeight="1" spans="1:2">
      <c r="A503" s="3" t="s">
        <v>3395</v>
      </c>
      <c r="B503" s="2"/>
    </row>
    <row r="504" customHeight="1" spans="1:2">
      <c r="A504" s="3" t="s">
        <v>10618</v>
      </c>
      <c r="B504" s="2"/>
    </row>
    <row r="505" customHeight="1" spans="1:2">
      <c r="A505" s="3" t="s">
        <v>3431</v>
      </c>
      <c r="B505" s="2"/>
    </row>
    <row r="506" customHeight="1" spans="1:2">
      <c r="A506" s="3" t="s">
        <v>3397</v>
      </c>
      <c r="B506" s="2"/>
    </row>
    <row r="507" customHeight="1" spans="1:2">
      <c r="A507" s="3" t="s">
        <v>3396</v>
      </c>
      <c r="B507" s="2"/>
    </row>
    <row r="508" customHeight="1" spans="1:2">
      <c r="A508" s="3" t="s">
        <v>3410</v>
      </c>
      <c r="B508" s="2"/>
    </row>
    <row r="509" customHeight="1" spans="1:2">
      <c r="A509" s="3" t="s">
        <v>3427</v>
      </c>
      <c r="B509" s="2"/>
    </row>
    <row r="510" customHeight="1" spans="1:2">
      <c r="A510" s="3" t="s">
        <v>10619</v>
      </c>
      <c r="B510" s="2"/>
    </row>
    <row r="511" customHeight="1" spans="1:2">
      <c r="A511" s="3" t="s">
        <v>10620</v>
      </c>
      <c r="B511" s="2"/>
    </row>
    <row r="512" customHeight="1" spans="1:2">
      <c r="A512" s="3" t="s">
        <v>890</v>
      </c>
      <c r="B512" s="2"/>
    </row>
    <row r="513" customHeight="1" spans="1:2">
      <c r="A513" s="3" t="s">
        <v>10621</v>
      </c>
      <c r="B513" s="2"/>
    </row>
    <row r="514" customHeight="1" spans="1:2">
      <c r="A514" s="3" t="s">
        <v>3422</v>
      </c>
      <c r="B514" s="2"/>
    </row>
    <row r="515" customHeight="1" spans="1:2">
      <c r="A515" s="3" t="s">
        <v>10622</v>
      </c>
      <c r="B515" s="2"/>
    </row>
    <row r="516" customHeight="1" spans="1:2">
      <c r="A516" s="3" t="s">
        <v>3429</v>
      </c>
      <c r="B516" s="2"/>
    </row>
    <row r="517" customHeight="1" spans="1:2">
      <c r="A517" s="3" t="s">
        <v>10623</v>
      </c>
      <c r="B517" s="2"/>
    </row>
    <row r="518" customHeight="1" spans="1:2">
      <c r="A518" s="3" t="s">
        <v>3420</v>
      </c>
      <c r="B518" s="2"/>
    </row>
    <row r="519" customHeight="1" spans="1:2">
      <c r="A519" s="3" t="s">
        <v>10624</v>
      </c>
      <c r="B519" s="2"/>
    </row>
    <row r="520" customHeight="1" spans="1:2">
      <c r="A520" s="3" t="s">
        <v>10625</v>
      </c>
      <c r="B520" s="2"/>
    </row>
    <row r="521" customHeight="1" spans="1:2">
      <c r="A521" s="3" t="s">
        <v>10626</v>
      </c>
      <c r="B521" s="2"/>
    </row>
    <row r="522" customHeight="1" spans="1:2">
      <c r="A522" s="3" t="s">
        <v>10627</v>
      </c>
      <c r="B522" s="2"/>
    </row>
    <row r="523" customHeight="1" spans="1:2">
      <c r="A523" s="3" t="s">
        <v>10628</v>
      </c>
      <c r="B523" s="2"/>
    </row>
    <row r="524" customHeight="1" spans="1:2">
      <c r="A524" s="3" t="s">
        <v>10629</v>
      </c>
      <c r="B524" s="2"/>
    </row>
    <row r="525" customHeight="1" spans="1:2">
      <c r="A525" s="3" t="s">
        <v>10630</v>
      </c>
      <c r="B525" s="2"/>
    </row>
    <row r="526" customHeight="1" spans="1:2">
      <c r="A526" s="3" t="s">
        <v>10631</v>
      </c>
      <c r="B526" s="2"/>
    </row>
    <row r="527" customHeight="1" spans="1:2">
      <c r="A527" s="3" t="s">
        <v>10632</v>
      </c>
      <c r="B527" s="2"/>
    </row>
    <row r="528" customHeight="1" spans="1:2">
      <c r="A528" s="3" t="s">
        <v>10633</v>
      </c>
      <c r="B528" s="2"/>
    </row>
    <row r="529" customHeight="1" spans="1:2">
      <c r="A529" s="3" t="s">
        <v>10634</v>
      </c>
      <c r="B529" s="2"/>
    </row>
    <row r="530" customHeight="1" spans="1:2">
      <c r="A530" s="3" t="s">
        <v>10635</v>
      </c>
      <c r="B530" s="2"/>
    </row>
    <row r="531" customHeight="1" spans="1:2">
      <c r="A531" s="3" t="s">
        <v>10636</v>
      </c>
      <c r="B531" s="2"/>
    </row>
    <row r="532" customHeight="1" spans="1:2">
      <c r="A532" s="3" t="s">
        <v>10637</v>
      </c>
      <c r="B532" s="2"/>
    </row>
    <row r="533" customHeight="1" spans="1:2">
      <c r="A533" s="3" t="s">
        <v>10638</v>
      </c>
      <c r="B533" s="2"/>
    </row>
    <row r="534" customHeight="1" spans="1:2">
      <c r="A534" s="3" t="s">
        <v>10639</v>
      </c>
      <c r="B534" s="2"/>
    </row>
    <row r="535" customHeight="1" spans="1:2">
      <c r="A535" s="3" t="s">
        <v>10640</v>
      </c>
      <c r="B535" s="2"/>
    </row>
    <row r="536" customHeight="1" spans="1:2">
      <c r="A536" s="3" t="s">
        <v>10641</v>
      </c>
      <c r="B536" s="2"/>
    </row>
    <row r="537" customHeight="1" spans="1:2">
      <c r="A537" s="3" t="s">
        <v>10642</v>
      </c>
      <c r="B537" s="2"/>
    </row>
    <row r="538" customHeight="1" spans="1:2">
      <c r="A538" s="3" t="s">
        <v>10643</v>
      </c>
      <c r="B538" s="2"/>
    </row>
    <row r="539" customHeight="1" spans="1:2">
      <c r="A539" s="3" t="s">
        <v>10644</v>
      </c>
      <c r="B539" s="2"/>
    </row>
    <row r="540" customHeight="1" spans="1:2">
      <c r="A540" s="3" t="s">
        <v>10645</v>
      </c>
      <c r="B540" s="2"/>
    </row>
    <row r="541" customHeight="1" spans="1:2">
      <c r="A541" s="3" t="s">
        <v>10646</v>
      </c>
      <c r="B541" s="2"/>
    </row>
    <row r="542" customHeight="1" spans="1:2">
      <c r="A542" s="3" t="s">
        <v>10647</v>
      </c>
      <c r="B542" s="2"/>
    </row>
    <row r="543" customHeight="1" spans="1:2">
      <c r="A543" s="3" t="s">
        <v>10648</v>
      </c>
      <c r="B543" s="2"/>
    </row>
    <row r="544" customHeight="1" spans="1:2">
      <c r="A544" s="3" t="s">
        <v>10649</v>
      </c>
      <c r="B544" s="2"/>
    </row>
    <row r="545" customHeight="1" spans="1:2">
      <c r="A545" s="3" t="s">
        <v>10650</v>
      </c>
      <c r="B545" s="2"/>
    </row>
    <row r="546" customHeight="1" spans="1:2">
      <c r="A546" s="3" t="s">
        <v>10651</v>
      </c>
      <c r="B546" s="2"/>
    </row>
    <row r="547" customHeight="1" spans="1:2">
      <c r="A547" s="3" t="s">
        <v>10652</v>
      </c>
      <c r="B547" s="2"/>
    </row>
    <row r="548" customHeight="1" spans="1:2">
      <c r="A548" s="3" t="s">
        <v>10653</v>
      </c>
      <c r="B548" s="2"/>
    </row>
    <row r="549" customHeight="1" spans="1:2">
      <c r="A549" s="3" t="s">
        <v>10654</v>
      </c>
      <c r="B549" s="2"/>
    </row>
    <row r="550" customHeight="1" spans="1:2">
      <c r="A550" s="3" t="s">
        <v>10655</v>
      </c>
      <c r="B550" s="2"/>
    </row>
    <row r="551" customHeight="1" spans="1:2">
      <c r="A551" s="3" t="s">
        <v>10656</v>
      </c>
      <c r="B551" s="2"/>
    </row>
    <row r="552" customHeight="1" spans="1:2">
      <c r="A552" s="3" t="s">
        <v>10657</v>
      </c>
      <c r="B552" s="2"/>
    </row>
    <row r="553" customHeight="1" spans="1:2">
      <c r="A553" s="3" t="s">
        <v>10658</v>
      </c>
      <c r="B553" s="2"/>
    </row>
    <row r="554" customHeight="1" spans="1:2">
      <c r="A554" s="3" t="s">
        <v>10659</v>
      </c>
      <c r="B554" s="2"/>
    </row>
    <row r="555" customHeight="1" spans="1:2">
      <c r="A555" s="3" t="s">
        <v>10660</v>
      </c>
      <c r="B555" s="2"/>
    </row>
    <row r="556" customHeight="1" spans="1:2">
      <c r="A556" s="3" t="s">
        <v>10661</v>
      </c>
      <c r="B556" s="2"/>
    </row>
    <row r="557" customHeight="1" spans="1:2">
      <c r="A557" s="3" t="s">
        <v>10662</v>
      </c>
      <c r="B557" s="2"/>
    </row>
    <row r="558" customHeight="1" spans="1:2">
      <c r="A558" s="3" t="s">
        <v>10663</v>
      </c>
      <c r="B558" s="2"/>
    </row>
    <row r="559" customHeight="1" spans="1:2">
      <c r="A559" s="3" t="s">
        <v>10664</v>
      </c>
      <c r="B559" s="2"/>
    </row>
    <row r="560" customHeight="1" spans="1:2">
      <c r="A560" s="3" t="s">
        <v>10665</v>
      </c>
      <c r="B560" s="2"/>
    </row>
    <row r="561" customHeight="1" spans="1:2">
      <c r="A561" s="3" t="s">
        <v>10666</v>
      </c>
      <c r="B561" s="2"/>
    </row>
    <row r="562" customHeight="1" spans="1:2">
      <c r="A562" s="3" t="s">
        <v>10667</v>
      </c>
      <c r="B562" s="2"/>
    </row>
    <row r="563" customHeight="1" spans="1:2">
      <c r="A563" s="3" t="s">
        <v>10668</v>
      </c>
      <c r="B563" s="2"/>
    </row>
    <row r="564" customHeight="1" spans="1:2">
      <c r="A564" s="3" t="s">
        <v>10669</v>
      </c>
      <c r="B564" s="2"/>
    </row>
    <row r="565" customHeight="1" spans="1:2">
      <c r="A565" s="3" t="s">
        <v>10670</v>
      </c>
      <c r="B565" s="2"/>
    </row>
    <row r="566" customHeight="1" spans="1:2">
      <c r="A566" s="3" t="s">
        <v>10671</v>
      </c>
      <c r="B566" s="2"/>
    </row>
    <row r="567" customHeight="1" spans="1:2">
      <c r="A567" s="3" t="s">
        <v>10672</v>
      </c>
      <c r="B567" s="2"/>
    </row>
    <row r="568" customHeight="1" spans="1:2">
      <c r="A568" s="3" t="s">
        <v>10673</v>
      </c>
      <c r="B568" s="2"/>
    </row>
    <row r="569" customHeight="1" spans="1:2">
      <c r="A569" s="3" t="s">
        <v>10674</v>
      </c>
      <c r="B569" s="2"/>
    </row>
    <row r="570" customHeight="1" spans="1:2">
      <c r="A570" s="3" t="s">
        <v>10675</v>
      </c>
      <c r="B570" s="2"/>
    </row>
    <row r="571" customHeight="1" spans="1:2">
      <c r="A571" s="3" t="s">
        <v>10676</v>
      </c>
      <c r="B571" s="2"/>
    </row>
    <row r="572" customHeight="1" spans="1:2">
      <c r="A572" s="3" t="s">
        <v>10677</v>
      </c>
      <c r="B572" s="2"/>
    </row>
    <row r="573" customHeight="1" spans="1:2">
      <c r="A573" s="3" t="s">
        <v>10678</v>
      </c>
      <c r="B573" s="2"/>
    </row>
    <row r="574" customHeight="1" spans="1:2">
      <c r="A574" s="3" t="s">
        <v>10679</v>
      </c>
      <c r="B574" s="2"/>
    </row>
    <row r="575" customHeight="1" spans="1:2">
      <c r="A575" s="3" t="s">
        <v>10680</v>
      </c>
      <c r="B575" s="2"/>
    </row>
    <row r="576" customHeight="1" spans="1:2">
      <c r="A576" s="3" t="s">
        <v>10681</v>
      </c>
      <c r="B576" s="2"/>
    </row>
    <row r="577" customHeight="1" spans="1:2">
      <c r="A577" s="3" t="s">
        <v>10682</v>
      </c>
      <c r="B577" s="2"/>
    </row>
    <row r="578" customHeight="1" spans="1:2">
      <c r="A578" s="3" t="s">
        <v>10683</v>
      </c>
      <c r="B578" s="2"/>
    </row>
    <row r="579" customHeight="1" spans="1:2">
      <c r="A579" s="3" t="s">
        <v>10684</v>
      </c>
      <c r="B579" s="2"/>
    </row>
    <row r="580" customHeight="1" spans="1:2">
      <c r="A580" s="3" t="s">
        <v>10685</v>
      </c>
      <c r="B580" s="2"/>
    </row>
    <row r="581" customHeight="1" spans="1:2">
      <c r="A581" s="3" t="s">
        <v>10686</v>
      </c>
      <c r="B581" s="2"/>
    </row>
    <row r="582" customHeight="1" spans="1:2">
      <c r="A582" s="3" t="s">
        <v>10687</v>
      </c>
      <c r="B582" s="2"/>
    </row>
    <row r="583" customHeight="1" spans="1:2">
      <c r="A583" s="3" t="s">
        <v>10688</v>
      </c>
      <c r="B583" s="2"/>
    </row>
    <row r="584" customHeight="1" spans="1:2">
      <c r="A584" s="3" t="s">
        <v>10689</v>
      </c>
      <c r="B584" s="2"/>
    </row>
    <row r="585" customHeight="1" spans="1:2">
      <c r="A585" s="3" t="s">
        <v>3386</v>
      </c>
      <c r="B585" s="2"/>
    </row>
    <row r="586" customHeight="1" spans="1:2">
      <c r="A586" s="3" t="s">
        <v>3380</v>
      </c>
      <c r="B586" s="2"/>
    </row>
    <row r="587" customHeight="1" spans="1:2">
      <c r="A587" s="3" t="s">
        <v>3412</v>
      </c>
      <c r="B587" s="2"/>
    </row>
    <row r="588" customHeight="1" spans="1:2">
      <c r="A588" s="3" t="s">
        <v>3421</v>
      </c>
      <c r="B588" s="2"/>
    </row>
    <row r="589" customHeight="1" spans="1:2">
      <c r="A589" s="3" t="s">
        <v>10690</v>
      </c>
      <c r="B589" s="2"/>
    </row>
    <row r="590" customHeight="1" spans="1:2">
      <c r="A590" s="3" t="s">
        <v>10691</v>
      </c>
      <c r="B590" s="2"/>
    </row>
    <row r="591" customHeight="1" spans="1:2">
      <c r="A591" s="3" t="s">
        <v>10692</v>
      </c>
      <c r="B591" s="2"/>
    </row>
    <row r="592" customHeight="1" spans="1:2">
      <c r="A592" s="3" t="s">
        <v>10693</v>
      </c>
      <c r="B592" s="2"/>
    </row>
    <row r="593" customHeight="1" spans="1:2">
      <c r="A593" s="3" t="s">
        <v>10694</v>
      </c>
      <c r="B593" s="2"/>
    </row>
    <row r="594" customHeight="1" spans="1:2">
      <c r="A594" s="3" t="s">
        <v>10695</v>
      </c>
      <c r="B594" s="2"/>
    </row>
    <row r="595" customHeight="1" spans="1:2">
      <c r="A595" s="3" t="s">
        <v>10696</v>
      </c>
      <c r="B595" s="2"/>
    </row>
    <row r="596" customHeight="1" spans="1:2">
      <c r="A596" s="3" t="s">
        <v>10697</v>
      </c>
      <c r="B596" s="2"/>
    </row>
    <row r="597" customHeight="1" spans="1:2">
      <c r="A597" s="3" t="s">
        <v>10698</v>
      </c>
      <c r="B597" s="2"/>
    </row>
    <row r="598" customHeight="1" spans="1:2">
      <c r="A598" s="3" t="s">
        <v>10699</v>
      </c>
      <c r="B598" s="2"/>
    </row>
    <row r="599" customHeight="1" spans="1:2">
      <c r="A599" s="3" t="s">
        <v>10700</v>
      </c>
      <c r="B599" s="2"/>
    </row>
    <row r="600" customHeight="1" spans="1:2">
      <c r="A600" s="3" t="s">
        <v>10701</v>
      </c>
      <c r="B600" s="2"/>
    </row>
    <row r="601" customHeight="1" spans="1:2">
      <c r="A601" s="3" t="s">
        <v>10702</v>
      </c>
      <c r="B601" s="2"/>
    </row>
    <row r="602" customHeight="1" spans="1:2">
      <c r="A602" s="3" t="s">
        <v>10703</v>
      </c>
      <c r="B602" s="2"/>
    </row>
    <row r="603" customHeight="1" spans="1:2">
      <c r="A603" s="3" t="s">
        <v>10704</v>
      </c>
      <c r="B603" s="2"/>
    </row>
    <row r="604" customHeight="1" spans="1:2">
      <c r="A604" s="3" t="s">
        <v>10705</v>
      </c>
      <c r="B604" s="2"/>
    </row>
    <row r="605" customHeight="1" spans="1:2">
      <c r="A605" s="3" t="s">
        <v>10706</v>
      </c>
      <c r="B605" s="2"/>
    </row>
    <row r="606" customHeight="1" spans="1:2">
      <c r="A606" s="3" t="s">
        <v>10707</v>
      </c>
      <c r="B606" s="2"/>
    </row>
    <row r="607" customHeight="1" spans="1:2">
      <c r="A607" s="3" t="s">
        <v>3402</v>
      </c>
      <c r="B607" s="2"/>
    </row>
    <row r="608" customHeight="1" spans="1:2">
      <c r="A608" s="3" t="s">
        <v>10708</v>
      </c>
      <c r="B608" s="2"/>
    </row>
    <row r="609" customHeight="1" spans="1:2">
      <c r="A609" s="3" t="s">
        <v>10709</v>
      </c>
      <c r="B609" s="2"/>
    </row>
    <row r="610" customHeight="1" spans="1:2">
      <c r="A610" s="3" t="s">
        <v>10710</v>
      </c>
      <c r="B610" s="2"/>
    </row>
    <row r="611" customHeight="1" spans="1:2">
      <c r="A611" s="3" t="s">
        <v>10711</v>
      </c>
      <c r="B611" s="2"/>
    </row>
    <row r="612" customHeight="1" spans="1:2">
      <c r="A612" s="3" t="s">
        <v>10712</v>
      </c>
      <c r="B612" s="2"/>
    </row>
    <row r="613" customHeight="1" spans="1:2">
      <c r="A613" s="3" t="s">
        <v>10713</v>
      </c>
      <c r="B613" s="2"/>
    </row>
    <row r="614" customHeight="1" spans="1:2">
      <c r="A614" s="3" t="s">
        <v>10714</v>
      </c>
      <c r="B614" s="2"/>
    </row>
    <row r="615" customHeight="1" spans="1:2">
      <c r="A615" s="3" t="s">
        <v>10715</v>
      </c>
      <c r="B615" s="2"/>
    </row>
    <row r="616" customHeight="1" spans="1:2">
      <c r="A616" s="3" t="s">
        <v>10716</v>
      </c>
      <c r="B616" s="2"/>
    </row>
    <row r="617" customHeight="1" spans="1:2">
      <c r="A617" s="3" t="s">
        <v>10717</v>
      </c>
      <c r="B617" s="2"/>
    </row>
    <row r="618" customHeight="1" spans="1:2">
      <c r="A618" s="3" t="s">
        <v>10718</v>
      </c>
      <c r="B618" s="2"/>
    </row>
    <row r="619" customHeight="1" spans="1:2">
      <c r="A619" s="3" t="s">
        <v>10719</v>
      </c>
      <c r="B619" s="2"/>
    </row>
    <row r="620" customHeight="1" spans="1:2">
      <c r="A620" s="3" t="s">
        <v>10720</v>
      </c>
      <c r="B620" s="2"/>
    </row>
    <row r="621" customHeight="1" spans="1:2">
      <c r="A621" s="3" t="s">
        <v>10721</v>
      </c>
      <c r="B621" s="2"/>
    </row>
    <row r="622" customHeight="1" spans="1:2">
      <c r="A622" s="3" t="s">
        <v>10722</v>
      </c>
      <c r="B622" s="2"/>
    </row>
    <row r="623" customHeight="1" spans="1:2">
      <c r="A623" s="3" t="s">
        <v>10723</v>
      </c>
      <c r="B623" s="2"/>
    </row>
    <row r="624" customHeight="1" spans="1:2">
      <c r="A624" s="3" t="s">
        <v>10724</v>
      </c>
      <c r="B624" s="2"/>
    </row>
    <row r="625" customHeight="1" spans="1:2">
      <c r="A625" s="3" t="s">
        <v>10725</v>
      </c>
      <c r="B625" s="2"/>
    </row>
    <row r="626" customHeight="1" spans="1:2">
      <c r="A626" s="3" t="s">
        <v>10726</v>
      </c>
      <c r="B626" s="2"/>
    </row>
    <row r="627" customHeight="1" spans="1:2">
      <c r="A627" s="3" t="s">
        <v>10727</v>
      </c>
      <c r="B627" s="2"/>
    </row>
    <row r="628" customHeight="1" spans="1:2">
      <c r="A628" s="3" t="s">
        <v>10728</v>
      </c>
      <c r="B628" s="2"/>
    </row>
    <row r="629" customHeight="1" spans="1:2">
      <c r="A629" s="3" t="s">
        <v>10729</v>
      </c>
      <c r="B629" s="2"/>
    </row>
    <row r="630" customHeight="1" spans="1:2">
      <c r="A630" s="3" t="s">
        <v>10730</v>
      </c>
      <c r="B630" s="2"/>
    </row>
    <row r="631" customHeight="1" spans="1:2">
      <c r="A631" s="3" t="s">
        <v>10731</v>
      </c>
      <c r="B631" s="2"/>
    </row>
    <row r="632" customHeight="1" spans="1:2">
      <c r="A632" s="3" t="s">
        <v>10732</v>
      </c>
      <c r="B632" s="2"/>
    </row>
    <row r="633" customHeight="1" spans="1:2">
      <c r="A633" s="3" t="s">
        <v>10733</v>
      </c>
      <c r="B633" s="2"/>
    </row>
    <row r="634" customHeight="1" spans="1:2">
      <c r="A634" s="3" t="s">
        <v>10734</v>
      </c>
      <c r="B634" s="2"/>
    </row>
    <row r="635" customHeight="1" spans="1:2">
      <c r="A635" s="3" t="s">
        <v>10735</v>
      </c>
      <c r="B635" s="2"/>
    </row>
    <row r="636" customHeight="1" spans="1:2">
      <c r="A636" s="3" t="s">
        <v>3425</v>
      </c>
      <c r="B636" s="2"/>
    </row>
    <row r="637" customHeight="1" spans="1:2">
      <c r="A637" s="3" t="s">
        <v>10736</v>
      </c>
      <c r="B637" s="2"/>
    </row>
    <row r="638" customHeight="1" spans="1:2">
      <c r="A638" s="3" t="s">
        <v>10737</v>
      </c>
      <c r="B638" s="2"/>
    </row>
    <row r="639" customHeight="1" spans="1:2">
      <c r="A639" s="3" t="s">
        <v>10738</v>
      </c>
      <c r="B639" s="2"/>
    </row>
    <row r="640" customHeight="1" spans="1:2">
      <c r="A640" s="3" t="s">
        <v>10739</v>
      </c>
      <c r="B640" s="2"/>
    </row>
    <row r="641" customHeight="1" spans="1:2">
      <c r="A641" s="3" t="s">
        <v>10740</v>
      </c>
      <c r="B641" s="2"/>
    </row>
    <row r="642" customHeight="1" spans="1:2">
      <c r="A642" s="3" t="s">
        <v>10741</v>
      </c>
      <c r="B642" s="2"/>
    </row>
    <row r="643" customHeight="1" spans="1:2">
      <c r="A643" s="3" t="s">
        <v>10742</v>
      </c>
      <c r="B643" s="2"/>
    </row>
    <row r="644" customHeight="1" spans="1:2">
      <c r="A644" s="3" t="s">
        <v>10743</v>
      </c>
      <c r="B644" s="2"/>
    </row>
    <row r="645" customHeight="1" spans="1:2">
      <c r="A645" s="3" t="s">
        <v>10744</v>
      </c>
      <c r="B645" s="2"/>
    </row>
    <row r="646" customHeight="1" spans="1:2">
      <c r="A646" s="3" t="s">
        <v>10745</v>
      </c>
      <c r="B646" s="2"/>
    </row>
    <row r="647" customHeight="1" spans="1:2">
      <c r="A647" s="3" t="s">
        <v>10746</v>
      </c>
      <c r="B647" s="2"/>
    </row>
    <row r="648" customHeight="1" spans="1:2">
      <c r="A648" s="3" t="s">
        <v>10747</v>
      </c>
      <c r="B648" s="2"/>
    </row>
    <row r="649" customHeight="1" spans="1:2">
      <c r="A649" s="3" t="s">
        <v>10748</v>
      </c>
      <c r="B649" s="2"/>
    </row>
    <row r="650" customHeight="1" spans="1:2">
      <c r="A650" s="3" t="s">
        <v>10749</v>
      </c>
      <c r="B650" s="2"/>
    </row>
    <row r="651" customHeight="1" spans="1:2">
      <c r="A651" s="3" t="s">
        <v>10750</v>
      </c>
      <c r="B651" s="2"/>
    </row>
    <row r="652" customHeight="1" spans="1:2">
      <c r="A652" s="3" t="s">
        <v>10751</v>
      </c>
      <c r="B652" s="2"/>
    </row>
    <row r="653" customHeight="1" spans="1:2">
      <c r="A653" s="3" t="s">
        <v>10752</v>
      </c>
      <c r="B653" s="2"/>
    </row>
    <row r="654" customHeight="1" spans="1:2">
      <c r="A654" s="3" t="s">
        <v>10753</v>
      </c>
      <c r="B654" s="2"/>
    </row>
    <row r="655" customHeight="1" spans="1:2">
      <c r="A655" s="3" t="s">
        <v>10754</v>
      </c>
      <c r="B655" s="2"/>
    </row>
    <row r="656" customHeight="1" spans="1:2">
      <c r="A656" s="3" t="s">
        <v>10755</v>
      </c>
      <c r="B656" s="2"/>
    </row>
    <row r="657" customHeight="1" spans="1:2">
      <c r="A657" s="3" t="s">
        <v>10756</v>
      </c>
      <c r="B657" s="2"/>
    </row>
    <row r="658" customHeight="1" spans="1:2">
      <c r="A658" s="3" t="s">
        <v>10757</v>
      </c>
      <c r="B658" s="2"/>
    </row>
    <row r="659" customHeight="1" spans="1:2">
      <c r="A659" s="3" t="s">
        <v>10758</v>
      </c>
      <c r="B659" s="2"/>
    </row>
    <row r="660" customHeight="1" spans="1:2">
      <c r="A660" s="3" t="s">
        <v>10759</v>
      </c>
      <c r="B660" s="2"/>
    </row>
    <row r="661" customHeight="1" spans="1:2">
      <c r="A661" s="3" t="s">
        <v>10760</v>
      </c>
      <c r="B661" s="2"/>
    </row>
    <row r="662" customHeight="1" spans="1:2">
      <c r="A662" s="3" t="s">
        <v>10761</v>
      </c>
      <c r="B662" s="2"/>
    </row>
    <row r="663" customHeight="1" spans="1:2">
      <c r="A663" s="3" t="s">
        <v>10762</v>
      </c>
      <c r="B663" s="2"/>
    </row>
    <row r="664" customHeight="1" spans="1:2">
      <c r="A664" s="3" t="s">
        <v>10763</v>
      </c>
      <c r="B664" s="2"/>
    </row>
    <row r="665" customHeight="1" spans="1:2">
      <c r="A665" s="3" t="s">
        <v>10764</v>
      </c>
      <c r="B665" s="2"/>
    </row>
    <row r="666" customHeight="1" spans="1:2">
      <c r="A666" s="3" t="s">
        <v>10765</v>
      </c>
      <c r="B666" s="2"/>
    </row>
    <row r="667" customHeight="1" spans="1:2">
      <c r="A667" s="3" t="s">
        <v>10766</v>
      </c>
      <c r="B667" s="2"/>
    </row>
    <row r="668" customHeight="1" spans="1:2">
      <c r="A668" s="3" t="s">
        <v>10767</v>
      </c>
      <c r="B668" s="2"/>
    </row>
    <row r="669" customHeight="1" spans="1:2">
      <c r="A669" s="3" t="s">
        <v>10768</v>
      </c>
      <c r="B669" s="2"/>
    </row>
    <row r="670" customHeight="1" spans="1:2">
      <c r="A670" s="3" t="s">
        <v>10769</v>
      </c>
      <c r="B670" s="2"/>
    </row>
    <row r="671" customHeight="1" spans="1:2">
      <c r="A671" s="3" t="s">
        <v>10770</v>
      </c>
      <c r="B671" s="2"/>
    </row>
    <row r="672" customHeight="1" spans="1:2">
      <c r="A672" s="3" t="s">
        <v>10771</v>
      </c>
      <c r="B672" s="2"/>
    </row>
    <row r="673" customHeight="1" spans="1:2">
      <c r="A673" s="3" t="s">
        <v>10772</v>
      </c>
      <c r="B673" s="2"/>
    </row>
    <row r="674" customHeight="1" spans="1:2">
      <c r="A674" s="3" t="s">
        <v>10773</v>
      </c>
      <c r="B674" s="2"/>
    </row>
    <row r="675" customHeight="1" spans="1:2">
      <c r="A675" s="3" t="s">
        <v>10774</v>
      </c>
      <c r="B675" s="2"/>
    </row>
    <row r="676" customHeight="1" spans="1:2">
      <c r="A676" s="3" t="s">
        <v>10775</v>
      </c>
      <c r="B676" s="2"/>
    </row>
    <row r="677" customHeight="1" spans="1:2">
      <c r="A677" s="3" t="s">
        <v>10776</v>
      </c>
      <c r="B677" s="2"/>
    </row>
    <row r="678" customHeight="1" spans="1:2">
      <c r="A678" s="3" t="s">
        <v>10777</v>
      </c>
      <c r="B678" s="2"/>
    </row>
    <row r="679" customHeight="1" spans="1:2">
      <c r="A679" s="3" t="s">
        <v>10778</v>
      </c>
      <c r="B679" s="2"/>
    </row>
    <row r="680" customHeight="1" spans="1:2">
      <c r="A680" s="3" t="s">
        <v>10779</v>
      </c>
      <c r="B680" s="2"/>
    </row>
    <row r="681" customHeight="1" spans="1:2">
      <c r="A681" s="3" t="s">
        <v>10780</v>
      </c>
      <c r="B681" s="2"/>
    </row>
    <row r="682" customHeight="1" spans="1:2">
      <c r="A682" s="3" t="s">
        <v>10781</v>
      </c>
      <c r="B682" s="2"/>
    </row>
    <row r="683" customHeight="1" spans="1:2">
      <c r="A683" s="3" t="s">
        <v>10782</v>
      </c>
      <c r="B683" s="2"/>
    </row>
    <row r="684" customHeight="1" spans="1:2">
      <c r="A684" s="3" t="s">
        <v>10783</v>
      </c>
      <c r="B684" s="2"/>
    </row>
    <row r="685" customHeight="1" spans="1:2">
      <c r="A685" s="3" t="s">
        <v>10784</v>
      </c>
      <c r="B685" s="2"/>
    </row>
    <row r="686" customHeight="1" spans="1:2">
      <c r="A686" s="3" t="s">
        <v>10785</v>
      </c>
      <c r="B686" s="2"/>
    </row>
    <row r="687" customHeight="1" spans="1:2">
      <c r="A687" s="3" t="s">
        <v>10786</v>
      </c>
      <c r="B687" s="2"/>
    </row>
    <row r="688" customHeight="1" spans="1:2">
      <c r="A688" s="3" t="s">
        <v>10787</v>
      </c>
      <c r="B688" s="2"/>
    </row>
    <row r="689" customHeight="1" spans="1:2">
      <c r="A689" s="3" t="s">
        <v>10788</v>
      </c>
      <c r="B689" s="2"/>
    </row>
    <row r="690" customHeight="1" spans="1:2">
      <c r="A690" s="3" t="s">
        <v>10789</v>
      </c>
      <c r="B690" s="2"/>
    </row>
    <row r="691" customHeight="1" spans="1:2">
      <c r="A691" s="3" t="s">
        <v>10790</v>
      </c>
      <c r="B691" s="2"/>
    </row>
    <row r="692" customHeight="1" spans="1:2">
      <c r="A692" s="3" t="s">
        <v>10791</v>
      </c>
      <c r="B692" s="2"/>
    </row>
    <row r="693" customHeight="1" spans="1:2">
      <c r="A693" s="3" t="s">
        <v>10792</v>
      </c>
      <c r="B693" s="2"/>
    </row>
    <row r="694" customHeight="1" spans="1:2">
      <c r="A694" s="3" t="s">
        <v>10793</v>
      </c>
      <c r="B694" s="2"/>
    </row>
    <row r="695" customHeight="1" spans="1:2">
      <c r="A695" s="3" t="s">
        <v>10794</v>
      </c>
      <c r="B695" s="2"/>
    </row>
    <row r="696" customHeight="1" spans="1:2">
      <c r="A696" s="3" t="s">
        <v>10795</v>
      </c>
      <c r="B696" s="2"/>
    </row>
    <row r="697" customHeight="1" spans="1:2">
      <c r="A697" s="3" t="s">
        <v>10796</v>
      </c>
      <c r="B697" s="2"/>
    </row>
    <row r="698" customHeight="1" spans="1:2">
      <c r="A698" s="3" t="s">
        <v>10797</v>
      </c>
      <c r="B698" s="2"/>
    </row>
    <row r="699" customHeight="1" spans="1:2">
      <c r="A699" s="3" t="s">
        <v>10798</v>
      </c>
      <c r="B699" s="2"/>
    </row>
    <row r="700" customHeight="1" spans="1:2">
      <c r="A700" s="3" t="s">
        <v>10799</v>
      </c>
      <c r="B700" s="2"/>
    </row>
    <row r="701" customHeight="1" spans="1:2">
      <c r="A701" s="3" t="s">
        <v>10800</v>
      </c>
      <c r="B701" s="2"/>
    </row>
    <row r="702" customHeight="1" spans="1:2">
      <c r="A702" s="3" t="s">
        <v>10801</v>
      </c>
      <c r="B702" s="2"/>
    </row>
    <row r="703" customHeight="1" spans="1:2">
      <c r="A703" s="3" t="s">
        <v>10802</v>
      </c>
      <c r="B703" s="2"/>
    </row>
    <row r="704" customHeight="1" spans="1:2">
      <c r="A704" s="3" t="s">
        <v>10803</v>
      </c>
      <c r="B704" s="2"/>
    </row>
    <row r="705" customHeight="1" spans="1:2">
      <c r="A705" s="3" t="s">
        <v>10804</v>
      </c>
      <c r="B705" s="2"/>
    </row>
    <row r="706" customHeight="1" spans="1:2">
      <c r="A706" s="3" t="s">
        <v>10805</v>
      </c>
      <c r="B706" s="2"/>
    </row>
    <row r="707" customHeight="1" spans="1:2">
      <c r="A707" s="3" t="s">
        <v>10806</v>
      </c>
      <c r="B707" s="2"/>
    </row>
    <row r="708" customHeight="1" spans="1:2">
      <c r="A708" s="3" t="s">
        <v>10807</v>
      </c>
      <c r="B708" s="2"/>
    </row>
    <row r="709" customHeight="1" spans="1:2">
      <c r="A709" s="3" t="s">
        <v>10808</v>
      </c>
      <c r="B709" s="2"/>
    </row>
    <row r="710" customHeight="1" spans="1:2">
      <c r="A710" s="3" t="s">
        <v>10809</v>
      </c>
      <c r="B710" s="2"/>
    </row>
    <row r="711" customHeight="1" spans="1:2">
      <c r="A711" s="3" t="s">
        <v>10810</v>
      </c>
      <c r="B711" s="2"/>
    </row>
    <row r="712" customHeight="1" spans="1:2">
      <c r="A712" s="3" t="s">
        <v>10811</v>
      </c>
      <c r="B712" s="2"/>
    </row>
    <row r="713" customHeight="1" spans="1:2">
      <c r="A713" s="3" t="s">
        <v>10812</v>
      </c>
      <c r="B713" s="2"/>
    </row>
    <row r="714" customHeight="1" spans="1:2">
      <c r="A714" s="3" t="s">
        <v>10813</v>
      </c>
      <c r="B714" s="2"/>
    </row>
    <row r="715" customHeight="1" spans="1:2">
      <c r="A715" s="3" t="s">
        <v>10814</v>
      </c>
      <c r="B715" s="2"/>
    </row>
    <row r="716" customHeight="1" spans="1:2">
      <c r="A716" s="3" t="s">
        <v>10815</v>
      </c>
      <c r="B716" s="2"/>
    </row>
    <row r="717" customHeight="1" spans="1:2">
      <c r="A717" s="3" t="s">
        <v>10816</v>
      </c>
      <c r="B717" s="2"/>
    </row>
    <row r="718" customHeight="1" spans="1:2">
      <c r="A718" s="3" t="s">
        <v>3407</v>
      </c>
      <c r="B718" s="2"/>
    </row>
    <row r="719" customHeight="1" spans="1:2">
      <c r="A719" s="3" t="s">
        <v>10817</v>
      </c>
      <c r="B719" s="2"/>
    </row>
    <row r="720" customHeight="1" spans="1:2">
      <c r="A720" s="3" t="s">
        <v>10818</v>
      </c>
      <c r="B720" s="2"/>
    </row>
    <row r="721" customHeight="1" spans="1:2">
      <c r="A721" s="3" t="s">
        <v>10819</v>
      </c>
      <c r="B721" s="2"/>
    </row>
    <row r="722" customHeight="1" spans="1:2">
      <c r="A722" s="3" t="s">
        <v>10820</v>
      </c>
      <c r="B722" s="2"/>
    </row>
    <row r="723" customHeight="1" spans="1:2">
      <c r="A723" s="3" t="s">
        <v>10821</v>
      </c>
      <c r="B723" s="2"/>
    </row>
    <row r="724" customHeight="1" spans="1:2">
      <c r="A724" s="3" t="s">
        <v>10822</v>
      </c>
      <c r="B724" s="2"/>
    </row>
    <row r="725" customHeight="1" spans="1:2">
      <c r="A725" s="3" t="s">
        <v>10823</v>
      </c>
      <c r="B725" s="2"/>
    </row>
    <row r="726" customHeight="1" spans="1:2">
      <c r="A726" s="3" t="s">
        <v>10824</v>
      </c>
      <c r="B726" s="2"/>
    </row>
    <row r="727" customHeight="1" spans="1:2">
      <c r="A727" s="3" t="s">
        <v>10825</v>
      </c>
      <c r="B727" s="2"/>
    </row>
    <row r="728" customHeight="1" spans="1:2">
      <c r="A728" s="3" t="s">
        <v>10826</v>
      </c>
      <c r="B728" s="2"/>
    </row>
    <row r="729" customHeight="1" spans="1:2">
      <c r="A729" s="3" t="s">
        <v>10827</v>
      </c>
      <c r="B729" s="2"/>
    </row>
    <row r="730" customHeight="1" spans="1:2">
      <c r="A730" s="3" t="s">
        <v>10828</v>
      </c>
      <c r="B730" s="2"/>
    </row>
    <row r="731" customHeight="1" spans="1:2">
      <c r="A731" s="3" t="s">
        <v>10829</v>
      </c>
      <c r="B731" s="2"/>
    </row>
    <row r="732" customHeight="1" spans="1:2">
      <c r="A732" s="3" t="s">
        <v>10830</v>
      </c>
      <c r="B732" s="2"/>
    </row>
    <row r="733" customHeight="1" spans="1:2">
      <c r="A733" s="3" t="s">
        <v>10831</v>
      </c>
      <c r="B733" s="2"/>
    </row>
    <row r="734" customHeight="1" spans="1:2">
      <c r="A734" s="3" t="s">
        <v>10832</v>
      </c>
      <c r="B734" s="2"/>
    </row>
    <row r="735" customHeight="1" spans="1:2">
      <c r="A735" s="3" t="s">
        <v>10833</v>
      </c>
      <c r="B735" s="2"/>
    </row>
    <row r="736" customHeight="1" spans="1:2">
      <c r="A736" s="3" t="s">
        <v>10834</v>
      </c>
      <c r="B736" s="2"/>
    </row>
    <row r="737" customHeight="1" spans="1:2">
      <c r="A737" s="3" t="s">
        <v>10835</v>
      </c>
      <c r="B737" s="2"/>
    </row>
    <row r="738" customHeight="1" spans="1:2">
      <c r="A738" s="3" t="s">
        <v>10836</v>
      </c>
      <c r="B738" s="2"/>
    </row>
    <row r="739" customHeight="1" spans="1:2">
      <c r="A739" s="3" t="s">
        <v>10837</v>
      </c>
      <c r="B739" s="2"/>
    </row>
    <row r="740" customHeight="1" spans="1:2">
      <c r="A740" s="3" t="s">
        <v>3408</v>
      </c>
      <c r="B740" s="2"/>
    </row>
    <row r="741" customHeight="1" spans="1:2">
      <c r="A741" s="3" t="s">
        <v>2780</v>
      </c>
      <c r="B741" s="2"/>
    </row>
    <row r="742" customHeight="1" spans="1:2">
      <c r="A742" s="3" t="s">
        <v>10838</v>
      </c>
      <c r="B742" s="2"/>
    </row>
    <row r="743" customHeight="1" spans="1:2">
      <c r="A743" s="3" t="s">
        <v>10839</v>
      </c>
      <c r="B743" s="2"/>
    </row>
    <row r="744" customHeight="1" spans="1:2">
      <c r="A744" s="3" t="s">
        <v>10840</v>
      </c>
      <c r="B744" s="2"/>
    </row>
    <row r="745" customHeight="1" spans="1:2">
      <c r="A745" s="3" t="s">
        <v>10841</v>
      </c>
      <c r="B745" s="2"/>
    </row>
    <row r="746" customHeight="1" spans="1:2">
      <c r="A746" s="3" t="s">
        <v>10842</v>
      </c>
      <c r="B746" s="2"/>
    </row>
    <row r="747" customHeight="1" spans="1:2">
      <c r="A747" s="3" t="s">
        <v>10843</v>
      </c>
      <c r="B747" s="2"/>
    </row>
    <row r="748" customHeight="1" spans="1:2">
      <c r="A748" s="3" t="s">
        <v>10844</v>
      </c>
      <c r="B748" s="2"/>
    </row>
    <row r="749" customHeight="1" spans="1:2">
      <c r="A749" s="3" t="s">
        <v>10845</v>
      </c>
      <c r="B749" s="2"/>
    </row>
    <row r="750" customHeight="1" spans="1:2">
      <c r="A750" s="3" t="s">
        <v>10846</v>
      </c>
      <c r="B750" s="2"/>
    </row>
    <row r="751" customHeight="1" spans="1:2">
      <c r="A751" s="3" t="s">
        <v>10847</v>
      </c>
      <c r="B751" s="2"/>
    </row>
    <row r="752" customHeight="1" spans="1:2">
      <c r="A752" s="3" t="s">
        <v>3414</v>
      </c>
      <c r="B752" s="2"/>
    </row>
    <row r="753" customHeight="1" spans="1:2">
      <c r="A753" s="3" t="s">
        <v>3409</v>
      </c>
      <c r="B753" s="2"/>
    </row>
    <row r="754" customHeight="1" spans="1:2">
      <c r="A754" s="3" t="s">
        <v>176</v>
      </c>
      <c r="B754" s="2"/>
    </row>
    <row r="755" customHeight="1" spans="1:2">
      <c r="A755" s="3" t="s">
        <v>10848</v>
      </c>
      <c r="B755" s="2"/>
    </row>
    <row r="756" customHeight="1" spans="1:2">
      <c r="A756" s="3" t="s">
        <v>10849</v>
      </c>
      <c r="B756" s="2"/>
    </row>
    <row r="757" customHeight="1" spans="1:2">
      <c r="A757" s="3" t="s">
        <v>10850</v>
      </c>
      <c r="B757" s="2"/>
    </row>
    <row r="758" customHeight="1" spans="1:2">
      <c r="A758" s="3" t="s">
        <v>10851</v>
      </c>
      <c r="B758" s="2"/>
    </row>
    <row r="759" customHeight="1" spans="1:2">
      <c r="A759" s="3" t="s">
        <v>10852</v>
      </c>
      <c r="B759" s="2"/>
    </row>
    <row r="760" customHeight="1" spans="1:2">
      <c r="A760" s="3" t="s">
        <v>10853</v>
      </c>
      <c r="B760" s="2"/>
    </row>
    <row r="761" customHeight="1" spans="1:2">
      <c r="A761" s="3" t="s">
        <v>10854</v>
      </c>
      <c r="B761" s="2"/>
    </row>
    <row r="762" customHeight="1" spans="1:2">
      <c r="A762" s="3" t="s">
        <v>10855</v>
      </c>
      <c r="B762" s="2"/>
    </row>
    <row r="763" customHeight="1" spans="1:2">
      <c r="A763" s="3" t="s">
        <v>10856</v>
      </c>
      <c r="B763" s="2"/>
    </row>
    <row r="764" customHeight="1" spans="1:2">
      <c r="A764" s="3" t="s">
        <v>10857</v>
      </c>
      <c r="B764" s="2"/>
    </row>
    <row r="765" customHeight="1" spans="1:2">
      <c r="A765" s="3" t="s">
        <v>10858</v>
      </c>
      <c r="B765" s="2"/>
    </row>
    <row r="766" customHeight="1" spans="1:2">
      <c r="A766" s="3" t="s">
        <v>10859</v>
      </c>
      <c r="B766" s="2"/>
    </row>
    <row r="767" customHeight="1" spans="1:2">
      <c r="A767" s="3" t="s">
        <v>10860</v>
      </c>
      <c r="B767" s="2"/>
    </row>
    <row r="768" customHeight="1" spans="1:2">
      <c r="A768" s="3" t="s">
        <v>969</v>
      </c>
      <c r="B768" s="2"/>
    </row>
    <row r="769" customHeight="1" spans="1:2">
      <c r="A769" s="3" t="s">
        <v>10861</v>
      </c>
      <c r="B769" s="2"/>
    </row>
    <row r="770" customHeight="1" spans="1:2">
      <c r="A770" s="3" t="s">
        <v>10862</v>
      </c>
      <c r="B770" s="2"/>
    </row>
    <row r="771" customHeight="1" spans="1:2">
      <c r="A771" s="3" t="s">
        <v>10863</v>
      </c>
      <c r="B771" s="2"/>
    </row>
    <row r="772" customHeight="1" spans="1:2">
      <c r="A772" s="3" t="s">
        <v>10864</v>
      </c>
      <c r="B772" s="2"/>
    </row>
    <row r="773" customHeight="1" spans="1:2">
      <c r="A773" s="3" t="s">
        <v>10865</v>
      </c>
      <c r="B773" s="2"/>
    </row>
    <row r="774" customHeight="1" spans="1:2">
      <c r="A774" s="3" t="s">
        <v>10866</v>
      </c>
      <c r="B774" s="2"/>
    </row>
    <row r="775" customHeight="1" spans="1:2">
      <c r="A775" s="3" t="s">
        <v>10867</v>
      </c>
      <c r="B775" s="2"/>
    </row>
    <row r="776" customHeight="1" spans="1:2">
      <c r="A776" s="3" t="s">
        <v>10868</v>
      </c>
      <c r="B776" s="2"/>
    </row>
    <row r="777" customHeight="1" spans="1:2">
      <c r="A777" s="3" t="s">
        <v>10869</v>
      </c>
      <c r="B777" s="2"/>
    </row>
    <row r="778" customHeight="1" spans="1:2">
      <c r="A778" s="3" t="s">
        <v>10870</v>
      </c>
      <c r="B778" s="2"/>
    </row>
    <row r="779" customHeight="1" spans="1:2">
      <c r="A779" s="3" t="s">
        <v>10871</v>
      </c>
      <c r="B779" s="2"/>
    </row>
    <row r="780" customHeight="1" spans="1:2">
      <c r="A780" s="3" t="s">
        <v>10872</v>
      </c>
      <c r="B780" s="2"/>
    </row>
    <row r="781" customHeight="1" spans="1:2">
      <c r="A781" s="3" t="s">
        <v>10873</v>
      </c>
      <c r="B781" s="2"/>
    </row>
    <row r="782" customHeight="1" spans="1:2">
      <c r="A782" s="3" t="s">
        <v>10874</v>
      </c>
      <c r="B782" s="2"/>
    </row>
    <row r="783" customHeight="1" spans="1:2">
      <c r="A783" s="3" t="s">
        <v>10875</v>
      </c>
      <c r="B783" s="2"/>
    </row>
    <row r="784" customHeight="1" spans="1:2">
      <c r="A784" s="3" t="s">
        <v>10876</v>
      </c>
      <c r="B784" s="2"/>
    </row>
    <row r="785" customHeight="1" spans="1:2">
      <c r="A785" s="3" t="s">
        <v>10877</v>
      </c>
      <c r="B785" s="2"/>
    </row>
    <row r="786" customHeight="1" spans="1:2">
      <c r="A786" s="3" t="s">
        <v>6846</v>
      </c>
      <c r="B786" s="2"/>
    </row>
    <row r="787" customHeight="1" spans="1:2">
      <c r="A787" s="3" t="s">
        <v>10878</v>
      </c>
      <c r="B787" s="2"/>
    </row>
    <row r="788" customHeight="1" spans="1:2">
      <c r="A788" s="3" t="s">
        <v>10879</v>
      </c>
      <c r="B788" s="2"/>
    </row>
    <row r="789" customHeight="1" spans="1:2">
      <c r="A789" s="3" t="s">
        <v>10880</v>
      </c>
      <c r="B789" s="2"/>
    </row>
    <row r="790" customHeight="1" spans="1:2">
      <c r="A790" s="3" t="s">
        <v>10881</v>
      </c>
      <c r="B790" s="2"/>
    </row>
    <row r="791" customHeight="1" spans="1:2">
      <c r="A791" s="3" t="s">
        <v>3423</v>
      </c>
      <c r="B791" s="2"/>
    </row>
    <row r="792" customHeight="1" spans="1:2">
      <c r="A792" s="3" t="s">
        <v>3413</v>
      </c>
      <c r="B792" s="2"/>
    </row>
    <row r="793" customHeight="1" spans="1:2">
      <c r="A793" s="3" t="s">
        <v>3418</v>
      </c>
      <c r="B793" s="2"/>
    </row>
    <row r="794" customHeight="1" spans="1:2">
      <c r="A794" s="3" t="s">
        <v>3044</v>
      </c>
      <c r="B794" s="2"/>
    </row>
    <row r="795" customHeight="1" spans="1:2">
      <c r="A795" s="3" t="s">
        <v>10882</v>
      </c>
      <c r="B795" s="2"/>
    </row>
    <row r="796" customHeight="1" spans="1:2">
      <c r="A796" s="3" t="s">
        <v>52</v>
      </c>
      <c r="B796" s="2"/>
    </row>
    <row r="797" customHeight="1" spans="1:2">
      <c r="A797" s="3" t="s">
        <v>195</v>
      </c>
      <c r="B797" s="2"/>
    </row>
    <row r="798" customHeight="1" spans="1:2">
      <c r="A798" s="3" t="s">
        <v>3389</v>
      </c>
      <c r="B798" s="2"/>
    </row>
    <row r="799" customHeight="1" spans="1:2">
      <c r="A799" s="3" t="s">
        <v>3434</v>
      </c>
      <c r="B799" s="2"/>
    </row>
    <row r="800" customHeight="1" spans="1:2">
      <c r="A800" s="3" t="s">
        <v>13</v>
      </c>
      <c r="B800" s="2"/>
    </row>
    <row r="801" customHeight="1" spans="1:2">
      <c r="A801" s="3" t="s">
        <v>3417</v>
      </c>
      <c r="B801" s="2"/>
    </row>
    <row r="802" customHeight="1" spans="1:2">
      <c r="A802" s="3" t="s">
        <v>3391</v>
      </c>
      <c r="B802" s="2"/>
    </row>
    <row r="803" customHeight="1" spans="1:2">
      <c r="A803" s="3" t="s">
        <v>3430</v>
      </c>
      <c r="B803" s="2"/>
    </row>
    <row r="804" customHeight="1" spans="1:2">
      <c r="A804" s="3" t="s">
        <v>980</v>
      </c>
      <c r="B804" s="2"/>
    </row>
    <row r="805" customHeight="1" spans="1:2">
      <c r="A805" s="3" t="s">
        <v>3426</v>
      </c>
      <c r="B805" s="2"/>
    </row>
    <row r="806" customHeight="1" spans="1:2">
      <c r="A806" s="3" t="s">
        <v>10883</v>
      </c>
      <c r="B806" s="2"/>
    </row>
    <row r="807" customHeight="1" spans="1:2">
      <c r="A807" s="3" t="s">
        <v>10884</v>
      </c>
      <c r="B807" s="2"/>
    </row>
    <row r="808" customHeight="1" spans="1:2">
      <c r="A808" s="3" t="s">
        <v>10885</v>
      </c>
      <c r="B808" s="2"/>
    </row>
    <row r="809" customHeight="1" spans="1:2">
      <c r="A809" s="3" t="s">
        <v>10886</v>
      </c>
      <c r="B809" s="2"/>
    </row>
    <row r="810" customHeight="1" spans="1:2">
      <c r="A810" s="3" t="s">
        <v>10887</v>
      </c>
      <c r="B810" s="2"/>
    </row>
    <row r="811" customHeight="1" spans="1:2">
      <c r="A811" s="3" t="s">
        <v>10888</v>
      </c>
      <c r="B811" s="2"/>
    </row>
    <row r="812" customHeight="1" spans="1:2">
      <c r="A812" s="3" t="s">
        <v>3401</v>
      </c>
      <c r="B812" s="2"/>
    </row>
    <row r="813" customHeight="1" spans="1:2">
      <c r="A813" s="3" t="s">
        <v>10889</v>
      </c>
      <c r="B813" s="2"/>
    </row>
    <row r="814" customHeight="1" spans="1:2">
      <c r="A814" s="3" t="s">
        <v>10890</v>
      </c>
      <c r="B814" s="2"/>
    </row>
    <row r="815" customHeight="1" spans="1:2">
      <c r="A815" s="3" t="s">
        <v>10891</v>
      </c>
      <c r="B815" s="2"/>
    </row>
    <row r="816" customHeight="1" spans="1:2">
      <c r="A816" s="3" t="s">
        <v>10892</v>
      </c>
      <c r="B816" s="2"/>
    </row>
    <row r="817" customHeight="1" spans="1:2">
      <c r="A817" s="3" t="s">
        <v>10893</v>
      </c>
      <c r="B817" s="2"/>
    </row>
    <row r="818" customHeight="1" spans="1:2">
      <c r="A818" s="3" t="s">
        <v>10894</v>
      </c>
      <c r="B818" s="2"/>
    </row>
    <row r="819" customHeight="1" spans="1:2">
      <c r="A819" s="3" t="s">
        <v>10895</v>
      </c>
      <c r="B819" s="2"/>
    </row>
    <row r="820" customHeight="1" spans="1:2">
      <c r="A820" s="3" t="s">
        <v>10896</v>
      </c>
      <c r="B820" s="2"/>
    </row>
    <row r="821" customHeight="1" spans="1:2">
      <c r="A821" s="3" t="s">
        <v>10897</v>
      </c>
      <c r="B821" s="2"/>
    </row>
    <row r="822" customHeight="1" spans="1:2">
      <c r="A822" s="3" t="s">
        <v>10898</v>
      </c>
      <c r="B822" s="2"/>
    </row>
    <row r="823" customHeight="1" spans="1:2">
      <c r="A823" s="3" t="s">
        <v>10899</v>
      </c>
      <c r="B823" s="2"/>
    </row>
    <row r="824" customHeight="1" spans="1:2">
      <c r="A824" s="3" t="s">
        <v>10900</v>
      </c>
      <c r="B824" s="2"/>
    </row>
    <row r="825" customHeight="1" spans="1:2">
      <c r="A825" s="3" t="s">
        <v>10901</v>
      </c>
      <c r="B825" s="2"/>
    </row>
    <row r="826" customHeight="1" spans="1:2">
      <c r="A826" s="3" t="s">
        <v>10902</v>
      </c>
      <c r="B826" s="2"/>
    </row>
    <row r="827" customHeight="1" spans="1:2">
      <c r="A827" s="3" t="s">
        <v>10903</v>
      </c>
      <c r="B827" s="2"/>
    </row>
    <row r="828" customHeight="1" spans="1:2">
      <c r="A828" s="3" t="s">
        <v>10904</v>
      </c>
      <c r="B828" s="2"/>
    </row>
    <row r="829" customHeight="1" spans="1:2">
      <c r="A829" s="3" t="s">
        <v>10905</v>
      </c>
      <c r="B829" s="2"/>
    </row>
    <row r="830" customHeight="1" spans="1:2">
      <c r="A830" s="3" t="s">
        <v>10906</v>
      </c>
      <c r="B830" s="2"/>
    </row>
    <row r="831" customHeight="1" spans="1:2">
      <c r="A831" s="3" t="s">
        <v>10907</v>
      </c>
      <c r="B831" s="2"/>
    </row>
    <row r="832" customHeight="1" spans="1:2">
      <c r="A832" s="3" t="s">
        <v>10908</v>
      </c>
      <c r="B832" s="2"/>
    </row>
    <row r="833" customHeight="1" spans="1:2">
      <c r="A833" s="3" t="s">
        <v>10909</v>
      </c>
      <c r="B833" s="2"/>
    </row>
    <row r="834" customHeight="1" spans="1:2">
      <c r="A834" s="3" t="s">
        <v>10910</v>
      </c>
      <c r="B834" s="2"/>
    </row>
    <row r="835" customHeight="1" spans="1:2">
      <c r="A835" s="3" t="s">
        <v>10911</v>
      </c>
      <c r="B835" s="2"/>
    </row>
    <row r="836" customHeight="1" spans="1:2">
      <c r="A836" s="3" t="s">
        <v>10912</v>
      </c>
      <c r="B836" s="2"/>
    </row>
    <row r="837" customHeight="1" spans="1:2">
      <c r="A837" s="3" t="s">
        <v>10913</v>
      </c>
      <c r="B837" s="2"/>
    </row>
    <row r="838" customHeight="1" spans="1:2">
      <c r="A838" s="3" t="s">
        <v>10914</v>
      </c>
      <c r="B838" s="2"/>
    </row>
    <row r="839" customHeight="1" spans="1:2">
      <c r="A839" s="3" t="s">
        <v>10915</v>
      </c>
      <c r="B839" s="2"/>
    </row>
    <row r="840" customHeight="1" spans="1:2">
      <c r="A840" s="3" t="s">
        <v>21</v>
      </c>
      <c r="B840" s="2"/>
    </row>
    <row r="841" customHeight="1" spans="1:2">
      <c r="A841" s="3" t="s">
        <v>10916</v>
      </c>
      <c r="B841" s="2"/>
    </row>
    <row r="842" customHeight="1" spans="1:2">
      <c r="A842" s="3" t="s">
        <v>10917</v>
      </c>
      <c r="B842" s="2"/>
    </row>
    <row r="843" customHeight="1" spans="1:2">
      <c r="A843" s="3" t="s">
        <v>10918</v>
      </c>
      <c r="B843" s="2"/>
    </row>
    <row r="844" customHeight="1" spans="1:2">
      <c r="A844" s="3" t="s">
        <v>10919</v>
      </c>
      <c r="B844" s="2"/>
    </row>
    <row r="845" customHeight="1" spans="1:2">
      <c r="A845" s="3" t="s">
        <v>10920</v>
      </c>
      <c r="B845" s="2"/>
    </row>
    <row r="846" customHeight="1" spans="1:2">
      <c r="A846" s="3" t="s">
        <v>10921</v>
      </c>
      <c r="B846" s="2"/>
    </row>
    <row r="847" customHeight="1" spans="1:2">
      <c r="A847" s="3" t="s">
        <v>10922</v>
      </c>
      <c r="B847" s="2"/>
    </row>
    <row r="848" customHeight="1" spans="1:2">
      <c r="A848" s="3" t="s">
        <v>10923</v>
      </c>
      <c r="B848" s="2"/>
    </row>
    <row r="849" customHeight="1" spans="1:2">
      <c r="A849" s="3" t="s">
        <v>10924</v>
      </c>
      <c r="B849" s="2"/>
    </row>
    <row r="850" customHeight="1" spans="1:2">
      <c r="A850" s="3" t="s">
        <v>10925</v>
      </c>
      <c r="B850" s="2"/>
    </row>
    <row r="851" customHeight="1" spans="1:2">
      <c r="A851" s="3" t="s">
        <v>10926</v>
      </c>
      <c r="B851" s="2"/>
    </row>
    <row r="852" customHeight="1" spans="1:2">
      <c r="A852" s="3" t="s">
        <v>10927</v>
      </c>
      <c r="B852" s="2"/>
    </row>
    <row r="853" customHeight="1" spans="1:2">
      <c r="A853" s="3" t="s">
        <v>7050</v>
      </c>
      <c r="B853" s="2"/>
    </row>
    <row r="854" customHeight="1" spans="1:2">
      <c r="A854" s="3" t="s">
        <v>10928</v>
      </c>
      <c r="B854" s="2"/>
    </row>
    <row r="855" customHeight="1" spans="1:2">
      <c r="A855" s="3" t="s">
        <v>10929</v>
      </c>
      <c r="B855" s="2"/>
    </row>
    <row r="856" customHeight="1" spans="1:2">
      <c r="A856" s="3" t="s">
        <v>10930</v>
      </c>
      <c r="B856" s="2"/>
    </row>
    <row r="857" customHeight="1" spans="1:2">
      <c r="A857" s="3" t="s">
        <v>10931</v>
      </c>
      <c r="B857" s="2"/>
    </row>
    <row r="858" customHeight="1" spans="1:2">
      <c r="A858" s="3" t="s">
        <v>10932</v>
      </c>
      <c r="B858" s="2"/>
    </row>
    <row r="859" customHeight="1" spans="1:2">
      <c r="A859" s="3" t="s">
        <v>10933</v>
      </c>
      <c r="B859" s="2"/>
    </row>
    <row r="860" customHeight="1" spans="1:2">
      <c r="A860" s="3" t="s">
        <v>10934</v>
      </c>
      <c r="B860" s="2"/>
    </row>
    <row r="861" customHeight="1" spans="1:2">
      <c r="A861" s="3" t="s">
        <v>10935</v>
      </c>
      <c r="B861" s="2"/>
    </row>
    <row r="862" customHeight="1" spans="1:2">
      <c r="A862" s="3" t="s">
        <v>10936</v>
      </c>
      <c r="B862" s="2"/>
    </row>
    <row r="863" customHeight="1" spans="1:2">
      <c r="A863" s="3" t="s">
        <v>10937</v>
      </c>
      <c r="B863" s="2"/>
    </row>
    <row r="864" customHeight="1" spans="1:2">
      <c r="A864" s="3" t="s">
        <v>10938</v>
      </c>
      <c r="B864" s="2"/>
    </row>
    <row r="865" customHeight="1" spans="1:2">
      <c r="A865" s="3" t="s">
        <v>10939</v>
      </c>
      <c r="B865" s="2"/>
    </row>
    <row r="866" customHeight="1" spans="1:2">
      <c r="A866" s="3" t="s">
        <v>10940</v>
      </c>
      <c r="B866" s="2"/>
    </row>
    <row r="867" customHeight="1" spans="1:2">
      <c r="A867" s="3" t="s">
        <v>7073</v>
      </c>
      <c r="B867" s="2"/>
    </row>
    <row r="868" customHeight="1" spans="1:2">
      <c r="A868" s="3" t="s">
        <v>10941</v>
      </c>
      <c r="B868" s="2"/>
    </row>
    <row r="869" customHeight="1" spans="1:2">
      <c r="A869" s="3" t="s">
        <v>2610</v>
      </c>
      <c r="B869" s="2"/>
    </row>
    <row r="870" customHeight="1" spans="1:2">
      <c r="A870" s="3" t="s">
        <v>10942</v>
      </c>
      <c r="B870" s="2"/>
    </row>
    <row r="871" customHeight="1" spans="1:2">
      <c r="A871" s="3" t="s">
        <v>10943</v>
      </c>
      <c r="B871" s="2"/>
    </row>
    <row r="872" customHeight="1" spans="1:2">
      <c r="A872" s="3" t="s">
        <v>10944</v>
      </c>
      <c r="B872" s="2"/>
    </row>
    <row r="873" customHeight="1" spans="1:2">
      <c r="A873" s="3" t="s">
        <v>10945</v>
      </c>
      <c r="B873" s="2"/>
    </row>
    <row r="874" customHeight="1" spans="1:2">
      <c r="A874" s="3" t="s">
        <v>10946</v>
      </c>
      <c r="B874" s="2"/>
    </row>
    <row r="875" customHeight="1" spans="1:2">
      <c r="A875" s="3" t="s">
        <v>10947</v>
      </c>
      <c r="B875" s="2"/>
    </row>
    <row r="876" customHeight="1" spans="1:2">
      <c r="A876" s="3" t="s">
        <v>10948</v>
      </c>
      <c r="B876" s="2"/>
    </row>
    <row r="877" customHeight="1" spans="1:2">
      <c r="A877" s="3" t="s">
        <v>10949</v>
      </c>
      <c r="B877" s="2"/>
    </row>
    <row r="878" customHeight="1" spans="1:2">
      <c r="A878" s="3" t="s">
        <v>10950</v>
      </c>
      <c r="B878" s="2"/>
    </row>
    <row r="879" customHeight="1" spans="1:2">
      <c r="A879" s="3" t="s">
        <v>10951</v>
      </c>
      <c r="B879" s="2"/>
    </row>
    <row r="880" customHeight="1" spans="1:2">
      <c r="A880" s="3" t="s">
        <v>10952</v>
      </c>
      <c r="B880" s="2"/>
    </row>
    <row r="881" customHeight="1" spans="1:2">
      <c r="A881" s="3" t="s">
        <v>3930</v>
      </c>
      <c r="B881" s="2"/>
    </row>
    <row r="882" customHeight="1" spans="1:2">
      <c r="A882" s="3" t="s">
        <v>10953</v>
      </c>
      <c r="B882" s="2"/>
    </row>
    <row r="883" customHeight="1" spans="1:2">
      <c r="A883" s="3" t="s">
        <v>10954</v>
      </c>
      <c r="B883" s="2"/>
    </row>
    <row r="884" customHeight="1" spans="1:2">
      <c r="A884" s="3" t="s">
        <v>10955</v>
      </c>
      <c r="B884" s="2"/>
    </row>
    <row r="885" customHeight="1" spans="1:2">
      <c r="A885" s="3" t="s">
        <v>10956</v>
      </c>
      <c r="B885" s="2"/>
    </row>
    <row r="886" customHeight="1" spans="1:2">
      <c r="A886" s="3" t="s">
        <v>10957</v>
      </c>
      <c r="B886" s="2"/>
    </row>
    <row r="887" customHeight="1" spans="1:2">
      <c r="A887" s="3" t="s">
        <v>10958</v>
      </c>
      <c r="B887" s="2"/>
    </row>
    <row r="888" customHeight="1" spans="1:2">
      <c r="A888" s="3" t="s">
        <v>10959</v>
      </c>
      <c r="B888" s="2"/>
    </row>
    <row r="889" customHeight="1" spans="1:2">
      <c r="A889" s="3" t="s">
        <v>10960</v>
      </c>
      <c r="B889" s="2"/>
    </row>
    <row r="890" customHeight="1" spans="1:2">
      <c r="A890" s="3" t="s">
        <v>10961</v>
      </c>
      <c r="B890" s="2"/>
    </row>
    <row r="891" customHeight="1" spans="1:2">
      <c r="A891" s="3" t="s">
        <v>2945</v>
      </c>
      <c r="B891" s="2"/>
    </row>
    <row r="892" customHeight="1" spans="1:2">
      <c r="A892" s="3" t="s">
        <v>10962</v>
      </c>
      <c r="B892" s="2"/>
    </row>
    <row r="893" customHeight="1" spans="1:2">
      <c r="A893" s="3" t="s">
        <v>10963</v>
      </c>
      <c r="B893" s="2"/>
    </row>
    <row r="894" customHeight="1" spans="1:2">
      <c r="A894" s="3" t="s">
        <v>10964</v>
      </c>
      <c r="B894" s="2"/>
    </row>
    <row r="895" customHeight="1" spans="1:2">
      <c r="A895" s="3" t="s">
        <v>10965</v>
      </c>
      <c r="B895" s="2"/>
    </row>
    <row r="896" customHeight="1" spans="1:2">
      <c r="A896" s="3" t="s">
        <v>10966</v>
      </c>
      <c r="B896" s="2"/>
    </row>
    <row r="897" customHeight="1" spans="1:2">
      <c r="A897" s="3" t="s">
        <v>10967</v>
      </c>
      <c r="B897" s="2"/>
    </row>
    <row r="898" customHeight="1" spans="1:2">
      <c r="A898" s="3" t="s">
        <v>10968</v>
      </c>
      <c r="B898" s="2"/>
    </row>
    <row r="899" customHeight="1" spans="1:2">
      <c r="A899" s="3" t="s">
        <v>10969</v>
      </c>
      <c r="B899" s="2"/>
    </row>
    <row r="900" customHeight="1" spans="1:2">
      <c r="A900" s="3" t="s">
        <v>10970</v>
      </c>
      <c r="B900" s="2"/>
    </row>
    <row r="901" customHeight="1" spans="1:2">
      <c r="A901" s="3" t="s">
        <v>10971</v>
      </c>
      <c r="B901" s="2"/>
    </row>
    <row r="902" customHeight="1" spans="1:2">
      <c r="A902" s="3" t="s">
        <v>10972</v>
      </c>
      <c r="B902" s="2"/>
    </row>
    <row r="903" customHeight="1" spans="1:2">
      <c r="A903" s="3" t="s">
        <v>166</v>
      </c>
      <c r="B903" s="2"/>
    </row>
    <row r="904" customHeight="1" spans="1:2">
      <c r="A904" s="3" t="s">
        <v>7144</v>
      </c>
      <c r="B904" s="2"/>
    </row>
    <row r="905" customHeight="1" spans="1:2">
      <c r="A905" s="3" t="s">
        <v>10973</v>
      </c>
      <c r="B905" s="2"/>
    </row>
    <row r="906" customHeight="1" spans="1:2">
      <c r="A906" s="3" t="s">
        <v>10974</v>
      </c>
      <c r="B906" s="2"/>
    </row>
    <row r="907" customHeight="1" spans="1:2">
      <c r="A907" s="3" t="s">
        <v>10975</v>
      </c>
      <c r="B907" s="2"/>
    </row>
    <row r="908" customHeight="1" spans="1:2">
      <c r="A908" s="3" t="s">
        <v>10976</v>
      </c>
      <c r="B908" s="2"/>
    </row>
    <row r="909" customHeight="1" spans="1:2">
      <c r="A909" s="3" t="s">
        <v>10977</v>
      </c>
      <c r="B909" s="2"/>
    </row>
    <row r="910" customHeight="1" spans="1:2">
      <c r="A910" s="3" t="s">
        <v>220</v>
      </c>
      <c r="B910" s="2"/>
    </row>
    <row r="911" customHeight="1" spans="1:2">
      <c r="A911" s="3" t="s">
        <v>10978</v>
      </c>
      <c r="B911" s="2"/>
    </row>
    <row r="912" customHeight="1" spans="1:2">
      <c r="A912" s="3" t="s">
        <v>10979</v>
      </c>
      <c r="B912" s="2"/>
    </row>
    <row r="913" customHeight="1" spans="1:2">
      <c r="A913" s="3" t="s">
        <v>10980</v>
      </c>
      <c r="B913" s="2"/>
    </row>
    <row r="914" customHeight="1" spans="1:2">
      <c r="A914" s="3" t="s">
        <v>10981</v>
      </c>
      <c r="B914" s="2"/>
    </row>
    <row r="915" customHeight="1" spans="1:2">
      <c r="A915" s="3" t="s">
        <v>119</v>
      </c>
      <c r="B915" s="2"/>
    </row>
    <row r="916" customHeight="1" spans="1:2">
      <c r="A916" s="3" t="s">
        <v>10982</v>
      </c>
      <c r="B916" s="2"/>
    </row>
    <row r="917" customHeight="1" spans="1:2">
      <c r="A917" s="3" t="s">
        <v>10983</v>
      </c>
      <c r="B917" s="2"/>
    </row>
    <row r="918" customHeight="1" spans="1:2">
      <c r="A918" s="3" t="s">
        <v>10984</v>
      </c>
      <c r="B918" s="2"/>
    </row>
    <row r="919" customHeight="1" spans="1:2">
      <c r="A919" s="3" t="s">
        <v>66</v>
      </c>
      <c r="B919" s="2"/>
    </row>
    <row r="920" customHeight="1" spans="1:2">
      <c r="A920" s="3" t="s">
        <v>1379</v>
      </c>
      <c r="B920" s="2"/>
    </row>
    <row r="921" customHeight="1" spans="1:2">
      <c r="A921" s="3" t="s">
        <v>10985</v>
      </c>
      <c r="B921" s="2"/>
    </row>
    <row r="922" customHeight="1" spans="1:2">
      <c r="A922" s="3" t="s">
        <v>10986</v>
      </c>
      <c r="B922" s="2"/>
    </row>
    <row r="923" customHeight="1" spans="1:2">
      <c r="A923" s="3" t="s">
        <v>10987</v>
      </c>
      <c r="B923" s="2"/>
    </row>
    <row r="924" customHeight="1" spans="1:2">
      <c r="A924" s="3" t="s">
        <v>10988</v>
      </c>
      <c r="B924" s="2"/>
    </row>
    <row r="925" customHeight="1" spans="1:2">
      <c r="A925" s="3" t="s">
        <v>10989</v>
      </c>
      <c r="B925" s="2"/>
    </row>
    <row r="926" customHeight="1" spans="1:2">
      <c r="A926" s="3" t="s">
        <v>10990</v>
      </c>
      <c r="B926" s="2"/>
    </row>
    <row r="927" customHeight="1" spans="1:2">
      <c r="A927" s="3" t="s">
        <v>10991</v>
      </c>
      <c r="B927" s="2"/>
    </row>
    <row r="928" customHeight="1" spans="1:2">
      <c r="A928" s="3" t="s">
        <v>10992</v>
      </c>
      <c r="B928" s="2"/>
    </row>
    <row r="929" customHeight="1" spans="1:2">
      <c r="A929" s="3" t="s">
        <v>10993</v>
      </c>
      <c r="B929" s="2"/>
    </row>
    <row r="930" customHeight="1" spans="1:2">
      <c r="A930" s="3" t="s">
        <v>10994</v>
      </c>
      <c r="B930" s="2"/>
    </row>
    <row r="931" customHeight="1" spans="1:2">
      <c r="A931" s="3" t="s">
        <v>10995</v>
      </c>
      <c r="B931" s="2"/>
    </row>
    <row r="932" customHeight="1" spans="1:2">
      <c r="A932" s="3" t="s">
        <v>10996</v>
      </c>
      <c r="B932" s="2"/>
    </row>
    <row r="933" customHeight="1" spans="1:2">
      <c r="A933" s="3" t="s">
        <v>10997</v>
      </c>
      <c r="B933" s="2"/>
    </row>
    <row r="934" customHeight="1" spans="1:2">
      <c r="A934" s="3" t="s">
        <v>10998</v>
      </c>
      <c r="B934" s="2"/>
    </row>
    <row r="935" customHeight="1" spans="1:2">
      <c r="A935" s="3" t="s">
        <v>10999</v>
      </c>
      <c r="B935" s="2"/>
    </row>
    <row r="936" customHeight="1" spans="1:2">
      <c r="A936" s="3" t="s">
        <v>7240</v>
      </c>
      <c r="B936" s="2"/>
    </row>
    <row r="937" customHeight="1" spans="1:2">
      <c r="A937" s="3" t="s">
        <v>1353</v>
      </c>
      <c r="B937" s="2"/>
    </row>
    <row r="938" customHeight="1" spans="1:2">
      <c r="A938" s="3" t="s">
        <v>11000</v>
      </c>
      <c r="B938" s="2"/>
    </row>
    <row r="939" customHeight="1" spans="1:2">
      <c r="A939" s="3" t="s">
        <v>11001</v>
      </c>
      <c r="B939" s="2"/>
    </row>
    <row r="940" customHeight="1" spans="1:2">
      <c r="A940" s="3" t="s">
        <v>7245</v>
      </c>
      <c r="B940" s="2"/>
    </row>
    <row r="941" customHeight="1" spans="1:2">
      <c r="A941" s="3" t="s">
        <v>11002</v>
      </c>
      <c r="B941" s="2"/>
    </row>
    <row r="942" customHeight="1" spans="1:2">
      <c r="A942" s="3" t="s">
        <v>11003</v>
      </c>
      <c r="B942" s="2"/>
    </row>
    <row r="943" customHeight="1" spans="1:2">
      <c r="A943" s="3" t="s">
        <v>63</v>
      </c>
      <c r="B943" s="2"/>
    </row>
    <row r="944" customHeight="1" spans="1:2">
      <c r="A944" s="3" t="s">
        <v>51</v>
      </c>
      <c r="B944" s="2"/>
    </row>
    <row r="945" customHeight="1" spans="1:2">
      <c r="A945" s="3" t="s">
        <v>11004</v>
      </c>
      <c r="B945" s="2"/>
    </row>
    <row r="946" customHeight="1" spans="1:2">
      <c r="A946" s="3" t="s">
        <v>11005</v>
      </c>
      <c r="B946" s="2"/>
    </row>
    <row r="947" customHeight="1" spans="1:2">
      <c r="A947" s="3" t="s">
        <v>7257</v>
      </c>
      <c r="B947" s="2"/>
    </row>
    <row r="948" customHeight="1" spans="1:2">
      <c r="A948" s="3" t="s">
        <v>11006</v>
      </c>
      <c r="B948" s="2"/>
    </row>
    <row r="949" customHeight="1" spans="1:2">
      <c r="A949" s="3" t="s">
        <v>11007</v>
      </c>
      <c r="B949" s="2"/>
    </row>
    <row r="950" customHeight="1" spans="1:2">
      <c r="A950" s="3" t="s">
        <v>11008</v>
      </c>
      <c r="B950" s="2"/>
    </row>
    <row r="951" customHeight="1" spans="1:2">
      <c r="A951" s="3" t="s">
        <v>11009</v>
      </c>
      <c r="B951" s="2"/>
    </row>
    <row r="952" customHeight="1" spans="1:2">
      <c r="A952" s="3" t="s">
        <v>11010</v>
      </c>
      <c r="B952" s="2"/>
    </row>
    <row r="953" customHeight="1" spans="1:2">
      <c r="A953" s="3" t="s">
        <v>11011</v>
      </c>
      <c r="B953" s="2"/>
    </row>
    <row r="954" customHeight="1" spans="1:2">
      <c r="A954" s="3" t="s">
        <v>11012</v>
      </c>
      <c r="B954" s="2"/>
    </row>
    <row r="955" customHeight="1" spans="1:2">
      <c r="A955" s="3" t="s">
        <v>11013</v>
      </c>
      <c r="B955" s="2"/>
    </row>
    <row r="956" customHeight="1" spans="1:2">
      <c r="A956" s="3" t="s">
        <v>11014</v>
      </c>
      <c r="B956" s="2"/>
    </row>
    <row r="957" customHeight="1" spans="1:2">
      <c r="A957" s="3" t="s">
        <v>11015</v>
      </c>
      <c r="B957" s="2"/>
    </row>
    <row r="958" customHeight="1" spans="1:2">
      <c r="A958" s="3" t="s">
        <v>11016</v>
      </c>
      <c r="B958" s="2"/>
    </row>
    <row r="959" customHeight="1" spans="1:2">
      <c r="A959" s="3" t="s">
        <v>11017</v>
      </c>
      <c r="B959" s="2"/>
    </row>
    <row r="960" customHeight="1" spans="1:2">
      <c r="A960" s="3" t="s">
        <v>11018</v>
      </c>
      <c r="B960" s="2"/>
    </row>
    <row r="961" customHeight="1" spans="1:2">
      <c r="A961" s="3" t="s">
        <v>11019</v>
      </c>
      <c r="B961" s="2"/>
    </row>
    <row r="962" customHeight="1" spans="1:2">
      <c r="A962" s="3" t="s">
        <v>3432</v>
      </c>
      <c r="B962" s="2"/>
    </row>
    <row r="963" customHeight="1" spans="1:2">
      <c r="A963" s="3" t="s">
        <v>11020</v>
      </c>
      <c r="B963" s="2"/>
    </row>
    <row r="964" customHeight="1" spans="1:2">
      <c r="A964" s="3" t="s">
        <v>186</v>
      </c>
      <c r="B964" s="2"/>
    </row>
    <row r="965" customHeight="1" spans="1:2">
      <c r="A965" s="3" t="s">
        <v>16</v>
      </c>
      <c r="B965" s="2"/>
    </row>
    <row r="966" customHeight="1" spans="1:2">
      <c r="A966" s="3" t="s">
        <v>524</v>
      </c>
      <c r="B966" s="2"/>
    </row>
    <row r="967" customHeight="1" spans="1:2">
      <c r="A967" s="3" t="s">
        <v>528</v>
      </c>
      <c r="B967" s="2"/>
    </row>
    <row r="968" customHeight="1" spans="1:2">
      <c r="A968" s="3" t="s">
        <v>11021</v>
      </c>
      <c r="B968" s="2"/>
    </row>
    <row r="969" customHeight="1" spans="1:2">
      <c r="A969" s="3" t="s">
        <v>11022</v>
      </c>
      <c r="B969" s="2"/>
    </row>
    <row r="970" customHeight="1" spans="1:2">
      <c r="A970" s="3" t="s">
        <v>11023</v>
      </c>
      <c r="B970" s="2"/>
    </row>
    <row r="971" customHeight="1" spans="1:2">
      <c r="A971" s="3" t="s">
        <v>11024</v>
      </c>
      <c r="B971" s="2"/>
    </row>
    <row r="972" customHeight="1" spans="1:2">
      <c r="A972" s="3" t="s">
        <v>11025</v>
      </c>
      <c r="B972" s="2"/>
    </row>
    <row r="973" customHeight="1" spans="1:2">
      <c r="A973" s="3" t="s">
        <v>11026</v>
      </c>
      <c r="B973" s="2"/>
    </row>
    <row r="974" customHeight="1" spans="1:2">
      <c r="A974" s="3" t="s">
        <v>11027</v>
      </c>
      <c r="B974" s="2"/>
    </row>
    <row r="975" customHeight="1" spans="1:2">
      <c r="A975" s="3" t="s">
        <v>11028</v>
      </c>
      <c r="B975" s="2"/>
    </row>
    <row r="976" customHeight="1" spans="1:2">
      <c r="A976" s="3" t="s">
        <v>11029</v>
      </c>
      <c r="B976" s="2"/>
    </row>
    <row r="977" customHeight="1" spans="1:2">
      <c r="A977" s="3" t="s">
        <v>11030</v>
      </c>
      <c r="B977" s="2"/>
    </row>
    <row r="978" customHeight="1" spans="1:2">
      <c r="A978" s="3" t="s">
        <v>11031</v>
      </c>
      <c r="B978" s="2"/>
    </row>
    <row r="979" customHeight="1" spans="1:2">
      <c r="A979" s="3" t="s">
        <v>11032</v>
      </c>
      <c r="B979" s="2"/>
    </row>
    <row r="980" customHeight="1" spans="1:2">
      <c r="A980" s="3" t="s">
        <v>11033</v>
      </c>
      <c r="B980" s="2"/>
    </row>
    <row r="981" customHeight="1" spans="1:2">
      <c r="A981" s="3" t="s">
        <v>11034</v>
      </c>
      <c r="B981" s="2"/>
    </row>
    <row r="982" customHeight="1" spans="1:2">
      <c r="A982" s="3" t="s">
        <v>11035</v>
      </c>
      <c r="B982" s="2"/>
    </row>
    <row r="983" customHeight="1" spans="1:2">
      <c r="A983" s="3" t="s">
        <v>11036</v>
      </c>
      <c r="B983" s="2"/>
    </row>
    <row r="984" customHeight="1" spans="1:2">
      <c r="A984" s="3" t="s">
        <v>11037</v>
      </c>
      <c r="B984" s="2"/>
    </row>
    <row r="985" customHeight="1" spans="1:2">
      <c r="A985" s="3" t="s">
        <v>11038</v>
      </c>
      <c r="B985" s="2"/>
    </row>
    <row r="986" customHeight="1" spans="1:2">
      <c r="A986" s="3" t="s">
        <v>214</v>
      </c>
      <c r="B986" s="2"/>
    </row>
    <row r="987" customHeight="1" spans="1:2">
      <c r="A987" s="3" t="s">
        <v>11039</v>
      </c>
      <c r="B987" s="2"/>
    </row>
    <row r="988" customHeight="1" spans="1:2">
      <c r="A988" s="3" t="s">
        <v>11040</v>
      </c>
      <c r="B988" s="2"/>
    </row>
    <row r="989" customHeight="1" spans="1:2">
      <c r="A989" s="3" t="s">
        <v>11041</v>
      </c>
      <c r="B989" s="2"/>
    </row>
    <row r="990" customHeight="1" spans="1:2">
      <c r="A990" s="3" t="s">
        <v>11042</v>
      </c>
      <c r="B990" s="2"/>
    </row>
    <row r="991" customHeight="1" spans="1:2">
      <c r="A991" s="3" t="s">
        <v>7365</v>
      </c>
      <c r="B991" s="2"/>
    </row>
    <row r="992" customHeight="1" spans="1:2">
      <c r="A992" s="3" t="s">
        <v>11043</v>
      </c>
      <c r="B992" s="2"/>
    </row>
    <row r="993" customHeight="1" spans="1:2">
      <c r="A993" s="3" t="s">
        <v>11044</v>
      </c>
      <c r="B993" s="2"/>
    </row>
    <row r="994" customHeight="1" spans="1:2">
      <c r="A994" s="3" t="s">
        <v>11045</v>
      </c>
      <c r="B994" s="2"/>
    </row>
    <row r="995" customHeight="1" spans="1:2">
      <c r="A995" s="3" t="s">
        <v>11046</v>
      </c>
      <c r="B995" s="2"/>
    </row>
    <row r="996" customHeight="1" spans="1:2">
      <c r="A996" s="3" t="s">
        <v>11047</v>
      </c>
      <c r="B996" s="2"/>
    </row>
    <row r="997" customHeight="1" spans="1:2">
      <c r="A997" s="3" t="s">
        <v>11048</v>
      </c>
      <c r="B997" s="2"/>
    </row>
    <row r="998" customHeight="1" spans="1:2">
      <c r="A998" s="3" t="s">
        <v>11049</v>
      </c>
      <c r="B998" s="2"/>
    </row>
    <row r="999" customHeight="1" spans="1:2">
      <c r="A999" s="3" t="s">
        <v>11050</v>
      </c>
      <c r="B999" s="2"/>
    </row>
    <row r="1000" customHeight="1" spans="1:2">
      <c r="A1000" s="3" t="s">
        <v>11051</v>
      </c>
      <c r="B1000" s="2"/>
    </row>
    <row r="1001" customHeight="1" spans="1:2">
      <c r="A1001" s="3" t="s">
        <v>11052</v>
      </c>
      <c r="B1001" s="2"/>
    </row>
    <row r="1002" customHeight="1" spans="1:2">
      <c r="A1002" s="3" t="s">
        <v>11053</v>
      </c>
      <c r="B1002" s="2"/>
    </row>
    <row r="1003" customHeight="1" spans="1:2">
      <c r="A1003" s="3" t="s">
        <v>11054</v>
      </c>
      <c r="B1003" s="2"/>
    </row>
    <row r="1004" customHeight="1" spans="1:2">
      <c r="A1004" s="3" t="s">
        <v>11055</v>
      </c>
      <c r="B1004" s="2"/>
    </row>
    <row r="1005" customHeight="1" spans="1:2">
      <c r="A1005" s="3" t="s">
        <v>146</v>
      </c>
      <c r="B1005" s="2"/>
    </row>
    <row r="1006" customHeight="1" spans="1:2">
      <c r="A1006" s="3" t="s">
        <v>11056</v>
      </c>
      <c r="B1006" s="2"/>
    </row>
    <row r="1007" customHeight="1" spans="1:2">
      <c r="A1007" s="3" t="s">
        <v>11057</v>
      </c>
      <c r="B1007" s="2"/>
    </row>
    <row r="1008" customHeight="1" spans="1:2">
      <c r="A1008" s="3" t="s">
        <v>11058</v>
      </c>
      <c r="B1008" s="2"/>
    </row>
    <row r="1009" customHeight="1" spans="1:2">
      <c r="A1009" s="3" t="s">
        <v>11059</v>
      </c>
      <c r="B1009" s="2"/>
    </row>
    <row r="1010" customHeight="1" spans="1:2">
      <c r="A1010" s="3" t="s">
        <v>11060</v>
      </c>
      <c r="B1010" s="2"/>
    </row>
    <row r="1011" customHeight="1" spans="1:2">
      <c r="A1011" s="3" t="s">
        <v>11061</v>
      </c>
      <c r="B1011" s="2"/>
    </row>
    <row r="1012" customHeight="1" spans="1:2">
      <c r="A1012" s="3" t="s">
        <v>196</v>
      </c>
      <c r="B1012" s="2"/>
    </row>
    <row r="1013" customHeight="1" spans="1:2">
      <c r="A1013" s="3" t="s">
        <v>11062</v>
      </c>
      <c r="B1013" s="2"/>
    </row>
    <row r="1014" customHeight="1" spans="1:2">
      <c r="A1014" s="3" t="s">
        <v>7412</v>
      </c>
      <c r="B1014" s="2"/>
    </row>
    <row r="1015" customHeight="1" spans="1:2">
      <c r="A1015" s="3" t="s">
        <v>11063</v>
      </c>
      <c r="B1015" s="2"/>
    </row>
    <row r="1016" customHeight="1" spans="1:2">
      <c r="A1016" s="3" t="s">
        <v>11064</v>
      </c>
      <c r="B1016" s="2"/>
    </row>
    <row r="1017" customHeight="1" spans="1:2">
      <c r="A1017" s="3" t="s">
        <v>11065</v>
      </c>
      <c r="B1017" s="2"/>
    </row>
    <row r="1018" customHeight="1" spans="1:2">
      <c r="A1018" s="3" t="s">
        <v>7423</v>
      </c>
      <c r="B1018" s="2"/>
    </row>
    <row r="1019" customHeight="1" spans="1:2">
      <c r="A1019" s="3" t="s">
        <v>11066</v>
      </c>
      <c r="B1019" s="2"/>
    </row>
    <row r="1020" customHeight="1" spans="1:2">
      <c r="A1020" s="3" t="s">
        <v>11067</v>
      </c>
      <c r="B1020" s="2"/>
    </row>
    <row r="1021" customHeight="1" spans="1:2">
      <c r="A1021" s="3" t="s">
        <v>11068</v>
      </c>
      <c r="B1021" s="2"/>
    </row>
    <row r="1022" customHeight="1" spans="1:2">
      <c r="A1022" s="3" t="s">
        <v>11069</v>
      </c>
      <c r="B1022" s="2"/>
    </row>
    <row r="1023" customHeight="1" spans="1:2">
      <c r="A1023" s="3" t="s">
        <v>7428</v>
      </c>
      <c r="B1023" s="2"/>
    </row>
    <row r="1024" customHeight="1" spans="1:2">
      <c r="A1024" s="3" t="s">
        <v>11070</v>
      </c>
      <c r="B1024" s="2"/>
    </row>
    <row r="1025" customHeight="1" spans="1:2">
      <c r="A1025" s="3" t="s">
        <v>11071</v>
      </c>
      <c r="B1025" s="2"/>
    </row>
    <row r="1026" customHeight="1" spans="1:2">
      <c r="A1026" s="3" t="s">
        <v>11072</v>
      </c>
      <c r="B1026" s="2"/>
    </row>
    <row r="1027" customHeight="1" spans="1:2">
      <c r="A1027" s="3" t="s">
        <v>11073</v>
      </c>
      <c r="B1027" s="2"/>
    </row>
    <row r="1028" customHeight="1" spans="1:2">
      <c r="A1028" s="3" t="s">
        <v>11074</v>
      </c>
      <c r="B1028" s="2"/>
    </row>
    <row r="1029" customHeight="1" spans="1:2">
      <c r="A1029" s="3" t="s">
        <v>11075</v>
      </c>
      <c r="B1029" s="2"/>
    </row>
    <row r="1030" customHeight="1" spans="1:2">
      <c r="A1030" s="3" t="s">
        <v>11076</v>
      </c>
      <c r="B1030" s="2"/>
    </row>
    <row r="1031" customHeight="1" spans="1:2">
      <c r="A1031" s="3" t="s">
        <v>11077</v>
      </c>
      <c r="B1031" s="2"/>
    </row>
    <row r="1032" customHeight="1" spans="1:2">
      <c r="A1032" s="3" t="s">
        <v>11078</v>
      </c>
      <c r="B1032" s="2"/>
    </row>
    <row r="1033" customHeight="1" spans="1:2">
      <c r="A1033" s="3" t="s">
        <v>11079</v>
      </c>
      <c r="B1033" s="2"/>
    </row>
    <row r="1034" customHeight="1" spans="1:2">
      <c r="A1034" s="3" t="s">
        <v>11080</v>
      </c>
      <c r="B1034" s="2"/>
    </row>
    <row r="1035" customHeight="1" spans="1:2">
      <c r="A1035" s="3" t="s">
        <v>11081</v>
      </c>
      <c r="B1035" s="2"/>
    </row>
    <row r="1036" customHeight="1" spans="1:2">
      <c r="A1036" s="3" t="s">
        <v>11082</v>
      </c>
      <c r="B1036" s="2"/>
    </row>
    <row r="1037" customHeight="1" spans="1:2">
      <c r="A1037" s="3" t="s">
        <v>11083</v>
      </c>
      <c r="B1037" s="2"/>
    </row>
    <row r="1038" customHeight="1" spans="1:2">
      <c r="A1038" s="3" t="s">
        <v>11084</v>
      </c>
      <c r="B1038" s="2"/>
    </row>
    <row r="1039" customHeight="1" spans="1:2">
      <c r="A1039" s="3" t="s">
        <v>11085</v>
      </c>
      <c r="B1039" s="2"/>
    </row>
    <row r="1040" customHeight="1" spans="1:2">
      <c r="A1040" s="3" t="s">
        <v>7472</v>
      </c>
      <c r="B1040" s="2"/>
    </row>
    <row r="1041" customHeight="1" spans="1:2">
      <c r="A1041" s="3" t="s">
        <v>11086</v>
      </c>
      <c r="B1041" s="2"/>
    </row>
    <row r="1042" customHeight="1" spans="1:2">
      <c r="A1042" s="3" t="s">
        <v>11087</v>
      </c>
      <c r="B1042" s="2"/>
    </row>
    <row r="1043" customHeight="1" spans="1:2">
      <c r="A1043" s="3" t="s">
        <v>11088</v>
      </c>
      <c r="B1043" s="2"/>
    </row>
    <row r="1044" customHeight="1" spans="1:2">
      <c r="A1044" s="3" t="s">
        <v>11089</v>
      </c>
      <c r="B1044" s="2"/>
    </row>
    <row r="1045" customHeight="1" spans="1:2">
      <c r="A1045" s="3" t="s">
        <v>11090</v>
      </c>
      <c r="B1045" s="2"/>
    </row>
    <row r="1046" customHeight="1" spans="1:2">
      <c r="A1046" s="3" t="s">
        <v>11091</v>
      </c>
      <c r="B1046" s="2"/>
    </row>
    <row r="1047" customHeight="1" spans="1:2">
      <c r="A1047" s="3" t="s">
        <v>11092</v>
      </c>
      <c r="B1047" s="2"/>
    </row>
    <row r="1048" customHeight="1" spans="1:2">
      <c r="A1048" s="3" t="s">
        <v>11093</v>
      </c>
      <c r="B1048" s="2"/>
    </row>
    <row r="1049" customHeight="1" spans="1:2">
      <c r="A1049" s="3" t="s">
        <v>11094</v>
      </c>
      <c r="B1049" s="2"/>
    </row>
    <row r="1050" customHeight="1" spans="1:2">
      <c r="A1050" s="3" t="s">
        <v>141</v>
      </c>
      <c r="B1050" s="2"/>
    </row>
    <row r="1051" customHeight="1" spans="1:2">
      <c r="A1051" s="3" t="s">
        <v>7498</v>
      </c>
      <c r="B1051" s="2"/>
    </row>
    <row r="1052" customHeight="1" spans="1:2">
      <c r="A1052" s="3" t="s">
        <v>11095</v>
      </c>
      <c r="B1052" s="2"/>
    </row>
    <row r="1053" customHeight="1" spans="1:2">
      <c r="A1053" s="3" t="s">
        <v>11096</v>
      </c>
      <c r="B1053" s="2"/>
    </row>
    <row r="1054" customHeight="1" spans="1:2">
      <c r="A1054" s="3" t="s">
        <v>11097</v>
      </c>
      <c r="B1054" s="2"/>
    </row>
    <row r="1055" customHeight="1" spans="1:2">
      <c r="A1055" s="3" t="s">
        <v>11098</v>
      </c>
      <c r="B1055" s="2"/>
    </row>
    <row r="1056" customHeight="1" spans="1:2">
      <c r="A1056" s="3" t="s">
        <v>11099</v>
      </c>
      <c r="B1056" s="2"/>
    </row>
    <row r="1057" customHeight="1" spans="1:2">
      <c r="A1057" s="3" t="s">
        <v>11100</v>
      </c>
      <c r="B1057" s="2"/>
    </row>
    <row r="1058" customHeight="1" spans="1:2">
      <c r="A1058" s="3" t="s">
        <v>11101</v>
      </c>
      <c r="B1058" s="2"/>
    </row>
    <row r="1059" customHeight="1" spans="1:2">
      <c r="A1059" s="3" t="s">
        <v>11102</v>
      </c>
      <c r="B1059" s="2"/>
    </row>
    <row r="1060" customHeight="1" spans="1:2">
      <c r="A1060" s="3" t="s">
        <v>11103</v>
      </c>
      <c r="B1060" s="2"/>
    </row>
    <row r="1061" customHeight="1" spans="1:2">
      <c r="A1061" s="3" t="s">
        <v>11104</v>
      </c>
      <c r="B1061" s="2"/>
    </row>
    <row r="1062" customHeight="1" spans="1:2">
      <c r="A1062" s="3" t="s">
        <v>11105</v>
      </c>
      <c r="B1062" s="2"/>
    </row>
    <row r="1063" customHeight="1" spans="1:2">
      <c r="A1063" s="3" t="s">
        <v>11106</v>
      </c>
      <c r="B1063" s="2"/>
    </row>
    <row r="1064" customHeight="1" spans="1:2">
      <c r="A1064" s="3" t="s">
        <v>11107</v>
      </c>
      <c r="B1064" s="2"/>
    </row>
    <row r="1065" customHeight="1" spans="1:2">
      <c r="A1065" s="3" t="s">
        <v>11108</v>
      </c>
      <c r="B1065" s="2"/>
    </row>
    <row r="1066" customHeight="1" spans="1:2">
      <c r="A1066" s="3" t="s">
        <v>11109</v>
      </c>
      <c r="B1066" s="2"/>
    </row>
    <row r="1067" customHeight="1" spans="1:2">
      <c r="A1067" s="3" t="s">
        <v>11110</v>
      </c>
      <c r="B1067" s="2"/>
    </row>
    <row r="1068" customHeight="1" spans="1:2">
      <c r="A1068" s="3" t="s">
        <v>11111</v>
      </c>
      <c r="B1068" s="2"/>
    </row>
    <row r="1069" customHeight="1" spans="1:2">
      <c r="A1069" s="3" t="s">
        <v>11112</v>
      </c>
      <c r="B1069" s="2"/>
    </row>
    <row r="1070" customHeight="1" spans="1:2">
      <c r="A1070" s="3" t="s">
        <v>11113</v>
      </c>
      <c r="B1070" s="2"/>
    </row>
    <row r="1071" customHeight="1" spans="1:2">
      <c r="A1071" s="3" t="s">
        <v>11114</v>
      </c>
      <c r="B1071" s="2"/>
    </row>
    <row r="1072" customHeight="1" spans="1:2">
      <c r="A1072" s="3" t="s">
        <v>11115</v>
      </c>
      <c r="B1072" s="2"/>
    </row>
    <row r="1073" customHeight="1" spans="1:2">
      <c r="A1073" s="3" t="s">
        <v>11116</v>
      </c>
      <c r="B1073" s="2"/>
    </row>
    <row r="1074" customHeight="1" spans="1:2">
      <c r="A1074" s="3" t="s">
        <v>11117</v>
      </c>
      <c r="B1074" s="2"/>
    </row>
    <row r="1075" customHeight="1" spans="1:2">
      <c r="A1075" s="3" t="s">
        <v>11118</v>
      </c>
      <c r="B1075" s="2"/>
    </row>
    <row r="1076" customHeight="1" spans="1:2">
      <c r="A1076" s="3" t="s">
        <v>11119</v>
      </c>
      <c r="B1076" s="2"/>
    </row>
    <row r="1077" customHeight="1" spans="1:2">
      <c r="A1077" s="3" t="s">
        <v>11120</v>
      </c>
      <c r="B1077" s="2"/>
    </row>
    <row r="1078" customHeight="1" spans="1:2">
      <c r="A1078" s="3" t="s">
        <v>11121</v>
      </c>
      <c r="B1078" s="2"/>
    </row>
    <row r="1079" customHeight="1" spans="1:2">
      <c r="A1079" s="3" t="s">
        <v>11122</v>
      </c>
      <c r="B1079" s="2"/>
    </row>
    <row r="1080" customHeight="1" spans="1:2">
      <c r="A1080" s="3" t="s">
        <v>11123</v>
      </c>
      <c r="B1080" s="2"/>
    </row>
    <row r="1081" customHeight="1" spans="1:2">
      <c r="A1081" s="3" t="s">
        <v>11124</v>
      </c>
      <c r="B1081" s="2"/>
    </row>
    <row r="1082" customHeight="1" spans="1:2">
      <c r="A1082" s="3" t="s">
        <v>11125</v>
      </c>
      <c r="B1082" s="2"/>
    </row>
    <row r="1083" customHeight="1" spans="1:2">
      <c r="A1083" s="3" t="s">
        <v>11126</v>
      </c>
      <c r="B1083" s="2"/>
    </row>
    <row r="1084" customHeight="1" spans="1:2">
      <c r="A1084" s="3" t="s">
        <v>11127</v>
      </c>
      <c r="B1084" s="2"/>
    </row>
    <row r="1085" customHeight="1" spans="1:2">
      <c r="A1085" s="3" t="s">
        <v>11128</v>
      </c>
      <c r="B1085" s="2"/>
    </row>
    <row r="1086" customHeight="1" spans="1:2">
      <c r="A1086" s="3" t="s">
        <v>11129</v>
      </c>
      <c r="B1086" s="2"/>
    </row>
    <row r="1087" customHeight="1" spans="1:2">
      <c r="A1087" s="3" t="s">
        <v>11130</v>
      </c>
      <c r="B1087" s="2"/>
    </row>
    <row r="1088" customHeight="1" spans="1:2">
      <c r="A1088" s="3" t="s">
        <v>11131</v>
      </c>
      <c r="B1088" s="2"/>
    </row>
    <row r="1089" customHeight="1" spans="1:2">
      <c r="A1089" s="3" t="s">
        <v>11132</v>
      </c>
      <c r="B1089" s="2"/>
    </row>
    <row r="1090" customHeight="1" spans="1:2">
      <c r="A1090" s="3" t="s">
        <v>11133</v>
      </c>
      <c r="B1090" s="2"/>
    </row>
    <row r="1091" customHeight="1" spans="1:2">
      <c r="A1091" s="3" t="s">
        <v>11134</v>
      </c>
      <c r="B1091" s="2"/>
    </row>
    <row r="1092" customHeight="1" spans="1:2">
      <c r="A1092" s="3" t="s">
        <v>11135</v>
      </c>
      <c r="B1092" s="2"/>
    </row>
    <row r="1093" customHeight="1" spans="1:2">
      <c r="A1093" s="3" t="s">
        <v>11136</v>
      </c>
      <c r="B1093" s="2"/>
    </row>
    <row r="1094" customHeight="1" spans="1:2">
      <c r="A1094" s="3" t="s">
        <v>7573</v>
      </c>
      <c r="B1094" s="2"/>
    </row>
    <row r="1095" customHeight="1" spans="1:2">
      <c r="A1095" s="3" t="s">
        <v>7576</v>
      </c>
      <c r="B1095" s="2"/>
    </row>
    <row r="1096" customHeight="1" spans="1:2">
      <c r="A1096" s="3" t="s">
        <v>11137</v>
      </c>
      <c r="B1096" s="2"/>
    </row>
    <row r="1097" customHeight="1" spans="1:2">
      <c r="A1097" s="3" t="s">
        <v>11138</v>
      </c>
      <c r="B1097" s="2"/>
    </row>
    <row r="1098" customHeight="1" spans="1:2">
      <c r="A1098" s="3" t="s">
        <v>7579</v>
      </c>
      <c r="B1098" s="2"/>
    </row>
    <row r="1099" customHeight="1" spans="1:2">
      <c r="A1099" s="3" t="s">
        <v>11139</v>
      </c>
      <c r="B1099" s="2"/>
    </row>
    <row r="1100" customHeight="1" spans="1:2">
      <c r="A1100" s="3" t="s">
        <v>11140</v>
      </c>
      <c r="B1100" s="2"/>
    </row>
    <row r="1101" customHeight="1" spans="1:2">
      <c r="A1101" s="3" t="s">
        <v>11141</v>
      </c>
      <c r="B1101" s="2"/>
    </row>
    <row r="1102" customHeight="1" spans="1:2">
      <c r="A1102" s="3" t="s">
        <v>11142</v>
      </c>
      <c r="B1102" s="2"/>
    </row>
    <row r="1103" customHeight="1" spans="1:2">
      <c r="A1103" s="3" t="s">
        <v>11143</v>
      </c>
      <c r="B1103" s="2"/>
    </row>
    <row r="1104" customHeight="1" spans="1:2">
      <c r="A1104" s="3" t="s">
        <v>11144</v>
      </c>
      <c r="B1104" s="2"/>
    </row>
    <row r="1105" customHeight="1" spans="1:2">
      <c r="A1105" s="3" t="s">
        <v>11145</v>
      </c>
      <c r="B1105" s="2"/>
    </row>
    <row r="1106" customHeight="1" spans="1:2">
      <c r="A1106" s="3" t="s">
        <v>11146</v>
      </c>
      <c r="B1106" s="2"/>
    </row>
    <row r="1107" customHeight="1" spans="1:2">
      <c r="A1107" s="3" t="s">
        <v>11147</v>
      </c>
      <c r="B1107" s="2"/>
    </row>
    <row r="1108" customHeight="1" spans="1:2">
      <c r="A1108" s="3" t="s">
        <v>11148</v>
      </c>
      <c r="B1108" s="2"/>
    </row>
    <row r="1109" customHeight="1" spans="1:2">
      <c r="A1109" s="3" t="s">
        <v>11149</v>
      </c>
      <c r="B1109" s="2"/>
    </row>
    <row r="1110" customHeight="1" spans="1:2">
      <c r="A1110" s="3" t="s">
        <v>11150</v>
      </c>
      <c r="B1110" s="2"/>
    </row>
    <row r="1111" customHeight="1" spans="1:2">
      <c r="A1111" s="3" t="s">
        <v>11151</v>
      </c>
      <c r="B1111" s="2"/>
    </row>
    <row r="1112" customHeight="1" spans="1:2">
      <c r="A1112" s="3" t="s">
        <v>11152</v>
      </c>
      <c r="B1112" s="2"/>
    </row>
    <row r="1113" customHeight="1" spans="1:2">
      <c r="A1113" s="3" t="s">
        <v>11153</v>
      </c>
      <c r="B1113" s="2"/>
    </row>
    <row r="1114" customHeight="1" spans="1:2">
      <c r="A1114" s="3" t="s">
        <v>11154</v>
      </c>
      <c r="B1114" s="2"/>
    </row>
    <row r="1115" customHeight="1" spans="1:2">
      <c r="A1115" s="3" t="s">
        <v>11155</v>
      </c>
      <c r="B1115" s="2"/>
    </row>
    <row r="1116" customHeight="1" spans="1:2">
      <c r="A1116" s="3" t="s">
        <v>11156</v>
      </c>
      <c r="B1116" s="2"/>
    </row>
    <row r="1117" customHeight="1" spans="1:2">
      <c r="A1117" s="3" t="s">
        <v>11157</v>
      </c>
      <c r="B1117" s="2"/>
    </row>
    <row r="1118" customHeight="1" spans="1:2">
      <c r="A1118" s="3" t="s">
        <v>11158</v>
      </c>
      <c r="B1118" s="2"/>
    </row>
    <row r="1119" customHeight="1" spans="1:2">
      <c r="A1119" s="3" t="s">
        <v>11159</v>
      </c>
      <c r="B1119" s="2"/>
    </row>
    <row r="1120" customHeight="1" spans="1:2">
      <c r="A1120" s="3" t="s">
        <v>11160</v>
      </c>
      <c r="B1120" s="2"/>
    </row>
    <row r="1121" customHeight="1" spans="1:2">
      <c r="A1121" s="3" t="s">
        <v>11161</v>
      </c>
      <c r="B1121" s="2"/>
    </row>
    <row r="1122" customHeight="1" spans="1:2">
      <c r="A1122" s="3" t="s">
        <v>11162</v>
      </c>
      <c r="B1122" s="2"/>
    </row>
    <row r="1123" customHeight="1" spans="1:2">
      <c r="A1123" s="3" t="s">
        <v>11163</v>
      </c>
      <c r="B1123" s="2"/>
    </row>
    <row r="1124" customHeight="1" spans="1:2">
      <c r="A1124" s="3" t="s">
        <v>11164</v>
      </c>
      <c r="B1124" s="2"/>
    </row>
    <row r="1125" customHeight="1" spans="1:2">
      <c r="A1125" s="3" t="s">
        <v>11165</v>
      </c>
      <c r="B1125" s="2"/>
    </row>
    <row r="1126" customHeight="1" spans="1:2">
      <c r="A1126" s="3" t="s">
        <v>11166</v>
      </c>
      <c r="B1126" s="2"/>
    </row>
    <row r="1127" customHeight="1" spans="1:2">
      <c r="A1127" s="3" t="s">
        <v>11167</v>
      </c>
      <c r="B1127" s="2"/>
    </row>
    <row r="1128" customHeight="1" spans="1:2">
      <c r="A1128" s="3" t="s">
        <v>11168</v>
      </c>
      <c r="B1128" s="2"/>
    </row>
    <row r="1129" customHeight="1" spans="1:2">
      <c r="A1129" s="3" t="s">
        <v>11169</v>
      </c>
      <c r="B1129" s="2"/>
    </row>
    <row r="1130" customHeight="1" spans="1:2">
      <c r="A1130" s="3" t="s">
        <v>11170</v>
      </c>
      <c r="B1130" s="2"/>
    </row>
    <row r="1131" customHeight="1" spans="1:2">
      <c r="A1131" s="3" t="s">
        <v>194</v>
      </c>
      <c r="B1131" s="2"/>
    </row>
    <row r="1132" customHeight="1" spans="1:2">
      <c r="A1132" s="3" t="s">
        <v>11171</v>
      </c>
      <c r="B1132" s="2"/>
    </row>
    <row r="1133" customHeight="1" spans="1:2">
      <c r="A1133" s="3" t="s">
        <v>11172</v>
      </c>
      <c r="B1133" s="2"/>
    </row>
    <row r="1134" customHeight="1" spans="1:2">
      <c r="A1134" s="3" t="s">
        <v>11173</v>
      </c>
      <c r="B1134" s="2"/>
    </row>
    <row r="1135" customHeight="1" spans="1:2">
      <c r="A1135" s="3" t="s">
        <v>11174</v>
      </c>
      <c r="B1135" s="2"/>
    </row>
    <row r="1136" customHeight="1" spans="1:2">
      <c r="A1136" s="3" t="s">
        <v>11175</v>
      </c>
      <c r="B1136" s="2"/>
    </row>
    <row r="1137" customHeight="1" spans="1:2">
      <c r="A1137" s="3" t="s">
        <v>11176</v>
      </c>
      <c r="B1137" s="2"/>
    </row>
    <row r="1138" customHeight="1" spans="1:2">
      <c r="A1138" s="3" t="s">
        <v>11177</v>
      </c>
      <c r="B1138" s="2"/>
    </row>
    <row r="1139" customHeight="1" spans="1:2">
      <c r="A1139" s="3" t="s">
        <v>11178</v>
      </c>
      <c r="B1139" s="2"/>
    </row>
    <row r="1140" customHeight="1" spans="1:2">
      <c r="A1140" s="3" t="s">
        <v>11179</v>
      </c>
      <c r="B1140" s="2"/>
    </row>
    <row r="1141" customHeight="1" spans="1:2">
      <c r="A1141" s="3" t="s">
        <v>11180</v>
      </c>
      <c r="B1141" s="2"/>
    </row>
    <row r="1142" customHeight="1" spans="1:2">
      <c r="A1142" s="3" t="s">
        <v>11181</v>
      </c>
      <c r="B1142" s="2"/>
    </row>
    <row r="1143" customHeight="1" spans="1:2">
      <c r="A1143" s="3" t="s">
        <v>11182</v>
      </c>
      <c r="B1143" s="2"/>
    </row>
    <row r="1144" customHeight="1" spans="1:2">
      <c r="A1144" s="3" t="s">
        <v>11183</v>
      </c>
      <c r="B1144" s="2"/>
    </row>
    <row r="1145" customHeight="1" spans="1:2">
      <c r="A1145" s="3" t="s">
        <v>11184</v>
      </c>
      <c r="B1145" s="2"/>
    </row>
    <row r="1146" customHeight="1" spans="1:2">
      <c r="A1146" s="3" t="s">
        <v>11185</v>
      </c>
      <c r="B1146" s="2"/>
    </row>
    <row r="1147" customHeight="1" spans="1:2">
      <c r="A1147" s="3" t="s">
        <v>11186</v>
      </c>
      <c r="B1147" s="2"/>
    </row>
    <row r="1148" customHeight="1" spans="1:2">
      <c r="A1148" s="3" t="s">
        <v>11187</v>
      </c>
      <c r="B1148" s="2"/>
    </row>
    <row r="1149" customHeight="1" spans="1:2">
      <c r="A1149" s="3" t="s">
        <v>11188</v>
      </c>
      <c r="B1149" s="2"/>
    </row>
    <row r="1150" customHeight="1" spans="1:2">
      <c r="A1150" s="3" t="s">
        <v>11189</v>
      </c>
      <c r="B1150" s="2"/>
    </row>
    <row r="1151" customHeight="1" spans="1:2">
      <c r="A1151" s="3" t="s">
        <v>11190</v>
      </c>
      <c r="B1151" s="2"/>
    </row>
    <row r="1152" customHeight="1" spans="1:2">
      <c r="A1152" s="3" t="s">
        <v>11191</v>
      </c>
      <c r="B1152" s="2"/>
    </row>
    <row r="1153" customHeight="1" spans="1:2">
      <c r="A1153" s="3" t="s">
        <v>11192</v>
      </c>
      <c r="B1153" s="2"/>
    </row>
    <row r="1154" customHeight="1" spans="1:2">
      <c r="A1154" s="3" t="s">
        <v>11193</v>
      </c>
      <c r="B1154" s="2"/>
    </row>
    <row r="1155" customHeight="1" spans="1:2">
      <c r="A1155" s="3" t="s">
        <v>4057</v>
      </c>
      <c r="B1155" s="2"/>
    </row>
    <row r="1156" customHeight="1" spans="1:2">
      <c r="A1156" s="3" t="s">
        <v>11194</v>
      </c>
      <c r="B1156" s="2"/>
    </row>
    <row r="1157" customHeight="1" spans="1:2">
      <c r="A1157" s="3" t="s">
        <v>11195</v>
      </c>
      <c r="B1157" s="2"/>
    </row>
    <row r="1158" customHeight="1" spans="1:2">
      <c r="A1158" s="3" t="s">
        <v>11196</v>
      </c>
      <c r="B1158" s="2"/>
    </row>
    <row r="1159" customHeight="1" spans="1:2">
      <c r="A1159" s="3" t="s">
        <v>11197</v>
      </c>
      <c r="B1159" s="2"/>
    </row>
    <row r="1160" customHeight="1" spans="1:2">
      <c r="A1160" s="3" t="s">
        <v>11198</v>
      </c>
      <c r="B1160" s="2"/>
    </row>
    <row r="1161" customHeight="1" spans="1:2">
      <c r="A1161" s="3" t="s">
        <v>11199</v>
      </c>
      <c r="B1161" s="2"/>
    </row>
    <row r="1162" customHeight="1" spans="1:2">
      <c r="A1162" s="3" t="s">
        <v>11200</v>
      </c>
      <c r="B1162" s="2"/>
    </row>
    <row r="1163" customHeight="1" spans="1:2">
      <c r="A1163" s="3" t="s">
        <v>11201</v>
      </c>
      <c r="B1163" s="2"/>
    </row>
    <row r="1164" customHeight="1" spans="1:2">
      <c r="A1164" s="3" t="s">
        <v>11202</v>
      </c>
      <c r="B1164" s="2"/>
    </row>
    <row r="1165" customHeight="1" spans="1:2">
      <c r="A1165" s="3" t="s">
        <v>11203</v>
      </c>
      <c r="B1165" s="2"/>
    </row>
    <row r="1166" customHeight="1" spans="1:2">
      <c r="A1166" s="3" t="s">
        <v>11204</v>
      </c>
      <c r="B1166" s="2"/>
    </row>
    <row r="1167" customHeight="1" spans="1:2">
      <c r="A1167" s="3" t="s">
        <v>11205</v>
      </c>
      <c r="B1167" s="2"/>
    </row>
    <row r="1168" customHeight="1" spans="1:2">
      <c r="A1168" s="3" t="s">
        <v>11206</v>
      </c>
      <c r="B1168" s="2"/>
    </row>
    <row r="1169" customHeight="1" spans="1:2">
      <c r="A1169" s="3" t="s">
        <v>11207</v>
      </c>
      <c r="B1169" s="2"/>
    </row>
    <row r="1170" customHeight="1" spans="1:2">
      <c r="A1170" s="3" t="s">
        <v>11208</v>
      </c>
      <c r="B1170" s="2"/>
    </row>
    <row r="1171" customHeight="1" spans="1:2">
      <c r="A1171" s="3" t="s">
        <v>11209</v>
      </c>
      <c r="B1171" s="2"/>
    </row>
    <row r="1172" customHeight="1" spans="1:2">
      <c r="A1172" s="3" t="s">
        <v>11210</v>
      </c>
      <c r="B1172" s="2"/>
    </row>
    <row r="1173" customHeight="1" spans="1:2">
      <c r="A1173" s="3" t="s">
        <v>11211</v>
      </c>
      <c r="B1173" s="2"/>
    </row>
    <row r="1174" customHeight="1" spans="1:2">
      <c r="A1174" s="3" t="s">
        <v>11212</v>
      </c>
      <c r="B1174" s="2"/>
    </row>
    <row r="1175" customHeight="1" spans="1:2">
      <c r="A1175" s="3" t="s">
        <v>11213</v>
      </c>
      <c r="B1175" s="2"/>
    </row>
    <row r="1176" customHeight="1" spans="1:2">
      <c r="A1176" s="3" t="s">
        <v>2744</v>
      </c>
      <c r="B1176" s="2"/>
    </row>
    <row r="1177" customHeight="1" spans="1:2">
      <c r="A1177" s="3" t="s">
        <v>11214</v>
      </c>
      <c r="B1177" s="2"/>
    </row>
    <row r="1178" customHeight="1" spans="1:2">
      <c r="A1178" s="3" t="s">
        <v>11215</v>
      </c>
      <c r="B1178" s="2"/>
    </row>
    <row r="1179" customHeight="1" spans="1:2">
      <c r="A1179" s="3" t="s">
        <v>11216</v>
      </c>
      <c r="B1179" s="2"/>
    </row>
    <row r="1180" customHeight="1" spans="1:2">
      <c r="A1180" s="3" t="s">
        <v>11217</v>
      </c>
      <c r="B1180" s="2"/>
    </row>
    <row r="1181" customHeight="1" spans="1:2">
      <c r="A1181" s="3" t="s">
        <v>11218</v>
      </c>
      <c r="B1181" s="2"/>
    </row>
    <row r="1182" customHeight="1" spans="1:2">
      <c r="A1182" s="3" t="s">
        <v>11219</v>
      </c>
      <c r="B1182" s="2"/>
    </row>
    <row r="1183" customHeight="1" spans="1:2">
      <c r="A1183" s="3" t="s">
        <v>888</v>
      </c>
      <c r="B1183" s="2"/>
    </row>
    <row r="1184" customHeight="1" spans="1:2">
      <c r="A1184" s="3" t="s">
        <v>11220</v>
      </c>
      <c r="B1184" s="2"/>
    </row>
    <row r="1185" customHeight="1" spans="1:2">
      <c r="A1185" s="3" t="s">
        <v>11221</v>
      </c>
      <c r="B1185" s="2"/>
    </row>
    <row r="1186" customHeight="1" spans="1:2">
      <c r="A1186" s="3" t="s">
        <v>11222</v>
      </c>
      <c r="B1186" s="2"/>
    </row>
    <row r="1187" customHeight="1" spans="1:2">
      <c r="A1187" s="3" t="s">
        <v>11223</v>
      </c>
      <c r="B1187" s="2"/>
    </row>
    <row r="1188" customHeight="1" spans="1:2">
      <c r="A1188" s="3" t="s">
        <v>11224</v>
      </c>
      <c r="B1188" s="2"/>
    </row>
    <row r="1189" customHeight="1" spans="1:2">
      <c r="A1189" s="3" t="s">
        <v>11225</v>
      </c>
      <c r="B1189" s="2"/>
    </row>
    <row r="1190" customHeight="1" spans="1:2">
      <c r="A1190" s="3" t="s">
        <v>11226</v>
      </c>
      <c r="B1190" s="2"/>
    </row>
    <row r="1191" customHeight="1" spans="1:2">
      <c r="A1191" s="3" t="s">
        <v>531</v>
      </c>
      <c r="B1191" s="2"/>
    </row>
    <row r="1192" customHeight="1" spans="1:2">
      <c r="A1192" s="3" t="s">
        <v>11227</v>
      </c>
      <c r="B1192" s="2"/>
    </row>
    <row r="1193" customHeight="1" spans="1:2">
      <c r="A1193" s="3" t="s">
        <v>11228</v>
      </c>
      <c r="B1193" s="2"/>
    </row>
    <row r="1194" customHeight="1" spans="1:2">
      <c r="A1194" s="3" t="s">
        <v>11229</v>
      </c>
      <c r="B1194" s="2"/>
    </row>
    <row r="1195" customHeight="1" spans="1:2">
      <c r="A1195" s="3" t="s">
        <v>11230</v>
      </c>
      <c r="B1195" s="2"/>
    </row>
    <row r="1196" customHeight="1" spans="1:2">
      <c r="A1196" s="3" t="s">
        <v>11231</v>
      </c>
      <c r="B1196" s="2"/>
    </row>
    <row r="1197" customHeight="1" spans="1:2">
      <c r="A1197" s="3" t="s">
        <v>11232</v>
      </c>
      <c r="B1197" s="2"/>
    </row>
    <row r="1198" customHeight="1" spans="1:2">
      <c r="A1198" s="3" t="s">
        <v>11233</v>
      </c>
      <c r="B1198" s="2"/>
    </row>
    <row r="1199" customHeight="1" spans="1:2">
      <c r="A1199" s="3" t="s">
        <v>11234</v>
      </c>
      <c r="B1199" s="2"/>
    </row>
    <row r="1200" customHeight="1" spans="1:2">
      <c r="A1200" s="3" t="s">
        <v>11235</v>
      </c>
      <c r="B1200" s="2"/>
    </row>
    <row r="1201" customHeight="1" spans="1:2">
      <c r="A1201" s="3" t="s">
        <v>11236</v>
      </c>
      <c r="B1201" s="2"/>
    </row>
    <row r="1202" customHeight="1" spans="1:2">
      <c r="A1202" s="3" t="s">
        <v>11237</v>
      </c>
      <c r="B1202" s="2"/>
    </row>
    <row r="1203" customHeight="1" spans="1:2">
      <c r="A1203" s="3" t="s">
        <v>11238</v>
      </c>
      <c r="B1203" s="2"/>
    </row>
    <row r="1204" customHeight="1" spans="1:2">
      <c r="A1204" s="3" t="s">
        <v>11239</v>
      </c>
      <c r="B1204" s="2"/>
    </row>
    <row r="1205" customHeight="1" spans="1:2">
      <c r="A1205" s="3" t="s">
        <v>11240</v>
      </c>
      <c r="B1205" s="2"/>
    </row>
    <row r="1206" customHeight="1" spans="1:2">
      <c r="A1206" s="3" t="s">
        <v>11241</v>
      </c>
      <c r="B1206" s="2"/>
    </row>
    <row r="1207" customHeight="1" spans="1:2">
      <c r="A1207" s="3" t="s">
        <v>11242</v>
      </c>
      <c r="B1207" s="2"/>
    </row>
    <row r="1208" customHeight="1" spans="1:2">
      <c r="A1208" s="3" t="s">
        <v>11243</v>
      </c>
      <c r="B1208" s="2"/>
    </row>
    <row r="1209" customHeight="1" spans="1:2">
      <c r="A1209" s="3" t="s">
        <v>11244</v>
      </c>
      <c r="B1209" s="2"/>
    </row>
    <row r="1210" customHeight="1" spans="1:2">
      <c r="A1210" s="3" t="s">
        <v>11245</v>
      </c>
      <c r="B1210" s="2"/>
    </row>
    <row r="1211" customHeight="1" spans="1:2">
      <c r="A1211" s="3" t="s">
        <v>11246</v>
      </c>
      <c r="B1211" s="2"/>
    </row>
    <row r="1212" customHeight="1" spans="1:2">
      <c r="A1212" s="3" t="s">
        <v>11247</v>
      </c>
      <c r="B1212" s="2"/>
    </row>
    <row r="1213" customHeight="1" spans="1:2">
      <c r="A1213" s="3" t="s">
        <v>11248</v>
      </c>
      <c r="B1213" s="2"/>
    </row>
    <row r="1214" customHeight="1" spans="1:2">
      <c r="A1214" s="3" t="s">
        <v>11249</v>
      </c>
      <c r="B1214" s="2"/>
    </row>
    <row r="1215" customHeight="1" spans="1:2">
      <c r="A1215" s="3" t="s">
        <v>11250</v>
      </c>
      <c r="B1215" s="2"/>
    </row>
    <row r="1216" customHeight="1" spans="1:2">
      <c r="A1216" s="3" t="s">
        <v>11251</v>
      </c>
      <c r="B1216" s="2"/>
    </row>
    <row r="1217" customHeight="1" spans="1:2">
      <c r="A1217" s="3" t="s">
        <v>11252</v>
      </c>
      <c r="B1217" s="2"/>
    </row>
    <row r="1218" customHeight="1" spans="1:2">
      <c r="A1218" s="3" t="s">
        <v>11253</v>
      </c>
      <c r="B1218" s="2"/>
    </row>
    <row r="1219" customHeight="1" spans="1:2">
      <c r="A1219" s="3" t="s">
        <v>11254</v>
      </c>
      <c r="B1219" s="2"/>
    </row>
    <row r="1220" customHeight="1" spans="1:2">
      <c r="A1220" s="3" t="s">
        <v>11255</v>
      </c>
      <c r="B1220" s="2"/>
    </row>
    <row r="1221" customHeight="1" spans="1:2">
      <c r="A1221" s="3" t="s">
        <v>11256</v>
      </c>
      <c r="B1221" s="2"/>
    </row>
    <row r="1222" customHeight="1" spans="1:2">
      <c r="A1222" s="3" t="s">
        <v>11257</v>
      </c>
      <c r="B1222" s="2"/>
    </row>
    <row r="1223" customHeight="1" spans="1:2">
      <c r="A1223" s="3" t="s">
        <v>11258</v>
      </c>
      <c r="B1223" s="2"/>
    </row>
    <row r="1224" customHeight="1" spans="1:2">
      <c r="A1224" s="3" t="s">
        <v>11259</v>
      </c>
      <c r="B1224" s="2"/>
    </row>
    <row r="1225" customHeight="1" spans="1:2">
      <c r="A1225" s="3" t="s">
        <v>11260</v>
      </c>
      <c r="B1225" s="2"/>
    </row>
    <row r="1226" customHeight="1" spans="1:2">
      <c r="A1226" s="3" t="s">
        <v>11261</v>
      </c>
      <c r="B1226" s="2"/>
    </row>
    <row r="1227" customHeight="1" spans="1:2">
      <c r="A1227" s="3" t="s">
        <v>11262</v>
      </c>
      <c r="B1227" s="2"/>
    </row>
    <row r="1228" customHeight="1" spans="1:2">
      <c r="A1228" s="3" t="s">
        <v>11263</v>
      </c>
      <c r="B1228" s="2"/>
    </row>
    <row r="1229" customHeight="1" spans="1:2">
      <c r="A1229" s="3" t="s">
        <v>11264</v>
      </c>
      <c r="B1229" s="2"/>
    </row>
    <row r="1230" customHeight="1" spans="1:2">
      <c r="A1230" s="3" t="s">
        <v>11265</v>
      </c>
      <c r="B1230" s="2"/>
    </row>
    <row r="1231" customHeight="1" spans="1:2">
      <c r="A1231" s="3" t="s">
        <v>11266</v>
      </c>
      <c r="B1231" s="2"/>
    </row>
    <row r="1232" customHeight="1" spans="1:2">
      <c r="A1232" s="3" t="s">
        <v>11267</v>
      </c>
      <c r="B1232" s="2"/>
    </row>
    <row r="1233" customHeight="1" spans="1:2">
      <c r="A1233" s="3" t="s">
        <v>11268</v>
      </c>
      <c r="B1233" s="2"/>
    </row>
    <row r="1234" customHeight="1" spans="1:2">
      <c r="A1234" s="3" t="s">
        <v>11269</v>
      </c>
      <c r="B1234" s="2"/>
    </row>
    <row r="1235" customHeight="1" spans="1:2">
      <c r="A1235" s="3" t="s">
        <v>11270</v>
      </c>
      <c r="B1235" s="2"/>
    </row>
    <row r="1236" customHeight="1" spans="1:2">
      <c r="A1236" s="3" t="s">
        <v>11271</v>
      </c>
      <c r="B1236" s="2"/>
    </row>
    <row r="1237" customHeight="1" spans="1:2">
      <c r="A1237" s="3" t="s">
        <v>11272</v>
      </c>
      <c r="B1237" s="2"/>
    </row>
    <row r="1238" customHeight="1" spans="1:2">
      <c r="A1238" s="3" t="s">
        <v>11273</v>
      </c>
      <c r="B1238" s="2"/>
    </row>
    <row r="1239" customHeight="1" spans="1:2">
      <c r="A1239" s="3" t="s">
        <v>11274</v>
      </c>
      <c r="B1239" s="2"/>
    </row>
    <row r="1240" customHeight="1" spans="1:2">
      <c r="A1240" s="3" t="s">
        <v>11275</v>
      </c>
      <c r="B1240" s="2"/>
    </row>
    <row r="1241" customHeight="1" spans="1:2">
      <c r="A1241" s="3" t="s">
        <v>11276</v>
      </c>
      <c r="B1241" s="2"/>
    </row>
    <row r="1242" customHeight="1" spans="1:2">
      <c r="A1242" s="3" t="s">
        <v>11277</v>
      </c>
      <c r="B1242" s="2"/>
    </row>
    <row r="1243" customHeight="1" spans="1:2">
      <c r="A1243" s="3" t="s">
        <v>11278</v>
      </c>
      <c r="B1243" s="2"/>
    </row>
    <row r="1244" customHeight="1" spans="1:2">
      <c r="A1244" s="3" t="s">
        <v>11279</v>
      </c>
      <c r="B1244" s="2"/>
    </row>
    <row r="1245" customHeight="1" spans="1:2">
      <c r="A1245" s="3" t="s">
        <v>11280</v>
      </c>
      <c r="B1245" s="2"/>
    </row>
    <row r="1246" customHeight="1" spans="1:2">
      <c r="A1246" s="3" t="s">
        <v>11281</v>
      </c>
      <c r="B1246" s="2"/>
    </row>
    <row r="1247" customHeight="1" spans="1:2">
      <c r="A1247" s="3" t="s">
        <v>11282</v>
      </c>
      <c r="B1247" s="2"/>
    </row>
    <row r="1248" customHeight="1" spans="1:2">
      <c r="A1248" s="3" t="s">
        <v>11283</v>
      </c>
      <c r="B1248" s="2"/>
    </row>
    <row r="1249" customHeight="1" spans="1:2">
      <c r="A1249" s="3" t="s">
        <v>11284</v>
      </c>
      <c r="B1249" s="2"/>
    </row>
    <row r="1250" customHeight="1" spans="1:2">
      <c r="A1250" s="3" t="s">
        <v>11285</v>
      </c>
      <c r="B1250" s="2"/>
    </row>
    <row r="1251" customHeight="1" spans="1:2">
      <c r="A1251" s="3" t="s">
        <v>11286</v>
      </c>
      <c r="B1251" s="2"/>
    </row>
    <row r="1252" customHeight="1" spans="1:2">
      <c r="A1252" s="3" t="s">
        <v>11287</v>
      </c>
      <c r="B1252" s="2"/>
    </row>
    <row r="1253" customHeight="1" spans="1:2">
      <c r="A1253" s="3" t="s">
        <v>11288</v>
      </c>
      <c r="B1253" s="2"/>
    </row>
    <row r="1254" customHeight="1" spans="1:2">
      <c r="A1254" s="3" t="s">
        <v>124</v>
      </c>
      <c r="B1254" s="2"/>
    </row>
    <row r="1255" customHeight="1" spans="1:2">
      <c r="A1255" s="3" t="s">
        <v>11289</v>
      </c>
      <c r="B1255" s="2"/>
    </row>
    <row r="1256" customHeight="1" spans="1:2">
      <c r="A1256" s="3" t="s">
        <v>11290</v>
      </c>
      <c r="B1256" s="2"/>
    </row>
    <row r="1257" customHeight="1" spans="1:2">
      <c r="A1257" s="3" t="s">
        <v>11291</v>
      </c>
      <c r="B1257" s="2"/>
    </row>
    <row r="1258" customHeight="1" spans="1:2">
      <c r="A1258" s="3" t="s">
        <v>11292</v>
      </c>
      <c r="B1258" s="2"/>
    </row>
    <row r="1259" customHeight="1" spans="1:2">
      <c r="A1259" s="3" t="s">
        <v>3393</v>
      </c>
      <c r="B1259" s="2"/>
    </row>
    <row r="1260" customHeight="1" spans="1:2">
      <c r="A1260" s="3" t="s">
        <v>11293</v>
      </c>
      <c r="B1260" s="2"/>
    </row>
    <row r="1261" customHeight="1" spans="1:2">
      <c r="A1261" s="3" t="s">
        <v>11294</v>
      </c>
      <c r="B1261" s="2"/>
    </row>
    <row r="1262" customHeight="1" spans="1:2">
      <c r="A1262" s="3" t="s">
        <v>11295</v>
      </c>
      <c r="B1262" s="2"/>
    </row>
    <row r="1263" customHeight="1" spans="1:2">
      <c r="A1263" s="3" t="s">
        <v>11296</v>
      </c>
      <c r="B1263" s="2"/>
    </row>
    <row r="1264" customHeight="1" spans="1:2">
      <c r="A1264" s="3" t="s">
        <v>11297</v>
      </c>
      <c r="B1264" s="2"/>
    </row>
    <row r="1265" customHeight="1" spans="1:2">
      <c r="A1265" s="3" t="s">
        <v>11298</v>
      </c>
      <c r="B1265" s="2"/>
    </row>
    <row r="1266" customHeight="1" spans="1:2">
      <c r="A1266" s="3" t="s">
        <v>11299</v>
      </c>
      <c r="B1266" s="2"/>
    </row>
    <row r="1267" customHeight="1" spans="1:2">
      <c r="A1267" s="3" t="s">
        <v>11300</v>
      </c>
      <c r="B1267" s="2"/>
    </row>
    <row r="1268" customHeight="1" spans="1:2">
      <c r="A1268" s="3" t="s">
        <v>11301</v>
      </c>
      <c r="B1268" s="2"/>
    </row>
    <row r="1269" customHeight="1" spans="1:2">
      <c r="A1269" s="3" t="s">
        <v>11302</v>
      </c>
      <c r="B1269" s="2"/>
    </row>
    <row r="1270" customHeight="1" spans="1:2">
      <c r="A1270" s="3" t="s">
        <v>11303</v>
      </c>
      <c r="B1270" s="2"/>
    </row>
    <row r="1271" customHeight="1" spans="1:2">
      <c r="A1271" s="3" t="s">
        <v>11304</v>
      </c>
      <c r="B1271" s="2"/>
    </row>
    <row r="1272" customHeight="1" spans="1:2">
      <c r="A1272" s="3" t="s">
        <v>11305</v>
      </c>
      <c r="B1272" s="2"/>
    </row>
    <row r="1273" customHeight="1" spans="1:2">
      <c r="A1273" s="3" t="s">
        <v>11306</v>
      </c>
      <c r="B1273" s="2"/>
    </row>
    <row r="1274" customHeight="1" spans="1:2">
      <c r="A1274" s="3" t="s">
        <v>11307</v>
      </c>
      <c r="B1274" s="2"/>
    </row>
    <row r="1275" customHeight="1" spans="1:2">
      <c r="A1275" s="3" t="s">
        <v>11308</v>
      </c>
      <c r="B1275" s="2"/>
    </row>
    <row r="1276" customHeight="1" spans="1:2">
      <c r="A1276" s="3" t="s">
        <v>11309</v>
      </c>
      <c r="B1276" s="2"/>
    </row>
    <row r="1277" customHeight="1" spans="1:2">
      <c r="A1277" s="3" t="s">
        <v>3404</v>
      </c>
      <c r="B1277" s="2"/>
    </row>
    <row r="1278" customHeight="1" spans="1:2">
      <c r="A1278" s="3" t="s">
        <v>11310</v>
      </c>
      <c r="B1278" s="2"/>
    </row>
    <row r="1279" customHeight="1" spans="1:2">
      <c r="A1279" s="3" t="s">
        <v>11311</v>
      </c>
      <c r="B1279" s="2"/>
    </row>
    <row r="1280" customHeight="1" spans="1:2">
      <c r="A1280" s="3" t="s">
        <v>885</v>
      </c>
      <c r="B1280" s="2"/>
    </row>
    <row r="1281" customHeight="1" spans="1:2">
      <c r="A1281" s="3" t="s">
        <v>539</v>
      </c>
      <c r="B1281" s="2"/>
    </row>
    <row r="1282" customHeight="1" spans="1:2">
      <c r="A1282" s="3" t="s">
        <v>11312</v>
      </c>
      <c r="B1282" s="2"/>
    </row>
    <row r="1283" customHeight="1" spans="1:2">
      <c r="A1283" s="3" t="s">
        <v>11313</v>
      </c>
      <c r="B1283" s="2"/>
    </row>
    <row r="1284" customHeight="1" spans="1:2">
      <c r="A1284" s="3" t="s">
        <v>11314</v>
      </c>
      <c r="B1284" s="2"/>
    </row>
    <row r="1285" customHeight="1" spans="1:2">
      <c r="A1285" s="3" t="s">
        <v>11315</v>
      </c>
      <c r="B1285" s="2"/>
    </row>
    <row r="1286" customHeight="1" spans="1:2">
      <c r="A1286" s="3" t="s">
        <v>11316</v>
      </c>
      <c r="B1286" s="2"/>
    </row>
    <row r="1287" customHeight="1" spans="1:2">
      <c r="A1287" s="3" t="s">
        <v>11317</v>
      </c>
      <c r="B1287" s="2"/>
    </row>
    <row r="1288" customHeight="1" spans="1:2">
      <c r="A1288" s="3" t="s">
        <v>11318</v>
      </c>
      <c r="B1288" s="2"/>
    </row>
    <row r="1289" customHeight="1" spans="1:2">
      <c r="A1289" s="3" t="s">
        <v>11319</v>
      </c>
      <c r="B1289" s="2"/>
    </row>
    <row r="1290" customHeight="1" spans="1:2">
      <c r="A1290" s="3" t="s">
        <v>11320</v>
      </c>
      <c r="B1290" s="2"/>
    </row>
    <row r="1291" customHeight="1" spans="1:2">
      <c r="A1291" s="3" t="s">
        <v>11321</v>
      </c>
      <c r="B1291" s="2"/>
    </row>
    <row r="1292" customHeight="1" spans="1:2">
      <c r="A1292" s="3" t="s">
        <v>11322</v>
      </c>
      <c r="B1292" s="2"/>
    </row>
    <row r="1293" customHeight="1" spans="1:2">
      <c r="A1293" s="3" t="s">
        <v>11323</v>
      </c>
      <c r="B1293" s="2"/>
    </row>
    <row r="1294" customHeight="1" spans="1:2">
      <c r="A1294" s="3" t="s">
        <v>11324</v>
      </c>
      <c r="B1294" s="2"/>
    </row>
    <row r="1295" customHeight="1" spans="1:2">
      <c r="A1295" s="3" t="s">
        <v>11325</v>
      </c>
      <c r="B1295" s="2"/>
    </row>
    <row r="1296" customHeight="1" spans="1:2">
      <c r="A1296" s="3" t="s">
        <v>11326</v>
      </c>
      <c r="B1296" s="2"/>
    </row>
    <row r="1297" customHeight="1" spans="1:2">
      <c r="A1297" s="3" t="s">
        <v>11327</v>
      </c>
      <c r="B1297" s="2"/>
    </row>
    <row r="1298" customHeight="1" spans="1:2">
      <c r="A1298" s="3" t="s">
        <v>11328</v>
      </c>
      <c r="B1298" s="2"/>
    </row>
    <row r="1299" customHeight="1" spans="1:2">
      <c r="A1299" s="3" t="s">
        <v>11329</v>
      </c>
      <c r="B1299" s="2"/>
    </row>
    <row r="1300" customHeight="1" spans="1:2">
      <c r="A1300" s="3" t="s">
        <v>11330</v>
      </c>
      <c r="B1300" s="2"/>
    </row>
    <row r="1301" customHeight="1" spans="1:2">
      <c r="A1301" s="3" t="s">
        <v>11331</v>
      </c>
      <c r="B1301" s="2"/>
    </row>
    <row r="1302" customHeight="1" spans="1:2">
      <c r="A1302" s="3" t="s">
        <v>11332</v>
      </c>
      <c r="B1302" s="2"/>
    </row>
    <row r="1303" customHeight="1" spans="1:2">
      <c r="A1303" s="3" t="s">
        <v>11333</v>
      </c>
      <c r="B1303" s="2"/>
    </row>
    <row r="1304" customHeight="1" spans="1:2">
      <c r="A1304" s="3" t="s">
        <v>11334</v>
      </c>
      <c r="B1304" s="2"/>
    </row>
    <row r="1305" customHeight="1" spans="1:2">
      <c r="A1305" s="3" t="s">
        <v>11335</v>
      </c>
      <c r="B1305" s="2"/>
    </row>
    <row r="1306" customHeight="1" spans="1:2">
      <c r="A1306" s="3" t="s">
        <v>11336</v>
      </c>
      <c r="B1306" s="2"/>
    </row>
    <row r="1307" customHeight="1" spans="1:2">
      <c r="A1307" s="3" t="s">
        <v>11337</v>
      </c>
      <c r="B1307" s="2"/>
    </row>
    <row r="1308" customHeight="1" spans="1:2">
      <c r="A1308" s="3" t="s">
        <v>914</v>
      </c>
      <c r="B1308" s="2"/>
    </row>
    <row r="1309" customHeight="1" spans="1:2">
      <c r="A1309" s="3" t="s">
        <v>11338</v>
      </c>
      <c r="B1309" s="2"/>
    </row>
    <row r="1310" customHeight="1" spans="1:2">
      <c r="A1310" s="3" t="s">
        <v>11339</v>
      </c>
      <c r="B1310" s="2"/>
    </row>
    <row r="1311" customHeight="1" spans="1:2">
      <c r="A1311" s="3" t="s">
        <v>11340</v>
      </c>
      <c r="B1311" s="2"/>
    </row>
    <row r="1312" customHeight="1" spans="1:2">
      <c r="A1312" s="3" t="s">
        <v>11341</v>
      </c>
      <c r="B1312" s="2"/>
    </row>
    <row r="1313" customHeight="1" spans="1:2">
      <c r="A1313" s="3" t="s">
        <v>11342</v>
      </c>
      <c r="B1313" s="2"/>
    </row>
    <row r="1314" customHeight="1" spans="1:2">
      <c r="A1314" s="3" t="s">
        <v>11343</v>
      </c>
      <c r="B1314" s="2"/>
    </row>
    <row r="1315" customHeight="1" spans="1:2">
      <c r="A1315" s="3" t="s">
        <v>11344</v>
      </c>
      <c r="B1315" s="2"/>
    </row>
    <row r="1316" customHeight="1" spans="1:2">
      <c r="A1316" s="3" t="s">
        <v>11345</v>
      </c>
      <c r="B1316" s="2"/>
    </row>
    <row r="1317" customHeight="1" spans="1:2">
      <c r="A1317" s="3" t="s">
        <v>11346</v>
      </c>
      <c r="B1317" s="2"/>
    </row>
    <row r="1318" customHeight="1" spans="1:2">
      <c r="A1318" s="3" t="s">
        <v>11347</v>
      </c>
      <c r="B1318" s="2"/>
    </row>
    <row r="1319" customHeight="1" spans="1:2">
      <c r="A1319" s="3" t="s">
        <v>11348</v>
      </c>
      <c r="B1319" s="2"/>
    </row>
    <row r="1320" customHeight="1" spans="1:2">
      <c r="A1320" s="3" t="s">
        <v>11349</v>
      </c>
      <c r="B1320" s="2"/>
    </row>
    <row r="1321" customHeight="1" spans="1:2">
      <c r="A1321" s="3" t="s">
        <v>11350</v>
      </c>
      <c r="B1321" s="2"/>
    </row>
    <row r="1322" customHeight="1" spans="1:2">
      <c r="A1322" s="3" t="s">
        <v>11351</v>
      </c>
      <c r="B1322" s="2"/>
    </row>
    <row r="1323" customHeight="1" spans="1:2">
      <c r="A1323" s="3" t="s">
        <v>11352</v>
      </c>
      <c r="B1323" s="2"/>
    </row>
    <row r="1324" customHeight="1" spans="1:2">
      <c r="A1324" s="3" t="s">
        <v>11353</v>
      </c>
      <c r="B1324" s="2"/>
    </row>
    <row r="1325" customHeight="1" spans="1:2">
      <c r="A1325" s="3" t="s">
        <v>11354</v>
      </c>
      <c r="B1325" s="2"/>
    </row>
    <row r="1326" customHeight="1" spans="1:2">
      <c r="A1326" s="3" t="s">
        <v>11355</v>
      </c>
      <c r="B1326" s="2"/>
    </row>
    <row r="1327" customHeight="1" spans="1:2">
      <c r="A1327" s="3" t="s">
        <v>11356</v>
      </c>
      <c r="B1327" s="2"/>
    </row>
    <row r="1328" customHeight="1" spans="1:2">
      <c r="A1328" s="3" t="s">
        <v>11357</v>
      </c>
      <c r="B1328" s="2"/>
    </row>
    <row r="1329" customHeight="1" spans="1:2">
      <c r="A1329" s="3" t="s">
        <v>11358</v>
      </c>
      <c r="B1329" s="2"/>
    </row>
    <row r="1330" customHeight="1" spans="1:2">
      <c r="A1330" s="3" t="s">
        <v>3433</v>
      </c>
      <c r="B1330" s="2"/>
    </row>
    <row r="1331" customHeight="1" spans="1:2">
      <c r="A1331" s="3" t="s">
        <v>11359</v>
      </c>
      <c r="B1331" s="2"/>
    </row>
    <row r="1332" customHeight="1" spans="1:2">
      <c r="A1332" s="3" t="s">
        <v>11360</v>
      </c>
      <c r="B1332" s="2"/>
    </row>
    <row r="1333" customHeight="1" spans="1:2">
      <c r="A1333" s="3" t="s">
        <v>764</v>
      </c>
      <c r="B1333" s="2"/>
    </row>
    <row r="1334" customHeight="1" spans="1:2">
      <c r="A1334" s="3" t="s">
        <v>11361</v>
      </c>
      <c r="B1334" s="2"/>
    </row>
    <row r="1335" customHeight="1" spans="1:2">
      <c r="A1335" s="3" t="s">
        <v>11362</v>
      </c>
      <c r="B1335" s="2"/>
    </row>
    <row r="1336" customHeight="1" spans="1:2">
      <c r="A1336" s="3" t="s">
        <v>11363</v>
      </c>
      <c r="B1336" s="2"/>
    </row>
    <row r="1337" customHeight="1" spans="1:2">
      <c r="A1337" s="3" t="s">
        <v>11364</v>
      </c>
      <c r="B1337" s="2"/>
    </row>
    <row r="1338" customHeight="1" spans="1:2">
      <c r="A1338" s="3" t="s">
        <v>11365</v>
      </c>
      <c r="B1338" s="2"/>
    </row>
    <row r="1339" customHeight="1" spans="1:2">
      <c r="A1339" s="3" t="s">
        <v>11366</v>
      </c>
      <c r="B1339" s="2"/>
    </row>
    <row r="1340" customHeight="1" spans="1:2">
      <c r="A1340" s="3" t="s">
        <v>11367</v>
      </c>
      <c r="B1340" s="2"/>
    </row>
    <row r="1341" customHeight="1" spans="1:2">
      <c r="A1341" s="3" t="s">
        <v>11368</v>
      </c>
      <c r="B1341" s="2"/>
    </row>
    <row r="1342" customHeight="1" spans="1:2">
      <c r="A1342" s="3" t="s">
        <v>11369</v>
      </c>
      <c r="B1342" s="2"/>
    </row>
    <row r="1343" customHeight="1" spans="1:2">
      <c r="A1343" s="3" t="s">
        <v>11370</v>
      </c>
      <c r="B1343" s="2"/>
    </row>
    <row r="1344" customHeight="1" spans="1:2">
      <c r="A1344" s="3" t="s">
        <v>11371</v>
      </c>
      <c r="B1344" s="2"/>
    </row>
    <row r="1345" customHeight="1" spans="1:2">
      <c r="A1345" s="3" t="s">
        <v>11372</v>
      </c>
      <c r="B1345" s="2"/>
    </row>
    <row r="1346" customHeight="1" spans="1:2">
      <c r="A1346" s="3" t="s">
        <v>11373</v>
      </c>
      <c r="B1346" s="2"/>
    </row>
    <row r="1347" customHeight="1" spans="1:2">
      <c r="A1347" s="3" t="s">
        <v>11374</v>
      </c>
      <c r="B1347" s="2"/>
    </row>
    <row r="1348" customHeight="1" spans="1:2">
      <c r="A1348" s="3" t="s">
        <v>11375</v>
      </c>
      <c r="B1348" s="2"/>
    </row>
    <row r="1349" customHeight="1" spans="1:2">
      <c r="A1349" s="3" t="s">
        <v>11376</v>
      </c>
      <c r="B1349" s="2"/>
    </row>
    <row r="1350" customHeight="1" spans="1:2">
      <c r="A1350" s="3" t="s">
        <v>11377</v>
      </c>
      <c r="B1350" s="2"/>
    </row>
    <row r="1351" customHeight="1" spans="1:2">
      <c r="A1351" s="3" t="s">
        <v>11378</v>
      </c>
      <c r="B1351" s="2"/>
    </row>
    <row r="1352" customHeight="1" spans="1:2">
      <c r="A1352" s="3" t="s">
        <v>11379</v>
      </c>
      <c r="B1352" s="2"/>
    </row>
    <row r="1353" customHeight="1" spans="1:2">
      <c r="A1353" s="3" t="s">
        <v>11380</v>
      </c>
      <c r="B1353" s="2"/>
    </row>
    <row r="1354" customHeight="1" spans="1:2">
      <c r="A1354" s="3" t="s">
        <v>8312</v>
      </c>
      <c r="B1354" s="2"/>
    </row>
    <row r="1355" customHeight="1" spans="1:2">
      <c r="A1355" s="3" t="s">
        <v>11381</v>
      </c>
      <c r="B1355" s="2"/>
    </row>
    <row r="1356" customHeight="1" spans="1:2">
      <c r="A1356" s="3" t="s">
        <v>11382</v>
      </c>
      <c r="B1356" s="2"/>
    </row>
    <row r="1357" customHeight="1" spans="1:2">
      <c r="A1357" s="3" t="s">
        <v>11383</v>
      </c>
      <c r="B1357" s="2"/>
    </row>
    <row r="1358" customHeight="1" spans="1:2">
      <c r="A1358" s="3" t="s">
        <v>11384</v>
      </c>
      <c r="B1358" s="2"/>
    </row>
    <row r="1359" customHeight="1" spans="1:2">
      <c r="A1359" s="3" t="s">
        <v>11385</v>
      </c>
      <c r="B1359" s="2"/>
    </row>
    <row r="1360" customHeight="1" spans="1:2">
      <c r="A1360" s="3" t="s">
        <v>11386</v>
      </c>
      <c r="B1360" s="2"/>
    </row>
    <row r="1361" customHeight="1" spans="1:2">
      <c r="A1361" s="3" t="s">
        <v>11387</v>
      </c>
      <c r="B1361" s="2"/>
    </row>
    <row r="1362" customHeight="1" spans="1:2">
      <c r="A1362" s="3" t="s">
        <v>11388</v>
      </c>
      <c r="B1362" s="2"/>
    </row>
    <row r="1363" customHeight="1" spans="1:2">
      <c r="A1363" s="3" t="s">
        <v>11389</v>
      </c>
      <c r="B1363" s="2"/>
    </row>
    <row r="1364" customHeight="1" spans="1:2">
      <c r="A1364" s="3" t="s">
        <v>11390</v>
      </c>
      <c r="B1364" s="2"/>
    </row>
    <row r="1365" customHeight="1" spans="1:2">
      <c r="A1365" s="3" t="s">
        <v>11391</v>
      </c>
      <c r="B1365" s="2"/>
    </row>
    <row r="1366" customHeight="1" spans="1:2">
      <c r="A1366" s="3" t="s">
        <v>11392</v>
      </c>
      <c r="B1366" s="2"/>
    </row>
    <row r="1367" customHeight="1" spans="1:2">
      <c r="A1367" s="3" t="s">
        <v>11393</v>
      </c>
      <c r="B1367" s="2"/>
    </row>
    <row r="1368" customHeight="1" spans="1:2">
      <c r="A1368" s="3" t="s">
        <v>11394</v>
      </c>
      <c r="B1368" s="2"/>
    </row>
    <row r="1369" customHeight="1" spans="1:2">
      <c r="A1369" s="3" t="s">
        <v>11395</v>
      </c>
      <c r="B1369" s="2"/>
    </row>
    <row r="1370" customHeight="1" spans="1:2">
      <c r="A1370" s="3" t="s">
        <v>11396</v>
      </c>
      <c r="B1370" s="2"/>
    </row>
    <row r="1371" customHeight="1" spans="1:2">
      <c r="A1371" s="3" t="s">
        <v>11397</v>
      </c>
      <c r="B1371" s="2"/>
    </row>
    <row r="1372" customHeight="1" spans="1:2">
      <c r="A1372" s="3" t="s">
        <v>11398</v>
      </c>
      <c r="B1372" s="2"/>
    </row>
    <row r="1373" customHeight="1" spans="1:2">
      <c r="A1373" s="3" t="s">
        <v>11399</v>
      </c>
      <c r="B1373" s="2"/>
    </row>
    <row r="1374" customHeight="1" spans="1:2">
      <c r="A1374" s="3" t="s">
        <v>11400</v>
      </c>
      <c r="B1374" s="2"/>
    </row>
    <row r="1375" customHeight="1" spans="1:2">
      <c r="A1375" s="3" t="s">
        <v>11401</v>
      </c>
      <c r="B1375" s="2"/>
    </row>
    <row r="1376" customHeight="1" spans="1:2">
      <c r="A1376" s="3" t="s">
        <v>11402</v>
      </c>
      <c r="B1376" s="2"/>
    </row>
    <row r="1377" customHeight="1" spans="1:2">
      <c r="A1377" s="3" t="s">
        <v>11403</v>
      </c>
      <c r="B1377" s="2"/>
    </row>
    <row r="1378" customHeight="1" spans="1:2">
      <c r="A1378" s="3" t="s">
        <v>11404</v>
      </c>
      <c r="B1378" s="2"/>
    </row>
    <row r="1379" customHeight="1" spans="1:2">
      <c r="A1379" s="3" t="s">
        <v>11405</v>
      </c>
      <c r="B1379" s="2"/>
    </row>
    <row r="1380" customHeight="1" spans="1:2">
      <c r="A1380" s="3" t="s">
        <v>11406</v>
      </c>
      <c r="B1380" s="2"/>
    </row>
    <row r="1381" customHeight="1" spans="1:2">
      <c r="A1381" s="3" t="s">
        <v>11407</v>
      </c>
      <c r="B1381" s="2"/>
    </row>
    <row r="1382" customHeight="1" spans="1:2">
      <c r="A1382" s="3" t="s">
        <v>11408</v>
      </c>
      <c r="B1382" s="2"/>
    </row>
    <row r="1383" customHeight="1" spans="1:2">
      <c r="A1383" s="3" t="s">
        <v>11409</v>
      </c>
      <c r="B1383" s="2"/>
    </row>
    <row r="1384" customHeight="1" spans="1:2">
      <c r="A1384" s="3" t="s">
        <v>11410</v>
      </c>
      <c r="B1384" s="2"/>
    </row>
    <row r="1385" customHeight="1" spans="1:2">
      <c r="A1385" s="3" t="s">
        <v>11411</v>
      </c>
      <c r="B1385" s="2"/>
    </row>
    <row r="1386" customHeight="1" spans="1:2">
      <c r="A1386" s="3" t="s">
        <v>11412</v>
      </c>
      <c r="B1386" s="2"/>
    </row>
    <row r="1387" customHeight="1" spans="1:2">
      <c r="A1387" s="3" t="s">
        <v>11413</v>
      </c>
      <c r="B1387" s="2"/>
    </row>
    <row r="1388" customHeight="1" spans="1:2">
      <c r="A1388" s="3" t="s">
        <v>11414</v>
      </c>
      <c r="B1388" s="2"/>
    </row>
    <row r="1389" customHeight="1" spans="1:2">
      <c r="A1389" s="3" t="s">
        <v>11415</v>
      </c>
      <c r="B1389" s="2"/>
    </row>
    <row r="1390" customHeight="1" spans="1:2">
      <c r="A1390" s="3" t="s">
        <v>11416</v>
      </c>
      <c r="B1390" s="2"/>
    </row>
    <row r="1391" customHeight="1" spans="1:2">
      <c r="A1391" s="3" t="s">
        <v>11417</v>
      </c>
      <c r="B1391" s="2"/>
    </row>
    <row r="1392" customHeight="1" spans="1:2">
      <c r="A1392" s="3" t="s">
        <v>11418</v>
      </c>
      <c r="B1392" s="2"/>
    </row>
    <row r="1393" customHeight="1" spans="1:2">
      <c r="A1393" s="3" t="s">
        <v>11419</v>
      </c>
      <c r="B1393" s="2"/>
    </row>
    <row r="1394" customHeight="1" spans="1:2">
      <c r="A1394" s="3" t="s">
        <v>11420</v>
      </c>
      <c r="B1394" s="2"/>
    </row>
    <row r="1395" customHeight="1" spans="1:2">
      <c r="A1395" s="3" t="s">
        <v>11421</v>
      </c>
      <c r="B1395" s="2"/>
    </row>
    <row r="1396" customHeight="1" spans="1:2">
      <c r="A1396" s="3" t="s">
        <v>11422</v>
      </c>
      <c r="B1396" s="2"/>
    </row>
    <row r="1397" customHeight="1" spans="1:2">
      <c r="A1397" s="3" t="s">
        <v>11423</v>
      </c>
      <c r="B1397" s="2"/>
    </row>
    <row r="1398" customHeight="1" spans="1:2">
      <c r="A1398" s="3" t="s">
        <v>11424</v>
      </c>
      <c r="B1398" s="2"/>
    </row>
    <row r="1399" customHeight="1" spans="1:2">
      <c r="A1399" s="3" t="s">
        <v>11425</v>
      </c>
      <c r="B1399" s="2"/>
    </row>
    <row r="1400" customHeight="1" spans="1:2">
      <c r="A1400" s="3" t="s">
        <v>11426</v>
      </c>
      <c r="B1400" s="2"/>
    </row>
    <row r="1401" customHeight="1" spans="1:2">
      <c r="A1401" s="3" t="s">
        <v>11427</v>
      </c>
      <c r="B1401" s="2"/>
    </row>
    <row r="1402" customHeight="1" spans="1:2">
      <c r="A1402" s="3" t="s">
        <v>11428</v>
      </c>
      <c r="B1402" s="2"/>
    </row>
    <row r="1403" customHeight="1" spans="1:2">
      <c r="A1403" s="3" t="s">
        <v>11429</v>
      </c>
      <c r="B1403" s="2"/>
    </row>
    <row r="1404" customHeight="1" spans="1:2">
      <c r="A1404" s="3" t="s">
        <v>11430</v>
      </c>
      <c r="B1404" s="2"/>
    </row>
    <row r="1405" customHeight="1" spans="1:2">
      <c r="A1405" s="3" t="s">
        <v>11431</v>
      </c>
      <c r="B1405" s="2"/>
    </row>
    <row r="1406" customHeight="1" spans="1:2">
      <c r="A1406" s="3" t="s">
        <v>11432</v>
      </c>
      <c r="B1406" s="2"/>
    </row>
    <row r="1407" customHeight="1" spans="1:2">
      <c r="A1407" s="3" t="s">
        <v>11433</v>
      </c>
      <c r="B1407" s="2"/>
    </row>
    <row r="1408" customHeight="1" spans="1:2">
      <c r="A1408" s="3" t="s">
        <v>11434</v>
      </c>
      <c r="B1408" s="2"/>
    </row>
    <row r="1409" customHeight="1" spans="1:2">
      <c r="A1409" s="3" t="s">
        <v>11435</v>
      </c>
      <c r="B1409" s="2"/>
    </row>
    <row r="1410" customHeight="1" spans="1:2">
      <c r="A1410" s="3" t="s">
        <v>11436</v>
      </c>
      <c r="B1410" s="2"/>
    </row>
    <row r="1411" customHeight="1" spans="1:2">
      <c r="A1411" s="3" t="s">
        <v>11437</v>
      </c>
      <c r="B1411" s="2"/>
    </row>
    <row r="1412" customHeight="1" spans="1:2">
      <c r="A1412" s="3" t="s">
        <v>11438</v>
      </c>
      <c r="B1412" s="2"/>
    </row>
    <row r="1413" customHeight="1" spans="1:2">
      <c r="A1413" s="3" t="s">
        <v>11439</v>
      </c>
      <c r="B1413" s="2"/>
    </row>
    <row r="1414" customHeight="1" spans="1:2">
      <c r="A1414" s="3" t="s">
        <v>11440</v>
      </c>
      <c r="B1414" s="2"/>
    </row>
    <row r="1415" customHeight="1" spans="1:2">
      <c r="A1415" s="3" t="s">
        <v>11441</v>
      </c>
      <c r="B1415" s="2"/>
    </row>
    <row r="1416" customHeight="1" spans="1:2">
      <c r="A1416" s="3" t="s">
        <v>11442</v>
      </c>
      <c r="B1416" s="2"/>
    </row>
    <row r="1417" customHeight="1" spans="1:2">
      <c r="A1417" s="3" t="s">
        <v>11443</v>
      </c>
      <c r="B1417" s="2"/>
    </row>
    <row r="1418" customHeight="1" spans="1:2">
      <c r="A1418" s="3" t="s">
        <v>11444</v>
      </c>
      <c r="B1418" s="2"/>
    </row>
    <row r="1419" customHeight="1" spans="1:2">
      <c r="A1419" s="3" t="s">
        <v>11445</v>
      </c>
      <c r="B1419" s="2"/>
    </row>
    <row r="1420" customHeight="1" spans="1:2">
      <c r="A1420" s="3" t="s">
        <v>977</v>
      </c>
      <c r="B1420" s="2"/>
    </row>
    <row r="1421" customHeight="1" spans="1:2">
      <c r="A1421" s="3" t="s">
        <v>11446</v>
      </c>
      <c r="B1421" s="2"/>
    </row>
    <row r="1422" customHeight="1" spans="1:2">
      <c r="A1422" s="3" t="s">
        <v>172</v>
      </c>
      <c r="B1422" s="2"/>
    </row>
    <row r="1423" customHeight="1" spans="1:2">
      <c r="A1423" s="3" t="s">
        <v>3381</v>
      </c>
      <c r="B1423" s="2"/>
    </row>
    <row r="1424" customHeight="1" spans="1:2">
      <c r="A1424" s="3" t="s">
        <v>11447</v>
      </c>
      <c r="B1424" s="2"/>
    </row>
    <row r="1425" customHeight="1" spans="1:2">
      <c r="A1425" s="3" t="s">
        <v>11448</v>
      </c>
      <c r="B1425" s="2"/>
    </row>
    <row r="1426" customHeight="1" spans="1:2">
      <c r="A1426" s="3" t="s">
        <v>11449</v>
      </c>
      <c r="B1426" s="2"/>
    </row>
    <row r="1427" customHeight="1" spans="1:2">
      <c r="A1427" s="3" t="s">
        <v>11450</v>
      </c>
      <c r="B1427" s="2"/>
    </row>
    <row r="1428" customHeight="1" spans="1:2">
      <c r="A1428" s="3" t="s">
        <v>886</v>
      </c>
      <c r="B1428" s="2"/>
    </row>
    <row r="1429" customHeight="1" spans="1:2">
      <c r="A1429" s="3" t="s">
        <v>3392</v>
      </c>
      <c r="B1429" s="2"/>
    </row>
    <row r="1430" customHeight="1" spans="1:2">
      <c r="A1430" s="3" t="s">
        <v>11451</v>
      </c>
      <c r="B1430" s="2"/>
    </row>
    <row r="1431" customHeight="1" spans="1:2">
      <c r="A1431" s="3" t="s">
        <v>3403</v>
      </c>
      <c r="B1431" s="2"/>
    </row>
    <row r="1432" customHeight="1" spans="1:2">
      <c r="A1432" s="3" t="s">
        <v>11452</v>
      </c>
      <c r="B1432" s="2"/>
    </row>
    <row r="1433" customHeight="1" spans="1:2">
      <c r="A1433" s="3" t="s">
        <v>11453</v>
      </c>
      <c r="B1433" s="2"/>
    </row>
    <row r="1434" customHeight="1" spans="1:2">
      <c r="A1434" s="3" t="s">
        <v>963</v>
      </c>
      <c r="B1434" s="2"/>
    </row>
    <row r="1435" customHeight="1" spans="1:2">
      <c r="A1435" s="3" t="s">
        <v>11454</v>
      </c>
      <c r="B1435" s="2"/>
    </row>
    <row r="1436" customHeight="1" spans="1:2">
      <c r="A1436" s="3" t="s">
        <v>11455</v>
      </c>
      <c r="B1436" s="2"/>
    </row>
    <row r="1437" customHeight="1" spans="1:2">
      <c r="A1437" s="3" t="s">
        <v>11456</v>
      </c>
      <c r="B1437" s="2"/>
    </row>
    <row r="1438" customHeight="1" spans="1:2">
      <c r="A1438" s="3" t="s">
        <v>11457</v>
      </c>
      <c r="B1438" s="2"/>
    </row>
    <row r="1439" customHeight="1" spans="1:2">
      <c r="A1439" s="3" t="s">
        <v>11458</v>
      </c>
      <c r="B1439" s="2"/>
    </row>
    <row r="1440" customHeight="1" spans="1:2">
      <c r="A1440" s="3" t="s">
        <v>11459</v>
      </c>
      <c r="B1440" s="2"/>
    </row>
    <row r="1441" customHeight="1" spans="1:2">
      <c r="A1441" s="3" t="s">
        <v>11460</v>
      </c>
      <c r="B1441" s="2"/>
    </row>
    <row r="1442" customHeight="1" spans="1:2">
      <c r="A1442" s="3" t="s">
        <v>3428</v>
      </c>
      <c r="B1442" s="2"/>
    </row>
    <row r="1443" customHeight="1" spans="1:2">
      <c r="A1443" s="3" t="s">
        <v>11461</v>
      </c>
      <c r="B1443" s="2"/>
    </row>
    <row r="1444" customHeight="1" spans="1:2">
      <c r="A1444" s="3" t="s">
        <v>11462</v>
      </c>
      <c r="B1444" s="2"/>
    </row>
    <row r="1445" customHeight="1" spans="1:2">
      <c r="A1445" s="3" t="s">
        <v>11463</v>
      </c>
      <c r="B1445" s="2"/>
    </row>
    <row r="1446" customHeight="1" spans="1:2">
      <c r="A1446" s="3" t="s">
        <v>11464</v>
      </c>
      <c r="B1446" s="2"/>
    </row>
    <row r="1447" customHeight="1" spans="1:2">
      <c r="A1447" s="3" t="s">
        <v>11465</v>
      </c>
      <c r="B1447" s="2"/>
    </row>
    <row r="1448" customHeight="1" spans="1:2">
      <c r="A1448" s="3" t="s">
        <v>11466</v>
      </c>
      <c r="B1448" s="2"/>
    </row>
    <row r="1449" customHeight="1" spans="1:2">
      <c r="A1449" s="3" t="s">
        <v>11467</v>
      </c>
      <c r="B1449" s="2"/>
    </row>
    <row r="1450" customHeight="1" spans="1:2">
      <c r="A1450" s="3" t="s">
        <v>11468</v>
      </c>
      <c r="B1450" s="2"/>
    </row>
    <row r="1451" customHeight="1" spans="1:2">
      <c r="A1451" s="3" t="s">
        <v>11469</v>
      </c>
      <c r="B1451" s="2"/>
    </row>
    <row r="1452" customHeight="1" spans="1:2">
      <c r="A1452" s="3" t="s">
        <v>11470</v>
      </c>
      <c r="B1452" s="2"/>
    </row>
    <row r="1453" customHeight="1" spans="1:2">
      <c r="A1453" s="3" t="s">
        <v>11471</v>
      </c>
      <c r="B1453" s="2"/>
    </row>
    <row r="1454" customHeight="1" spans="1:2">
      <c r="A1454" s="3" t="s">
        <v>11472</v>
      </c>
      <c r="B1454" s="2"/>
    </row>
    <row r="1455" customHeight="1" spans="1:2">
      <c r="A1455" s="3" t="s">
        <v>11473</v>
      </c>
      <c r="B1455" s="2"/>
    </row>
    <row r="1456" customHeight="1" spans="1:2">
      <c r="A1456" s="3" t="s">
        <v>11474</v>
      </c>
      <c r="B1456" s="2"/>
    </row>
    <row r="1457" customHeight="1" spans="1:2">
      <c r="A1457" s="3" t="s">
        <v>11475</v>
      </c>
      <c r="B1457" s="2"/>
    </row>
    <row r="1458" customHeight="1" spans="1:2">
      <c r="A1458" s="3" t="s">
        <v>11476</v>
      </c>
      <c r="B1458" s="2"/>
    </row>
    <row r="1459" customHeight="1" spans="1:2">
      <c r="A1459" s="3" t="s">
        <v>11477</v>
      </c>
      <c r="B1459" s="2"/>
    </row>
    <row r="1460" customHeight="1" spans="1:2">
      <c r="A1460" s="3" t="s">
        <v>11478</v>
      </c>
      <c r="B1460" s="2"/>
    </row>
    <row r="1461" customHeight="1" spans="1:2">
      <c r="A1461" s="3" t="s">
        <v>11479</v>
      </c>
      <c r="B1461" s="2"/>
    </row>
    <row r="1462" customHeight="1" spans="1:2">
      <c r="A1462" s="3" t="s">
        <v>11480</v>
      </c>
      <c r="B1462" s="2"/>
    </row>
    <row r="1463" customHeight="1" spans="1:2">
      <c r="A1463" s="3" t="s">
        <v>11481</v>
      </c>
      <c r="B1463" s="2"/>
    </row>
    <row r="1464" customHeight="1" spans="1:2">
      <c r="A1464" s="3" t="s">
        <v>11482</v>
      </c>
      <c r="B1464" s="2"/>
    </row>
    <row r="1465" customHeight="1" spans="1:2">
      <c r="A1465" s="3" t="s">
        <v>11483</v>
      </c>
      <c r="B1465" s="2"/>
    </row>
    <row r="1466" customHeight="1" spans="1:2">
      <c r="A1466" s="3" t="s">
        <v>4304</v>
      </c>
      <c r="B1466" s="2"/>
    </row>
    <row r="1467" customHeight="1" spans="1:2">
      <c r="A1467" s="3" t="s">
        <v>11484</v>
      </c>
      <c r="B1467" s="2"/>
    </row>
    <row r="1468" customHeight="1" spans="1:2">
      <c r="A1468" s="3" t="s">
        <v>11485</v>
      </c>
      <c r="B1468" s="2"/>
    </row>
    <row r="1469" customHeight="1" spans="1:2">
      <c r="A1469" s="3" t="s">
        <v>11486</v>
      </c>
      <c r="B1469" s="2"/>
    </row>
    <row r="1470" customHeight="1" spans="1:2">
      <c r="A1470" s="3" t="s">
        <v>11487</v>
      </c>
      <c r="B1470" s="2"/>
    </row>
    <row r="1471" customHeight="1" spans="1:2">
      <c r="A1471" s="3" t="s">
        <v>11488</v>
      </c>
      <c r="B1471" s="2"/>
    </row>
    <row r="1472" customHeight="1" spans="1:2">
      <c r="A1472" s="3" t="s">
        <v>11489</v>
      </c>
      <c r="B1472" s="2"/>
    </row>
    <row r="1473" customHeight="1" spans="1:2">
      <c r="A1473" s="3" t="s">
        <v>11490</v>
      </c>
      <c r="B1473" s="2"/>
    </row>
    <row r="1474" customHeight="1" spans="1:2">
      <c r="A1474" s="3" t="s">
        <v>11491</v>
      </c>
      <c r="B1474" s="2"/>
    </row>
    <row r="1475" customHeight="1" spans="1:2">
      <c r="A1475" s="3" t="s">
        <v>11492</v>
      </c>
      <c r="B1475" s="2"/>
    </row>
    <row r="1476" customHeight="1" spans="1:2">
      <c r="A1476" s="3" t="s">
        <v>11493</v>
      </c>
      <c r="B1476" s="2"/>
    </row>
    <row r="1477" customHeight="1" spans="1:2">
      <c r="A1477" s="3" t="s">
        <v>11494</v>
      </c>
      <c r="B1477" s="2"/>
    </row>
    <row r="1478" customHeight="1" spans="1:2">
      <c r="A1478" s="3" t="s">
        <v>11495</v>
      </c>
      <c r="B1478" s="2"/>
    </row>
    <row r="1479" customHeight="1" spans="1:2">
      <c r="A1479" s="3" t="s">
        <v>11496</v>
      </c>
      <c r="B1479" s="2"/>
    </row>
    <row r="1480" customHeight="1" spans="1:2">
      <c r="A1480" s="3" t="s">
        <v>11497</v>
      </c>
      <c r="B1480" s="2"/>
    </row>
    <row r="1481" customHeight="1" spans="1:2">
      <c r="A1481" s="3" t="s">
        <v>11498</v>
      </c>
      <c r="B1481" s="2"/>
    </row>
    <row r="1482" customHeight="1" spans="1:2">
      <c r="A1482" s="3" t="s">
        <v>11499</v>
      </c>
      <c r="B1482" s="2"/>
    </row>
    <row r="1483" customHeight="1" spans="1:2">
      <c r="A1483" s="3" t="s">
        <v>11500</v>
      </c>
      <c r="B1483" s="2"/>
    </row>
    <row r="1484" customHeight="1" spans="1:2">
      <c r="A1484" s="3" t="s">
        <v>11501</v>
      </c>
      <c r="B1484" s="2"/>
    </row>
    <row r="1485" customHeight="1" spans="1:2">
      <c r="A1485" s="3" t="s">
        <v>11502</v>
      </c>
      <c r="B1485" s="2"/>
    </row>
    <row r="1486" customHeight="1" spans="1:2">
      <c r="A1486" s="3" t="s">
        <v>11503</v>
      </c>
      <c r="B1486" s="2"/>
    </row>
    <row r="1487" customHeight="1" spans="1:2">
      <c r="A1487" s="3" t="s">
        <v>11504</v>
      </c>
      <c r="B1487" s="2"/>
    </row>
    <row r="1488" customHeight="1" spans="1:2">
      <c r="A1488" s="3" t="s">
        <v>11505</v>
      </c>
      <c r="B1488" s="2"/>
    </row>
    <row r="1489" customHeight="1" spans="1:2">
      <c r="A1489" s="3" t="s">
        <v>11506</v>
      </c>
      <c r="B1489" s="2"/>
    </row>
    <row r="1490" customHeight="1" spans="1:2">
      <c r="A1490" s="3" t="s">
        <v>11507</v>
      </c>
      <c r="B1490" s="2"/>
    </row>
    <row r="1491" customHeight="1" spans="1:2">
      <c r="A1491" s="3" t="s">
        <v>11508</v>
      </c>
      <c r="B1491" s="2"/>
    </row>
    <row r="1492" customHeight="1" spans="1:2">
      <c r="A1492" s="3" t="s">
        <v>11509</v>
      </c>
      <c r="B1492" s="2"/>
    </row>
    <row r="1493" customHeight="1" spans="1:2">
      <c r="A1493" s="3" t="s">
        <v>11510</v>
      </c>
      <c r="B1493" s="2"/>
    </row>
    <row r="1494" customHeight="1" spans="1:2">
      <c r="A1494" s="3" t="s">
        <v>11511</v>
      </c>
      <c r="B1494" s="2"/>
    </row>
    <row r="1495" customHeight="1" spans="1:2">
      <c r="A1495" s="3" t="s">
        <v>11512</v>
      </c>
      <c r="B1495" s="2"/>
    </row>
    <row r="1496" customHeight="1" spans="1:2">
      <c r="A1496" s="3" t="s">
        <v>11513</v>
      </c>
      <c r="B1496" s="2"/>
    </row>
    <row r="1497" customHeight="1" spans="1:2">
      <c r="A1497" s="3" t="s">
        <v>11514</v>
      </c>
      <c r="B1497" s="2"/>
    </row>
    <row r="1498" customHeight="1" spans="1:2">
      <c r="A1498" s="3" t="s">
        <v>11515</v>
      </c>
      <c r="B1498" s="2"/>
    </row>
    <row r="1499" customHeight="1" spans="1:2">
      <c r="A1499" s="3" t="s">
        <v>11516</v>
      </c>
      <c r="B1499" s="2"/>
    </row>
    <row r="1500" customHeight="1" spans="1:2">
      <c r="A1500" s="3" t="s">
        <v>11517</v>
      </c>
      <c r="B1500" s="2"/>
    </row>
    <row r="1501" customHeight="1" spans="1:2">
      <c r="A1501" s="3" t="s">
        <v>11518</v>
      </c>
      <c r="B1501" s="2"/>
    </row>
    <row r="1502" customHeight="1" spans="1:2">
      <c r="A1502" s="3" t="s">
        <v>11519</v>
      </c>
      <c r="B1502" s="2"/>
    </row>
    <row r="1503" customHeight="1" spans="1:2">
      <c r="A1503" s="3" t="s">
        <v>11520</v>
      </c>
      <c r="B1503" s="2"/>
    </row>
    <row r="1504" customHeight="1" spans="1:2">
      <c r="A1504" s="3" t="s">
        <v>11521</v>
      </c>
      <c r="B1504" s="2"/>
    </row>
    <row r="1505" customHeight="1" spans="1:2">
      <c r="A1505" s="3" t="s">
        <v>11522</v>
      </c>
      <c r="B1505" s="2"/>
    </row>
    <row r="1506" customHeight="1" spans="1:2">
      <c r="A1506" s="3" t="s">
        <v>11523</v>
      </c>
      <c r="B1506" s="2"/>
    </row>
    <row r="1507" customHeight="1" spans="1:2">
      <c r="A1507" s="3" t="s">
        <v>11524</v>
      </c>
      <c r="B1507" s="2"/>
    </row>
    <row r="1508" customHeight="1" spans="1:2">
      <c r="A1508" s="3" t="s">
        <v>3419</v>
      </c>
      <c r="B1508" s="2"/>
    </row>
    <row r="1509" customHeight="1" spans="1:2">
      <c r="A1509" s="3" t="s">
        <v>11525</v>
      </c>
      <c r="B1509" s="2"/>
    </row>
    <row r="1510" customHeight="1" spans="1:2">
      <c r="A1510" s="3" t="s">
        <v>11526</v>
      </c>
      <c r="B1510" s="2"/>
    </row>
    <row r="1511" customHeight="1" spans="1:2">
      <c r="A1511" s="3" t="s">
        <v>11527</v>
      </c>
      <c r="B1511" s="2"/>
    </row>
    <row r="1512" customHeight="1" spans="1:2">
      <c r="A1512" s="3" t="s">
        <v>11528</v>
      </c>
      <c r="B1512" s="2"/>
    </row>
    <row r="1513" customHeight="1" spans="1:2">
      <c r="A1513" s="3" t="s">
        <v>11529</v>
      </c>
      <c r="B1513" s="2"/>
    </row>
    <row r="1514" customHeight="1" spans="1:2">
      <c r="A1514" s="3" t="s">
        <v>11530</v>
      </c>
      <c r="B1514" s="2"/>
    </row>
    <row r="1515" customHeight="1" spans="1:2">
      <c r="A1515" s="3" t="s">
        <v>11531</v>
      </c>
      <c r="B1515" s="2"/>
    </row>
    <row r="1516" customHeight="1" spans="1:2">
      <c r="A1516" s="3" t="s">
        <v>11532</v>
      </c>
      <c r="B1516" s="2"/>
    </row>
    <row r="1517" customHeight="1" spans="1:2">
      <c r="A1517" s="3" t="s">
        <v>11533</v>
      </c>
      <c r="B1517" s="2"/>
    </row>
    <row r="1518" customHeight="1" spans="1:2">
      <c r="A1518" s="3" t="s">
        <v>11534</v>
      </c>
      <c r="B1518" s="2"/>
    </row>
    <row r="1519" customHeight="1" spans="1:2">
      <c r="A1519" s="3" t="s">
        <v>11535</v>
      </c>
      <c r="B1519" s="2"/>
    </row>
    <row r="1520" customHeight="1" spans="1:2">
      <c r="A1520" s="3" t="s">
        <v>11536</v>
      </c>
      <c r="B1520" s="2"/>
    </row>
    <row r="1521" customHeight="1" spans="1:2">
      <c r="A1521" s="3" t="s">
        <v>11537</v>
      </c>
      <c r="B1521" s="2"/>
    </row>
    <row r="1522" customHeight="1" spans="1:2">
      <c r="A1522" s="3" t="s">
        <v>11538</v>
      </c>
      <c r="B1522" s="2"/>
    </row>
    <row r="1523" customHeight="1" spans="1:2">
      <c r="A1523" s="3" t="s">
        <v>11539</v>
      </c>
      <c r="B1523" s="2"/>
    </row>
    <row r="1524" customHeight="1" spans="1:2">
      <c r="A1524" s="3" t="s">
        <v>11540</v>
      </c>
      <c r="B1524" s="2"/>
    </row>
    <row r="1525" customHeight="1" spans="1:2">
      <c r="A1525" s="3" t="s">
        <v>11541</v>
      </c>
      <c r="B1525" s="2"/>
    </row>
    <row r="1526" customHeight="1" spans="1:2">
      <c r="A1526" s="3" t="s">
        <v>11542</v>
      </c>
      <c r="B1526" s="2"/>
    </row>
    <row r="1527" customHeight="1" spans="1:2">
      <c r="A1527" s="3" t="s">
        <v>11543</v>
      </c>
      <c r="B1527" s="2"/>
    </row>
    <row r="1528" customHeight="1" spans="1:2">
      <c r="A1528" s="3" t="s">
        <v>11544</v>
      </c>
      <c r="B1528" s="2"/>
    </row>
    <row r="1529" customHeight="1" spans="1:2">
      <c r="A1529" s="3" t="s">
        <v>11545</v>
      </c>
      <c r="B1529" s="2"/>
    </row>
    <row r="1530" customHeight="1" spans="1:2">
      <c r="A1530" s="3" t="s">
        <v>11546</v>
      </c>
      <c r="B1530" s="2"/>
    </row>
    <row r="1531" customHeight="1" spans="1:2">
      <c r="A1531" s="3" t="s">
        <v>11547</v>
      </c>
      <c r="B1531" s="2"/>
    </row>
    <row r="1532" customHeight="1" spans="1:2">
      <c r="A1532" s="3" t="s">
        <v>11548</v>
      </c>
      <c r="B1532" s="2"/>
    </row>
    <row r="1533" customHeight="1" spans="1:2">
      <c r="A1533" s="3" t="s">
        <v>11549</v>
      </c>
      <c r="B1533" s="2"/>
    </row>
    <row r="1534" customHeight="1" spans="1:2">
      <c r="A1534" s="3" t="s">
        <v>11550</v>
      </c>
      <c r="B1534" s="2"/>
    </row>
    <row r="1535" customHeight="1" spans="1:2">
      <c r="A1535" s="3" t="s">
        <v>11551</v>
      </c>
      <c r="B1535" s="2"/>
    </row>
    <row r="1536" customHeight="1" spans="1:2">
      <c r="A1536" s="3" t="s">
        <v>11552</v>
      </c>
      <c r="B1536" s="2"/>
    </row>
    <row r="1537" customHeight="1" spans="1:2">
      <c r="A1537" s="3" t="s">
        <v>11553</v>
      </c>
      <c r="B1537" s="2"/>
    </row>
    <row r="1538" customHeight="1" spans="1:2">
      <c r="A1538" s="3" t="s">
        <v>11554</v>
      </c>
      <c r="B1538" s="2"/>
    </row>
    <row r="1539" customHeight="1" spans="1:2">
      <c r="A1539" s="3" t="s">
        <v>11555</v>
      </c>
      <c r="B1539" s="2"/>
    </row>
    <row r="1540" customHeight="1" spans="1:2">
      <c r="A1540" s="3" t="s">
        <v>11556</v>
      </c>
      <c r="B1540" s="2"/>
    </row>
    <row r="1541" customHeight="1" spans="1:2">
      <c r="A1541" s="3" t="s">
        <v>11557</v>
      </c>
      <c r="B1541" s="2"/>
    </row>
    <row r="1542" customHeight="1" spans="1:2">
      <c r="A1542" s="3" t="s">
        <v>11558</v>
      </c>
      <c r="B1542" s="2"/>
    </row>
    <row r="1543" customHeight="1" spans="1:2">
      <c r="A1543" s="3" t="s">
        <v>11559</v>
      </c>
      <c r="B1543" s="2"/>
    </row>
    <row r="1544" customHeight="1" spans="1:2">
      <c r="A1544" s="3" t="s">
        <v>11560</v>
      </c>
      <c r="B1544" s="2"/>
    </row>
    <row r="1545" customHeight="1" spans="1:2">
      <c r="A1545" s="3" t="s">
        <v>11561</v>
      </c>
      <c r="B1545" s="2"/>
    </row>
    <row r="1546" customHeight="1" spans="1:2">
      <c r="A1546" s="3" t="s">
        <v>11562</v>
      </c>
      <c r="B1546" s="2"/>
    </row>
    <row r="1547" customHeight="1" spans="1:2">
      <c r="A1547" s="3" t="s">
        <v>11563</v>
      </c>
      <c r="B1547" s="2"/>
    </row>
    <row r="1548" customHeight="1" spans="1:2">
      <c r="A1548" s="3" t="s">
        <v>11564</v>
      </c>
      <c r="B1548" s="2"/>
    </row>
    <row r="1549" customHeight="1" spans="1:2">
      <c r="A1549" s="3" t="s">
        <v>11565</v>
      </c>
      <c r="B1549" s="2"/>
    </row>
    <row r="1550" customHeight="1" spans="1:2">
      <c r="A1550" s="3" t="s">
        <v>11566</v>
      </c>
      <c r="B1550" s="2"/>
    </row>
    <row r="1551" customHeight="1" spans="1:2">
      <c r="A1551" s="3" t="s">
        <v>11567</v>
      </c>
      <c r="B1551" s="2"/>
    </row>
    <row r="1552" customHeight="1" spans="1:2">
      <c r="A1552" s="3" t="s">
        <v>11568</v>
      </c>
      <c r="B1552" s="2"/>
    </row>
    <row r="1553" customHeight="1" spans="1:2">
      <c r="A1553" s="3" t="s">
        <v>11569</v>
      </c>
      <c r="B1553" s="2"/>
    </row>
    <row r="1554" customHeight="1" spans="1:2">
      <c r="A1554" s="3" t="s">
        <v>11570</v>
      </c>
      <c r="B1554" s="2"/>
    </row>
    <row r="1555" customHeight="1" spans="1:2">
      <c r="A1555" s="3" t="s">
        <v>11571</v>
      </c>
      <c r="B1555" s="2"/>
    </row>
    <row r="1556" customHeight="1" spans="1:2">
      <c r="A1556" s="3" t="s">
        <v>11572</v>
      </c>
      <c r="B1556" s="2"/>
    </row>
    <row r="1557" customHeight="1" spans="1:2">
      <c r="A1557" s="3" t="s">
        <v>11573</v>
      </c>
      <c r="B1557" s="2"/>
    </row>
    <row r="1558" customHeight="1" spans="1:2">
      <c r="A1558" s="3" t="s">
        <v>11574</v>
      </c>
      <c r="B1558" s="2"/>
    </row>
    <row r="1559" customHeight="1" spans="1:2">
      <c r="A1559" s="3" t="s">
        <v>11575</v>
      </c>
      <c r="B1559" s="2"/>
    </row>
    <row r="1560" customHeight="1" spans="1:2">
      <c r="A1560" s="3" t="s">
        <v>11576</v>
      </c>
      <c r="B1560" s="2"/>
    </row>
    <row r="1561" customHeight="1" spans="1:2">
      <c r="A1561" s="3" t="s">
        <v>11577</v>
      </c>
      <c r="B1561" s="2"/>
    </row>
    <row r="1562" customHeight="1" spans="1:2">
      <c r="A1562" s="3" t="s">
        <v>11578</v>
      </c>
      <c r="B1562" s="2"/>
    </row>
    <row r="1563" customHeight="1" spans="1:2">
      <c r="A1563" s="3" t="s">
        <v>11579</v>
      </c>
      <c r="B1563" s="2"/>
    </row>
    <row r="1564" customHeight="1" spans="1:2">
      <c r="A1564" s="3" t="s">
        <v>11580</v>
      </c>
      <c r="B1564" s="2"/>
    </row>
    <row r="1565" customHeight="1" spans="1:2">
      <c r="A1565" s="3" t="s">
        <v>11581</v>
      </c>
      <c r="B1565" s="2"/>
    </row>
    <row r="1566" customHeight="1" spans="1:2">
      <c r="A1566" s="3" t="s">
        <v>11582</v>
      </c>
      <c r="B1566" s="2"/>
    </row>
    <row r="1567" customHeight="1" spans="1:2">
      <c r="A1567" s="3" t="s">
        <v>11583</v>
      </c>
      <c r="B1567" s="2"/>
    </row>
    <row r="1568" customHeight="1" spans="1:2">
      <c r="A1568" s="3" t="s">
        <v>11584</v>
      </c>
      <c r="B1568" s="2"/>
    </row>
    <row r="1569" customHeight="1" spans="1:2">
      <c r="A1569" s="3" t="s">
        <v>11585</v>
      </c>
      <c r="B1569" s="2"/>
    </row>
    <row r="1570" customHeight="1" spans="1:2">
      <c r="A1570" s="3" t="s">
        <v>11586</v>
      </c>
      <c r="B1570" s="2"/>
    </row>
    <row r="1571" customHeight="1" spans="1:2">
      <c r="A1571" s="3" t="s">
        <v>11587</v>
      </c>
      <c r="B1571" s="2"/>
    </row>
    <row r="1572" customHeight="1" spans="1:2">
      <c r="A1572" s="3" t="s">
        <v>11588</v>
      </c>
      <c r="B1572" s="2"/>
    </row>
    <row r="1573" customHeight="1" spans="1:2">
      <c r="A1573" s="3" t="s">
        <v>11589</v>
      </c>
      <c r="B1573" s="2"/>
    </row>
    <row r="1574" customHeight="1" spans="1:2">
      <c r="A1574" s="3" t="s">
        <v>11590</v>
      </c>
      <c r="B1574" s="2"/>
    </row>
    <row r="1575" customHeight="1" spans="1:2">
      <c r="A1575" s="3" t="s">
        <v>11591</v>
      </c>
      <c r="B1575" s="2"/>
    </row>
    <row r="1576" customHeight="1" spans="1:2">
      <c r="A1576" s="3" t="s">
        <v>11592</v>
      </c>
      <c r="B1576" s="2"/>
    </row>
    <row r="1577" customHeight="1" spans="1:2">
      <c r="A1577" s="3" t="s">
        <v>11593</v>
      </c>
      <c r="B1577" s="2"/>
    </row>
    <row r="1578" customHeight="1" spans="1:2">
      <c r="A1578" s="3" t="s">
        <v>11594</v>
      </c>
      <c r="B1578" s="2"/>
    </row>
    <row r="1579" customHeight="1" spans="1:2">
      <c r="A1579" s="3" t="s">
        <v>11595</v>
      </c>
      <c r="B1579" s="2"/>
    </row>
    <row r="1580" customHeight="1" spans="1:2">
      <c r="A1580" s="3" t="s">
        <v>11596</v>
      </c>
      <c r="B1580" s="2"/>
    </row>
    <row r="1581" customHeight="1" spans="1:2">
      <c r="A1581" s="3" t="s">
        <v>11597</v>
      </c>
      <c r="B1581" s="2"/>
    </row>
    <row r="1582" customHeight="1" spans="1:2">
      <c r="A1582" s="3" t="s">
        <v>11598</v>
      </c>
      <c r="B1582" s="2"/>
    </row>
    <row r="1583" customHeight="1" spans="1:2">
      <c r="A1583" s="3" t="s">
        <v>11599</v>
      </c>
      <c r="B1583" s="2"/>
    </row>
    <row r="1584" customHeight="1" spans="1:2">
      <c r="A1584" s="3" t="s">
        <v>11600</v>
      </c>
      <c r="B1584" s="2"/>
    </row>
    <row r="1585" customHeight="1" spans="1:2">
      <c r="A1585" s="3" t="s">
        <v>11601</v>
      </c>
      <c r="B1585" s="2"/>
    </row>
    <row r="1586" customHeight="1" spans="1:2">
      <c r="A1586" s="3" t="s">
        <v>11602</v>
      </c>
      <c r="B1586" s="2"/>
    </row>
    <row r="1587" customHeight="1" spans="1:2">
      <c r="A1587" s="3" t="s">
        <v>11603</v>
      </c>
      <c r="B1587" s="2"/>
    </row>
    <row r="1588" customHeight="1" spans="1:2">
      <c r="A1588" s="3" t="s">
        <v>11604</v>
      </c>
      <c r="B1588" s="2"/>
    </row>
    <row r="1589" customHeight="1" spans="1:2">
      <c r="A1589" s="3" t="s">
        <v>11605</v>
      </c>
      <c r="B1589" s="2"/>
    </row>
    <row r="1590" customHeight="1" spans="1:2">
      <c r="A1590" s="3" t="s">
        <v>11606</v>
      </c>
      <c r="B1590" s="2"/>
    </row>
    <row r="1591" customHeight="1" spans="1:2">
      <c r="A1591" s="3" t="s">
        <v>11607</v>
      </c>
      <c r="B1591" s="2"/>
    </row>
    <row r="1592" customHeight="1" spans="1:2">
      <c r="A1592" s="3" t="s">
        <v>11608</v>
      </c>
      <c r="B1592" s="2"/>
    </row>
    <row r="1593" customHeight="1" spans="1:2">
      <c r="A1593" s="3" t="s">
        <v>11609</v>
      </c>
      <c r="B1593" s="2"/>
    </row>
    <row r="1594" customHeight="1" spans="1:2">
      <c r="A1594" s="3" t="s">
        <v>11610</v>
      </c>
      <c r="B1594" s="2"/>
    </row>
    <row r="1595" customHeight="1" spans="1:2">
      <c r="A1595" s="3" t="s">
        <v>11611</v>
      </c>
      <c r="B1595" s="2"/>
    </row>
    <row r="1596" customHeight="1" spans="1:2">
      <c r="A1596" s="3" t="s">
        <v>11612</v>
      </c>
      <c r="B1596" s="2"/>
    </row>
    <row r="1597" customHeight="1" spans="1:2">
      <c r="A1597" s="3" t="s">
        <v>11613</v>
      </c>
      <c r="B1597" s="2"/>
    </row>
    <row r="1598" customHeight="1" spans="1:2">
      <c r="A1598" s="3" t="s">
        <v>11614</v>
      </c>
      <c r="B1598" s="2"/>
    </row>
    <row r="1599" customHeight="1" spans="1:2">
      <c r="A1599" s="3" t="s">
        <v>11615</v>
      </c>
      <c r="B1599" s="2"/>
    </row>
    <row r="1600" customHeight="1" spans="1:2">
      <c r="A1600" s="3" t="s">
        <v>11616</v>
      </c>
      <c r="B1600" s="2"/>
    </row>
    <row r="1601" customHeight="1" spans="1:2">
      <c r="A1601" s="3" t="s">
        <v>11617</v>
      </c>
      <c r="B1601" s="2"/>
    </row>
    <row r="1602" customHeight="1" spans="1:2">
      <c r="A1602" s="3" t="s">
        <v>11618</v>
      </c>
      <c r="B1602" s="2"/>
    </row>
    <row r="1603" customHeight="1" spans="1:2">
      <c r="A1603" s="3" t="s">
        <v>11619</v>
      </c>
      <c r="B1603" s="2"/>
    </row>
    <row r="1604" customHeight="1" spans="1:2">
      <c r="A1604" s="3" t="s">
        <v>11620</v>
      </c>
      <c r="B1604" s="2"/>
    </row>
    <row r="1605" customHeight="1" spans="1:2">
      <c r="A1605" s="3" t="s">
        <v>11621</v>
      </c>
      <c r="B1605" s="2"/>
    </row>
    <row r="1606" customHeight="1" spans="1:2">
      <c r="A1606" s="3" t="s">
        <v>11622</v>
      </c>
      <c r="B1606" s="2"/>
    </row>
    <row r="1607" customHeight="1" spans="1:2">
      <c r="A1607" s="3" t="s">
        <v>11623</v>
      </c>
      <c r="B1607" s="2"/>
    </row>
    <row r="1608" customHeight="1" spans="1:2">
      <c r="A1608" s="3" t="s">
        <v>11624</v>
      </c>
      <c r="B1608" s="2"/>
    </row>
    <row r="1609" customHeight="1" spans="1:2">
      <c r="A1609" s="3" t="s">
        <v>11625</v>
      </c>
      <c r="B1609" s="2"/>
    </row>
    <row r="1610" customHeight="1" spans="1:2">
      <c r="A1610" s="3" t="s">
        <v>11626</v>
      </c>
      <c r="B1610" s="2"/>
    </row>
    <row r="1611" customHeight="1" spans="1:2">
      <c r="A1611" s="3" t="s">
        <v>11627</v>
      </c>
      <c r="B1611" s="2"/>
    </row>
    <row r="1612" customHeight="1" spans="1:2">
      <c r="A1612" s="3" t="s">
        <v>11628</v>
      </c>
      <c r="B1612" s="2"/>
    </row>
    <row r="1613" customHeight="1" spans="1:2">
      <c r="A1613" s="3" t="s">
        <v>11629</v>
      </c>
      <c r="B1613" s="2"/>
    </row>
    <row r="1614" customHeight="1" spans="1:2">
      <c r="A1614" s="3" t="s">
        <v>11630</v>
      </c>
      <c r="B1614" s="2"/>
    </row>
    <row r="1615" customHeight="1" spans="1:2">
      <c r="A1615" s="3" t="s">
        <v>11631</v>
      </c>
      <c r="B1615" s="2"/>
    </row>
    <row r="1616" customHeight="1" spans="1:2">
      <c r="A1616" s="3" t="s">
        <v>11632</v>
      </c>
      <c r="B1616" s="2"/>
    </row>
    <row r="1617" customHeight="1" spans="1:2">
      <c r="A1617" s="3" t="s">
        <v>11633</v>
      </c>
      <c r="B1617" s="2"/>
    </row>
    <row r="1618" customHeight="1" spans="1:2">
      <c r="A1618" s="3" t="s">
        <v>11634</v>
      </c>
      <c r="B1618" s="2"/>
    </row>
    <row r="1619" customHeight="1" spans="1:2">
      <c r="A1619" s="3" t="s">
        <v>11635</v>
      </c>
      <c r="B1619" s="2"/>
    </row>
    <row r="1620" customHeight="1" spans="1:2">
      <c r="A1620" s="3" t="s">
        <v>11636</v>
      </c>
      <c r="B1620" s="2"/>
    </row>
    <row r="1621" customHeight="1" spans="1:2">
      <c r="A1621" s="3" t="s">
        <v>11637</v>
      </c>
      <c r="B1621" s="2"/>
    </row>
    <row r="1622" customHeight="1" spans="1:2">
      <c r="A1622" s="3" t="s">
        <v>11638</v>
      </c>
      <c r="B1622" s="2"/>
    </row>
    <row r="1623" customHeight="1" spans="1:2">
      <c r="A1623" s="3" t="s">
        <v>11639</v>
      </c>
      <c r="B1623" s="2"/>
    </row>
    <row r="1624" customHeight="1" spans="1:2">
      <c r="A1624" s="3" t="s">
        <v>11640</v>
      </c>
      <c r="B1624" s="2"/>
    </row>
    <row r="1625" customHeight="1" spans="1:2">
      <c r="A1625" s="3" t="s">
        <v>11641</v>
      </c>
      <c r="B1625" s="2"/>
    </row>
    <row r="1626" customHeight="1" spans="1:2">
      <c r="A1626" s="3" t="s">
        <v>11642</v>
      </c>
      <c r="B1626" s="2"/>
    </row>
    <row r="1627" customHeight="1" spans="1:2">
      <c r="A1627" s="3" t="s">
        <v>11643</v>
      </c>
      <c r="B1627" s="2"/>
    </row>
    <row r="1628" customHeight="1" spans="1:2">
      <c r="A1628" s="3" t="s">
        <v>11644</v>
      </c>
      <c r="B1628" s="2"/>
    </row>
    <row r="1629" customHeight="1" spans="1:2">
      <c r="A1629" s="3" t="s">
        <v>11645</v>
      </c>
      <c r="B1629" s="2"/>
    </row>
    <row r="1630" customHeight="1" spans="1:2">
      <c r="A1630" s="3" t="s">
        <v>11646</v>
      </c>
      <c r="B1630" s="2"/>
    </row>
    <row r="1631" customHeight="1" spans="1:2">
      <c r="A1631" s="3" t="s">
        <v>11647</v>
      </c>
      <c r="B1631" s="2"/>
    </row>
    <row r="1632" customHeight="1" spans="1:2">
      <c r="A1632" s="3" t="s">
        <v>11648</v>
      </c>
      <c r="B1632" s="2"/>
    </row>
    <row r="1633" customHeight="1" spans="1:2">
      <c r="A1633" s="3" t="s">
        <v>11649</v>
      </c>
      <c r="B1633" s="2"/>
    </row>
    <row r="1634" customHeight="1" spans="1:2">
      <c r="A1634" s="3" t="s">
        <v>11650</v>
      </c>
      <c r="B1634" s="2"/>
    </row>
    <row r="1635" customHeight="1" spans="1:2">
      <c r="A1635" s="3" t="s">
        <v>11651</v>
      </c>
      <c r="B1635" s="2"/>
    </row>
    <row r="1636" customHeight="1" spans="1:2">
      <c r="A1636" s="3" t="s">
        <v>11652</v>
      </c>
      <c r="B1636" s="2"/>
    </row>
    <row r="1637" customHeight="1" spans="1:2">
      <c r="A1637" s="3" t="s">
        <v>11653</v>
      </c>
      <c r="B1637" s="2"/>
    </row>
    <row r="1638" customHeight="1" spans="1:2">
      <c r="A1638" s="3" t="s">
        <v>11654</v>
      </c>
      <c r="B1638" s="2"/>
    </row>
    <row r="1639" customHeight="1" spans="1:2">
      <c r="A1639" s="3" t="s">
        <v>11655</v>
      </c>
      <c r="B1639" s="2"/>
    </row>
    <row r="1640" customHeight="1" spans="1:2">
      <c r="A1640" s="3" t="s">
        <v>11656</v>
      </c>
      <c r="B1640" s="2"/>
    </row>
    <row r="1641" customHeight="1" spans="1:2">
      <c r="A1641" s="3" t="s">
        <v>11657</v>
      </c>
      <c r="B1641" s="2"/>
    </row>
    <row r="1642" customHeight="1" spans="1:2">
      <c r="A1642" s="3" t="s">
        <v>11658</v>
      </c>
      <c r="B1642" s="2"/>
    </row>
    <row r="1643" customHeight="1" spans="1:2">
      <c r="A1643" s="3" t="s">
        <v>11659</v>
      </c>
      <c r="B1643" s="2"/>
    </row>
    <row r="1644" customHeight="1" spans="1:2">
      <c r="A1644" s="3" t="s">
        <v>11660</v>
      </c>
      <c r="B1644" s="2"/>
    </row>
    <row r="1645" customHeight="1" spans="1:2">
      <c r="A1645" s="3" t="s">
        <v>11661</v>
      </c>
      <c r="B1645" s="2"/>
    </row>
    <row r="1646" customHeight="1" spans="1:2">
      <c r="A1646" s="3" t="s">
        <v>11662</v>
      </c>
      <c r="B1646" s="2"/>
    </row>
    <row r="1647" customHeight="1" spans="1:2">
      <c r="A1647" s="3" t="s">
        <v>11663</v>
      </c>
      <c r="B1647" s="2"/>
    </row>
    <row r="1648" customHeight="1" spans="1:2">
      <c r="A1648" s="3" t="s">
        <v>11664</v>
      </c>
      <c r="B1648" s="2"/>
    </row>
    <row r="1649" customHeight="1" spans="1:2">
      <c r="A1649" s="3" t="s">
        <v>11665</v>
      </c>
      <c r="B1649" s="2"/>
    </row>
    <row r="1650" customHeight="1" spans="1:2">
      <c r="A1650" s="3" t="s">
        <v>11666</v>
      </c>
      <c r="B1650" s="2"/>
    </row>
    <row r="1651" customHeight="1" spans="1:2">
      <c r="A1651" s="3" t="s">
        <v>11667</v>
      </c>
      <c r="B1651" s="2"/>
    </row>
    <row r="1652" customHeight="1" spans="1:2">
      <c r="A1652" s="3" t="s">
        <v>11668</v>
      </c>
      <c r="B1652" s="2"/>
    </row>
    <row r="1653" customHeight="1" spans="1:2">
      <c r="A1653" s="3" t="s">
        <v>11669</v>
      </c>
      <c r="B1653" s="2"/>
    </row>
    <row r="1654" customHeight="1" spans="1:2">
      <c r="A1654" s="3" t="s">
        <v>11670</v>
      </c>
      <c r="B1654" s="2"/>
    </row>
    <row r="1655" customHeight="1" spans="1:2">
      <c r="A1655" s="3" t="s">
        <v>11671</v>
      </c>
      <c r="B1655" s="2"/>
    </row>
    <row r="1656" customHeight="1" spans="1:2">
      <c r="A1656" s="3" t="s">
        <v>11672</v>
      </c>
      <c r="B1656" s="2"/>
    </row>
    <row r="1657" customHeight="1" spans="1:2">
      <c r="A1657" s="3" t="s">
        <v>11673</v>
      </c>
      <c r="B1657" s="2"/>
    </row>
    <row r="1658" customHeight="1" spans="1:2">
      <c r="A1658" s="3" t="s">
        <v>11674</v>
      </c>
      <c r="B1658" s="2"/>
    </row>
    <row r="1659" customHeight="1" spans="1:2">
      <c r="A1659" s="3" t="s">
        <v>11675</v>
      </c>
      <c r="B1659" s="2"/>
    </row>
    <row r="1660" customHeight="1" spans="1:2">
      <c r="A1660" s="3" t="s">
        <v>11676</v>
      </c>
      <c r="B1660" s="2"/>
    </row>
    <row r="1661" customHeight="1" spans="1:2">
      <c r="A1661" s="3" t="s">
        <v>11677</v>
      </c>
      <c r="B1661" s="2"/>
    </row>
    <row r="1662" customHeight="1" spans="1:2">
      <c r="A1662" s="3" t="s">
        <v>11678</v>
      </c>
      <c r="B1662" s="2"/>
    </row>
    <row r="1663" customHeight="1" spans="1:2">
      <c r="A1663" s="3" t="s">
        <v>11679</v>
      </c>
      <c r="B1663" s="2"/>
    </row>
    <row r="1664" customHeight="1" spans="1:2">
      <c r="A1664" s="3" t="s">
        <v>11680</v>
      </c>
      <c r="B1664" s="2"/>
    </row>
    <row r="1665" customHeight="1" spans="1:2">
      <c r="A1665" s="3" t="s">
        <v>11681</v>
      </c>
      <c r="B1665" s="2"/>
    </row>
    <row r="1666" customHeight="1" spans="1:2">
      <c r="A1666" s="3" t="s">
        <v>11682</v>
      </c>
      <c r="B1666" s="2"/>
    </row>
    <row r="1667" customHeight="1" spans="1:2">
      <c r="A1667" s="3" t="s">
        <v>11683</v>
      </c>
      <c r="B1667" s="2"/>
    </row>
    <row r="1668" customHeight="1" spans="1:2">
      <c r="A1668" s="3" t="s">
        <v>11684</v>
      </c>
      <c r="B1668" s="2"/>
    </row>
    <row r="1669" customHeight="1" spans="1:2">
      <c r="A1669" s="3" t="s">
        <v>11685</v>
      </c>
      <c r="B1669" s="2"/>
    </row>
    <row r="1670" customHeight="1" spans="1:2">
      <c r="A1670" s="3" t="s">
        <v>11686</v>
      </c>
      <c r="B1670" s="2"/>
    </row>
    <row r="1671" customHeight="1" spans="1:2">
      <c r="A1671" s="3" t="s">
        <v>11687</v>
      </c>
      <c r="B1671" s="2"/>
    </row>
    <row r="1672" customHeight="1" spans="1:2">
      <c r="A1672" s="3" t="s">
        <v>11688</v>
      </c>
      <c r="B1672" s="2"/>
    </row>
    <row r="1673" customHeight="1" spans="1:2">
      <c r="A1673" s="3" t="s">
        <v>11689</v>
      </c>
      <c r="B1673" s="2"/>
    </row>
    <row r="1674" customHeight="1" spans="1:2">
      <c r="A1674" s="3" t="s">
        <v>11690</v>
      </c>
      <c r="B1674" s="2"/>
    </row>
    <row r="1675" customHeight="1" spans="1:2">
      <c r="A1675" s="3" t="s">
        <v>11691</v>
      </c>
      <c r="B1675" s="2"/>
    </row>
    <row r="1676" customHeight="1" spans="1:2">
      <c r="A1676" s="3" t="s">
        <v>11692</v>
      </c>
      <c r="B1676" s="2"/>
    </row>
    <row r="1677" customHeight="1" spans="1:2">
      <c r="A1677" s="3" t="s">
        <v>11693</v>
      </c>
      <c r="B1677" s="2"/>
    </row>
    <row r="1678" customHeight="1" spans="1:2">
      <c r="A1678" s="3" t="s">
        <v>11694</v>
      </c>
      <c r="B1678" s="2"/>
    </row>
    <row r="1679" customHeight="1" spans="1:2">
      <c r="A1679" s="3" t="s">
        <v>11695</v>
      </c>
      <c r="B1679" s="2"/>
    </row>
    <row r="1680" customHeight="1" spans="1:2">
      <c r="A1680" s="3" t="s">
        <v>11696</v>
      </c>
      <c r="B1680" s="2"/>
    </row>
    <row r="1681" customHeight="1" spans="1:2">
      <c r="A1681" s="3" t="s">
        <v>11697</v>
      </c>
      <c r="B1681" s="2"/>
    </row>
    <row r="1682" customHeight="1" spans="1:2">
      <c r="A1682" s="3" t="s">
        <v>11698</v>
      </c>
      <c r="B1682" s="2"/>
    </row>
    <row r="1683" customHeight="1" spans="1:2">
      <c r="A1683" s="3" t="s">
        <v>11699</v>
      </c>
      <c r="B1683" s="2"/>
    </row>
    <row r="1684" customHeight="1" spans="1:2">
      <c r="A1684" s="3" t="s">
        <v>11700</v>
      </c>
      <c r="B1684" s="2"/>
    </row>
    <row r="1685" customHeight="1" spans="1:2">
      <c r="A1685" s="3" t="s">
        <v>11701</v>
      </c>
      <c r="B1685" s="2"/>
    </row>
    <row r="1686" customHeight="1" spans="1:2">
      <c r="A1686" s="3" t="s">
        <v>11702</v>
      </c>
      <c r="B1686" s="2"/>
    </row>
    <row r="1687" customHeight="1" spans="1:2">
      <c r="A1687" s="3" t="s">
        <v>11703</v>
      </c>
      <c r="B1687" s="2"/>
    </row>
    <row r="1688" customHeight="1" spans="1:2">
      <c r="A1688" s="3" t="s">
        <v>11704</v>
      </c>
      <c r="B1688" s="2"/>
    </row>
    <row r="1689" customHeight="1" spans="1:2">
      <c r="A1689" s="3" t="s">
        <v>11705</v>
      </c>
      <c r="B1689" s="2"/>
    </row>
    <row r="1690" customHeight="1" spans="1:2">
      <c r="A1690" s="3" t="s">
        <v>11706</v>
      </c>
      <c r="B1690" s="2"/>
    </row>
    <row r="1691" customHeight="1" spans="1:2">
      <c r="A1691" s="3" t="s">
        <v>11707</v>
      </c>
      <c r="B1691" s="2"/>
    </row>
    <row r="1692" customHeight="1" spans="1:2">
      <c r="A1692" s="3" t="s">
        <v>11708</v>
      </c>
      <c r="B1692" s="2"/>
    </row>
    <row r="1693" customHeight="1" spans="1:2">
      <c r="A1693" s="3" t="s">
        <v>11709</v>
      </c>
      <c r="B1693" s="2"/>
    </row>
    <row r="1694" customHeight="1" spans="1:2">
      <c r="A1694" s="3" t="s">
        <v>11710</v>
      </c>
      <c r="B1694" s="2"/>
    </row>
    <row r="1695" customHeight="1" spans="1:2">
      <c r="A1695" s="3" t="s">
        <v>11711</v>
      </c>
      <c r="B1695" s="2"/>
    </row>
    <row r="1696" customHeight="1" spans="1:2">
      <c r="A1696" s="3" t="s">
        <v>11712</v>
      </c>
      <c r="B1696" s="2"/>
    </row>
    <row r="1697" customHeight="1" spans="1:2">
      <c r="A1697" s="3" t="s">
        <v>11713</v>
      </c>
      <c r="B1697" s="2"/>
    </row>
    <row r="1698" customHeight="1" spans="1:2">
      <c r="A1698" s="3" t="s">
        <v>11714</v>
      </c>
      <c r="B1698" s="2"/>
    </row>
    <row r="1699" customHeight="1" spans="1:2">
      <c r="A1699" s="3" t="s">
        <v>11715</v>
      </c>
      <c r="B1699" s="2"/>
    </row>
    <row r="1700" customHeight="1" spans="1:2">
      <c r="A1700" s="3" t="s">
        <v>11716</v>
      </c>
      <c r="B1700" s="2"/>
    </row>
    <row r="1701" customHeight="1" spans="1:2">
      <c r="A1701" s="3" t="s">
        <v>11717</v>
      </c>
      <c r="B1701" s="2"/>
    </row>
    <row r="1702" customHeight="1" spans="1:2">
      <c r="A1702" s="3" t="s">
        <v>11718</v>
      </c>
      <c r="B1702" s="2"/>
    </row>
    <row r="1703" customHeight="1" spans="1:2">
      <c r="A1703" s="3" t="s">
        <v>11719</v>
      </c>
      <c r="B1703" s="2"/>
    </row>
    <row r="1704" customHeight="1" spans="1:2">
      <c r="A1704" s="3" t="s">
        <v>11720</v>
      </c>
      <c r="B1704" s="2"/>
    </row>
    <row r="1705" customHeight="1" spans="1:2">
      <c r="A1705" s="3" t="s">
        <v>11721</v>
      </c>
      <c r="B1705" s="2"/>
    </row>
    <row r="1706" customHeight="1" spans="1:2">
      <c r="A1706" s="3" t="s">
        <v>11722</v>
      </c>
      <c r="B1706" s="2"/>
    </row>
    <row r="1707" customHeight="1" spans="1:2">
      <c r="A1707" s="3" t="s">
        <v>11723</v>
      </c>
      <c r="B1707" s="2"/>
    </row>
    <row r="1708" customHeight="1" spans="1:2">
      <c r="A1708" s="3" t="s">
        <v>11724</v>
      </c>
      <c r="B1708" s="2"/>
    </row>
    <row r="1709" customHeight="1" spans="1:2">
      <c r="A1709" s="3" t="s">
        <v>11725</v>
      </c>
      <c r="B1709" s="2"/>
    </row>
    <row r="1710" customHeight="1" spans="1:2">
      <c r="A1710" s="3" t="s">
        <v>11726</v>
      </c>
      <c r="B1710" s="2"/>
    </row>
    <row r="1711" customHeight="1" spans="1:2">
      <c r="A1711" s="3" t="s">
        <v>11727</v>
      </c>
      <c r="B1711" s="2"/>
    </row>
    <row r="1712" customHeight="1" spans="1:2">
      <c r="A1712" s="3" t="s">
        <v>11728</v>
      </c>
      <c r="B1712" s="2"/>
    </row>
    <row r="1713" customHeight="1" spans="1:2">
      <c r="A1713" s="3" t="s">
        <v>11729</v>
      </c>
      <c r="B1713" s="2"/>
    </row>
    <row r="1714" customHeight="1" spans="1:2">
      <c r="A1714" s="3" t="s">
        <v>11730</v>
      </c>
      <c r="B1714" s="2"/>
    </row>
    <row r="1715" customHeight="1" spans="1:2">
      <c r="A1715" s="3" t="s">
        <v>11731</v>
      </c>
      <c r="B1715" s="2"/>
    </row>
    <row r="1716" customHeight="1" spans="1:2">
      <c r="A1716" s="3" t="s">
        <v>11732</v>
      </c>
      <c r="B1716" s="2"/>
    </row>
    <row r="1717" customHeight="1" spans="1:2">
      <c r="A1717" s="3" t="s">
        <v>11733</v>
      </c>
      <c r="B1717" s="2"/>
    </row>
    <row r="1718" customHeight="1" spans="1:2">
      <c r="A1718" s="3" t="s">
        <v>11734</v>
      </c>
      <c r="B1718" s="2"/>
    </row>
    <row r="1719" customHeight="1" spans="1:2">
      <c r="A1719" s="3" t="s">
        <v>11735</v>
      </c>
      <c r="B1719" s="2"/>
    </row>
    <row r="1720" customHeight="1" spans="1:2">
      <c r="A1720" s="3" t="s">
        <v>11736</v>
      </c>
      <c r="B1720" s="2"/>
    </row>
    <row r="1721" customHeight="1" spans="1:2">
      <c r="A1721" s="3" t="s">
        <v>11737</v>
      </c>
      <c r="B1721" s="2"/>
    </row>
    <row r="1722" customHeight="1" spans="1:2">
      <c r="A1722" s="3" t="s">
        <v>11738</v>
      </c>
      <c r="B1722" s="2"/>
    </row>
    <row r="1723" customHeight="1" spans="1:2">
      <c r="A1723" s="3" t="s">
        <v>11739</v>
      </c>
      <c r="B1723" s="2"/>
    </row>
    <row r="1724" customHeight="1" spans="1:2">
      <c r="A1724" s="3" t="s">
        <v>11740</v>
      </c>
      <c r="B1724" s="2"/>
    </row>
    <row r="1725" customHeight="1" spans="1:2">
      <c r="A1725" s="3" t="s">
        <v>11741</v>
      </c>
      <c r="B1725" s="2"/>
    </row>
    <row r="1726" customHeight="1" spans="1:2">
      <c r="A1726" s="3" t="s">
        <v>11742</v>
      </c>
      <c r="B1726" s="2"/>
    </row>
    <row r="1727" customHeight="1" spans="1:2">
      <c r="A1727" s="3" t="s">
        <v>11743</v>
      </c>
      <c r="B1727" s="2"/>
    </row>
    <row r="1728" customHeight="1" spans="1:2">
      <c r="A1728" s="3" t="s">
        <v>11744</v>
      </c>
      <c r="B1728" s="2"/>
    </row>
    <row r="1729" customHeight="1" spans="1:2">
      <c r="A1729" s="3" t="s">
        <v>11745</v>
      </c>
      <c r="B1729" s="2"/>
    </row>
    <row r="1730" customHeight="1" spans="1:2">
      <c r="A1730" s="3" t="s">
        <v>11746</v>
      </c>
      <c r="B1730" s="2"/>
    </row>
    <row r="1731" customHeight="1" spans="1:2">
      <c r="A1731" s="3" t="s">
        <v>11747</v>
      </c>
      <c r="B1731" s="2"/>
    </row>
    <row r="1732" customHeight="1" spans="1:2">
      <c r="A1732" s="3" t="s">
        <v>11748</v>
      </c>
      <c r="B1732" s="2"/>
    </row>
    <row r="1733" customHeight="1" spans="1:2">
      <c r="A1733" s="3" t="s">
        <v>11749</v>
      </c>
      <c r="B1733" s="2"/>
    </row>
    <row r="1734" customHeight="1" spans="1:2">
      <c r="A1734" s="3" t="s">
        <v>11750</v>
      </c>
      <c r="B1734" s="2"/>
    </row>
    <row r="1735" customHeight="1" spans="1:2">
      <c r="A1735" s="3" t="s">
        <v>11751</v>
      </c>
      <c r="B1735" s="2"/>
    </row>
    <row r="1736" customHeight="1" spans="1:2">
      <c r="A1736" s="3" t="s">
        <v>11752</v>
      </c>
      <c r="B1736" s="2"/>
    </row>
    <row r="1737" customHeight="1" spans="1:2">
      <c r="A1737" s="3" t="s">
        <v>11753</v>
      </c>
      <c r="B1737" s="2"/>
    </row>
    <row r="1738" customHeight="1" spans="1:2">
      <c r="A1738" s="3" t="s">
        <v>11754</v>
      </c>
      <c r="B1738" s="2"/>
    </row>
    <row r="1739" customHeight="1" spans="1:2">
      <c r="A1739" s="3" t="s">
        <v>11755</v>
      </c>
      <c r="B1739" s="2"/>
    </row>
    <row r="1740" customHeight="1" spans="1:2">
      <c r="A1740" s="3" t="s">
        <v>11756</v>
      </c>
      <c r="B1740" s="2"/>
    </row>
    <row r="1741" customHeight="1" spans="1:2">
      <c r="A1741" s="3" t="s">
        <v>11757</v>
      </c>
      <c r="B1741" s="2"/>
    </row>
    <row r="1742" customHeight="1" spans="1:2">
      <c r="A1742" s="3" t="s">
        <v>11758</v>
      </c>
      <c r="B1742" s="2"/>
    </row>
    <row r="1743" customHeight="1" spans="1:2">
      <c r="A1743" s="3" t="s">
        <v>961</v>
      </c>
      <c r="B1743" s="2"/>
    </row>
    <row r="1744" customHeight="1" spans="1:2">
      <c r="A1744" s="3" t="s">
        <v>11759</v>
      </c>
      <c r="B1744" s="2"/>
    </row>
    <row r="1745" customHeight="1" spans="1:2">
      <c r="A1745" s="3" t="s">
        <v>11760</v>
      </c>
      <c r="B1745" s="2"/>
    </row>
    <row r="1746" customHeight="1" spans="1:2">
      <c r="A1746" s="3" t="s">
        <v>11761</v>
      </c>
      <c r="B1746" s="2"/>
    </row>
    <row r="1747" customHeight="1" spans="1:2">
      <c r="A1747" s="3" t="s">
        <v>11762</v>
      </c>
      <c r="B1747" s="2"/>
    </row>
    <row r="1748" customHeight="1" spans="1:2">
      <c r="A1748" s="3" t="s">
        <v>11763</v>
      </c>
      <c r="B1748" s="2"/>
    </row>
    <row r="1749" customHeight="1" spans="1:2">
      <c r="A1749" s="3" t="s">
        <v>11764</v>
      </c>
      <c r="B1749" s="2"/>
    </row>
    <row r="1750" customHeight="1" spans="1:2">
      <c r="A1750" s="3" t="s">
        <v>11765</v>
      </c>
      <c r="B1750" s="2"/>
    </row>
    <row r="1751" customHeight="1" spans="1:2">
      <c r="A1751" s="3" t="s">
        <v>11766</v>
      </c>
      <c r="B1751" s="2"/>
    </row>
    <row r="1752" customHeight="1" spans="1:2">
      <c r="A1752" s="3" t="s">
        <v>11767</v>
      </c>
      <c r="B1752" s="2"/>
    </row>
    <row r="1753" customHeight="1" spans="1:2">
      <c r="A1753" s="3" t="s">
        <v>11768</v>
      </c>
      <c r="B1753" s="2"/>
    </row>
    <row r="1754" customHeight="1" spans="1:2">
      <c r="A1754" s="3" t="s">
        <v>11769</v>
      </c>
      <c r="B1754" s="2"/>
    </row>
    <row r="1755" customHeight="1" spans="1:2">
      <c r="A1755" s="3" t="s">
        <v>11770</v>
      </c>
      <c r="B1755" s="2"/>
    </row>
    <row r="1756" customHeight="1" spans="1:2">
      <c r="A1756" s="3" t="s">
        <v>11771</v>
      </c>
      <c r="B1756" s="2"/>
    </row>
    <row r="1757" customHeight="1" spans="1:2">
      <c r="A1757" s="3" t="s">
        <v>11772</v>
      </c>
      <c r="B1757" s="2"/>
    </row>
    <row r="1758" customHeight="1" spans="1:2">
      <c r="A1758" s="3" t="s">
        <v>11773</v>
      </c>
      <c r="B1758" s="2"/>
    </row>
    <row r="1759" customHeight="1" spans="1:2">
      <c r="A1759" s="3" t="s">
        <v>11774</v>
      </c>
      <c r="B1759" s="2"/>
    </row>
    <row r="1760" customHeight="1" spans="1:2">
      <c r="A1760" s="3" t="s">
        <v>11775</v>
      </c>
      <c r="B1760" s="2"/>
    </row>
    <row r="1761" customHeight="1" spans="1:2">
      <c r="A1761" s="3" t="s">
        <v>11776</v>
      </c>
      <c r="B1761" s="2"/>
    </row>
    <row r="1762" customHeight="1" spans="1:2">
      <c r="A1762" s="3" t="s">
        <v>11777</v>
      </c>
      <c r="B1762" s="2"/>
    </row>
    <row r="1763" customHeight="1" spans="1:2">
      <c r="A1763" s="3" t="s">
        <v>11778</v>
      </c>
      <c r="B1763" s="2"/>
    </row>
    <row r="1764" customHeight="1" spans="1:2">
      <c r="A1764" s="3" t="s">
        <v>11779</v>
      </c>
      <c r="B1764" s="2"/>
    </row>
    <row r="1765" customHeight="1" spans="1:2">
      <c r="A1765" s="3" t="s">
        <v>11780</v>
      </c>
      <c r="B1765" s="2"/>
    </row>
    <row r="1766" customHeight="1" spans="1:2">
      <c r="A1766" s="3" t="s">
        <v>11781</v>
      </c>
      <c r="B1766" s="2"/>
    </row>
    <row r="1767" customHeight="1" spans="1:2">
      <c r="A1767" s="3" t="s">
        <v>11782</v>
      </c>
      <c r="B1767" s="2"/>
    </row>
    <row r="1768" customHeight="1" spans="1:2">
      <c r="A1768" s="3" t="s">
        <v>11783</v>
      </c>
      <c r="B1768" s="2"/>
    </row>
    <row r="1769" customHeight="1" spans="1:2">
      <c r="A1769" s="3" t="s">
        <v>11784</v>
      </c>
      <c r="B1769" s="2"/>
    </row>
    <row r="1770" customHeight="1" spans="1:2">
      <c r="A1770" s="3" t="s">
        <v>11785</v>
      </c>
      <c r="B1770" s="2"/>
    </row>
    <row r="1771" customHeight="1" spans="1:2">
      <c r="A1771" s="3" t="s">
        <v>11786</v>
      </c>
      <c r="B1771" s="2"/>
    </row>
    <row r="1772" customHeight="1" spans="1:2">
      <c r="A1772" s="3" t="s">
        <v>11787</v>
      </c>
      <c r="B1772" s="2"/>
    </row>
    <row r="1773" customHeight="1" spans="1:2">
      <c r="A1773" s="3" t="s">
        <v>11788</v>
      </c>
      <c r="B1773" s="2"/>
    </row>
    <row r="1774" customHeight="1" spans="1:2">
      <c r="A1774" s="3" t="s">
        <v>11789</v>
      </c>
      <c r="B1774" s="2"/>
    </row>
    <row r="1775" customHeight="1" spans="1:2">
      <c r="A1775" s="3" t="s">
        <v>11790</v>
      </c>
      <c r="B1775" s="2"/>
    </row>
    <row r="1776" customHeight="1" spans="1:2">
      <c r="A1776" s="3" t="s">
        <v>11791</v>
      </c>
      <c r="B1776" s="2"/>
    </row>
    <row r="1777" customHeight="1" spans="1:2">
      <c r="A1777" s="3" t="s">
        <v>11792</v>
      </c>
      <c r="B1777" s="2"/>
    </row>
    <row r="1778" customHeight="1" spans="1:2">
      <c r="A1778" s="3" t="s">
        <v>11793</v>
      </c>
      <c r="B1778" s="2"/>
    </row>
    <row r="1779" customHeight="1" spans="1:2">
      <c r="A1779" s="3" t="s">
        <v>11794</v>
      </c>
      <c r="B1779" s="2"/>
    </row>
    <row r="1780" customHeight="1" spans="1:2">
      <c r="A1780" s="3" t="s">
        <v>11795</v>
      </c>
      <c r="B1780" s="2"/>
    </row>
    <row r="1781" customHeight="1" spans="1:2">
      <c r="A1781" s="3" t="s">
        <v>11796</v>
      </c>
      <c r="B1781" s="2"/>
    </row>
    <row r="1782" customHeight="1" spans="1:2">
      <c r="A1782" s="3" t="s">
        <v>11797</v>
      </c>
      <c r="B1782" s="2"/>
    </row>
    <row r="1783" customHeight="1" spans="1:2">
      <c r="A1783" s="3" t="s">
        <v>11798</v>
      </c>
      <c r="B1783" s="2"/>
    </row>
    <row r="1784" customHeight="1" spans="1:2">
      <c r="A1784" s="3" t="s">
        <v>11799</v>
      </c>
      <c r="B1784" s="2"/>
    </row>
    <row r="1785" customHeight="1" spans="1:2">
      <c r="A1785" s="3" t="s">
        <v>11800</v>
      </c>
      <c r="B1785" s="2"/>
    </row>
    <row r="1786" customHeight="1" spans="1:2">
      <c r="A1786" s="3" t="s">
        <v>11801</v>
      </c>
      <c r="B1786" s="2"/>
    </row>
    <row r="1787" customHeight="1" spans="1:2">
      <c r="A1787" s="3" t="s">
        <v>11802</v>
      </c>
      <c r="B1787" s="2"/>
    </row>
    <row r="1788" customHeight="1" spans="1:2">
      <c r="A1788" s="3" t="s">
        <v>11803</v>
      </c>
      <c r="B1788" s="2"/>
    </row>
    <row r="1789" customHeight="1" spans="1:2">
      <c r="A1789" s="3" t="s">
        <v>11804</v>
      </c>
      <c r="B1789" s="2"/>
    </row>
    <row r="1790" customHeight="1" spans="1:2">
      <c r="A1790" s="3" t="s">
        <v>11805</v>
      </c>
      <c r="B1790" s="2"/>
    </row>
    <row r="1791" customHeight="1" spans="1:2">
      <c r="A1791" s="3" t="s">
        <v>11806</v>
      </c>
      <c r="B1791" s="2"/>
    </row>
    <row r="1792" customHeight="1" spans="1:2">
      <c r="A1792" s="3" t="s">
        <v>11807</v>
      </c>
      <c r="B1792" s="2"/>
    </row>
    <row r="1793" customHeight="1" spans="1:2">
      <c r="A1793" s="3" t="s">
        <v>11808</v>
      </c>
      <c r="B1793" s="2"/>
    </row>
    <row r="1794" customHeight="1" spans="1:2">
      <c r="A1794" s="3" t="s">
        <v>11809</v>
      </c>
      <c r="B1794" s="2"/>
    </row>
    <row r="1795" customHeight="1" spans="1:2">
      <c r="A1795" s="3" t="s">
        <v>11810</v>
      </c>
      <c r="B1795" s="2"/>
    </row>
    <row r="1796" customHeight="1" spans="1:2">
      <c r="A1796" s="3" t="s">
        <v>11811</v>
      </c>
      <c r="B1796" s="2"/>
    </row>
    <row r="1797" customHeight="1" spans="1:2">
      <c r="A1797" s="3" t="s">
        <v>11812</v>
      </c>
      <c r="B1797" s="2"/>
    </row>
    <row r="1798" customHeight="1" spans="1:2">
      <c r="A1798" s="3" t="s">
        <v>11813</v>
      </c>
      <c r="B1798" s="2"/>
    </row>
    <row r="1799" customHeight="1" spans="1:2">
      <c r="A1799" s="3" t="s">
        <v>11814</v>
      </c>
      <c r="B1799" s="2"/>
    </row>
    <row r="1800" customHeight="1" spans="1:2">
      <c r="A1800" s="3" t="s">
        <v>11815</v>
      </c>
      <c r="B1800" s="2"/>
    </row>
    <row r="1801" customHeight="1" spans="1:2">
      <c r="A1801" s="3" t="s">
        <v>11816</v>
      </c>
      <c r="B1801" s="2"/>
    </row>
    <row r="1802" customHeight="1" spans="1:2">
      <c r="A1802" s="3" t="s">
        <v>11817</v>
      </c>
      <c r="B1802" s="2"/>
    </row>
    <row r="1803" customHeight="1" spans="1:2">
      <c r="A1803" s="3" t="s">
        <v>11818</v>
      </c>
      <c r="B1803" s="2"/>
    </row>
    <row r="1804" customHeight="1" spans="1:2">
      <c r="A1804" s="3" t="s">
        <v>11819</v>
      </c>
      <c r="B1804" s="2"/>
    </row>
    <row r="1805" customHeight="1" spans="1:2">
      <c r="A1805" s="3" t="s">
        <v>11820</v>
      </c>
      <c r="B1805" s="2"/>
    </row>
    <row r="1806" customHeight="1" spans="1:2">
      <c r="A1806" s="3" t="s">
        <v>11821</v>
      </c>
      <c r="B1806" s="2"/>
    </row>
    <row r="1807" customHeight="1" spans="1:2">
      <c r="A1807" s="3" t="s">
        <v>11822</v>
      </c>
      <c r="B1807" s="2"/>
    </row>
    <row r="1808" customHeight="1" spans="1:2">
      <c r="A1808" s="3" t="s">
        <v>11823</v>
      </c>
      <c r="B1808" s="2"/>
    </row>
    <row r="1809" customHeight="1" spans="1:2">
      <c r="A1809" s="3" t="s">
        <v>11824</v>
      </c>
      <c r="B1809" s="2"/>
    </row>
    <row r="1810" customHeight="1" spans="1:2">
      <c r="A1810" s="3" t="s">
        <v>11825</v>
      </c>
      <c r="B1810" s="2"/>
    </row>
    <row r="1811" customHeight="1" spans="1:2">
      <c r="A1811" s="3" t="s">
        <v>11826</v>
      </c>
      <c r="B1811" s="2"/>
    </row>
    <row r="1812" customHeight="1" spans="1:2">
      <c r="A1812" s="3" t="s">
        <v>11827</v>
      </c>
      <c r="B1812" s="2"/>
    </row>
    <row r="1813" customHeight="1" spans="1:2">
      <c r="A1813" s="3" t="s">
        <v>11828</v>
      </c>
      <c r="B1813" s="2"/>
    </row>
    <row r="1814" customHeight="1" spans="1:2">
      <c r="A1814" s="3" t="s">
        <v>11829</v>
      </c>
      <c r="B1814" s="2"/>
    </row>
    <row r="1815" customHeight="1" spans="1:2">
      <c r="A1815" s="3" t="s">
        <v>11830</v>
      </c>
      <c r="B1815" s="2"/>
    </row>
    <row r="1816" customHeight="1" spans="1:2">
      <c r="A1816" s="3" t="s">
        <v>11831</v>
      </c>
      <c r="B1816" s="2"/>
    </row>
    <row r="1817" customHeight="1" spans="1:2">
      <c r="A1817" s="3" t="s">
        <v>11832</v>
      </c>
      <c r="B1817" s="2"/>
    </row>
    <row r="1818" customHeight="1" spans="1:2">
      <c r="A1818" s="3" t="s">
        <v>11833</v>
      </c>
      <c r="B1818" s="2"/>
    </row>
    <row r="1819" customHeight="1" spans="1:2">
      <c r="A1819" s="3" t="s">
        <v>11834</v>
      </c>
      <c r="B1819" s="2"/>
    </row>
    <row r="1820" customHeight="1" spans="1:2">
      <c r="A1820" s="3" t="s">
        <v>11835</v>
      </c>
      <c r="B1820" s="2"/>
    </row>
    <row r="1821" customHeight="1" spans="1:2">
      <c r="A1821" s="3" t="s">
        <v>11836</v>
      </c>
      <c r="B1821" s="2"/>
    </row>
    <row r="1822" customHeight="1" spans="1:2">
      <c r="A1822" s="3" t="s">
        <v>11837</v>
      </c>
      <c r="B1822" s="2"/>
    </row>
    <row r="1823" customHeight="1" spans="1:2">
      <c r="A1823" s="3" t="s">
        <v>11838</v>
      </c>
      <c r="B1823" s="2"/>
    </row>
    <row r="1824" customHeight="1" spans="1:2">
      <c r="A1824" s="3" t="s">
        <v>11839</v>
      </c>
      <c r="B1824" s="2"/>
    </row>
    <row r="1825" customHeight="1" spans="1:2">
      <c r="A1825" s="3" t="s">
        <v>11840</v>
      </c>
      <c r="B1825" s="2"/>
    </row>
    <row r="1826" customHeight="1" spans="1:2">
      <c r="A1826" s="3" t="s">
        <v>11841</v>
      </c>
      <c r="B1826" s="2"/>
    </row>
    <row r="1827" customHeight="1" spans="1:2">
      <c r="A1827" s="3" t="s">
        <v>11842</v>
      </c>
      <c r="B1827" s="2"/>
    </row>
    <row r="1828" customHeight="1" spans="1:2">
      <c r="A1828" s="3" t="s">
        <v>11843</v>
      </c>
      <c r="B1828" s="2"/>
    </row>
    <row r="1829" customHeight="1" spans="1:2">
      <c r="A1829" s="3" t="s">
        <v>11844</v>
      </c>
      <c r="B1829" s="2"/>
    </row>
    <row r="1830" customHeight="1" spans="1:2">
      <c r="A1830" s="3" t="s">
        <v>11845</v>
      </c>
      <c r="B1830" s="2"/>
    </row>
    <row r="1831" customHeight="1" spans="1:2">
      <c r="A1831" s="3" t="s">
        <v>925</v>
      </c>
      <c r="B1831" s="2"/>
    </row>
    <row r="1832" customHeight="1" spans="1:2">
      <c r="A1832" s="3" t="s">
        <v>12</v>
      </c>
      <c r="B1832" s="2"/>
    </row>
    <row r="1833" customHeight="1" spans="1:2">
      <c r="A1833" s="3" t="s">
        <v>11846</v>
      </c>
      <c r="B1833" s="2"/>
    </row>
    <row r="1834" customHeight="1" spans="1:2">
      <c r="A1834" s="3" t="s">
        <v>11847</v>
      </c>
      <c r="B1834" s="2"/>
    </row>
    <row r="1835" customHeight="1" spans="1:2">
      <c r="A1835" s="3" t="s">
        <v>11848</v>
      </c>
      <c r="B1835" s="2"/>
    </row>
    <row r="1836" customHeight="1" spans="1:2">
      <c r="A1836" s="3" t="s">
        <v>11849</v>
      </c>
      <c r="B1836" s="2"/>
    </row>
    <row r="1837" customHeight="1" spans="1:2">
      <c r="A1837" s="3" t="s">
        <v>11850</v>
      </c>
      <c r="B1837" s="2"/>
    </row>
    <row r="1838" customHeight="1" spans="1:2">
      <c r="A1838" s="3" t="s">
        <v>11851</v>
      </c>
      <c r="B1838" s="2"/>
    </row>
    <row r="1839" customHeight="1" spans="1:2">
      <c r="A1839" s="3" t="s">
        <v>11852</v>
      </c>
      <c r="B1839" s="2"/>
    </row>
    <row r="1840" customHeight="1" spans="1:2">
      <c r="A1840" s="3" t="s">
        <v>11853</v>
      </c>
      <c r="B1840" s="2"/>
    </row>
    <row r="1841" customHeight="1" spans="1:2">
      <c r="A1841" s="3" t="s">
        <v>11854</v>
      </c>
      <c r="B1841" s="2"/>
    </row>
    <row r="1842" customHeight="1" spans="1:2">
      <c r="A1842" s="3" t="s">
        <v>11855</v>
      </c>
      <c r="B1842" s="2"/>
    </row>
    <row r="1843" customHeight="1" spans="1:2">
      <c r="A1843" s="3" t="s">
        <v>11856</v>
      </c>
      <c r="B1843" s="2"/>
    </row>
    <row r="1844" customHeight="1" spans="1:2">
      <c r="A1844" s="3" t="s">
        <v>11857</v>
      </c>
      <c r="B1844" s="2"/>
    </row>
    <row r="1845" customHeight="1" spans="1:2">
      <c r="A1845" s="3" t="s">
        <v>11858</v>
      </c>
      <c r="B1845" s="2"/>
    </row>
    <row r="1846" customHeight="1" spans="1:2">
      <c r="A1846" s="3" t="s">
        <v>11859</v>
      </c>
      <c r="B1846" s="2"/>
    </row>
    <row r="1847" customHeight="1" spans="1:2">
      <c r="A1847" s="3" t="s">
        <v>11860</v>
      </c>
      <c r="B1847" s="2"/>
    </row>
    <row r="1848" customHeight="1" spans="1:2">
      <c r="A1848" s="3" t="s">
        <v>11861</v>
      </c>
      <c r="B1848" s="2"/>
    </row>
    <row r="1849" customHeight="1" spans="1:2">
      <c r="A1849" s="3" t="s">
        <v>11862</v>
      </c>
      <c r="B1849" s="2"/>
    </row>
    <row r="1850" customHeight="1" spans="1:2">
      <c r="A1850" s="3" t="s">
        <v>11863</v>
      </c>
      <c r="B1850" s="2"/>
    </row>
    <row r="1851" customHeight="1" spans="1:2">
      <c r="A1851" s="3" t="s">
        <v>11864</v>
      </c>
      <c r="B1851" s="2"/>
    </row>
    <row r="1852" customHeight="1" spans="1:2">
      <c r="A1852" s="3" t="s">
        <v>11865</v>
      </c>
      <c r="B1852" s="2"/>
    </row>
    <row r="1853" customHeight="1" spans="1:2">
      <c r="A1853" s="3" t="s">
        <v>11866</v>
      </c>
      <c r="B1853" s="2"/>
    </row>
    <row r="1854" customHeight="1" spans="1:2">
      <c r="A1854" s="3" t="s">
        <v>11867</v>
      </c>
      <c r="B1854" s="2"/>
    </row>
    <row r="1855" customHeight="1" spans="1:2">
      <c r="A1855" s="3" t="s">
        <v>11868</v>
      </c>
      <c r="B1855" s="2"/>
    </row>
    <row r="1856" customHeight="1" spans="1:2">
      <c r="A1856" s="3" t="s">
        <v>11869</v>
      </c>
      <c r="B1856" s="2"/>
    </row>
    <row r="1857" customHeight="1" spans="1:2">
      <c r="A1857" s="3" t="s">
        <v>11870</v>
      </c>
      <c r="B1857" s="2"/>
    </row>
    <row r="1858" customHeight="1" spans="1:2">
      <c r="A1858" s="3" t="s">
        <v>11871</v>
      </c>
      <c r="B1858" s="2"/>
    </row>
    <row r="1859" customHeight="1" spans="1:2">
      <c r="A1859" s="3" t="s">
        <v>11872</v>
      </c>
      <c r="B1859" s="2"/>
    </row>
    <row r="1860" customHeight="1" spans="1:2">
      <c r="A1860" s="3" t="s">
        <v>11873</v>
      </c>
      <c r="B1860" s="2"/>
    </row>
    <row r="1861" customHeight="1" spans="1:2">
      <c r="A1861" s="3" t="s">
        <v>11874</v>
      </c>
      <c r="B1861" s="2"/>
    </row>
    <row r="1862" customHeight="1" spans="1:2">
      <c r="A1862" s="3" t="s">
        <v>11875</v>
      </c>
      <c r="B1862" s="2"/>
    </row>
    <row r="1863" customHeight="1" spans="1:2">
      <c r="A1863" s="3" t="s">
        <v>11876</v>
      </c>
      <c r="B1863" s="2"/>
    </row>
    <row r="1864" customHeight="1" spans="1:2">
      <c r="A1864" s="3" t="s">
        <v>11877</v>
      </c>
      <c r="B1864" s="2"/>
    </row>
    <row r="1865" customHeight="1" spans="1:2">
      <c r="A1865" s="3" t="s">
        <v>11878</v>
      </c>
      <c r="B1865" s="2"/>
    </row>
    <row r="1866" customHeight="1" spans="1:2">
      <c r="A1866" s="3" t="s">
        <v>11879</v>
      </c>
      <c r="B1866" s="2"/>
    </row>
    <row r="1867" customHeight="1" spans="1:2">
      <c r="A1867" s="3" t="s">
        <v>11880</v>
      </c>
      <c r="B1867" s="2"/>
    </row>
    <row r="1868" customHeight="1" spans="1:2">
      <c r="A1868" s="3" t="s">
        <v>11881</v>
      </c>
      <c r="B1868" s="2"/>
    </row>
    <row r="1869" customHeight="1" spans="1:2">
      <c r="A1869" s="3" t="s">
        <v>11882</v>
      </c>
      <c r="B1869" s="2"/>
    </row>
    <row r="1870" customHeight="1" spans="1:2">
      <c r="A1870" s="3" t="s">
        <v>11883</v>
      </c>
      <c r="B1870" s="2"/>
    </row>
    <row r="1871" customHeight="1" spans="1:2">
      <c r="A1871" s="3" t="s">
        <v>11884</v>
      </c>
      <c r="B1871" s="2"/>
    </row>
    <row r="1872" customHeight="1" spans="1:2">
      <c r="A1872" s="3" t="s">
        <v>11885</v>
      </c>
      <c r="B1872" s="2"/>
    </row>
    <row r="1873" customHeight="1" spans="1:2">
      <c r="A1873" s="3" t="s">
        <v>11886</v>
      </c>
      <c r="B1873" s="2"/>
    </row>
    <row r="1874" customHeight="1" spans="1:2">
      <c r="A1874" s="3" t="s">
        <v>11887</v>
      </c>
      <c r="B1874" s="2"/>
    </row>
    <row r="1875" customHeight="1" spans="1:2">
      <c r="A1875" s="3" t="s">
        <v>11888</v>
      </c>
      <c r="B1875" s="2"/>
    </row>
    <row r="1876" customHeight="1" spans="1:2">
      <c r="A1876" s="3" t="s">
        <v>11889</v>
      </c>
      <c r="B1876" s="2"/>
    </row>
    <row r="1877" customHeight="1" spans="1:2">
      <c r="A1877" s="3" t="s">
        <v>11890</v>
      </c>
      <c r="B1877" s="2"/>
    </row>
    <row r="1878" customHeight="1" spans="1:2">
      <c r="A1878" s="3" t="s">
        <v>11891</v>
      </c>
      <c r="B1878" s="2"/>
    </row>
    <row r="1879" customHeight="1" spans="1:2">
      <c r="A1879" s="3" t="s">
        <v>11892</v>
      </c>
      <c r="B1879" s="2"/>
    </row>
    <row r="1880" customHeight="1" spans="1:2">
      <c r="A1880" s="3" t="s">
        <v>11893</v>
      </c>
      <c r="B1880" s="2"/>
    </row>
    <row r="1881" customHeight="1" spans="1:2">
      <c r="A1881" s="3" t="s">
        <v>11894</v>
      </c>
      <c r="B1881" s="2"/>
    </row>
    <row r="1882" customHeight="1" spans="1:2">
      <c r="A1882" s="3" t="s">
        <v>11895</v>
      </c>
      <c r="B1882" s="2"/>
    </row>
    <row r="1883" customHeight="1" spans="1:2">
      <c r="A1883" s="3" t="s">
        <v>11896</v>
      </c>
      <c r="B1883" s="2"/>
    </row>
    <row r="1884" customHeight="1" spans="1:2">
      <c r="A1884" s="3" t="s">
        <v>11897</v>
      </c>
      <c r="B1884" s="2"/>
    </row>
    <row r="1885" customHeight="1" spans="1:2">
      <c r="A1885" s="3" t="s">
        <v>11898</v>
      </c>
      <c r="B1885" s="2"/>
    </row>
    <row r="1886" customHeight="1" spans="1:2">
      <c r="A1886" s="3" t="s">
        <v>11899</v>
      </c>
      <c r="B1886" s="2"/>
    </row>
    <row r="1887" customHeight="1" spans="1:2">
      <c r="A1887" s="3" t="s">
        <v>11900</v>
      </c>
      <c r="B1887" s="2"/>
    </row>
    <row r="1888" customHeight="1" spans="1:2">
      <c r="A1888" s="3" t="s">
        <v>11901</v>
      </c>
      <c r="B1888" s="2"/>
    </row>
    <row r="1889" customHeight="1" spans="1:2">
      <c r="A1889" s="3" t="s">
        <v>11902</v>
      </c>
      <c r="B1889" s="2"/>
    </row>
    <row r="1890" customHeight="1" spans="1:2">
      <c r="A1890" s="3" t="s">
        <v>11903</v>
      </c>
      <c r="B1890" s="2"/>
    </row>
    <row r="1891" customHeight="1" spans="1:2">
      <c r="A1891" s="3" t="s">
        <v>11904</v>
      </c>
      <c r="B1891" s="2"/>
    </row>
    <row r="1892" customHeight="1" spans="1:2">
      <c r="A1892" s="3" t="s">
        <v>11905</v>
      </c>
      <c r="B1892" s="2"/>
    </row>
    <row r="1893" customHeight="1" spans="1:2">
      <c r="A1893" s="3" t="s">
        <v>11906</v>
      </c>
      <c r="B1893" s="2"/>
    </row>
    <row r="1894" customHeight="1" spans="1:2">
      <c r="A1894" s="3" t="s">
        <v>11907</v>
      </c>
      <c r="B1894" s="2"/>
    </row>
    <row r="1895" customHeight="1" spans="1:2">
      <c r="A1895" s="3" t="s">
        <v>11908</v>
      </c>
      <c r="B1895" s="2"/>
    </row>
    <row r="1896" customHeight="1" spans="1:2">
      <c r="A1896" s="3" t="s">
        <v>11909</v>
      </c>
      <c r="B1896" s="2"/>
    </row>
    <row r="1897" customHeight="1" spans="1:2">
      <c r="A1897" s="3" t="s">
        <v>11910</v>
      </c>
      <c r="B1897" s="2"/>
    </row>
    <row r="1898" customHeight="1" spans="1:2">
      <c r="A1898" s="3" t="s">
        <v>11911</v>
      </c>
      <c r="B1898" s="2"/>
    </row>
    <row r="1899" customHeight="1" spans="1:2">
      <c r="A1899" s="3" t="s">
        <v>11912</v>
      </c>
      <c r="B1899" s="2"/>
    </row>
    <row r="1900" customHeight="1" spans="1:2">
      <c r="A1900" s="3" t="s">
        <v>11913</v>
      </c>
      <c r="B1900" s="2"/>
    </row>
    <row r="1901" customHeight="1" spans="1:2">
      <c r="A1901" s="3" t="s">
        <v>11914</v>
      </c>
      <c r="B1901" s="2"/>
    </row>
    <row r="1902" customHeight="1" spans="1:2">
      <c r="A1902" s="3" t="s">
        <v>11915</v>
      </c>
      <c r="B1902" s="2"/>
    </row>
    <row r="1903" customHeight="1" spans="1:2">
      <c r="A1903" s="3" t="s">
        <v>11916</v>
      </c>
      <c r="B1903" s="2"/>
    </row>
    <row r="1904" customHeight="1" spans="1:2">
      <c r="A1904" s="3" t="s">
        <v>11917</v>
      </c>
      <c r="B1904" s="2"/>
    </row>
    <row r="1905" customHeight="1" spans="1:2">
      <c r="A1905" s="3" t="s">
        <v>11918</v>
      </c>
      <c r="B1905" s="2"/>
    </row>
    <row r="1906" customHeight="1" spans="1:2">
      <c r="A1906" s="3" t="s">
        <v>11919</v>
      </c>
      <c r="B1906" s="2"/>
    </row>
    <row r="1907" customHeight="1" spans="1:2">
      <c r="A1907" s="3" t="s">
        <v>11920</v>
      </c>
      <c r="B1907" s="2"/>
    </row>
    <row r="1908" customHeight="1" spans="1:2">
      <c r="A1908" s="3" t="s">
        <v>11921</v>
      </c>
      <c r="B1908" s="2"/>
    </row>
    <row r="1909" customHeight="1" spans="1:2">
      <c r="A1909" s="3" t="s">
        <v>11922</v>
      </c>
      <c r="B1909" s="2"/>
    </row>
    <row r="1910" customHeight="1" spans="1:2">
      <c r="A1910" s="3" t="s">
        <v>11923</v>
      </c>
      <c r="B1910" s="2"/>
    </row>
    <row r="1911" customHeight="1" spans="1:2">
      <c r="A1911" s="3" t="s">
        <v>11924</v>
      </c>
      <c r="B1911" s="2"/>
    </row>
    <row r="1912" customHeight="1" spans="1:2">
      <c r="A1912" s="3" t="s">
        <v>11925</v>
      </c>
      <c r="B1912" s="2"/>
    </row>
    <row r="1913" customHeight="1" spans="1:2">
      <c r="A1913" s="3" t="s">
        <v>11926</v>
      </c>
      <c r="B1913" s="2"/>
    </row>
    <row r="1914" customHeight="1" spans="1:2">
      <c r="A1914" s="3" t="s">
        <v>11927</v>
      </c>
      <c r="B1914" s="2"/>
    </row>
    <row r="1915" customHeight="1" spans="1:2">
      <c r="A1915" s="3" t="s">
        <v>11928</v>
      </c>
      <c r="B1915" s="2"/>
    </row>
    <row r="1916" customHeight="1" spans="1:2">
      <c r="A1916" s="3" t="s">
        <v>11929</v>
      </c>
      <c r="B1916" s="2"/>
    </row>
    <row r="1917" customHeight="1" spans="1:2">
      <c r="A1917" s="3" t="s">
        <v>11930</v>
      </c>
      <c r="B1917" s="2"/>
    </row>
    <row r="1918" customHeight="1" spans="1:2">
      <c r="A1918" s="3" t="s">
        <v>11931</v>
      </c>
      <c r="B1918" s="2"/>
    </row>
    <row r="1919" customHeight="1" spans="1:2">
      <c r="A1919" s="3" t="s">
        <v>11932</v>
      </c>
      <c r="B1919" s="2"/>
    </row>
    <row r="1920" customHeight="1" spans="1:2">
      <c r="A1920" s="3" t="s">
        <v>11933</v>
      </c>
      <c r="B1920" s="2"/>
    </row>
    <row r="1921" customHeight="1" spans="1:2">
      <c r="A1921" s="3" t="s">
        <v>11934</v>
      </c>
      <c r="B1921" s="2"/>
    </row>
    <row r="1922" customHeight="1" spans="1:2">
      <c r="A1922" s="3" t="s">
        <v>11935</v>
      </c>
      <c r="B1922" s="2"/>
    </row>
    <row r="1923" customHeight="1" spans="1:2">
      <c r="A1923" s="3" t="s">
        <v>11936</v>
      </c>
      <c r="B1923" s="2"/>
    </row>
    <row r="1924" customHeight="1" spans="1:2">
      <c r="A1924" s="3" t="s">
        <v>11937</v>
      </c>
      <c r="B1924" s="2"/>
    </row>
    <row r="1925" customHeight="1" spans="1:2">
      <c r="A1925" s="3" t="s">
        <v>11938</v>
      </c>
      <c r="B1925" s="2"/>
    </row>
    <row r="1926" customHeight="1" spans="1:2">
      <c r="A1926" s="3" t="s">
        <v>11939</v>
      </c>
      <c r="B1926" s="2"/>
    </row>
    <row r="1927" customHeight="1" spans="1:2">
      <c r="A1927" s="3" t="s">
        <v>11940</v>
      </c>
      <c r="B1927" s="2"/>
    </row>
    <row r="1928" customHeight="1" spans="1:2">
      <c r="A1928" s="3" t="s">
        <v>520</v>
      </c>
      <c r="B1928" s="2"/>
    </row>
    <row r="1929" customHeight="1" spans="1:2">
      <c r="A1929" s="3" t="s">
        <v>11941</v>
      </c>
      <c r="B1929" s="2"/>
    </row>
    <row r="1930" customHeight="1" spans="1:2">
      <c r="A1930" s="3" t="s">
        <v>11942</v>
      </c>
      <c r="B1930" s="2"/>
    </row>
    <row r="1931" customHeight="1" spans="1:2">
      <c r="A1931" s="3" t="s">
        <v>11943</v>
      </c>
      <c r="B1931" s="2"/>
    </row>
    <row r="1932" customHeight="1" spans="1:2">
      <c r="A1932" s="3" t="s">
        <v>11944</v>
      </c>
      <c r="B1932" s="2"/>
    </row>
    <row r="1933" customHeight="1" spans="1:2">
      <c r="A1933" s="3" t="s">
        <v>11945</v>
      </c>
      <c r="B1933" s="2"/>
    </row>
    <row r="1934" customHeight="1" spans="1:2">
      <c r="A1934" s="3" t="s">
        <v>11946</v>
      </c>
      <c r="B1934" s="2"/>
    </row>
    <row r="1935" customHeight="1" spans="1:2">
      <c r="A1935" s="3" t="s">
        <v>11947</v>
      </c>
      <c r="B1935" s="2"/>
    </row>
    <row r="1936" customHeight="1" spans="1:2">
      <c r="A1936" s="3" t="s">
        <v>11948</v>
      </c>
      <c r="B1936" s="2"/>
    </row>
    <row r="1937" customHeight="1" spans="1:2">
      <c r="A1937" s="3" t="s">
        <v>9536</v>
      </c>
      <c r="B1937" s="2"/>
    </row>
    <row r="1938" customHeight="1" spans="1:2">
      <c r="A1938" s="3" t="s">
        <v>11949</v>
      </c>
      <c r="B1938" s="2"/>
    </row>
    <row r="1939" customHeight="1" spans="1:2">
      <c r="A1939" s="3" t="s">
        <v>11950</v>
      </c>
      <c r="B1939" s="2"/>
    </row>
    <row r="1940" customHeight="1" spans="1:2">
      <c r="A1940" s="3" t="s">
        <v>11951</v>
      </c>
      <c r="B1940" s="2"/>
    </row>
    <row r="1941" customHeight="1" spans="1:2">
      <c r="A1941" s="3" t="s">
        <v>11952</v>
      </c>
      <c r="B1941" s="2"/>
    </row>
    <row r="1942" customHeight="1" spans="1:2">
      <c r="A1942" s="3" t="s">
        <v>11953</v>
      </c>
      <c r="B1942" s="2"/>
    </row>
    <row r="1943" customHeight="1" spans="1:2">
      <c r="A1943" s="3" t="s">
        <v>11954</v>
      </c>
      <c r="B1943" s="2"/>
    </row>
    <row r="1944" customHeight="1" spans="1:2">
      <c r="A1944" s="3" t="s">
        <v>11955</v>
      </c>
      <c r="B1944" s="2"/>
    </row>
    <row r="1945" customHeight="1" spans="1:2">
      <c r="A1945" s="3" t="s">
        <v>11956</v>
      </c>
      <c r="B1945" s="2"/>
    </row>
    <row r="1946" customHeight="1" spans="1:2">
      <c r="A1946" s="3" t="s">
        <v>11957</v>
      </c>
      <c r="B1946" s="2"/>
    </row>
    <row r="1947" customHeight="1" spans="1:2">
      <c r="A1947" s="3" t="s">
        <v>11958</v>
      </c>
      <c r="B1947" s="2"/>
    </row>
    <row r="1948" customHeight="1" spans="1:2">
      <c r="A1948" s="3" t="s">
        <v>11959</v>
      </c>
      <c r="B1948" s="2"/>
    </row>
    <row r="1949" customHeight="1" spans="1:2">
      <c r="A1949" s="3" t="s">
        <v>11960</v>
      </c>
      <c r="B1949" s="2"/>
    </row>
    <row r="1950" customHeight="1" spans="1:2">
      <c r="A1950" s="3" t="s">
        <v>11961</v>
      </c>
      <c r="B1950" s="2"/>
    </row>
    <row r="1951" customHeight="1" spans="1:2">
      <c r="A1951" s="3" t="s">
        <v>11962</v>
      </c>
      <c r="B1951" s="2"/>
    </row>
    <row r="1952" customHeight="1" spans="1:2">
      <c r="A1952" s="3" t="s">
        <v>11963</v>
      </c>
      <c r="B1952" s="2"/>
    </row>
    <row r="1953" customHeight="1" spans="1:2">
      <c r="A1953" s="3" t="s">
        <v>11964</v>
      </c>
      <c r="B1953" s="2"/>
    </row>
    <row r="1954" customHeight="1" spans="1:2">
      <c r="A1954" s="3" t="s">
        <v>11965</v>
      </c>
      <c r="B1954" s="2"/>
    </row>
    <row r="1955" customHeight="1" spans="1:2">
      <c r="A1955" s="3" t="s">
        <v>11966</v>
      </c>
      <c r="B1955" s="2"/>
    </row>
    <row r="1956" customHeight="1" spans="1:2">
      <c r="A1956" s="3" t="s">
        <v>11967</v>
      </c>
      <c r="B1956" s="2"/>
    </row>
    <row r="1957" customHeight="1" spans="1:2">
      <c r="A1957" s="3" t="s">
        <v>11968</v>
      </c>
      <c r="B1957" s="2"/>
    </row>
    <row r="1958" customHeight="1" spans="1:2">
      <c r="A1958" s="3" t="s">
        <v>11969</v>
      </c>
      <c r="B1958" s="2"/>
    </row>
    <row r="1959" customHeight="1" spans="1:2">
      <c r="A1959" s="3" t="s">
        <v>11970</v>
      </c>
      <c r="B1959" s="2"/>
    </row>
    <row r="1960" customHeight="1" spans="1:2">
      <c r="A1960" s="3" t="s">
        <v>11971</v>
      </c>
      <c r="B1960" s="2"/>
    </row>
    <row r="1961" customHeight="1" spans="1:2">
      <c r="A1961" s="3" t="s">
        <v>909</v>
      </c>
      <c r="B1961" s="2"/>
    </row>
    <row r="1962" customHeight="1" spans="1:2">
      <c r="A1962" s="3" t="s">
        <v>924</v>
      </c>
      <c r="B1962" s="2"/>
    </row>
    <row r="1963" customHeight="1" spans="1:2">
      <c r="A1963" s="3" t="s">
        <v>11972</v>
      </c>
      <c r="B1963" s="2"/>
    </row>
    <row r="1964" customHeight="1" spans="1:2">
      <c r="A1964" s="3" t="s">
        <v>11973</v>
      </c>
      <c r="B1964" s="2"/>
    </row>
    <row r="1965" customHeight="1" spans="1:2">
      <c r="A1965" s="3" t="s">
        <v>11974</v>
      </c>
      <c r="B1965" s="2"/>
    </row>
    <row r="1966" customHeight="1" spans="1:2">
      <c r="A1966" s="3" t="s">
        <v>11975</v>
      </c>
      <c r="B1966" s="2"/>
    </row>
    <row r="1967" customHeight="1" spans="1:2">
      <c r="A1967" s="3" t="s">
        <v>11976</v>
      </c>
      <c r="B1967" s="2"/>
    </row>
    <row r="1968" customHeight="1" spans="1:2">
      <c r="A1968" s="3" t="s">
        <v>11977</v>
      </c>
      <c r="B1968" s="2"/>
    </row>
    <row r="1969" customHeight="1" spans="1:2">
      <c r="A1969" s="3" t="s">
        <v>11978</v>
      </c>
      <c r="B1969" s="2"/>
    </row>
    <row r="1970" customHeight="1" spans="1:2">
      <c r="A1970" s="3" t="s">
        <v>11979</v>
      </c>
      <c r="B1970" s="2"/>
    </row>
    <row r="1971" customHeight="1" spans="1:2">
      <c r="A1971" s="3" t="s">
        <v>11980</v>
      </c>
      <c r="B1971" s="2"/>
    </row>
    <row r="1972" customHeight="1" spans="1:2">
      <c r="A1972" s="3" t="s">
        <v>11981</v>
      </c>
      <c r="B1972" s="2"/>
    </row>
    <row r="1973" customHeight="1" spans="1:2">
      <c r="A1973" s="3" t="s">
        <v>11982</v>
      </c>
      <c r="B1973" s="2"/>
    </row>
    <row r="1974" customHeight="1" spans="1:2">
      <c r="A1974" s="3" t="s">
        <v>11983</v>
      </c>
      <c r="B1974" s="2"/>
    </row>
    <row r="1975" customHeight="1" spans="1:2">
      <c r="A1975" s="3" t="s">
        <v>11984</v>
      </c>
      <c r="B1975" s="2"/>
    </row>
    <row r="1976" customHeight="1" spans="1:2">
      <c r="A1976" s="3" t="s">
        <v>11985</v>
      </c>
      <c r="B1976" s="2"/>
    </row>
    <row r="1977" customHeight="1" spans="1:2">
      <c r="A1977" s="3" t="s">
        <v>11986</v>
      </c>
      <c r="B1977" s="2"/>
    </row>
    <row r="1978" customHeight="1" spans="1:2">
      <c r="A1978" s="3" t="s">
        <v>11987</v>
      </c>
      <c r="B1978" s="2"/>
    </row>
    <row r="1979" customHeight="1" spans="1:2">
      <c r="A1979" s="3" t="s">
        <v>11988</v>
      </c>
      <c r="B1979" s="2"/>
    </row>
    <row r="1980" customHeight="1" spans="1:2">
      <c r="A1980" s="3" t="s">
        <v>11989</v>
      </c>
      <c r="B1980" s="2"/>
    </row>
    <row r="1981" customHeight="1" spans="1:2">
      <c r="A1981" s="3" t="s">
        <v>11990</v>
      </c>
      <c r="B1981" s="2"/>
    </row>
    <row r="1982" customHeight="1" spans="1:2">
      <c r="A1982" s="3" t="s">
        <v>11991</v>
      </c>
      <c r="B1982" s="2"/>
    </row>
    <row r="1983" customHeight="1" spans="1:2">
      <c r="A1983" s="3" t="s">
        <v>11992</v>
      </c>
      <c r="B1983" s="2"/>
    </row>
    <row r="1984" customHeight="1" spans="1:2">
      <c r="A1984" s="3" t="s">
        <v>11993</v>
      </c>
      <c r="B1984" s="2"/>
    </row>
    <row r="1985" customHeight="1" spans="1:2">
      <c r="A1985" s="3" t="s">
        <v>11994</v>
      </c>
      <c r="B1985" s="2"/>
    </row>
    <row r="1986" customHeight="1" spans="1:2">
      <c r="A1986" s="3" t="s">
        <v>11995</v>
      </c>
      <c r="B1986" s="2"/>
    </row>
    <row r="1987" customHeight="1" spans="1:2">
      <c r="A1987" s="3" t="s">
        <v>11996</v>
      </c>
      <c r="B1987" s="2"/>
    </row>
    <row r="1988" customHeight="1" spans="1:2">
      <c r="A1988" s="3" t="s">
        <v>11997</v>
      </c>
      <c r="B1988" s="2"/>
    </row>
    <row r="1989" customHeight="1" spans="1:2">
      <c r="A1989" s="3" t="s">
        <v>11998</v>
      </c>
      <c r="B1989" s="2"/>
    </row>
    <row r="1990" customHeight="1" spans="1:2">
      <c r="A1990" s="3" t="s">
        <v>11999</v>
      </c>
      <c r="B1990" s="2"/>
    </row>
    <row r="1991" customHeight="1" spans="1:2">
      <c r="A1991" s="3" t="s">
        <v>12000</v>
      </c>
      <c r="B1991" s="2"/>
    </row>
    <row r="1992" customHeight="1" spans="1:2">
      <c r="A1992" s="3" t="s">
        <v>12001</v>
      </c>
      <c r="B1992" s="2"/>
    </row>
    <row r="1993" customHeight="1" spans="1:2">
      <c r="A1993" s="3" t="s">
        <v>12002</v>
      </c>
      <c r="B1993" s="2"/>
    </row>
    <row r="1994" customHeight="1" spans="1:2">
      <c r="A1994" s="3" t="s">
        <v>12003</v>
      </c>
      <c r="B1994" s="2"/>
    </row>
    <row r="1995" customHeight="1" spans="1:2">
      <c r="A1995" s="3" t="s">
        <v>12004</v>
      </c>
      <c r="B1995" s="2"/>
    </row>
    <row r="1996" customHeight="1" spans="1:2">
      <c r="A1996" s="3" t="s">
        <v>12005</v>
      </c>
      <c r="B1996" s="2"/>
    </row>
    <row r="1997" customHeight="1" spans="1:2">
      <c r="A1997" s="3" t="s">
        <v>12006</v>
      </c>
      <c r="B1997" s="2"/>
    </row>
    <row r="1998" customHeight="1" spans="1:2">
      <c r="A1998" s="3" t="s">
        <v>12007</v>
      </c>
      <c r="B1998" s="2"/>
    </row>
    <row r="1999" customHeight="1" spans="1:2">
      <c r="A1999" s="3" t="s">
        <v>12008</v>
      </c>
      <c r="B1999" s="2"/>
    </row>
    <row r="2000" customHeight="1" spans="1:2">
      <c r="A2000" s="3" t="s">
        <v>12009</v>
      </c>
      <c r="B2000" s="2"/>
    </row>
    <row r="2001" customHeight="1" spans="1:2">
      <c r="A2001" s="3" t="s">
        <v>12010</v>
      </c>
      <c r="B2001" s="2"/>
    </row>
    <row r="2002" customHeight="1" spans="1:2">
      <c r="A2002" s="3" t="s">
        <v>12011</v>
      </c>
      <c r="B2002" s="2"/>
    </row>
    <row r="2003" customHeight="1" spans="1:2">
      <c r="A2003" s="3" t="s">
        <v>12012</v>
      </c>
      <c r="B2003" s="2"/>
    </row>
    <row r="2004" customHeight="1" spans="1:2">
      <c r="A2004" s="3" t="s">
        <v>12013</v>
      </c>
      <c r="B2004" s="2"/>
    </row>
    <row r="2005" customHeight="1" spans="1:2">
      <c r="A2005" s="3" t="s">
        <v>12014</v>
      </c>
      <c r="B2005" s="2"/>
    </row>
    <row r="2006" customHeight="1" spans="1:2">
      <c r="A2006" s="3" t="s">
        <v>12015</v>
      </c>
      <c r="B2006" s="2"/>
    </row>
    <row r="2007" customHeight="1" spans="1:2">
      <c r="A2007" s="3" t="s">
        <v>12016</v>
      </c>
      <c r="B2007" s="2"/>
    </row>
    <row r="2008" customHeight="1" spans="1:2">
      <c r="A2008" s="3" t="s">
        <v>12017</v>
      </c>
      <c r="B2008" s="2"/>
    </row>
    <row r="2009" customHeight="1" spans="1:2">
      <c r="A2009" s="3" t="s">
        <v>12018</v>
      </c>
      <c r="B2009" s="2"/>
    </row>
    <row r="2010" customHeight="1" spans="1:2">
      <c r="A2010" s="3" t="s">
        <v>12019</v>
      </c>
      <c r="B2010" s="2"/>
    </row>
    <row r="2011" customHeight="1" spans="1:2">
      <c r="A2011" s="3" t="s">
        <v>12020</v>
      </c>
      <c r="B2011" s="2"/>
    </row>
    <row r="2012" customHeight="1" spans="1:2">
      <c r="A2012" s="3" t="s">
        <v>12021</v>
      </c>
      <c r="B2012" s="2"/>
    </row>
    <row r="2013" customHeight="1" spans="1:2">
      <c r="A2013" s="3" t="s">
        <v>12022</v>
      </c>
      <c r="B2013" s="2"/>
    </row>
    <row r="2014" customHeight="1" spans="1:2">
      <c r="A2014" s="3" t="s">
        <v>12023</v>
      </c>
      <c r="B2014" s="2"/>
    </row>
    <row r="2015" customHeight="1" spans="1:2">
      <c r="A2015" s="3" t="s">
        <v>12024</v>
      </c>
      <c r="B2015" s="2"/>
    </row>
    <row r="2016" customHeight="1" spans="1:2">
      <c r="A2016" s="3" t="s">
        <v>12025</v>
      </c>
      <c r="B2016" s="2"/>
    </row>
    <row r="2017" customHeight="1" spans="1:2">
      <c r="A2017" s="3" t="s">
        <v>12026</v>
      </c>
      <c r="B2017" s="2"/>
    </row>
    <row r="2018" customHeight="1" spans="1:2">
      <c r="A2018" s="3" t="s">
        <v>12027</v>
      </c>
      <c r="B2018" s="2"/>
    </row>
    <row r="2019" customHeight="1" spans="1:2">
      <c r="A2019" s="3" t="s">
        <v>12028</v>
      </c>
      <c r="B2019" s="2"/>
    </row>
    <row r="2020" customHeight="1" spans="1:2">
      <c r="A2020" s="3" t="s">
        <v>12029</v>
      </c>
      <c r="B2020" s="2"/>
    </row>
    <row r="2021" customHeight="1" spans="1:2">
      <c r="A2021" s="3" t="s">
        <v>12030</v>
      </c>
      <c r="B2021" s="2"/>
    </row>
    <row r="2022" customHeight="1" spans="1:2">
      <c r="A2022" s="3" t="s">
        <v>12031</v>
      </c>
      <c r="B2022" s="2"/>
    </row>
    <row r="2023" customHeight="1" spans="1:2">
      <c r="A2023" s="3" t="s">
        <v>2734</v>
      </c>
      <c r="B2023" s="2"/>
    </row>
    <row r="2024" customHeight="1" spans="1:2">
      <c r="A2024" s="3" t="s">
        <v>12032</v>
      </c>
      <c r="B2024" s="2"/>
    </row>
    <row r="2025" customHeight="1" spans="1:2">
      <c r="A2025" s="3" t="s">
        <v>12033</v>
      </c>
      <c r="B2025" s="2"/>
    </row>
    <row r="2026" customHeight="1" spans="1:2">
      <c r="A2026" s="3" t="s">
        <v>12034</v>
      </c>
      <c r="B2026" s="2"/>
    </row>
    <row r="2027" customHeight="1" spans="1:2">
      <c r="A2027" s="3" t="s">
        <v>3382</v>
      </c>
      <c r="B2027" s="2"/>
    </row>
    <row r="2028" customHeight="1" spans="1:2">
      <c r="A2028" s="3" t="s">
        <v>12035</v>
      </c>
      <c r="B2028" s="2"/>
    </row>
    <row r="2029" customHeight="1" spans="1:2">
      <c r="A2029" s="3" t="s">
        <v>12036</v>
      </c>
      <c r="B2029" s="2"/>
    </row>
    <row r="2030" customHeight="1" spans="1:2">
      <c r="A2030" s="3" t="s">
        <v>12037</v>
      </c>
      <c r="B2030" s="2"/>
    </row>
    <row r="2031" customHeight="1" spans="1:2">
      <c r="A2031" s="3" t="s">
        <v>12038</v>
      </c>
      <c r="B2031" s="2"/>
    </row>
    <row r="2032" customHeight="1" spans="1:2">
      <c r="A2032" s="3" t="s">
        <v>12039</v>
      </c>
      <c r="B2032" s="2"/>
    </row>
    <row r="2033" customHeight="1" spans="1:2">
      <c r="A2033" s="3" t="s">
        <v>12040</v>
      </c>
      <c r="B2033" s="2"/>
    </row>
    <row r="2034" customHeight="1" spans="1:2">
      <c r="A2034" s="3" t="s">
        <v>12041</v>
      </c>
      <c r="B2034" s="2"/>
    </row>
    <row r="2035" customHeight="1" spans="1:2">
      <c r="A2035" s="3" t="s">
        <v>12042</v>
      </c>
      <c r="B2035" s="2"/>
    </row>
    <row r="2036" customHeight="1" spans="1:2">
      <c r="A2036" s="3" t="s">
        <v>12043</v>
      </c>
      <c r="B2036" s="2"/>
    </row>
    <row r="2037" customHeight="1" spans="1:2">
      <c r="A2037" s="3" t="s">
        <v>12044</v>
      </c>
      <c r="B2037" s="2"/>
    </row>
    <row r="2038" customHeight="1" spans="1:2">
      <c r="A2038" s="3" t="s">
        <v>12045</v>
      </c>
      <c r="B2038" s="2"/>
    </row>
    <row r="2039" customHeight="1" spans="1:2">
      <c r="A2039" s="3" t="s">
        <v>12046</v>
      </c>
      <c r="B2039" s="2"/>
    </row>
    <row r="2040" customHeight="1" spans="1:2">
      <c r="A2040" s="3" t="s">
        <v>12047</v>
      </c>
      <c r="B2040" s="2"/>
    </row>
    <row r="2041" customHeight="1" spans="1:2">
      <c r="A2041" s="3" t="s">
        <v>12048</v>
      </c>
      <c r="B2041" s="2"/>
    </row>
    <row r="2042" customHeight="1" spans="1:2">
      <c r="A2042" s="3" t="s">
        <v>12049</v>
      </c>
      <c r="B2042" s="2"/>
    </row>
    <row r="2043" customHeight="1" spans="1:2">
      <c r="A2043" s="3" t="s">
        <v>12050</v>
      </c>
      <c r="B2043" s="2"/>
    </row>
    <row r="2044" customHeight="1" spans="1:2">
      <c r="A2044" s="3" t="s">
        <v>12051</v>
      </c>
      <c r="B2044" s="2"/>
    </row>
    <row r="2045" customHeight="1" spans="1:2">
      <c r="A2045" s="3" t="s">
        <v>12052</v>
      </c>
      <c r="B2045" s="2"/>
    </row>
    <row r="2046" customHeight="1" spans="1:2">
      <c r="A2046" s="3" t="s">
        <v>12053</v>
      </c>
      <c r="B2046" s="2"/>
    </row>
    <row r="2047" customHeight="1" spans="1:2">
      <c r="A2047" s="3" t="s">
        <v>12054</v>
      </c>
      <c r="B2047" s="2"/>
    </row>
    <row r="2048" customHeight="1" spans="1:2">
      <c r="A2048" s="3" t="s">
        <v>12055</v>
      </c>
      <c r="B2048" s="2"/>
    </row>
    <row r="2049" customHeight="1" spans="1:2">
      <c r="A2049" s="3" t="s">
        <v>12056</v>
      </c>
      <c r="B2049" s="2"/>
    </row>
    <row r="2050" customHeight="1" spans="1:2">
      <c r="A2050" s="3" t="s">
        <v>12057</v>
      </c>
      <c r="B2050" s="2"/>
    </row>
    <row r="2051" customHeight="1" spans="1:2">
      <c r="A2051" s="3" t="s">
        <v>12058</v>
      </c>
      <c r="B2051" s="2"/>
    </row>
    <row r="2052" customHeight="1" spans="1:2">
      <c r="A2052" s="3" t="s">
        <v>12059</v>
      </c>
      <c r="B2052" s="2"/>
    </row>
    <row r="2053" customHeight="1" spans="1:2">
      <c r="A2053" s="3" t="s">
        <v>12060</v>
      </c>
      <c r="B2053" s="2"/>
    </row>
    <row r="2054" customHeight="1" spans="1:2">
      <c r="A2054" s="3" t="s">
        <v>12061</v>
      </c>
      <c r="B2054" s="2"/>
    </row>
    <row r="2055" customHeight="1" spans="1:2">
      <c r="A2055" s="3" t="s">
        <v>12062</v>
      </c>
      <c r="B2055" s="2"/>
    </row>
    <row r="2056" customHeight="1" spans="1:2">
      <c r="A2056" s="3" t="s">
        <v>12063</v>
      </c>
      <c r="B2056" s="2"/>
    </row>
    <row r="2057" customHeight="1" spans="1:2">
      <c r="A2057" s="3" t="s">
        <v>12064</v>
      </c>
      <c r="B2057" s="2"/>
    </row>
    <row r="2058" customHeight="1" spans="1:2">
      <c r="A2058" s="3" t="s">
        <v>12065</v>
      </c>
      <c r="B2058" s="2"/>
    </row>
    <row r="2059" customHeight="1" spans="1:2">
      <c r="A2059" s="3" t="s">
        <v>12066</v>
      </c>
      <c r="B2059" s="2"/>
    </row>
    <row r="2060" customHeight="1" spans="1:2">
      <c r="A2060" s="3" t="s">
        <v>12067</v>
      </c>
      <c r="B2060" s="2"/>
    </row>
    <row r="2061" customHeight="1" spans="1:2">
      <c r="A2061" s="3" t="s">
        <v>12068</v>
      </c>
      <c r="B2061" s="2"/>
    </row>
    <row r="2062" customHeight="1" spans="1:2">
      <c r="A2062" s="3" t="s">
        <v>12069</v>
      </c>
      <c r="B2062" s="2"/>
    </row>
    <row r="2063" customHeight="1" spans="1:2">
      <c r="A2063" s="3" t="s">
        <v>12070</v>
      </c>
      <c r="B2063" s="2"/>
    </row>
    <row r="2064" customHeight="1" spans="1:2">
      <c r="A2064" s="3" t="s">
        <v>12071</v>
      </c>
      <c r="B2064" s="2"/>
    </row>
    <row r="2065" customHeight="1" spans="1:2">
      <c r="A2065" s="3" t="s">
        <v>12072</v>
      </c>
      <c r="B2065" s="2"/>
    </row>
    <row r="2066" customHeight="1" spans="1:2">
      <c r="A2066" s="3" t="s">
        <v>12073</v>
      </c>
      <c r="B2066" s="2"/>
    </row>
    <row r="2067" customHeight="1" spans="1:2">
      <c r="A2067" s="3" t="s">
        <v>12074</v>
      </c>
      <c r="B2067" s="2"/>
    </row>
    <row r="2068" customHeight="1" spans="1:2">
      <c r="A2068" s="3" t="s">
        <v>12075</v>
      </c>
      <c r="B2068" s="2"/>
    </row>
    <row r="2069" customHeight="1" spans="1:2">
      <c r="A2069" s="3" t="s">
        <v>12076</v>
      </c>
      <c r="B2069" s="2"/>
    </row>
    <row r="2070" customHeight="1" spans="1:2">
      <c r="A2070" s="3" t="s">
        <v>12077</v>
      </c>
      <c r="B2070" s="2"/>
    </row>
    <row r="2071" customHeight="1" spans="1:2">
      <c r="A2071" s="3" t="s">
        <v>12078</v>
      </c>
      <c r="B2071" s="2"/>
    </row>
    <row r="2072" customHeight="1" spans="1:2">
      <c r="A2072" s="3" t="s">
        <v>12079</v>
      </c>
      <c r="B2072" s="2"/>
    </row>
    <row r="2073" customHeight="1" spans="1:2">
      <c r="A2073" s="3" t="s">
        <v>12080</v>
      </c>
      <c r="B2073" s="2"/>
    </row>
    <row r="2074" customHeight="1" spans="1:2">
      <c r="A2074" s="3" t="s">
        <v>12081</v>
      </c>
      <c r="B2074" s="2"/>
    </row>
    <row r="2075" customHeight="1" spans="1:2">
      <c r="A2075" s="3" t="s">
        <v>12082</v>
      </c>
      <c r="B2075" s="2"/>
    </row>
    <row r="2076" customHeight="1" spans="1:2">
      <c r="A2076" s="3" t="s">
        <v>12083</v>
      </c>
      <c r="B2076" s="2"/>
    </row>
    <row r="2077" customHeight="1" spans="1:2">
      <c r="A2077" s="3" t="s">
        <v>12084</v>
      </c>
      <c r="B2077" s="2"/>
    </row>
    <row r="2078" customHeight="1" spans="1:2">
      <c r="A2078" s="3" t="s">
        <v>12085</v>
      </c>
      <c r="B2078" s="2"/>
    </row>
    <row r="2079" customHeight="1" spans="1:2">
      <c r="A2079" s="3" t="s">
        <v>12086</v>
      </c>
      <c r="B2079" s="2"/>
    </row>
    <row r="2080" customHeight="1" spans="1:2">
      <c r="A2080" s="3" t="s">
        <v>12087</v>
      </c>
      <c r="B2080" s="2"/>
    </row>
    <row r="2081" customHeight="1" spans="1:2">
      <c r="A2081" s="3" t="s">
        <v>12088</v>
      </c>
      <c r="B2081" s="2"/>
    </row>
    <row r="2082" customHeight="1" spans="1:2">
      <c r="A2082" s="3" t="s">
        <v>12089</v>
      </c>
      <c r="B2082" s="2"/>
    </row>
    <row r="2083" customHeight="1" spans="1:2">
      <c r="A2083" s="3" t="s">
        <v>4787</v>
      </c>
      <c r="B2083" s="2"/>
    </row>
    <row r="2084" customHeight="1" spans="1:2">
      <c r="A2084" s="3" t="s">
        <v>12090</v>
      </c>
      <c r="B2084" s="2"/>
    </row>
    <row r="2085" customHeight="1" spans="1:2">
      <c r="A2085" s="3" t="s">
        <v>12091</v>
      </c>
      <c r="B2085" s="2"/>
    </row>
    <row r="2086" customHeight="1" spans="1:2">
      <c r="A2086" s="3" t="s">
        <v>12092</v>
      </c>
      <c r="B2086" s="2"/>
    </row>
    <row r="2087" customHeight="1" spans="1:2">
      <c r="A2087" s="3" t="s">
        <v>12093</v>
      </c>
      <c r="B2087" s="2"/>
    </row>
    <row r="2088" customHeight="1" spans="1:2">
      <c r="A2088" s="3" t="s">
        <v>12094</v>
      </c>
      <c r="B2088" s="2"/>
    </row>
    <row r="2089" customHeight="1" spans="1:2">
      <c r="A2089" s="3" t="s">
        <v>12095</v>
      </c>
      <c r="B2089" s="2"/>
    </row>
    <row r="2090" customHeight="1" spans="1:2">
      <c r="A2090" s="3" t="s">
        <v>12096</v>
      </c>
      <c r="B2090" s="2"/>
    </row>
    <row r="2091" customHeight="1" spans="1:2">
      <c r="A2091" s="3" t="s">
        <v>12097</v>
      </c>
      <c r="B2091" s="2"/>
    </row>
    <row r="2092" customHeight="1" spans="1:2">
      <c r="A2092" s="3" t="s">
        <v>12098</v>
      </c>
      <c r="B2092" s="2"/>
    </row>
    <row r="2093" customHeight="1" spans="1:2">
      <c r="A2093" s="3" t="s">
        <v>12099</v>
      </c>
      <c r="B2093" s="2"/>
    </row>
    <row r="2094" customHeight="1" spans="1:2">
      <c r="A2094" s="3" t="s">
        <v>12100</v>
      </c>
      <c r="B2094" s="2"/>
    </row>
    <row r="2095" customHeight="1" spans="1:2">
      <c r="A2095" s="3" t="s">
        <v>12101</v>
      </c>
      <c r="B2095" s="2"/>
    </row>
    <row r="2096" customHeight="1" spans="1:2">
      <c r="A2096" s="3" t="s">
        <v>12102</v>
      </c>
      <c r="B2096" s="2"/>
    </row>
    <row r="2097" customHeight="1" spans="1:2">
      <c r="A2097" s="3" t="s">
        <v>12103</v>
      </c>
      <c r="B2097" s="2"/>
    </row>
    <row r="2098" customHeight="1" spans="1:2">
      <c r="A2098" s="3" t="s">
        <v>12104</v>
      </c>
      <c r="B2098" s="2"/>
    </row>
    <row r="2099" customHeight="1" spans="1:2">
      <c r="A2099" s="3" t="s">
        <v>12105</v>
      </c>
      <c r="B2099" s="2"/>
    </row>
    <row r="2100" customHeight="1" spans="1:2">
      <c r="A2100" s="3" t="s">
        <v>12106</v>
      </c>
      <c r="B2100" s="2"/>
    </row>
    <row r="2101" customHeight="1" spans="1:2">
      <c r="A2101" s="3" t="s">
        <v>12107</v>
      </c>
      <c r="B2101" s="2"/>
    </row>
    <row r="2102" customHeight="1" spans="1:2">
      <c r="A2102" s="3" t="s">
        <v>12108</v>
      </c>
      <c r="B2102" s="2"/>
    </row>
    <row r="2103" customHeight="1" spans="1:2">
      <c r="A2103" s="3" t="s">
        <v>12109</v>
      </c>
      <c r="B2103" s="2"/>
    </row>
    <row r="2104" customHeight="1" spans="1:2">
      <c r="A2104" s="3" t="s">
        <v>12110</v>
      </c>
      <c r="B2104" s="2"/>
    </row>
    <row r="2105" customHeight="1" spans="1:2">
      <c r="A2105" s="3" t="s">
        <v>10051</v>
      </c>
      <c r="B2105" s="2"/>
    </row>
    <row r="2106" customHeight="1" spans="1:2">
      <c r="A2106" s="3" t="s">
        <v>12111</v>
      </c>
      <c r="B2106" s="2"/>
    </row>
    <row r="2107" customHeight="1" spans="1:2">
      <c r="A2107" s="3" t="s">
        <v>1386</v>
      </c>
      <c r="B2107" s="2"/>
    </row>
    <row r="2108" customHeight="1" spans="1:2">
      <c r="A2108" s="3" t="s">
        <v>12112</v>
      </c>
      <c r="B2108" s="2"/>
    </row>
    <row r="2109" customHeight="1" spans="1:2">
      <c r="A2109" s="3" t="s">
        <v>12113</v>
      </c>
      <c r="B2109" s="2"/>
    </row>
    <row r="2110" customHeight="1" spans="1:2">
      <c r="A2110" s="3" t="s">
        <v>12114</v>
      </c>
      <c r="B2110" s="2"/>
    </row>
    <row r="2111" customHeight="1" spans="1:2">
      <c r="A2111" s="3" t="s">
        <v>12115</v>
      </c>
      <c r="B2111" s="2"/>
    </row>
    <row r="2112" customHeight="1" spans="1:2">
      <c r="A2112" s="3" t="s">
        <v>12116</v>
      </c>
      <c r="B2112" s="2"/>
    </row>
    <row r="2113" customHeight="1" spans="1:2">
      <c r="A2113" s="3" t="s">
        <v>12117</v>
      </c>
      <c r="B2113" s="2"/>
    </row>
    <row r="2114" customHeight="1" spans="1:2">
      <c r="A2114" s="3" t="s">
        <v>12118</v>
      </c>
      <c r="B2114" s="2"/>
    </row>
    <row r="2115" customHeight="1" spans="1:2">
      <c r="A2115" s="3" t="s">
        <v>12119</v>
      </c>
      <c r="B2115" s="2"/>
    </row>
    <row r="2116" customHeight="1" spans="1:2">
      <c r="A2116" s="3" t="s">
        <v>12120</v>
      </c>
      <c r="B2116" s="2"/>
    </row>
    <row r="2117" customHeight="1" spans="1:2">
      <c r="A2117" s="3" t="s">
        <v>12121</v>
      </c>
      <c r="B2117" s="2"/>
    </row>
    <row r="2118" customHeight="1" spans="1:2">
      <c r="A2118" s="3" t="s">
        <v>12122</v>
      </c>
      <c r="B2118" s="2"/>
    </row>
    <row r="2119" customHeight="1" spans="1:2">
      <c r="A2119" s="3" t="s">
        <v>12123</v>
      </c>
      <c r="B2119" s="2"/>
    </row>
    <row r="2120" customHeight="1" spans="1:2">
      <c r="A2120" s="3" t="s">
        <v>12124</v>
      </c>
      <c r="B2120" s="2"/>
    </row>
    <row r="2121" customHeight="1" spans="1:2">
      <c r="A2121" s="3" t="s">
        <v>12125</v>
      </c>
      <c r="B2121" s="2"/>
    </row>
    <row r="2122" customHeight="1" spans="1:2">
      <c r="A2122" s="3" t="s">
        <v>12126</v>
      </c>
      <c r="B2122" s="2"/>
    </row>
    <row r="2123" customHeight="1" spans="1:2">
      <c r="A2123" s="3" t="s">
        <v>12127</v>
      </c>
      <c r="B2123" s="2"/>
    </row>
    <row r="2124" customHeight="1" spans="1:2">
      <c r="A2124" s="3" t="s">
        <v>12128</v>
      </c>
      <c r="B2124" s="2"/>
    </row>
    <row r="2125" customHeight="1" spans="1:2">
      <c r="A2125" s="3" t="s">
        <v>12129</v>
      </c>
      <c r="B2125" s="2"/>
    </row>
    <row r="2126" customHeight="1" spans="1:2">
      <c r="A2126" s="3" t="s">
        <v>12130</v>
      </c>
      <c r="B2126" s="2"/>
    </row>
    <row r="2127" customHeight="1" spans="1:2">
      <c r="A2127" s="3" t="s">
        <v>12131</v>
      </c>
      <c r="B2127" s="2"/>
    </row>
    <row r="2128" customHeight="1" spans="1:2">
      <c r="A2128" s="3" t="s">
        <v>12132</v>
      </c>
      <c r="B2128" s="2"/>
    </row>
    <row r="2129" customHeight="1" spans="1:2">
      <c r="A2129" s="3" t="s">
        <v>12133</v>
      </c>
      <c r="B2129" s="2"/>
    </row>
    <row r="2130" customHeight="1" spans="1:2">
      <c r="A2130" s="3" t="s">
        <v>12134</v>
      </c>
      <c r="B2130" s="2"/>
    </row>
    <row r="2131" customHeight="1" spans="1:2">
      <c r="A2131" s="3" t="s">
        <v>12135</v>
      </c>
      <c r="B2131" s="2"/>
    </row>
    <row r="2132" customHeight="1" spans="1:2">
      <c r="A2132" s="3" t="s">
        <v>12136</v>
      </c>
      <c r="B2132" s="2"/>
    </row>
    <row r="2133" customHeight="1" spans="1:2">
      <c r="A2133" s="3" t="s">
        <v>12137</v>
      </c>
      <c r="B2133" s="2"/>
    </row>
    <row r="2134" customHeight="1" spans="1:2">
      <c r="A2134" s="3" t="s">
        <v>12138</v>
      </c>
      <c r="B2134" s="2"/>
    </row>
    <row r="2135" customHeight="1" spans="1:2">
      <c r="A2135" s="3" t="s">
        <v>12139</v>
      </c>
      <c r="B2135" s="2"/>
    </row>
    <row r="2136" customHeight="1" spans="1:2">
      <c r="A2136" s="3" t="s">
        <v>12140</v>
      </c>
      <c r="B2136" s="2"/>
    </row>
    <row r="2137" customHeight="1" spans="1:2">
      <c r="A2137" s="3" t="s">
        <v>12141</v>
      </c>
      <c r="B2137" s="2"/>
    </row>
    <row r="2138" customHeight="1" spans="1:2">
      <c r="A2138" s="3" t="s">
        <v>12142</v>
      </c>
      <c r="B2138" s="2"/>
    </row>
    <row r="2139" customHeight="1" spans="1:2">
      <c r="A2139" s="3" t="s">
        <v>12143</v>
      </c>
      <c r="B2139" s="2"/>
    </row>
    <row r="2140" customHeight="1" spans="1:2">
      <c r="A2140" s="3" t="s">
        <v>12144</v>
      </c>
      <c r="B2140" s="2"/>
    </row>
    <row r="2141" customHeight="1" spans="1:2">
      <c r="A2141" s="3" t="s">
        <v>12145</v>
      </c>
      <c r="B2141" s="2"/>
    </row>
    <row r="2142" customHeight="1" spans="1:2">
      <c r="A2142" s="3" t="s">
        <v>12146</v>
      </c>
      <c r="B2142" s="2"/>
    </row>
    <row r="2143" customHeight="1" spans="1:2">
      <c r="A2143" s="3" t="s">
        <v>12147</v>
      </c>
      <c r="B2143" s="2"/>
    </row>
    <row r="2144" customHeight="1" spans="1:2">
      <c r="A2144" s="3" t="s">
        <v>12148</v>
      </c>
      <c r="B2144" s="2"/>
    </row>
    <row r="2145" customHeight="1" spans="1:2">
      <c r="A2145" s="3" t="s">
        <v>12149</v>
      </c>
      <c r="B2145" s="2"/>
    </row>
    <row r="2146" customHeight="1" spans="1:2">
      <c r="A2146" s="3" t="s">
        <v>12150</v>
      </c>
      <c r="B2146" s="2"/>
    </row>
    <row r="2147" customHeight="1" spans="1:2">
      <c r="A2147" s="3" t="s">
        <v>12151</v>
      </c>
      <c r="B2147" s="2"/>
    </row>
    <row r="2148" customHeight="1" spans="1:2">
      <c r="A2148" s="3" t="s">
        <v>12152</v>
      </c>
      <c r="B2148" s="2"/>
    </row>
    <row r="2149" customHeight="1" spans="1:2">
      <c r="A2149" s="3" t="s">
        <v>12153</v>
      </c>
      <c r="B2149" s="2"/>
    </row>
    <row r="2150" customHeight="1" spans="1:2">
      <c r="A2150" s="3" t="s">
        <v>12154</v>
      </c>
      <c r="B2150" s="2"/>
    </row>
    <row r="2151" customHeight="1" spans="1:2">
      <c r="A2151" s="3" t="s">
        <v>12155</v>
      </c>
      <c r="B2151" s="2"/>
    </row>
    <row r="2152" customHeight="1" spans="1:2">
      <c r="A2152" s="3" t="s">
        <v>12156</v>
      </c>
      <c r="B2152" s="2"/>
    </row>
    <row r="2153" customHeight="1" spans="1:2">
      <c r="A2153" s="3" t="s">
        <v>12157</v>
      </c>
      <c r="B2153" s="2"/>
    </row>
    <row r="2154" customHeight="1" spans="1:2">
      <c r="A2154" s="3" t="s">
        <v>12158</v>
      </c>
      <c r="B2154" s="2"/>
    </row>
    <row r="2155" customHeight="1" spans="1:2">
      <c r="A2155" s="3" t="s">
        <v>12159</v>
      </c>
      <c r="B2155" s="2"/>
    </row>
    <row r="2156" customHeight="1" spans="1:2">
      <c r="A2156" s="3" t="s">
        <v>12160</v>
      </c>
      <c r="B2156" s="2"/>
    </row>
    <row r="2157" customHeight="1" spans="1:2">
      <c r="A2157" s="3" t="s">
        <v>12161</v>
      </c>
      <c r="B2157" s="2"/>
    </row>
    <row r="2158" customHeight="1" spans="1:2">
      <c r="A2158" s="3" t="s">
        <v>12162</v>
      </c>
      <c r="B2158" s="2"/>
    </row>
    <row r="2159" customHeight="1" spans="1:2">
      <c r="A2159" s="3" t="s">
        <v>2782</v>
      </c>
      <c r="B2159" s="2"/>
    </row>
    <row r="2160" customHeight="1" spans="1:2">
      <c r="A2160" s="1"/>
      <c r="B2160" s="2"/>
    </row>
    <row r="2161" customHeight="1" spans="1:2">
      <c r="A2161" s="1"/>
      <c r="B2161" s="2"/>
    </row>
    <row r="2162" customHeight="1" spans="1:2">
      <c r="A2162" s="1"/>
      <c r="B2162" s="2"/>
    </row>
    <row r="2163" customHeight="1" spans="1:2">
      <c r="A2163" s="1"/>
      <c r="B2163" s="2"/>
    </row>
    <row r="2164" customHeight="1" spans="1:2">
      <c r="A2164" s="1"/>
      <c r="B2164" s="2"/>
    </row>
    <row r="2165" customHeight="1" spans="1:2">
      <c r="A2165" s="1"/>
      <c r="B2165" s="2"/>
    </row>
    <row r="2166" customHeight="1" spans="1:2">
      <c r="A2166" s="1"/>
      <c r="B2166" s="2"/>
    </row>
    <row r="2167" customHeight="1" spans="1:2">
      <c r="A2167" s="1"/>
      <c r="B2167" s="2"/>
    </row>
    <row r="2168" customHeight="1" spans="1:2">
      <c r="A2168" s="1"/>
      <c r="B2168" s="2"/>
    </row>
    <row r="2169" customHeight="1" spans="1:2">
      <c r="A2169" s="1"/>
      <c r="B2169" s="2"/>
    </row>
    <row r="2170" customHeight="1" spans="1:2">
      <c r="A2170" s="1"/>
      <c r="B2170" s="2"/>
    </row>
    <row r="2171" customHeight="1" spans="1:2">
      <c r="A2171" s="1"/>
      <c r="B2171" s="2"/>
    </row>
    <row r="2172" customHeight="1" spans="1:2">
      <c r="A2172" s="1"/>
      <c r="B2172" s="2"/>
    </row>
    <row r="2173" customHeight="1" spans="1:2">
      <c r="A2173" s="1"/>
      <c r="B2173" s="2"/>
    </row>
    <row r="2174" customHeight="1" spans="1:2">
      <c r="A2174" s="1"/>
      <c r="B2174" s="2"/>
    </row>
    <row r="2175" customHeight="1" spans="1:2">
      <c r="A2175" s="1"/>
      <c r="B2175" s="2"/>
    </row>
    <row r="2176" customHeight="1" spans="1:2">
      <c r="A2176" s="1"/>
      <c r="B2176" s="2"/>
    </row>
    <row r="2177" customHeight="1" spans="1:2">
      <c r="A2177" s="1"/>
      <c r="B2177" s="2"/>
    </row>
    <row r="2178" customHeight="1" spans="1:2">
      <c r="A2178" s="1"/>
      <c r="B2178" s="2"/>
    </row>
    <row r="2179" customHeight="1" spans="1:2">
      <c r="A2179" s="1"/>
      <c r="B2179" s="2"/>
    </row>
    <row r="2180" customHeight="1" spans="1:2">
      <c r="A2180" s="1"/>
      <c r="B2180" s="2"/>
    </row>
    <row r="2181" customHeight="1" spans="1:2">
      <c r="A2181" s="1"/>
      <c r="B2181" s="2"/>
    </row>
    <row r="2182" customHeight="1" spans="1:2">
      <c r="A2182" s="1"/>
      <c r="B2182" s="2"/>
    </row>
    <row r="2183" customHeight="1" spans="1:2">
      <c r="A2183" s="1"/>
      <c r="B2183" s="2"/>
    </row>
    <row r="2184" customHeight="1" spans="1:2">
      <c r="A2184" s="1"/>
      <c r="B2184" s="2"/>
    </row>
    <row r="2185" customHeight="1" spans="1:2">
      <c r="A2185" s="1"/>
      <c r="B2185" s="2"/>
    </row>
    <row r="2186" customHeight="1" spans="1:2">
      <c r="A2186" s="1"/>
      <c r="B2186" s="2"/>
    </row>
    <row r="2187" customHeight="1" spans="1:2">
      <c r="A2187" s="1"/>
      <c r="B2187" s="2"/>
    </row>
    <row r="2188" customHeight="1" spans="1:2">
      <c r="A2188" s="1"/>
      <c r="B2188" s="2"/>
    </row>
    <row r="2189" customHeight="1" spans="1:2">
      <c r="A2189" s="1"/>
      <c r="B2189" s="2"/>
    </row>
    <row r="2190" customHeight="1" spans="1:2">
      <c r="A2190" s="1"/>
      <c r="B2190" s="2"/>
    </row>
    <row r="2191" customHeight="1" spans="1:2">
      <c r="A2191" s="1"/>
      <c r="B2191" s="2"/>
    </row>
    <row r="2192" customHeight="1" spans="1:2">
      <c r="A2192" s="1"/>
      <c r="B2192" s="2"/>
    </row>
    <row r="2193" customHeight="1" spans="1:2">
      <c r="A2193" s="1"/>
      <c r="B2193" s="2"/>
    </row>
    <row r="2194" customHeight="1" spans="1:2">
      <c r="A2194" s="1"/>
      <c r="B2194" s="2"/>
    </row>
    <row r="2195" customHeight="1" spans="1:2">
      <c r="A2195" s="1"/>
      <c r="B2195" s="2"/>
    </row>
    <row r="2196" customHeight="1" spans="1:2">
      <c r="A2196" s="1"/>
      <c r="B2196" s="2"/>
    </row>
    <row r="2197" customHeight="1" spans="1:2">
      <c r="A2197" s="1"/>
      <c r="B2197" s="2"/>
    </row>
    <row r="2198" customHeight="1" spans="1:2">
      <c r="A2198" s="1"/>
      <c r="B2198" s="2"/>
    </row>
    <row r="2199" customHeight="1" spans="1:2">
      <c r="A2199" s="1"/>
      <c r="B2199" s="2"/>
    </row>
    <row r="2200" customHeight="1" spans="1:2">
      <c r="A2200" s="1"/>
      <c r="B2200" s="2"/>
    </row>
    <row r="2201" customHeight="1" spans="1:2">
      <c r="A2201" s="1"/>
      <c r="B2201" s="2"/>
    </row>
    <row r="2202" customHeight="1" spans="1:2">
      <c r="A2202" s="1"/>
      <c r="B2202" s="2"/>
    </row>
    <row r="2203" customHeight="1" spans="1:2">
      <c r="A2203" s="1"/>
      <c r="B2203" s="2"/>
    </row>
    <row r="2204" customHeight="1" spans="1:2">
      <c r="A2204" s="1"/>
      <c r="B2204" s="2"/>
    </row>
    <row r="2205" customHeight="1" spans="1:2">
      <c r="A2205" s="1"/>
      <c r="B2205" s="2"/>
    </row>
    <row r="2206" customHeight="1" spans="1:2">
      <c r="A2206" s="1"/>
      <c r="B2206" s="2"/>
    </row>
    <row r="2207" customHeight="1" spans="1:2">
      <c r="A2207" s="1"/>
      <c r="B2207" s="2"/>
    </row>
    <row r="2208" customHeight="1" spans="1:2">
      <c r="A2208" s="1"/>
      <c r="B2208" s="2"/>
    </row>
    <row r="2209" customHeight="1" spans="1:2">
      <c r="A2209" s="1"/>
      <c r="B2209" s="2"/>
    </row>
    <row r="2210" customHeight="1" spans="1:2">
      <c r="A2210" s="1"/>
      <c r="B2210" s="2"/>
    </row>
    <row r="2211" customHeight="1" spans="1:2">
      <c r="A2211" s="1"/>
      <c r="B2211" s="2"/>
    </row>
    <row r="2212" customHeight="1" spans="1:2">
      <c r="A2212" s="1"/>
      <c r="B2212" s="2"/>
    </row>
    <row r="2213" customHeight="1" spans="1:2">
      <c r="A2213" s="1"/>
      <c r="B2213" s="2"/>
    </row>
    <row r="2214" customHeight="1" spans="1:2">
      <c r="A2214" s="1"/>
      <c r="B2214" s="2"/>
    </row>
    <row r="2215" customHeight="1" spans="1:2">
      <c r="A2215" s="1"/>
      <c r="B2215" s="2"/>
    </row>
    <row r="2216" customHeight="1" spans="1:2">
      <c r="A2216" s="1"/>
      <c r="B2216" s="2"/>
    </row>
    <row r="2217" customHeight="1" spans="1:2">
      <c r="A2217" s="1"/>
      <c r="B2217" s="2"/>
    </row>
    <row r="2218" customHeight="1" spans="1:2">
      <c r="A2218" s="1"/>
      <c r="B2218" s="2"/>
    </row>
    <row r="2219" customHeight="1" spans="1:2">
      <c r="A2219" s="1"/>
      <c r="B2219" s="2"/>
    </row>
    <row r="2220" customHeight="1" spans="1:2">
      <c r="A2220" s="1"/>
      <c r="B2220" s="2"/>
    </row>
    <row r="2221" customHeight="1" spans="1:2">
      <c r="A2221" s="1"/>
      <c r="B2221" s="2"/>
    </row>
    <row r="2222" customHeight="1" spans="1:2">
      <c r="A2222" s="1"/>
      <c r="B2222" s="2"/>
    </row>
    <row r="2223" customHeight="1" spans="1:2">
      <c r="A2223" s="1"/>
      <c r="B2223" s="2"/>
    </row>
    <row r="2224" customHeight="1" spans="1:2">
      <c r="A2224" s="1"/>
      <c r="B2224" s="2"/>
    </row>
    <row r="2225" customHeight="1" spans="1:2">
      <c r="A2225" s="1"/>
      <c r="B2225" s="2"/>
    </row>
    <row r="2226" customHeight="1" spans="1:2">
      <c r="A2226" s="1"/>
      <c r="B2226" s="2"/>
    </row>
    <row r="2227" customHeight="1" spans="1:2">
      <c r="A2227" s="1"/>
      <c r="B2227" s="2"/>
    </row>
    <row r="2228" customHeight="1" spans="1:2">
      <c r="A2228" s="1"/>
      <c r="B2228" s="2"/>
    </row>
    <row r="2229" customHeight="1" spans="1:2">
      <c r="A2229" s="1"/>
      <c r="B2229" s="2"/>
    </row>
    <row r="2230" customHeight="1" spans="1:2">
      <c r="A2230" s="1"/>
      <c r="B2230" s="2"/>
    </row>
    <row r="2231" customHeight="1" spans="1:2">
      <c r="A2231" s="1"/>
      <c r="B2231" s="2"/>
    </row>
    <row r="2232" customHeight="1" spans="1:2">
      <c r="A2232" s="1"/>
      <c r="B2232" s="2"/>
    </row>
    <row r="2233" customHeight="1" spans="1:2">
      <c r="A2233" s="1"/>
      <c r="B2233" s="2"/>
    </row>
    <row r="2234" customHeight="1" spans="1:2">
      <c r="A2234" s="1"/>
      <c r="B2234" s="2"/>
    </row>
    <row r="2235" customHeight="1" spans="1:2">
      <c r="A2235" s="1"/>
      <c r="B2235" s="2"/>
    </row>
    <row r="2236" customHeight="1" spans="1:2">
      <c r="A2236" s="1"/>
      <c r="B2236" s="2"/>
    </row>
    <row r="2237" customHeight="1" spans="1:2">
      <c r="A2237" s="1"/>
      <c r="B2237" s="2"/>
    </row>
    <row r="2238" customHeight="1" spans="1:2">
      <c r="A2238" s="1"/>
      <c r="B2238" s="2"/>
    </row>
    <row r="2239" customHeight="1" spans="1:2">
      <c r="A2239" s="1"/>
      <c r="B2239" s="2"/>
    </row>
    <row r="2240" customHeight="1" spans="1:2">
      <c r="A2240" s="1"/>
      <c r="B2240" s="2"/>
    </row>
    <row r="2241" customHeight="1" spans="1:2">
      <c r="A2241" s="1"/>
      <c r="B2241" s="2"/>
    </row>
    <row r="2242" customHeight="1" spans="1:2">
      <c r="A2242" s="1"/>
      <c r="B2242" s="2"/>
    </row>
    <row r="2243" customHeight="1" spans="1:2">
      <c r="A2243" s="1"/>
      <c r="B2243" s="2"/>
    </row>
    <row r="2244" customHeight="1" spans="1:2">
      <c r="A2244" s="1"/>
      <c r="B2244" s="2"/>
    </row>
    <row r="2245" customHeight="1" spans="1:2">
      <c r="A2245" s="1"/>
      <c r="B2245" s="2"/>
    </row>
    <row r="2246" customHeight="1" spans="1:2">
      <c r="A2246" s="1"/>
      <c r="B2246" s="2"/>
    </row>
    <row r="2247" customHeight="1" spans="1:2">
      <c r="A2247" s="1"/>
      <c r="B2247" s="2"/>
    </row>
    <row r="2248" customHeight="1" spans="1:2">
      <c r="A2248" s="1"/>
      <c r="B2248" s="2"/>
    </row>
    <row r="2249" customHeight="1" spans="1:2">
      <c r="A2249" s="1"/>
      <c r="B2249" s="2"/>
    </row>
    <row r="2250" customHeight="1" spans="1:2">
      <c r="A2250" s="1"/>
      <c r="B2250" s="2"/>
    </row>
    <row r="2251" customHeight="1" spans="1:2">
      <c r="A2251" s="1"/>
      <c r="B2251" s="2"/>
    </row>
    <row r="2252" customHeight="1" spans="1:2">
      <c r="A2252" s="1"/>
      <c r="B2252" s="2"/>
    </row>
    <row r="2253" customHeight="1" spans="1:2">
      <c r="A2253" s="1"/>
      <c r="B2253" s="2"/>
    </row>
    <row r="2254" customHeight="1" spans="1:2">
      <c r="A2254" s="1"/>
      <c r="B2254" s="2"/>
    </row>
    <row r="2255" customHeight="1" spans="1:2">
      <c r="A2255" s="1"/>
      <c r="B2255" s="2"/>
    </row>
    <row r="2256" customHeight="1" spans="1:2">
      <c r="A2256" s="1"/>
      <c r="B2256" s="2"/>
    </row>
    <row r="2257" customHeight="1" spans="1:2">
      <c r="A2257" s="1"/>
      <c r="B2257" s="2"/>
    </row>
    <row r="2258" customHeight="1" spans="1:2">
      <c r="A2258" s="1"/>
      <c r="B2258" s="2"/>
    </row>
    <row r="2259" customHeight="1" spans="1:2">
      <c r="A2259" s="1"/>
      <c r="B2259" s="2"/>
    </row>
    <row r="2260" customHeight="1" spans="1:2">
      <c r="A2260" s="1"/>
      <c r="B2260" s="2"/>
    </row>
    <row r="2261" customHeight="1" spans="1:2">
      <c r="A2261" s="1"/>
      <c r="B2261" s="2"/>
    </row>
    <row r="2262" customHeight="1" spans="1:2">
      <c r="A2262" s="1"/>
      <c r="B2262" s="2"/>
    </row>
    <row r="2263" customHeight="1" spans="1:2">
      <c r="A2263" s="1"/>
      <c r="B2263" s="2"/>
    </row>
    <row r="2264" customHeight="1" spans="1:2">
      <c r="A2264" s="1"/>
      <c r="B2264" s="2"/>
    </row>
    <row r="2265" customHeight="1" spans="1:2">
      <c r="A2265" s="1"/>
      <c r="B2265" s="2"/>
    </row>
    <row r="2266" customHeight="1" spans="1:2">
      <c r="A2266" s="1"/>
      <c r="B2266" s="2"/>
    </row>
    <row r="2267" customHeight="1" spans="1:2">
      <c r="A2267" s="1"/>
      <c r="B2267" s="2"/>
    </row>
    <row r="2268" customHeight="1" spans="1:2">
      <c r="A2268" s="1"/>
      <c r="B2268" s="2"/>
    </row>
    <row r="2269" customHeight="1" spans="1:2">
      <c r="A2269" s="1"/>
      <c r="B2269" s="2"/>
    </row>
    <row r="2270" customHeight="1" spans="1:2">
      <c r="A2270" s="1"/>
      <c r="B2270" s="2"/>
    </row>
    <row r="2271" customHeight="1" spans="1:2">
      <c r="A2271" s="1"/>
      <c r="B2271" s="2"/>
    </row>
    <row r="2272" customHeight="1" spans="1:2">
      <c r="A2272" s="1"/>
      <c r="B2272" s="2"/>
    </row>
    <row r="2273" customHeight="1" spans="1:2">
      <c r="A2273" s="1"/>
      <c r="B2273" s="2"/>
    </row>
    <row r="2274" customHeight="1" spans="1:2">
      <c r="A2274" s="1"/>
      <c r="B2274" s="2"/>
    </row>
    <row r="2275" customHeight="1" spans="1:2">
      <c r="A2275" s="1"/>
      <c r="B2275" s="2"/>
    </row>
    <row r="2276" customHeight="1" spans="1:2">
      <c r="A2276" s="1"/>
      <c r="B2276" s="2"/>
    </row>
    <row r="2277" customHeight="1" spans="1:2">
      <c r="A2277" s="1"/>
      <c r="B2277" s="2"/>
    </row>
    <row r="2278" customHeight="1" spans="1:2">
      <c r="A2278" s="1"/>
      <c r="B2278" s="2"/>
    </row>
    <row r="2279" customHeight="1" spans="1:2">
      <c r="A2279" s="1"/>
      <c r="B2279" s="2"/>
    </row>
    <row r="2280" customHeight="1" spans="1:2">
      <c r="A2280" s="1"/>
      <c r="B2280" s="2"/>
    </row>
    <row r="2281" customHeight="1" spans="1:2">
      <c r="A2281" s="1"/>
      <c r="B2281" s="2"/>
    </row>
    <row r="2282" customHeight="1" spans="1:2">
      <c r="A2282" s="1"/>
      <c r="B2282" s="2"/>
    </row>
    <row r="2283" customHeight="1" spans="1:2">
      <c r="A2283" s="1"/>
      <c r="B2283" s="2"/>
    </row>
    <row r="2284" customHeight="1" spans="1:2">
      <c r="A2284" s="1"/>
      <c r="B2284" s="2"/>
    </row>
    <row r="2285" customHeight="1" spans="1:2">
      <c r="A2285" s="1"/>
      <c r="B2285" s="2"/>
    </row>
    <row r="2286" customHeight="1" spans="1:2">
      <c r="A2286" s="1"/>
      <c r="B2286" s="2"/>
    </row>
    <row r="2287" customHeight="1" spans="1:2">
      <c r="A2287" s="1"/>
      <c r="B2287" s="2"/>
    </row>
    <row r="2288" customHeight="1" spans="1:2">
      <c r="A2288" s="1"/>
      <c r="B2288" s="2"/>
    </row>
    <row r="2289" customHeight="1" spans="1:2">
      <c r="A2289" s="1"/>
      <c r="B2289" s="2"/>
    </row>
    <row r="2290" customHeight="1" spans="1:2">
      <c r="A2290" s="1"/>
      <c r="B2290" s="2"/>
    </row>
    <row r="2291" customHeight="1" spans="1:2">
      <c r="A2291" s="1"/>
      <c r="B2291" s="2"/>
    </row>
    <row r="2292" customHeight="1" spans="1:2">
      <c r="A2292" s="1"/>
      <c r="B2292" s="2"/>
    </row>
    <row r="2293" customHeight="1" spans="1:2">
      <c r="A2293" s="1"/>
      <c r="B2293" s="2"/>
    </row>
    <row r="2294" customHeight="1" spans="1:2">
      <c r="A2294" s="1"/>
      <c r="B2294" s="2"/>
    </row>
    <row r="2295" customHeight="1" spans="1:2">
      <c r="A2295" s="1"/>
      <c r="B2295" s="2"/>
    </row>
    <row r="2296" customHeight="1" spans="1:2">
      <c r="A2296" s="1"/>
      <c r="B2296" s="2"/>
    </row>
    <row r="2297" customHeight="1" spans="1:2">
      <c r="A2297" s="1"/>
      <c r="B2297" s="2"/>
    </row>
    <row r="2298" customHeight="1" spans="1:2">
      <c r="A2298" s="1"/>
      <c r="B2298" s="2"/>
    </row>
    <row r="2299" customHeight="1" spans="1:2">
      <c r="A2299" s="1"/>
      <c r="B2299" s="2"/>
    </row>
    <row r="2300" customHeight="1" spans="1:2">
      <c r="A2300" s="1"/>
      <c r="B2300" s="2"/>
    </row>
    <row r="2301" customHeight="1" spans="1:2">
      <c r="A2301" s="1"/>
      <c r="B2301" s="2"/>
    </row>
    <row r="2302" customHeight="1" spans="1:2">
      <c r="A2302" s="1"/>
      <c r="B2302" s="2"/>
    </row>
    <row r="2303" customHeight="1" spans="1:2">
      <c r="A2303" s="1"/>
      <c r="B2303" s="2"/>
    </row>
    <row r="2304" customHeight="1" spans="1:2">
      <c r="A2304" s="1"/>
      <c r="B2304" s="2"/>
    </row>
    <row r="2305" customHeight="1" spans="1:2">
      <c r="A2305" s="1"/>
      <c r="B2305" s="2"/>
    </row>
    <row r="2306" customHeight="1" spans="1:2">
      <c r="A2306" s="1"/>
      <c r="B2306" s="2"/>
    </row>
    <row r="2307" customHeight="1" spans="1:2">
      <c r="A2307" s="1"/>
      <c r="B2307" s="2"/>
    </row>
    <row r="2308" customHeight="1" spans="1:2">
      <c r="A2308" s="1"/>
      <c r="B2308" s="2"/>
    </row>
    <row r="2309" customHeight="1" spans="1:2">
      <c r="A2309" s="1"/>
      <c r="B2309" s="2"/>
    </row>
    <row r="2310" customHeight="1" spans="1:2">
      <c r="A2310" s="1"/>
      <c r="B2310" s="2"/>
    </row>
    <row r="2311" customHeight="1" spans="1:2">
      <c r="A2311" s="1"/>
      <c r="B2311" s="2"/>
    </row>
    <row r="2312" customHeight="1" spans="1:2">
      <c r="A2312" s="1"/>
      <c r="B2312" s="2"/>
    </row>
    <row r="2313" customHeight="1" spans="1:2">
      <c r="A2313" s="1"/>
      <c r="B2313" s="2"/>
    </row>
    <row r="2314" customHeight="1" spans="1:2">
      <c r="A2314" s="1"/>
      <c r="B2314" s="2"/>
    </row>
    <row r="2315" customHeight="1" spans="1:2">
      <c r="A2315" s="1"/>
      <c r="B2315" s="2"/>
    </row>
    <row r="2316" customHeight="1" spans="1:2">
      <c r="A2316" s="1"/>
      <c r="B2316" s="2"/>
    </row>
    <row r="2317" customHeight="1" spans="1:2">
      <c r="A2317" s="1"/>
      <c r="B2317" s="2"/>
    </row>
    <row r="2318" customHeight="1" spans="1:2">
      <c r="A2318" s="1"/>
      <c r="B2318" s="2"/>
    </row>
    <row r="2319" customHeight="1" spans="1:2">
      <c r="A2319" s="1"/>
      <c r="B2319" s="2"/>
    </row>
    <row r="2320" customHeight="1" spans="1:2">
      <c r="A2320" s="1"/>
      <c r="B2320" s="2"/>
    </row>
    <row r="2321" customHeight="1" spans="1:2">
      <c r="A2321" s="1"/>
      <c r="B2321" s="2"/>
    </row>
    <row r="2322" customHeight="1" spans="1:2">
      <c r="A2322" s="1"/>
      <c r="B2322" s="2"/>
    </row>
    <row r="2323" customHeight="1" spans="1:2">
      <c r="A2323" s="1"/>
      <c r="B2323" s="2"/>
    </row>
    <row r="2324" customHeight="1" spans="1:2">
      <c r="A2324" s="1"/>
      <c r="B2324" s="2"/>
    </row>
    <row r="2325" customHeight="1" spans="1:2">
      <c r="A2325" s="1"/>
      <c r="B2325" s="2"/>
    </row>
    <row r="2326" customHeight="1" spans="1:2">
      <c r="A2326" s="1"/>
      <c r="B2326" s="2"/>
    </row>
    <row r="2327" customHeight="1" spans="1:2">
      <c r="A2327" s="1"/>
      <c r="B2327" s="2"/>
    </row>
    <row r="2328" customHeight="1" spans="1:2">
      <c r="A2328" s="1"/>
      <c r="B2328" s="2"/>
    </row>
    <row r="2329" customHeight="1" spans="1:2">
      <c r="A2329" s="1"/>
      <c r="B2329" s="2"/>
    </row>
    <row r="2330" customHeight="1" spans="1:2">
      <c r="A2330" s="1"/>
      <c r="B2330" s="2"/>
    </row>
    <row r="2331" customHeight="1" spans="1:2">
      <c r="A2331" s="1"/>
      <c r="B2331" s="2"/>
    </row>
    <row r="2332" customHeight="1" spans="1:2">
      <c r="A2332" s="1"/>
      <c r="B2332" s="2"/>
    </row>
    <row r="2333" customHeight="1" spans="1:2">
      <c r="A2333" s="1"/>
      <c r="B2333" s="2"/>
    </row>
    <row r="2334" customHeight="1" spans="1:2">
      <c r="A2334" s="1"/>
      <c r="B2334" s="2"/>
    </row>
    <row r="2335" customHeight="1" spans="1:2">
      <c r="A2335" s="1"/>
      <c r="B2335" s="2"/>
    </row>
    <row r="2336" customHeight="1" spans="1:2">
      <c r="A2336" s="1"/>
      <c r="B2336" s="2"/>
    </row>
    <row r="2337" customHeight="1" spans="1:2">
      <c r="A2337" s="1"/>
      <c r="B2337" s="2"/>
    </row>
    <row r="2338" customHeight="1" spans="1:2">
      <c r="A2338" s="1"/>
      <c r="B2338" s="2"/>
    </row>
    <row r="2339" customHeight="1" spans="1:2">
      <c r="A2339" s="1"/>
      <c r="B2339" s="2"/>
    </row>
    <row r="2340" customHeight="1" spans="1:2">
      <c r="A2340" s="1"/>
      <c r="B2340" s="2"/>
    </row>
    <row r="2341" customHeight="1" spans="1:2">
      <c r="A2341" s="1"/>
      <c r="B2341" s="2"/>
    </row>
    <row r="2342" customHeight="1" spans="1:2">
      <c r="A2342" s="1"/>
      <c r="B2342" s="2"/>
    </row>
    <row r="2343" customHeight="1" spans="1:2">
      <c r="A2343" s="1"/>
      <c r="B2343" s="2"/>
    </row>
    <row r="2344" customHeight="1" spans="1:2">
      <c r="A2344" s="1"/>
      <c r="B2344" s="2"/>
    </row>
    <row r="2345" customHeight="1" spans="1:2">
      <c r="A2345" s="1"/>
      <c r="B2345" s="2"/>
    </row>
    <row r="2346" customHeight="1" spans="1:2">
      <c r="A2346" s="1"/>
      <c r="B2346" s="2"/>
    </row>
    <row r="2347" customHeight="1" spans="1:2">
      <c r="A2347" s="1"/>
      <c r="B2347" s="2"/>
    </row>
    <row r="2348" customHeight="1" spans="1:2">
      <c r="A2348" s="1"/>
      <c r="B2348" s="2"/>
    </row>
    <row r="2349" customHeight="1" spans="1:2">
      <c r="A2349" s="1"/>
      <c r="B2349" s="2"/>
    </row>
    <row r="2350" customHeight="1" spans="1:2">
      <c r="A2350" s="1"/>
      <c r="B2350" s="2"/>
    </row>
    <row r="2351" customHeight="1" spans="1:2">
      <c r="A2351" s="1"/>
      <c r="B2351" s="2"/>
    </row>
    <row r="2352" customHeight="1" spans="1:2">
      <c r="A2352" s="1"/>
      <c r="B2352" s="2"/>
    </row>
    <row r="2353" customHeight="1" spans="1:2">
      <c r="A2353" s="1"/>
      <c r="B2353" s="2"/>
    </row>
    <row r="2354" customHeight="1" spans="1:2">
      <c r="A2354" s="1"/>
      <c r="B2354" s="2"/>
    </row>
    <row r="2355" customHeight="1" spans="1:2">
      <c r="A2355" s="1"/>
      <c r="B2355" s="2"/>
    </row>
    <row r="2356" customHeight="1" spans="1:2">
      <c r="A2356" s="1"/>
      <c r="B2356" s="2"/>
    </row>
    <row r="2357" customHeight="1" spans="1:2">
      <c r="A2357" s="1"/>
      <c r="B2357" s="2"/>
    </row>
    <row r="2358" customHeight="1" spans="1:2">
      <c r="A2358" s="1"/>
      <c r="B2358" s="2"/>
    </row>
    <row r="2359" customHeight="1" spans="1:2">
      <c r="A2359" s="1"/>
      <c r="B2359" s="2"/>
    </row>
    <row r="2360" customHeight="1" spans="1:2">
      <c r="A2360" s="1"/>
      <c r="B2360" s="2"/>
    </row>
    <row r="2361" customHeight="1" spans="1:2">
      <c r="A2361" s="1"/>
      <c r="B2361" s="2"/>
    </row>
    <row r="2362" customHeight="1" spans="1:2">
      <c r="A2362" s="1"/>
      <c r="B2362" s="2"/>
    </row>
    <row r="2363" customHeight="1" spans="1:2">
      <c r="A2363" s="1"/>
      <c r="B2363" s="2"/>
    </row>
    <row r="2364" customHeight="1" spans="1:2">
      <c r="A2364" s="1"/>
      <c r="B2364" s="2"/>
    </row>
    <row r="2365" customHeight="1" spans="1:2">
      <c r="A2365" s="1"/>
      <c r="B2365" s="2"/>
    </row>
    <row r="2366" customHeight="1" spans="1:2">
      <c r="A2366" s="1"/>
      <c r="B2366" s="2"/>
    </row>
    <row r="2367" customHeight="1" spans="1:2">
      <c r="A2367" s="1"/>
      <c r="B2367" s="2"/>
    </row>
    <row r="2368" customHeight="1" spans="1:2">
      <c r="A2368" s="1"/>
      <c r="B2368" s="2"/>
    </row>
    <row r="2369" customHeight="1" spans="1:2">
      <c r="A2369" s="1"/>
      <c r="B2369" s="2"/>
    </row>
    <row r="2370" customHeight="1" spans="1:2">
      <c r="A2370" s="1"/>
      <c r="B2370" s="2"/>
    </row>
    <row r="2371" customHeight="1" spans="1:2">
      <c r="A2371" s="1"/>
      <c r="B2371" s="2"/>
    </row>
    <row r="2372" customHeight="1" spans="1:2">
      <c r="A2372" s="1"/>
      <c r="B2372" s="2"/>
    </row>
    <row r="2373" customHeight="1" spans="1:2">
      <c r="A2373" s="1"/>
      <c r="B2373" s="2"/>
    </row>
    <row r="2374" customHeight="1" spans="1:2">
      <c r="A2374" s="1"/>
      <c r="B2374" s="2"/>
    </row>
    <row r="2375" customHeight="1" spans="1:2">
      <c r="A2375" s="1"/>
      <c r="B2375" s="2"/>
    </row>
    <row r="2376" customHeight="1" spans="1:2">
      <c r="A2376" s="1"/>
      <c r="B2376" s="2"/>
    </row>
    <row r="2377" customHeight="1" spans="1:2">
      <c r="A2377" s="1"/>
      <c r="B2377" s="2"/>
    </row>
    <row r="2378" customHeight="1" spans="1:2">
      <c r="A2378" s="1"/>
      <c r="B2378" s="2"/>
    </row>
    <row r="2379" customHeight="1" spans="1:2">
      <c r="A2379" s="1"/>
      <c r="B2379" s="2"/>
    </row>
    <row r="2380" customHeight="1" spans="1:2">
      <c r="A2380" s="1"/>
      <c r="B2380" s="2"/>
    </row>
    <row r="2381" customHeight="1" spans="1:2">
      <c r="A2381" s="1"/>
      <c r="B2381" s="2"/>
    </row>
    <row r="2382" customHeight="1" spans="1:2">
      <c r="A2382" s="1"/>
      <c r="B2382" s="2"/>
    </row>
    <row r="2383" customHeight="1" spans="1:2">
      <c r="A2383" s="1"/>
      <c r="B2383" s="2"/>
    </row>
    <row r="2384" customHeight="1" spans="1:2">
      <c r="A2384" s="1"/>
      <c r="B2384" s="2"/>
    </row>
    <row r="2385" customHeight="1" spans="1:2">
      <c r="A2385" s="1"/>
      <c r="B2385" s="2"/>
    </row>
    <row r="2386" customHeight="1" spans="1:2">
      <c r="A2386" s="1"/>
      <c r="B2386" s="2"/>
    </row>
    <row r="2387" customHeight="1" spans="1:2">
      <c r="A2387" s="1"/>
      <c r="B2387" s="2"/>
    </row>
    <row r="2388" customHeight="1" spans="1:2">
      <c r="A2388" s="1"/>
      <c r="B2388" s="2"/>
    </row>
    <row r="2389" customHeight="1" spans="1:2">
      <c r="A2389" s="1"/>
      <c r="B2389" s="2"/>
    </row>
    <row r="2390" customHeight="1" spans="1:2">
      <c r="A2390" s="1"/>
      <c r="B2390" s="2"/>
    </row>
    <row r="2391" customHeight="1" spans="1:2">
      <c r="A2391" s="1"/>
      <c r="B2391" s="2"/>
    </row>
    <row r="2392" customHeight="1" spans="1:2">
      <c r="A2392" s="1"/>
      <c r="B2392" s="2"/>
    </row>
    <row r="2393" customHeight="1" spans="1:2">
      <c r="A2393" s="1"/>
      <c r="B2393" s="2"/>
    </row>
    <row r="2394" customHeight="1" spans="1:2">
      <c r="A2394" s="1"/>
      <c r="B2394" s="2"/>
    </row>
    <row r="2395" customHeight="1" spans="1:2">
      <c r="A2395" s="1"/>
      <c r="B2395" s="2"/>
    </row>
    <row r="2396" customHeight="1" spans="1:2">
      <c r="A2396" s="1"/>
      <c r="B2396" s="2"/>
    </row>
    <row r="2397" customHeight="1" spans="1:2">
      <c r="A2397" s="1"/>
      <c r="B2397" s="2"/>
    </row>
    <row r="2398" customHeight="1" spans="1:2">
      <c r="A2398" s="1"/>
      <c r="B2398" s="2"/>
    </row>
    <row r="2399" customHeight="1" spans="1:2">
      <c r="A2399" s="1"/>
      <c r="B2399" s="2"/>
    </row>
    <row r="2400" customHeight="1" spans="1:2">
      <c r="A2400" s="1"/>
      <c r="B2400" s="2"/>
    </row>
    <row r="2401" customHeight="1" spans="1:2">
      <c r="A2401" s="1"/>
      <c r="B2401" s="2"/>
    </row>
    <row r="2402" customHeight="1" spans="1:2">
      <c r="A2402" s="1"/>
      <c r="B2402" s="2"/>
    </row>
    <row r="2403" customHeight="1" spans="1:2">
      <c r="A2403" s="1"/>
      <c r="B2403" s="2"/>
    </row>
    <row r="2404" customHeight="1" spans="1:2">
      <c r="A2404" s="1"/>
      <c r="B2404" s="2"/>
    </row>
    <row r="2405" customHeight="1" spans="1:2">
      <c r="A2405" s="1"/>
      <c r="B2405" s="2"/>
    </row>
    <row r="2406" customHeight="1" spans="1:2">
      <c r="A2406" s="1"/>
      <c r="B2406" s="2"/>
    </row>
    <row r="2407" customHeight="1" spans="1:2">
      <c r="A2407" s="1"/>
      <c r="B2407" s="2"/>
    </row>
    <row r="2408" customHeight="1" spans="1:2">
      <c r="A2408" s="1"/>
      <c r="B2408" s="2"/>
    </row>
    <row r="2409" customHeight="1" spans="1:2">
      <c r="A2409" s="1"/>
      <c r="B2409" s="2"/>
    </row>
    <row r="2410" customHeight="1" spans="1:2">
      <c r="A2410" s="1"/>
      <c r="B2410" s="2"/>
    </row>
    <row r="2411" customHeight="1" spans="1:2">
      <c r="A2411" s="1"/>
      <c r="B2411" s="2"/>
    </row>
    <row r="2412" customHeight="1" spans="1:2">
      <c r="A2412" s="1"/>
      <c r="B2412" s="2"/>
    </row>
    <row r="2413" customHeight="1" spans="1:2">
      <c r="A2413" s="1"/>
      <c r="B2413" s="2"/>
    </row>
    <row r="2414" customHeight="1" spans="1:2">
      <c r="A2414" s="1"/>
      <c r="B2414" s="2"/>
    </row>
    <row r="2415" customHeight="1" spans="1:2">
      <c r="A2415" s="1"/>
      <c r="B2415" s="2"/>
    </row>
    <row r="2416" customHeight="1" spans="1:2">
      <c r="A2416" s="1"/>
      <c r="B2416" s="2"/>
    </row>
    <row r="2417" customHeight="1" spans="1:2">
      <c r="A2417" s="1"/>
      <c r="B2417" s="2"/>
    </row>
    <row r="2418" customHeight="1" spans="1:2">
      <c r="A2418" s="1"/>
      <c r="B2418" s="2"/>
    </row>
    <row r="2419" customHeight="1" spans="1:2">
      <c r="A2419" s="1"/>
      <c r="B2419" s="2"/>
    </row>
    <row r="2420" customHeight="1" spans="1:2">
      <c r="A2420" s="1"/>
      <c r="B2420" s="2"/>
    </row>
    <row r="2421" customHeight="1" spans="1:2">
      <c r="A2421" s="1"/>
      <c r="B2421" s="2"/>
    </row>
    <row r="2422" customHeight="1" spans="1:2">
      <c r="A2422" s="1"/>
      <c r="B2422" s="2"/>
    </row>
    <row r="2423" customHeight="1" spans="1:2">
      <c r="A2423" s="1"/>
      <c r="B2423" s="2"/>
    </row>
    <row r="2424" customHeight="1" spans="1:2">
      <c r="A2424" s="1"/>
      <c r="B2424" s="2"/>
    </row>
    <row r="2425" customHeight="1" spans="1:2">
      <c r="A2425" s="1"/>
      <c r="B2425" s="2"/>
    </row>
    <row r="2426" customHeight="1" spans="1:2">
      <c r="A2426" s="1"/>
      <c r="B2426" s="2"/>
    </row>
    <row r="2427" customHeight="1" spans="1:2">
      <c r="A2427" s="1"/>
      <c r="B2427" s="2"/>
    </row>
    <row r="2428" customHeight="1" spans="1:2">
      <c r="A2428" s="1"/>
      <c r="B2428" s="2"/>
    </row>
    <row r="2429" customHeight="1" spans="1:2">
      <c r="A2429" s="1"/>
      <c r="B2429" s="2"/>
    </row>
    <row r="2430" customHeight="1" spans="1:2">
      <c r="A2430" s="1"/>
      <c r="B2430" s="2"/>
    </row>
    <row r="2431" customHeight="1" spans="1:2">
      <c r="A2431" s="1"/>
      <c r="B2431" s="2"/>
    </row>
    <row r="2432" customHeight="1" spans="1:2">
      <c r="A2432" s="1"/>
      <c r="B2432" s="2"/>
    </row>
    <row r="2433" customHeight="1" spans="1:2">
      <c r="A2433" s="1"/>
      <c r="B2433" s="2"/>
    </row>
    <row r="2434" customHeight="1" spans="1:2">
      <c r="A2434" s="1"/>
      <c r="B2434" s="2"/>
    </row>
    <row r="2435" customHeight="1" spans="1:2">
      <c r="A2435" s="1"/>
      <c r="B2435" s="2"/>
    </row>
    <row r="2436" customHeight="1" spans="1:2">
      <c r="A2436" s="1"/>
      <c r="B2436" s="2"/>
    </row>
    <row r="2437" customHeight="1" spans="1:2">
      <c r="A2437" s="1"/>
      <c r="B2437" s="2"/>
    </row>
    <row r="2438" customHeight="1" spans="1:2">
      <c r="A2438" s="1"/>
      <c r="B2438" s="2"/>
    </row>
    <row r="2439" customHeight="1" spans="1:2">
      <c r="A2439" s="1"/>
      <c r="B2439" s="2"/>
    </row>
    <row r="2440" customHeight="1" spans="1:2">
      <c r="A2440" s="1"/>
      <c r="B2440" s="2"/>
    </row>
    <row r="2441" customHeight="1" spans="1:2">
      <c r="A2441" s="1"/>
      <c r="B2441" s="2"/>
    </row>
    <row r="2442" customHeight="1" spans="1:2">
      <c r="A2442" s="1"/>
      <c r="B2442" s="2"/>
    </row>
    <row r="2443" customHeight="1" spans="1:2">
      <c r="A2443" s="1"/>
      <c r="B2443" s="2"/>
    </row>
    <row r="2444" customHeight="1" spans="1:2">
      <c r="A2444" s="1"/>
      <c r="B2444" s="2"/>
    </row>
    <row r="2445" customHeight="1" spans="1:2">
      <c r="A2445" s="1"/>
      <c r="B2445" s="2"/>
    </row>
    <row r="2446" customHeight="1" spans="1:2">
      <c r="A2446" s="1"/>
      <c r="B2446" s="2"/>
    </row>
    <row r="2447" customHeight="1" spans="1:2">
      <c r="A2447" s="1"/>
      <c r="B2447" s="2"/>
    </row>
    <row r="2448" customHeight="1" spans="1:2">
      <c r="A2448" s="1"/>
      <c r="B2448" s="2"/>
    </row>
    <row r="2449" customHeight="1" spans="1:2">
      <c r="A2449" s="1"/>
      <c r="B2449" s="2"/>
    </row>
    <row r="2450" customHeight="1" spans="1:2">
      <c r="A2450" s="1"/>
      <c r="B2450" s="2"/>
    </row>
    <row r="2451" customHeight="1" spans="1:2">
      <c r="A2451" s="1"/>
      <c r="B2451" s="2"/>
    </row>
    <row r="2452" customHeight="1" spans="1:2">
      <c r="A2452" s="1"/>
      <c r="B2452" s="2"/>
    </row>
    <row r="2453" customHeight="1" spans="1:2">
      <c r="A2453" s="1"/>
      <c r="B2453" s="2"/>
    </row>
    <row r="2454" customHeight="1" spans="1:2">
      <c r="A2454" s="1"/>
      <c r="B2454" s="2"/>
    </row>
    <row r="2455" customHeight="1" spans="1:2">
      <c r="A2455" s="1"/>
      <c r="B2455" s="2"/>
    </row>
    <row r="2456" customHeight="1" spans="1:2">
      <c r="A2456" s="1"/>
      <c r="B2456" s="2"/>
    </row>
    <row r="2457" customHeight="1" spans="1:2">
      <c r="A2457" s="1"/>
      <c r="B2457" s="2"/>
    </row>
    <row r="2458" customHeight="1" spans="1:2">
      <c r="A2458" s="1"/>
      <c r="B2458" s="2"/>
    </row>
    <row r="2459" customHeight="1" spans="1:2">
      <c r="A2459" s="1"/>
      <c r="B2459" s="2"/>
    </row>
    <row r="2460" customHeight="1" spans="1:2">
      <c r="A2460" s="1"/>
      <c r="B2460" s="2"/>
    </row>
    <row r="2461" customHeight="1" spans="1:2">
      <c r="A2461" s="1"/>
      <c r="B2461" s="2"/>
    </row>
    <row r="2462" customHeight="1" spans="1:2">
      <c r="A2462" s="1"/>
      <c r="B2462" s="2"/>
    </row>
    <row r="2463" customHeight="1" spans="1:2">
      <c r="A2463" s="1"/>
      <c r="B2463" s="2"/>
    </row>
    <row r="2464" customHeight="1" spans="1:2">
      <c r="A2464" s="1"/>
      <c r="B2464" s="2"/>
    </row>
    <row r="2465" customHeight="1" spans="1:2">
      <c r="A2465" s="1"/>
      <c r="B2465" s="2"/>
    </row>
    <row r="2466" customHeight="1" spans="1:2">
      <c r="A2466" s="1"/>
      <c r="B2466" s="2"/>
    </row>
    <row r="2467" customHeight="1" spans="1:2">
      <c r="A2467" s="1"/>
      <c r="B2467" s="2"/>
    </row>
    <row r="2468" customHeight="1" spans="1:2">
      <c r="A2468" s="1"/>
      <c r="B2468" s="2"/>
    </row>
    <row r="2469" customHeight="1" spans="1:2">
      <c r="A2469" s="1"/>
      <c r="B2469" s="2"/>
    </row>
    <row r="2470" customHeight="1" spans="1:2">
      <c r="A2470" s="1"/>
      <c r="B2470" s="2"/>
    </row>
    <row r="2471" customHeight="1" spans="1:2">
      <c r="A2471" s="1"/>
      <c r="B2471" s="2"/>
    </row>
    <row r="2472" customHeight="1" spans="1:2">
      <c r="A2472" s="1"/>
      <c r="B2472" s="2"/>
    </row>
    <row r="2473" customHeight="1" spans="1:2">
      <c r="A2473" s="1"/>
      <c r="B2473" s="2"/>
    </row>
    <row r="2474" customHeight="1" spans="1:2">
      <c r="A2474" s="1"/>
      <c r="B2474" s="2"/>
    </row>
    <row r="2475" customHeight="1" spans="1:2">
      <c r="A2475" s="1"/>
      <c r="B2475" s="2"/>
    </row>
    <row r="2476" customHeight="1" spans="1:2">
      <c r="A2476" s="1"/>
      <c r="B2476" s="2"/>
    </row>
    <row r="2477" customHeight="1" spans="1:2">
      <c r="A2477" s="1"/>
      <c r="B2477" s="2"/>
    </row>
    <row r="2478" customHeight="1" spans="1:2">
      <c r="A2478" s="1"/>
      <c r="B2478" s="2"/>
    </row>
    <row r="2479" customHeight="1" spans="1:2">
      <c r="A2479" s="1"/>
      <c r="B2479" s="2"/>
    </row>
    <row r="2480" customHeight="1" spans="1:2">
      <c r="A2480" s="1"/>
      <c r="B2480" s="2"/>
    </row>
    <row r="2481" customHeight="1" spans="1:2">
      <c r="A2481" s="1"/>
      <c r="B2481" s="2"/>
    </row>
    <row r="2482" customHeight="1" spans="1:2">
      <c r="A2482" s="1"/>
      <c r="B2482" s="2"/>
    </row>
    <row r="2483" customHeight="1" spans="1:2">
      <c r="A2483" s="1"/>
      <c r="B2483" s="2"/>
    </row>
    <row r="2484" customHeight="1" spans="1:2">
      <c r="A2484" s="1"/>
      <c r="B2484" s="2"/>
    </row>
    <row r="2485" customHeight="1" spans="1:2">
      <c r="A2485" s="1"/>
      <c r="B2485" s="2"/>
    </row>
    <row r="2486" customHeight="1" spans="1:2">
      <c r="A2486" s="1"/>
      <c r="B2486" s="2"/>
    </row>
    <row r="2487" customHeight="1" spans="1:2">
      <c r="A2487" s="1"/>
      <c r="B2487" s="2"/>
    </row>
    <row r="2488" customHeight="1" spans="1:2">
      <c r="A2488" s="1"/>
      <c r="B2488" s="2"/>
    </row>
    <row r="2489" customHeight="1" spans="1:2">
      <c r="A2489" s="1"/>
      <c r="B2489" s="2"/>
    </row>
    <row r="2490" customHeight="1" spans="1:2">
      <c r="A2490" s="1"/>
      <c r="B2490" s="2"/>
    </row>
    <row r="2491" customHeight="1" spans="1:2">
      <c r="A2491" s="1"/>
      <c r="B2491" s="2"/>
    </row>
    <row r="2492" customHeight="1" spans="1:2">
      <c r="A2492" s="1"/>
      <c r="B2492" s="2"/>
    </row>
    <row r="2493" customHeight="1" spans="1:2">
      <c r="A2493" s="1"/>
      <c r="B2493" s="2"/>
    </row>
    <row r="2494" customHeight="1" spans="1:2">
      <c r="A2494" s="1"/>
      <c r="B2494" s="2"/>
    </row>
    <row r="2495" customHeight="1" spans="1:2">
      <c r="A2495" s="1"/>
      <c r="B2495" s="2"/>
    </row>
    <row r="2496" customHeight="1" spans="1:2">
      <c r="A2496" s="1"/>
      <c r="B2496" s="2"/>
    </row>
    <row r="2497" customHeight="1" spans="1:2">
      <c r="A2497" s="1"/>
      <c r="B2497" s="2"/>
    </row>
    <row r="2498" customHeight="1" spans="1:2">
      <c r="A2498" s="1"/>
      <c r="B2498" s="2"/>
    </row>
    <row r="2499" customHeight="1" spans="1:2">
      <c r="A2499" s="1"/>
      <c r="B2499" s="2"/>
    </row>
    <row r="2500" customHeight="1" spans="1:2">
      <c r="A2500" s="1"/>
      <c r="B2500" s="2"/>
    </row>
    <row r="2501" customHeight="1" spans="1:2">
      <c r="A2501" s="1"/>
      <c r="B2501" s="2"/>
    </row>
    <row r="2502" customHeight="1" spans="1:2">
      <c r="A2502" s="1"/>
      <c r="B2502" s="2"/>
    </row>
    <row r="2503" customHeight="1" spans="1:2">
      <c r="A2503" s="1"/>
      <c r="B2503" s="2"/>
    </row>
    <row r="2504" customHeight="1" spans="1:2">
      <c r="A2504" s="1"/>
      <c r="B2504" s="2"/>
    </row>
    <row r="2505" customHeight="1" spans="1:2">
      <c r="A2505" s="1"/>
      <c r="B2505" s="2"/>
    </row>
    <row r="2506" customHeight="1" spans="1:2">
      <c r="A2506" s="1"/>
      <c r="B2506" s="2"/>
    </row>
    <row r="2507" customHeight="1" spans="1:2">
      <c r="A2507" s="1"/>
      <c r="B2507" s="2"/>
    </row>
    <row r="2508" customHeight="1" spans="1:2">
      <c r="A2508" s="1"/>
      <c r="B2508" s="2"/>
    </row>
    <row r="2509" customHeight="1" spans="1:2">
      <c r="A2509" s="1"/>
      <c r="B2509" s="2"/>
    </row>
    <row r="2510" customHeight="1" spans="1:2">
      <c r="A2510" s="1"/>
      <c r="B2510" s="2"/>
    </row>
    <row r="2511" customHeight="1" spans="1:2">
      <c r="A2511" s="1"/>
      <c r="B2511" s="2"/>
    </row>
    <row r="2512" customHeight="1" spans="1:2">
      <c r="A2512" s="1"/>
      <c r="B2512" s="2"/>
    </row>
    <row r="2513" customHeight="1" spans="1:2">
      <c r="A2513" s="1"/>
      <c r="B2513" s="2"/>
    </row>
    <row r="2514" customHeight="1" spans="1:2">
      <c r="A2514" s="1"/>
      <c r="B2514" s="2"/>
    </row>
    <row r="2515" customHeight="1" spans="1:2">
      <c r="A2515" s="1"/>
      <c r="B2515" s="2"/>
    </row>
    <row r="2516" customHeight="1" spans="1:2">
      <c r="A2516" s="1"/>
      <c r="B2516" s="2"/>
    </row>
    <row r="2517" customHeight="1" spans="1:2">
      <c r="A2517" s="1"/>
      <c r="B2517" s="2"/>
    </row>
    <row r="2518" customHeight="1" spans="1:2">
      <c r="A2518" s="1"/>
      <c r="B2518" s="2"/>
    </row>
    <row r="2519" customHeight="1" spans="1:2">
      <c r="A2519" s="1"/>
      <c r="B2519" s="2"/>
    </row>
    <row r="2520" customHeight="1" spans="1:2">
      <c r="A2520" s="1"/>
      <c r="B2520" s="2"/>
    </row>
    <row r="2521" customHeight="1" spans="1:2">
      <c r="A2521" s="1"/>
      <c r="B2521" s="2"/>
    </row>
    <row r="2522" customHeight="1" spans="1:2">
      <c r="A2522" s="1"/>
      <c r="B2522" s="2"/>
    </row>
    <row r="2523" customHeight="1" spans="1:2">
      <c r="A2523" s="1"/>
      <c r="B2523" s="2"/>
    </row>
    <row r="2524" customHeight="1" spans="1:2">
      <c r="A2524" s="1"/>
      <c r="B2524" s="2"/>
    </row>
    <row r="2525" customHeight="1" spans="1:2">
      <c r="A2525" s="1"/>
      <c r="B2525" s="2"/>
    </row>
    <row r="2526" customHeight="1" spans="1:2">
      <c r="A2526" s="1"/>
      <c r="B2526" s="2"/>
    </row>
    <row r="2527" customHeight="1" spans="1:2">
      <c r="A2527" s="1"/>
      <c r="B2527" s="2"/>
    </row>
    <row r="2528" customHeight="1" spans="1:2">
      <c r="A2528" s="1"/>
      <c r="B2528" s="2"/>
    </row>
    <row r="2529" customHeight="1" spans="1:2">
      <c r="A2529" s="1"/>
      <c r="B2529" s="2"/>
    </row>
    <row r="2530" customHeight="1" spans="1:2">
      <c r="A2530" s="1"/>
      <c r="B2530" s="2"/>
    </row>
    <row r="2531" customHeight="1" spans="1:2">
      <c r="A2531" s="1"/>
      <c r="B2531" s="2"/>
    </row>
    <row r="2532" customHeight="1" spans="1:2">
      <c r="A2532" s="1"/>
      <c r="B2532" s="2"/>
    </row>
    <row r="2533" customHeight="1" spans="1:2">
      <c r="A2533" s="1"/>
      <c r="B2533" s="2"/>
    </row>
    <row r="2534" customHeight="1" spans="1:2">
      <c r="A2534" s="1"/>
      <c r="B2534" s="2"/>
    </row>
    <row r="2535" customHeight="1" spans="1:2">
      <c r="A2535" s="1"/>
      <c r="B2535" s="2"/>
    </row>
    <row r="2536" customHeight="1" spans="1:2">
      <c r="A2536" s="1"/>
      <c r="B2536" s="2"/>
    </row>
    <row r="2537" customHeight="1" spans="1:2">
      <c r="A2537" s="1"/>
      <c r="B2537" s="2"/>
    </row>
    <row r="2538" customHeight="1" spans="1:2">
      <c r="A2538" s="1"/>
      <c r="B2538" s="2"/>
    </row>
    <row r="2539" customHeight="1" spans="1:2">
      <c r="A2539" s="1"/>
      <c r="B2539" s="2"/>
    </row>
    <row r="2540" customHeight="1" spans="1:2">
      <c r="A2540" s="1"/>
      <c r="B2540" s="2"/>
    </row>
    <row r="2541" customHeight="1" spans="1:2">
      <c r="A2541" s="1"/>
      <c r="B2541" s="2"/>
    </row>
    <row r="2542" customHeight="1" spans="1:2">
      <c r="A2542" s="1"/>
      <c r="B2542" s="2"/>
    </row>
    <row r="2543" customHeight="1" spans="1:2">
      <c r="A2543" s="1"/>
      <c r="B2543" s="2"/>
    </row>
    <row r="2544" customHeight="1" spans="1:2">
      <c r="A2544" s="1"/>
      <c r="B2544" s="2"/>
    </row>
    <row r="2545" customHeight="1" spans="1:2">
      <c r="A2545" s="1"/>
      <c r="B2545" s="2"/>
    </row>
    <row r="2546" customHeight="1" spans="1:2">
      <c r="A2546" s="1"/>
      <c r="B2546" s="2"/>
    </row>
    <row r="2547" customHeight="1" spans="1:2">
      <c r="A2547" s="1"/>
      <c r="B2547" s="2"/>
    </row>
    <row r="2548" customHeight="1" spans="1:2">
      <c r="A2548" s="1"/>
      <c r="B2548" s="2"/>
    </row>
    <row r="2549" customHeight="1" spans="1:2">
      <c r="A2549" s="1"/>
      <c r="B2549" s="2"/>
    </row>
    <row r="2550" customHeight="1" spans="1:2">
      <c r="A2550" s="1"/>
      <c r="B2550" s="2"/>
    </row>
    <row r="2551" customHeight="1" spans="1:2">
      <c r="A2551" s="1"/>
      <c r="B2551" s="2"/>
    </row>
    <row r="2552" customHeight="1" spans="1:2">
      <c r="A2552" s="1"/>
      <c r="B2552" s="2"/>
    </row>
    <row r="2553" customHeight="1" spans="1:2">
      <c r="A2553" s="1"/>
      <c r="B2553" s="2"/>
    </row>
    <row r="2554" customHeight="1" spans="1:2">
      <c r="A2554" s="1"/>
      <c r="B2554" s="2"/>
    </row>
    <row r="2555" customHeight="1" spans="1:2">
      <c r="A2555" s="1"/>
      <c r="B2555" s="2"/>
    </row>
    <row r="2556" customHeight="1" spans="1:2">
      <c r="A2556" s="1"/>
      <c r="B2556" s="2"/>
    </row>
    <row r="2557" customHeight="1" spans="1:2">
      <c r="A2557" s="1"/>
      <c r="B2557" s="2"/>
    </row>
    <row r="2558" customHeight="1" spans="1:2">
      <c r="A2558" s="1"/>
      <c r="B2558" s="2"/>
    </row>
    <row r="2559" customHeight="1" spans="1:2">
      <c r="A2559" s="1"/>
      <c r="B2559" s="2"/>
    </row>
    <row r="2560" customHeight="1" spans="1:2">
      <c r="A2560" s="1"/>
      <c r="B2560" s="2"/>
    </row>
    <row r="2561" customHeight="1" spans="1:2">
      <c r="A2561" s="1"/>
      <c r="B2561" s="2"/>
    </row>
    <row r="2562" customHeight="1" spans="1:2">
      <c r="A2562" s="1"/>
      <c r="B2562" s="2"/>
    </row>
    <row r="2563" customHeight="1" spans="1:2">
      <c r="A2563" s="1"/>
      <c r="B2563" s="2"/>
    </row>
    <row r="2564" customHeight="1" spans="1:2">
      <c r="A2564" s="1"/>
      <c r="B2564" s="2"/>
    </row>
    <row r="2565" customHeight="1" spans="1:2">
      <c r="A2565" s="1"/>
      <c r="B2565" s="2"/>
    </row>
    <row r="2566" customHeight="1" spans="1:2">
      <c r="A2566" s="1"/>
      <c r="B2566" s="2"/>
    </row>
    <row r="2567" customHeight="1" spans="1:2">
      <c r="A2567" s="1"/>
      <c r="B2567" s="2"/>
    </row>
    <row r="2568" customHeight="1" spans="1:2">
      <c r="A2568" s="1"/>
      <c r="B2568" s="2"/>
    </row>
    <row r="2569" customHeight="1" spans="1:2">
      <c r="A2569" s="1"/>
      <c r="B2569" s="2"/>
    </row>
    <row r="2570" customHeight="1" spans="1:2">
      <c r="A2570" s="1"/>
      <c r="B2570" s="2"/>
    </row>
    <row r="2571" customHeight="1" spans="1:2">
      <c r="A2571" s="1"/>
      <c r="B2571" s="2"/>
    </row>
    <row r="2572" customHeight="1" spans="1:2">
      <c r="A2572" s="1"/>
      <c r="B2572" s="2"/>
    </row>
    <row r="2573" customHeight="1" spans="1:2">
      <c r="A2573" s="1"/>
      <c r="B2573" s="2"/>
    </row>
    <row r="2574" customHeight="1" spans="1:2">
      <c r="A2574" s="1"/>
      <c r="B2574" s="2"/>
    </row>
    <row r="2575" customHeight="1" spans="1:2">
      <c r="A2575" s="1"/>
      <c r="B2575" s="2"/>
    </row>
    <row r="2576" customHeight="1" spans="1:2">
      <c r="A2576" s="1"/>
      <c r="B2576" s="2"/>
    </row>
    <row r="2577" customHeight="1" spans="1:2">
      <c r="A2577" s="1"/>
      <c r="B2577" s="2"/>
    </row>
    <row r="2578" customHeight="1" spans="1:2">
      <c r="A2578" s="1"/>
      <c r="B2578" s="2"/>
    </row>
    <row r="2579" customHeight="1" spans="1:2">
      <c r="A2579" s="1"/>
      <c r="B2579" s="2"/>
    </row>
    <row r="2580" customHeight="1" spans="1:2">
      <c r="A2580" s="1"/>
      <c r="B2580" s="2"/>
    </row>
    <row r="2581" customHeight="1" spans="1:2">
      <c r="A2581" s="1"/>
      <c r="B2581" s="2"/>
    </row>
    <row r="2582" customHeight="1" spans="1:2">
      <c r="A2582" s="1"/>
      <c r="B2582" s="2"/>
    </row>
    <row r="2583" customHeight="1" spans="1:2">
      <c r="A2583" s="1"/>
      <c r="B2583" s="2"/>
    </row>
    <row r="2584" customHeight="1" spans="1:2">
      <c r="A2584" s="1"/>
      <c r="B2584" s="2"/>
    </row>
    <row r="2585" customHeight="1" spans="1:2">
      <c r="A2585" s="1"/>
      <c r="B2585" s="2"/>
    </row>
    <row r="2586" customHeight="1" spans="1:2">
      <c r="A2586" s="1"/>
      <c r="B2586" s="2"/>
    </row>
    <row r="2587" customHeight="1" spans="1:2">
      <c r="A2587" s="1"/>
      <c r="B2587" s="2"/>
    </row>
    <row r="2588" customHeight="1" spans="1:2">
      <c r="A2588" s="1"/>
      <c r="B2588" s="2"/>
    </row>
    <row r="2589" customHeight="1" spans="1:2">
      <c r="A2589" s="1"/>
      <c r="B2589" s="2"/>
    </row>
    <row r="2590" customHeight="1" spans="1:2">
      <c r="A2590" s="1"/>
      <c r="B2590" s="2"/>
    </row>
    <row r="2591" customHeight="1" spans="1:2">
      <c r="A2591" s="1"/>
      <c r="B2591" s="2"/>
    </row>
    <row r="2592" customHeight="1" spans="1:2">
      <c r="A2592" s="1"/>
      <c r="B2592" s="2"/>
    </row>
    <row r="2593" customHeight="1" spans="1:2">
      <c r="A2593" s="1"/>
      <c r="B2593" s="2"/>
    </row>
    <row r="2594" customHeight="1" spans="1:2">
      <c r="A2594" s="1"/>
      <c r="B2594" s="2"/>
    </row>
    <row r="2595" customHeight="1" spans="1:2">
      <c r="A2595" s="1"/>
      <c r="B2595" s="2"/>
    </row>
    <row r="2596" customHeight="1" spans="1:2">
      <c r="A2596" s="1"/>
      <c r="B2596" s="2"/>
    </row>
    <row r="2597" customHeight="1" spans="1:2">
      <c r="A2597" s="1"/>
      <c r="B2597" s="2"/>
    </row>
    <row r="2598" customHeight="1" spans="1:2">
      <c r="A2598" s="1"/>
      <c r="B2598" s="2"/>
    </row>
    <row r="2599" customHeight="1" spans="1:2">
      <c r="A2599" s="1"/>
      <c r="B2599" s="2"/>
    </row>
    <row r="2600" customHeight="1" spans="1:2">
      <c r="A2600" s="1"/>
      <c r="B2600" s="2"/>
    </row>
    <row r="2601" customHeight="1" spans="1:2">
      <c r="A2601" s="1"/>
      <c r="B2601" s="2"/>
    </row>
    <row r="2602" customHeight="1" spans="1:2">
      <c r="A2602" s="1"/>
      <c r="B2602" s="2"/>
    </row>
    <row r="2603" customHeight="1" spans="1:2">
      <c r="A2603" s="1"/>
      <c r="B2603" s="2"/>
    </row>
    <row r="2604" customHeight="1" spans="1:2">
      <c r="A2604" s="1"/>
      <c r="B2604" s="2"/>
    </row>
    <row r="2605" customHeight="1" spans="1:2">
      <c r="A2605" s="1"/>
      <c r="B2605" s="2"/>
    </row>
    <row r="2606" customHeight="1" spans="1:2">
      <c r="A2606" s="1"/>
      <c r="B2606" s="2"/>
    </row>
    <row r="2607" customHeight="1" spans="1:2">
      <c r="A2607" s="1"/>
      <c r="B2607" s="2"/>
    </row>
    <row r="2608" customHeight="1" spans="1:2">
      <c r="A2608" s="1"/>
      <c r="B2608" s="2"/>
    </row>
    <row r="2609" customHeight="1" spans="1:2">
      <c r="A2609" s="1"/>
      <c r="B2609" s="2"/>
    </row>
    <row r="2610" customHeight="1" spans="1:2">
      <c r="A2610" s="1"/>
      <c r="B2610" s="2"/>
    </row>
    <row r="2611" customHeight="1" spans="1:2">
      <c r="A2611" s="1"/>
      <c r="B2611" s="2"/>
    </row>
    <row r="2612" customHeight="1" spans="1:2">
      <c r="A2612" s="1"/>
      <c r="B2612" s="2"/>
    </row>
    <row r="2613" customHeight="1" spans="1:2">
      <c r="A2613" s="1"/>
      <c r="B2613" s="2"/>
    </row>
    <row r="2614" customHeight="1" spans="1:2">
      <c r="A2614" s="1"/>
      <c r="B2614" s="2"/>
    </row>
    <row r="2615" customHeight="1" spans="1:2">
      <c r="A2615" s="1"/>
      <c r="B2615" s="2"/>
    </row>
    <row r="2616" customHeight="1" spans="1:2">
      <c r="A2616" s="1"/>
      <c r="B2616" s="2"/>
    </row>
    <row r="2617" customHeight="1" spans="1:2">
      <c r="A2617" s="1"/>
      <c r="B2617" s="2"/>
    </row>
    <row r="2618" customHeight="1" spans="1:2">
      <c r="A2618" s="1"/>
      <c r="B2618" s="2"/>
    </row>
    <row r="2619" customHeight="1" spans="1:2">
      <c r="A2619" s="1"/>
      <c r="B2619" s="2"/>
    </row>
    <row r="2620" customHeight="1" spans="1:2">
      <c r="A2620" s="1"/>
      <c r="B2620" s="2"/>
    </row>
    <row r="2621" customHeight="1" spans="1:2">
      <c r="A2621" s="1"/>
      <c r="B2621" s="2"/>
    </row>
    <row r="2622" customHeight="1" spans="1:2">
      <c r="A2622" s="1"/>
      <c r="B2622" s="2"/>
    </row>
    <row r="2623" customHeight="1" spans="1:2">
      <c r="A2623" s="1"/>
      <c r="B2623" s="2"/>
    </row>
    <row r="2624" customHeight="1" spans="1:2">
      <c r="A2624" s="1"/>
      <c r="B2624" s="2"/>
    </row>
    <row r="2625" customHeight="1" spans="1:2">
      <c r="A2625" s="1"/>
      <c r="B2625" s="2"/>
    </row>
    <row r="2626" customHeight="1" spans="1:2">
      <c r="A2626" s="1"/>
      <c r="B2626" s="2"/>
    </row>
    <row r="2627" customHeight="1" spans="1:2">
      <c r="A2627" s="1"/>
      <c r="B2627" s="2"/>
    </row>
    <row r="2628" customHeight="1" spans="1:2">
      <c r="A2628" s="1"/>
      <c r="B2628" s="2"/>
    </row>
    <row r="2629" customHeight="1" spans="1:2">
      <c r="A2629" s="1"/>
      <c r="B2629" s="2"/>
    </row>
    <row r="2630" customHeight="1" spans="1:2">
      <c r="A2630" s="1"/>
      <c r="B2630" s="2"/>
    </row>
    <row r="2631" customHeight="1" spans="1:2">
      <c r="A2631" s="1"/>
      <c r="B2631" s="2"/>
    </row>
    <row r="2632" customHeight="1" spans="1:2">
      <c r="A2632" s="1"/>
      <c r="B2632" s="2"/>
    </row>
    <row r="2633" customHeight="1" spans="1:2">
      <c r="A2633" s="1"/>
      <c r="B2633" s="2"/>
    </row>
    <row r="2634" customHeight="1" spans="1:2">
      <c r="A2634" s="1"/>
      <c r="B2634" s="2"/>
    </row>
    <row r="2635" customHeight="1" spans="1:2">
      <c r="A2635" s="1"/>
      <c r="B2635" s="2"/>
    </row>
    <row r="2636" customHeight="1" spans="1:2">
      <c r="A2636" s="1"/>
      <c r="B2636" s="2"/>
    </row>
    <row r="2637" customHeight="1" spans="1:2">
      <c r="A2637" s="1"/>
      <c r="B2637" s="2"/>
    </row>
    <row r="2638" customHeight="1" spans="1:2">
      <c r="A2638" s="1"/>
      <c r="B2638" s="2"/>
    </row>
    <row r="2639" customHeight="1" spans="1:2">
      <c r="A2639" s="1"/>
      <c r="B2639" s="2"/>
    </row>
    <row r="2640" customHeight="1" spans="1:2">
      <c r="A2640" s="1"/>
      <c r="B2640" s="2"/>
    </row>
    <row r="2641" customHeight="1" spans="1:2">
      <c r="A2641" s="1"/>
      <c r="B2641" s="2"/>
    </row>
    <row r="2642" customHeight="1" spans="1:2">
      <c r="A2642" s="1"/>
      <c r="B2642" s="2"/>
    </row>
    <row r="2643" customHeight="1" spans="1:2">
      <c r="A2643" s="1"/>
      <c r="B2643" s="2"/>
    </row>
    <row r="2644" customHeight="1" spans="1:2">
      <c r="A2644" s="1"/>
      <c r="B2644" s="2"/>
    </row>
    <row r="2645" customHeight="1" spans="1:2">
      <c r="A2645" s="1"/>
      <c r="B2645" s="2"/>
    </row>
    <row r="2646" customHeight="1" spans="1:2">
      <c r="A2646" s="1"/>
      <c r="B2646" s="2"/>
    </row>
    <row r="2647" customHeight="1" spans="1:2">
      <c r="A2647" s="1"/>
      <c r="B2647" s="2"/>
    </row>
    <row r="2648" customHeight="1" spans="1:2">
      <c r="A2648" s="1"/>
      <c r="B2648" s="2"/>
    </row>
    <row r="2649" customHeight="1" spans="1:2">
      <c r="A2649" s="1"/>
      <c r="B2649" s="2"/>
    </row>
    <row r="2650" customHeight="1" spans="1:2">
      <c r="A2650" s="1"/>
      <c r="B2650" s="2"/>
    </row>
    <row r="2651" customHeight="1" spans="1:2">
      <c r="A2651" s="1"/>
      <c r="B2651" s="2"/>
    </row>
    <row r="2652" customHeight="1" spans="1:2">
      <c r="A2652" s="1"/>
      <c r="B2652" s="2"/>
    </row>
    <row r="2653" customHeight="1" spans="1:2">
      <c r="A2653" s="1"/>
      <c r="B2653" s="2"/>
    </row>
    <row r="2654" customHeight="1" spans="1:2">
      <c r="A2654" s="1"/>
      <c r="B2654" s="2"/>
    </row>
    <row r="2655" customHeight="1" spans="1:2">
      <c r="A2655" s="1"/>
      <c r="B2655" s="2"/>
    </row>
    <row r="2656" customHeight="1" spans="1:2">
      <c r="A2656" s="1"/>
      <c r="B2656" s="2"/>
    </row>
    <row r="2657" customHeight="1" spans="1:2">
      <c r="A2657" s="1"/>
      <c r="B2657" s="2"/>
    </row>
    <row r="2658" customHeight="1" spans="1:2">
      <c r="A2658" s="1"/>
      <c r="B2658" s="2"/>
    </row>
    <row r="2659" customHeight="1" spans="1:2">
      <c r="A2659" s="1"/>
      <c r="B2659" s="2"/>
    </row>
    <row r="2660" customHeight="1" spans="1:2">
      <c r="A2660" s="1"/>
      <c r="B2660" s="2"/>
    </row>
    <row r="2661" customHeight="1" spans="1:2">
      <c r="A2661" s="1"/>
      <c r="B2661" s="2"/>
    </row>
    <row r="2662" customHeight="1" spans="1:2">
      <c r="A2662" s="1"/>
      <c r="B2662" s="2"/>
    </row>
    <row r="2663" customHeight="1" spans="1:2">
      <c r="A2663" s="1"/>
      <c r="B2663" s="2"/>
    </row>
    <row r="2664" customHeight="1" spans="1:2">
      <c r="A2664" s="1"/>
      <c r="B2664" s="2"/>
    </row>
    <row r="2665" customHeight="1" spans="1:2">
      <c r="A2665" s="1"/>
      <c r="B2665" s="2"/>
    </row>
    <row r="2666" customHeight="1" spans="1:2">
      <c r="A2666" s="1"/>
      <c r="B2666" s="2"/>
    </row>
    <row r="2667" customHeight="1" spans="1:2">
      <c r="A2667" s="1"/>
      <c r="B2667" s="2"/>
    </row>
    <row r="2668" customHeight="1" spans="1:2">
      <c r="A2668" s="1"/>
      <c r="B2668" s="2"/>
    </row>
    <row r="2669" customHeight="1" spans="1:2">
      <c r="A2669" s="1"/>
      <c r="B2669" s="2"/>
    </row>
    <row r="2670" customHeight="1" spans="1:2">
      <c r="A2670" s="1"/>
      <c r="B2670" s="2"/>
    </row>
    <row r="2671" customHeight="1" spans="1:2">
      <c r="A2671" s="1"/>
      <c r="B2671" s="2"/>
    </row>
    <row r="2672" customHeight="1" spans="1:2">
      <c r="A2672" s="1"/>
      <c r="B2672" s="2"/>
    </row>
    <row r="2673" customHeight="1" spans="1:2">
      <c r="A2673" s="1"/>
      <c r="B2673" s="2"/>
    </row>
    <row r="2674" customHeight="1" spans="1:2">
      <c r="A2674" s="1"/>
      <c r="B2674" s="2"/>
    </row>
    <row r="2675" customHeight="1" spans="1:2">
      <c r="A2675" s="1"/>
      <c r="B2675" s="2"/>
    </row>
    <row r="2676" customHeight="1" spans="1:2">
      <c r="A2676" s="1"/>
      <c r="B2676" s="2"/>
    </row>
    <row r="2677" customHeight="1" spans="1:2">
      <c r="A2677" s="1"/>
      <c r="B2677" s="2"/>
    </row>
    <row r="2678" customHeight="1" spans="1:2">
      <c r="A2678" s="1"/>
      <c r="B2678" s="2"/>
    </row>
    <row r="2679" customHeight="1" spans="1:2">
      <c r="A2679" s="1"/>
      <c r="B2679" s="2"/>
    </row>
    <row r="2680" customHeight="1" spans="1:2">
      <c r="A2680" s="1"/>
      <c r="B2680" s="2"/>
    </row>
    <row r="2681" customHeight="1" spans="1:2">
      <c r="A2681" s="1"/>
      <c r="B2681" s="2"/>
    </row>
    <row r="2682" customHeight="1" spans="1:2">
      <c r="A2682" s="1"/>
      <c r="B2682" s="2"/>
    </row>
    <row r="2683" customHeight="1" spans="1:2">
      <c r="A2683" s="1"/>
      <c r="B2683" s="2"/>
    </row>
    <row r="2684" customHeight="1" spans="1:2">
      <c r="A2684" s="1"/>
      <c r="B2684" s="2"/>
    </row>
    <row r="2685" customHeight="1" spans="1:2">
      <c r="A2685" s="1"/>
      <c r="B2685" s="2"/>
    </row>
    <row r="2686" customHeight="1" spans="1:2">
      <c r="A2686" s="1"/>
      <c r="B2686" s="2"/>
    </row>
    <row r="2687" customHeight="1" spans="1:2">
      <c r="A2687" s="1"/>
      <c r="B2687" s="2"/>
    </row>
    <row r="2688" customHeight="1" spans="1:2">
      <c r="A2688" s="1"/>
      <c r="B2688" s="2"/>
    </row>
    <row r="2689" customHeight="1" spans="1:2">
      <c r="A2689" s="1"/>
      <c r="B2689" s="2"/>
    </row>
    <row r="2690" customHeight="1" spans="1:2">
      <c r="A2690" s="1"/>
      <c r="B2690" s="2"/>
    </row>
    <row r="2691" customHeight="1" spans="1:2">
      <c r="A2691" s="1"/>
      <c r="B2691" s="2"/>
    </row>
    <row r="2692" customHeight="1" spans="1:2">
      <c r="A2692" s="1"/>
      <c r="B2692" s="2"/>
    </row>
    <row r="2693" customHeight="1" spans="1:2">
      <c r="A2693" s="1"/>
      <c r="B2693" s="2"/>
    </row>
    <row r="2694" customHeight="1" spans="1:2">
      <c r="A2694" s="1"/>
      <c r="B2694" s="2"/>
    </row>
    <row r="2695" customHeight="1" spans="1:2">
      <c r="A2695" s="1"/>
      <c r="B2695" s="2"/>
    </row>
    <row r="2696" customHeight="1" spans="1:2">
      <c r="A2696" s="1"/>
      <c r="B2696" s="2"/>
    </row>
    <row r="2697" customHeight="1" spans="1:2">
      <c r="A2697" s="1"/>
      <c r="B2697" s="2"/>
    </row>
    <row r="2698" customHeight="1" spans="1:2">
      <c r="A2698" s="1"/>
      <c r="B2698" s="2"/>
    </row>
    <row r="2699" customHeight="1" spans="1:2">
      <c r="A2699" s="1"/>
      <c r="B2699" s="2"/>
    </row>
    <row r="2700" customHeight="1" spans="1:2">
      <c r="A2700" s="1"/>
      <c r="B2700" s="2"/>
    </row>
    <row r="2701" customHeight="1" spans="1:2">
      <c r="A2701" s="1"/>
      <c r="B2701" s="2"/>
    </row>
    <row r="2702" customHeight="1" spans="1:2">
      <c r="A2702" s="1"/>
      <c r="B2702" s="2"/>
    </row>
    <row r="2703" customHeight="1" spans="1:2">
      <c r="A2703" s="1"/>
      <c r="B2703" s="2"/>
    </row>
    <row r="2704" customHeight="1" spans="1:2">
      <c r="A2704" s="1"/>
      <c r="B2704" s="2"/>
    </row>
    <row r="2705" customHeight="1" spans="1:2">
      <c r="A2705" s="1"/>
      <c r="B2705" s="2"/>
    </row>
    <row r="2706" customHeight="1" spans="1:2">
      <c r="A2706" s="1"/>
      <c r="B2706" s="2"/>
    </row>
    <row r="2707" customHeight="1" spans="1:2">
      <c r="A2707" s="1"/>
      <c r="B2707" s="2"/>
    </row>
    <row r="2708" customHeight="1" spans="1:2">
      <c r="A2708" s="1"/>
      <c r="B2708" s="2"/>
    </row>
    <row r="2709" customHeight="1" spans="1:2">
      <c r="A2709" s="1"/>
      <c r="B2709" s="2"/>
    </row>
    <row r="2710" customHeight="1" spans="1:2">
      <c r="A2710" s="1"/>
      <c r="B2710" s="2"/>
    </row>
    <row r="2711" customHeight="1" spans="1:2">
      <c r="A2711" s="1"/>
      <c r="B2711" s="2"/>
    </row>
    <row r="2712" customHeight="1" spans="1:2">
      <c r="A2712" s="1"/>
      <c r="B2712" s="2"/>
    </row>
    <row r="2713" customHeight="1" spans="1:2">
      <c r="A2713" s="1"/>
      <c r="B2713" s="2"/>
    </row>
    <row r="2714" customHeight="1" spans="1:2">
      <c r="A2714" s="1"/>
      <c r="B2714" s="2"/>
    </row>
    <row r="2715" customHeight="1" spans="1:2">
      <c r="A2715" s="1"/>
      <c r="B2715" s="2"/>
    </row>
    <row r="2716" customHeight="1" spans="1:2">
      <c r="A2716" s="1"/>
      <c r="B2716" s="2"/>
    </row>
    <row r="2717" customHeight="1" spans="1:2">
      <c r="A2717" s="1"/>
      <c r="B2717" s="2"/>
    </row>
    <row r="2718" customHeight="1" spans="1:2">
      <c r="A2718" s="1"/>
      <c r="B2718" s="2"/>
    </row>
    <row r="2719" customHeight="1" spans="1:2">
      <c r="A2719" s="1"/>
      <c r="B2719" s="2"/>
    </row>
    <row r="2720" customHeight="1" spans="1:2">
      <c r="A2720" s="1"/>
      <c r="B2720" s="2"/>
    </row>
    <row r="2721" customHeight="1" spans="1:2">
      <c r="A2721" s="1"/>
      <c r="B2721" s="2"/>
    </row>
    <row r="2722" customHeight="1" spans="1:2">
      <c r="A2722" s="1"/>
      <c r="B2722" s="2"/>
    </row>
    <row r="2723" customHeight="1" spans="1:2">
      <c r="A2723" s="1"/>
      <c r="B2723" s="2"/>
    </row>
    <row r="2724" customHeight="1" spans="1:2">
      <c r="A2724" s="1"/>
      <c r="B2724" s="2"/>
    </row>
    <row r="2725" customHeight="1" spans="1:2">
      <c r="A2725" s="1"/>
      <c r="B2725" s="2"/>
    </row>
    <row r="2726" customHeight="1" spans="1:2">
      <c r="A2726" s="1"/>
      <c r="B2726" s="2"/>
    </row>
    <row r="2727" customHeight="1" spans="1:2">
      <c r="A2727" s="1"/>
      <c r="B2727" s="2"/>
    </row>
    <row r="2728" customHeight="1" spans="1:2">
      <c r="A2728" s="1"/>
      <c r="B2728" s="2"/>
    </row>
    <row r="2729" customHeight="1" spans="1:2">
      <c r="A2729" s="1"/>
      <c r="B2729" s="2"/>
    </row>
    <row r="2730" customHeight="1" spans="1:2">
      <c r="A2730" s="1"/>
      <c r="B2730" s="2"/>
    </row>
    <row r="2731" customHeight="1" spans="1:2">
      <c r="A2731" s="1"/>
      <c r="B2731" s="2"/>
    </row>
    <row r="2732" customHeight="1" spans="1:2">
      <c r="A2732" s="1"/>
      <c r="B2732" s="2"/>
    </row>
    <row r="2733" customHeight="1" spans="1:2">
      <c r="A2733" s="1"/>
      <c r="B2733" s="2"/>
    </row>
    <row r="2734" customHeight="1" spans="1:2">
      <c r="A2734" s="1"/>
      <c r="B2734" s="2"/>
    </row>
    <row r="2735" customHeight="1" spans="1:2">
      <c r="A2735" s="1"/>
      <c r="B2735" s="2"/>
    </row>
    <row r="2736" customHeight="1" spans="1:2">
      <c r="A2736" s="1"/>
      <c r="B2736" s="2"/>
    </row>
    <row r="2737" customHeight="1" spans="1:2">
      <c r="A2737" s="1"/>
      <c r="B2737" s="2"/>
    </row>
    <row r="2738" customHeight="1" spans="1:2">
      <c r="A2738" s="1"/>
      <c r="B2738" s="2"/>
    </row>
    <row r="2739" customHeight="1" spans="1:2">
      <c r="A2739" s="1"/>
      <c r="B2739" s="2"/>
    </row>
    <row r="2740" customHeight="1" spans="1:2">
      <c r="A2740" s="1"/>
      <c r="B2740" s="2"/>
    </row>
    <row r="2741" customHeight="1" spans="1:2">
      <c r="A2741" s="1"/>
      <c r="B2741" s="2"/>
    </row>
    <row r="2742" customHeight="1" spans="1:2">
      <c r="A2742" s="1"/>
      <c r="B2742" s="2"/>
    </row>
    <row r="2743" customHeight="1" spans="1:2">
      <c r="A2743" s="1"/>
      <c r="B2743" s="2"/>
    </row>
    <row r="2744" customHeight="1" spans="1:2">
      <c r="A2744" s="1"/>
      <c r="B2744" s="2"/>
    </row>
    <row r="2745" customHeight="1" spans="1:2">
      <c r="A2745" s="1"/>
      <c r="B2745" s="2"/>
    </row>
    <row r="2746" customHeight="1" spans="1:2">
      <c r="A2746" s="1"/>
      <c r="B2746" s="2"/>
    </row>
    <row r="2747" customHeight="1" spans="1:2">
      <c r="A2747" s="1"/>
      <c r="B2747" s="2"/>
    </row>
    <row r="2748" customHeight="1" spans="1:2">
      <c r="A2748" s="1"/>
      <c r="B2748" s="2"/>
    </row>
    <row r="2749" customHeight="1" spans="1:2">
      <c r="A2749" s="1"/>
      <c r="B2749" s="2"/>
    </row>
    <row r="2750" customHeight="1" spans="1:2">
      <c r="A2750" s="1"/>
      <c r="B2750" s="2"/>
    </row>
    <row r="2751" customHeight="1" spans="1:2">
      <c r="A2751" s="1"/>
      <c r="B2751" s="2"/>
    </row>
    <row r="2752" customHeight="1" spans="1:2">
      <c r="A2752" s="1"/>
      <c r="B2752" s="2"/>
    </row>
    <row r="2753" customHeight="1" spans="1:2">
      <c r="A2753" s="1"/>
      <c r="B2753" s="2"/>
    </row>
    <row r="2754" customHeight="1" spans="1:2">
      <c r="A2754" s="1"/>
      <c r="B2754" s="2"/>
    </row>
    <row r="2755" customHeight="1" spans="1:2">
      <c r="A2755" s="1"/>
      <c r="B2755" s="2"/>
    </row>
    <row r="2756" customHeight="1" spans="1:2">
      <c r="A2756" s="1"/>
      <c r="B2756" s="2"/>
    </row>
    <row r="2757" customHeight="1" spans="1:2">
      <c r="A2757" s="1"/>
      <c r="B2757" s="2"/>
    </row>
    <row r="2758" customHeight="1" spans="1:2">
      <c r="A2758" s="1"/>
      <c r="B2758" s="2"/>
    </row>
    <row r="2759" customHeight="1" spans="1:2">
      <c r="A2759" s="1"/>
      <c r="B2759" s="2"/>
    </row>
    <row r="2760" customHeight="1" spans="1:2">
      <c r="A2760" s="1"/>
      <c r="B2760" s="2"/>
    </row>
    <row r="2761" customHeight="1" spans="1:2">
      <c r="A2761" s="1"/>
      <c r="B2761" s="2"/>
    </row>
    <row r="2762" customHeight="1" spans="1:2">
      <c r="A2762" s="1"/>
      <c r="B2762" s="2"/>
    </row>
    <row r="2763" customHeight="1" spans="1:2">
      <c r="A2763" s="1"/>
      <c r="B2763" s="2"/>
    </row>
    <row r="2764" customHeight="1" spans="1:2">
      <c r="A2764" s="1"/>
      <c r="B2764" s="2"/>
    </row>
    <row r="2765" customHeight="1" spans="1:2">
      <c r="A2765" s="1"/>
      <c r="B2765" s="2"/>
    </row>
    <row r="2766" customHeight="1" spans="1:2">
      <c r="A2766" s="1"/>
      <c r="B2766" s="2"/>
    </row>
    <row r="2767" customHeight="1" spans="1:2">
      <c r="A2767" s="1"/>
      <c r="B2767" s="2"/>
    </row>
    <row r="2768" customHeight="1" spans="1:2">
      <c r="A2768" s="1"/>
      <c r="B2768" s="2"/>
    </row>
    <row r="2769" customHeight="1" spans="1:2">
      <c r="A2769" s="1"/>
      <c r="B2769" s="2"/>
    </row>
    <row r="2770" customHeight="1" spans="1:2">
      <c r="A2770" s="1"/>
      <c r="B2770" s="2"/>
    </row>
    <row r="2771" customHeight="1" spans="1:2">
      <c r="A2771" s="1"/>
      <c r="B2771" s="2"/>
    </row>
    <row r="2772" customHeight="1" spans="1:2">
      <c r="A2772" s="1"/>
      <c r="B2772" s="2"/>
    </row>
    <row r="2773" customHeight="1" spans="1:2">
      <c r="A2773" s="1"/>
      <c r="B2773" s="2"/>
    </row>
    <row r="2774" customHeight="1" spans="1:2">
      <c r="A2774" s="1"/>
      <c r="B2774" s="2"/>
    </row>
    <row r="2775" customHeight="1" spans="1:2">
      <c r="A2775" s="1"/>
      <c r="B2775" s="2"/>
    </row>
    <row r="2776" customHeight="1" spans="1:2">
      <c r="A2776" s="1"/>
      <c r="B2776" s="2"/>
    </row>
    <row r="2777" customHeight="1" spans="1:2">
      <c r="A2777" s="1"/>
      <c r="B2777" s="2"/>
    </row>
    <row r="2778" customHeight="1" spans="1:2">
      <c r="A2778" s="1"/>
      <c r="B2778" s="2"/>
    </row>
    <row r="2779" customHeight="1" spans="1:2">
      <c r="A2779" s="1"/>
      <c r="B2779" s="2"/>
    </row>
    <row r="2780" customHeight="1" spans="1:2">
      <c r="A2780" s="1"/>
      <c r="B2780" s="2"/>
    </row>
    <row r="2781" customHeight="1" spans="1:2">
      <c r="A2781" s="1"/>
      <c r="B2781" s="2"/>
    </row>
    <row r="2782" customHeight="1" spans="1:2">
      <c r="A2782" s="1"/>
      <c r="B2782" s="2"/>
    </row>
    <row r="2783" customHeight="1" spans="1:2">
      <c r="A2783" s="1"/>
      <c r="B2783" s="2"/>
    </row>
    <row r="2784" customHeight="1" spans="1:2">
      <c r="A2784" s="1"/>
      <c r="B2784" s="2"/>
    </row>
    <row r="2785" customHeight="1" spans="1:2">
      <c r="A2785" s="1"/>
      <c r="B2785" s="2"/>
    </row>
    <row r="2786" customHeight="1" spans="1:2">
      <c r="A2786" s="1"/>
      <c r="B2786" s="2"/>
    </row>
    <row r="2787" customHeight="1" spans="1:2">
      <c r="A2787" s="1"/>
      <c r="B2787" s="2"/>
    </row>
    <row r="2788" customHeight="1" spans="1:2">
      <c r="A2788" s="1"/>
      <c r="B2788" s="2"/>
    </row>
    <row r="2789" customHeight="1" spans="1:2">
      <c r="A2789" s="1"/>
      <c r="B2789" s="2"/>
    </row>
    <row r="2790" customHeight="1" spans="1:2">
      <c r="A2790" s="1"/>
      <c r="B2790" s="2"/>
    </row>
    <row r="2791" customHeight="1" spans="1:2">
      <c r="A2791" s="1"/>
      <c r="B2791" s="2"/>
    </row>
    <row r="2792" customHeight="1" spans="1:2">
      <c r="A2792" s="1"/>
      <c r="B2792" s="2"/>
    </row>
    <row r="2793" customHeight="1" spans="1:2">
      <c r="A2793" s="1"/>
      <c r="B2793" s="2"/>
    </row>
    <row r="2794" customHeight="1" spans="1:2">
      <c r="A2794" s="1"/>
      <c r="B2794" s="2"/>
    </row>
    <row r="2795" customHeight="1" spans="1:2">
      <c r="A2795" s="1"/>
      <c r="B2795" s="2"/>
    </row>
    <row r="2796" customHeight="1" spans="1:2">
      <c r="A2796" s="1"/>
      <c r="B2796" s="2"/>
    </row>
    <row r="2797" customHeight="1" spans="1:2">
      <c r="A2797" s="1"/>
      <c r="B2797" s="2"/>
    </row>
    <row r="2798" customHeight="1" spans="1:2">
      <c r="A2798" s="1"/>
      <c r="B2798" s="2"/>
    </row>
    <row r="2799" customHeight="1" spans="1:2">
      <c r="A2799" s="1"/>
      <c r="B2799" s="2"/>
    </row>
    <row r="2800" customHeight="1" spans="1:2">
      <c r="A2800" s="1"/>
      <c r="B2800" s="2"/>
    </row>
    <row r="2801" customHeight="1" spans="1:2">
      <c r="A2801" s="1"/>
      <c r="B2801" s="2"/>
    </row>
    <row r="2802" customHeight="1" spans="1:2">
      <c r="A2802" s="1"/>
      <c r="B2802" s="2"/>
    </row>
    <row r="2803" customHeight="1" spans="1:2">
      <c r="A2803" s="1"/>
      <c r="B2803" s="2"/>
    </row>
    <row r="2804" customHeight="1" spans="1:2">
      <c r="A2804" s="1"/>
      <c r="B2804" s="2"/>
    </row>
    <row r="2805" customHeight="1" spans="1:2">
      <c r="A2805" s="1"/>
      <c r="B2805" s="2"/>
    </row>
    <row r="2806" customHeight="1" spans="1:2">
      <c r="A2806" s="1"/>
      <c r="B2806" s="2"/>
    </row>
    <row r="2807" customHeight="1" spans="1:2">
      <c r="A2807" s="1"/>
      <c r="B2807" s="2"/>
    </row>
    <row r="2808" customHeight="1" spans="1:2">
      <c r="A2808" s="1"/>
      <c r="B2808" s="2"/>
    </row>
    <row r="2809" customHeight="1" spans="1:2">
      <c r="A2809" s="1"/>
      <c r="B2809" s="2"/>
    </row>
    <row r="2810" customHeight="1" spans="1:2">
      <c r="A2810" s="1"/>
      <c r="B2810" s="2"/>
    </row>
    <row r="2811" customHeight="1" spans="1:2">
      <c r="A2811" s="1"/>
      <c r="B2811" s="2"/>
    </row>
    <row r="2812" customHeight="1" spans="1:2">
      <c r="A2812" s="1"/>
      <c r="B2812" s="2"/>
    </row>
    <row r="2813" customHeight="1" spans="1:2">
      <c r="A2813" s="1"/>
      <c r="B2813" s="2"/>
    </row>
    <row r="2814" customHeight="1" spans="1:2">
      <c r="A2814" s="1"/>
      <c r="B2814" s="2"/>
    </row>
    <row r="2815" customHeight="1" spans="1:2">
      <c r="A2815" s="1"/>
      <c r="B2815" s="2"/>
    </row>
    <row r="2816" customHeight="1" spans="1:2">
      <c r="A2816" s="1"/>
      <c r="B2816" s="2"/>
    </row>
    <row r="2817" customHeight="1" spans="1:2">
      <c r="A2817" s="1"/>
      <c r="B2817" s="2"/>
    </row>
    <row r="2818" customHeight="1" spans="1:2">
      <c r="A2818" s="1"/>
      <c r="B2818" s="2"/>
    </row>
    <row r="2819" customHeight="1" spans="1:2">
      <c r="A2819" s="1"/>
      <c r="B2819" s="2"/>
    </row>
    <row r="2820" customHeight="1" spans="1:2">
      <c r="A2820" s="1"/>
      <c r="B2820" s="2"/>
    </row>
    <row r="2821" customHeight="1" spans="1:2">
      <c r="A2821" s="1"/>
      <c r="B2821" s="2"/>
    </row>
    <row r="2822" customHeight="1" spans="1:2">
      <c r="A2822" s="1"/>
      <c r="B2822" s="2"/>
    </row>
    <row r="2823" customHeight="1" spans="1:2">
      <c r="A2823" s="1"/>
      <c r="B2823" s="2"/>
    </row>
    <row r="2824" customHeight="1" spans="1:2">
      <c r="A2824" s="1"/>
      <c r="B2824" s="2"/>
    </row>
    <row r="2825" customHeight="1" spans="1:2">
      <c r="A2825" s="1"/>
      <c r="B2825" s="2"/>
    </row>
    <row r="2826" customHeight="1" spans="1:2">
      <c r="A2826" s="1"/>
      <c r="B2826" s="2"/>
    </row>
    <row r="2827" customHeight="1" spans="1:2">
      <c r="A2827" s="1"/>
      <c r="B2827" s="2"/>
    </row>
    <row r="2828" customHeight="1" spans="1:2">
      <c r="A2828" s="1"/>
      <c r="B2828" s="2"/>
    </row>
    <row r="2829" customHeight="1" spans="1:2">
      <c r="A2829" s="1"/>
      <c r="B2829" s="2"/>
    </row>
    <row r="2830" customHeight="1" spans="1:2">
      <c r="A2830" s="1"/>
      <c r="B2830" s="2"/>
    </row>
    <row r="2831" customHeight="1" spans="1:2">
      <c r="A2831" s="1"/>
      <c r="B2831" s="2"/>
    </row>
    <row r="2832" customHeight="1" spans="1:2">
      <c r="A2832" s="1"/>
      <c r="B2832" s="2"/>
    </row>
    <row r="2833" customHeight="1" spans="1:2">
      <c r="A2833" s="1"/>
      <c r="B2833" s="2"/>
    </row>
    <row r="2834" customHeight="1" spans="1:2">
      <c r="A2834" s="1"/>
      <c r="B2834" s="2"/>
    </row>
    <row r="2835" customHeight="1" spans="1:2">
      <c r="A2835" s="1"/>
      <c r="B2835" s="2"/>
    </row>
    <row r="2836" customHeight="1" spans="1:2">
      <c r="A2836" s="1"/>
      <c r="B2836" s="2"/>
    </row>
    <row r="2837" customHeight="1" spans="1:2">
      <c r="A2837" s="1"/>
      <c r="B2837" s="2"/>
    </row>
    <row r="2838" customHeight="1" spans="1:2">
      <c r="A2838" s="1"/>
      <c r="B2838" s="2"/>
    </row>
    <row r="2839" customHeight="1" spans="1:2">
      <c r="A2839" s="1"/>
      <c r="B2839" s="2"/>
    </row>
    <row r="2840" customHeight="1" spans="1:2">
      <c r="A2840" s="1"/>
      <c r="B2840" s="2"/>
    </row>
    <row r="2841" customHeight="1" spans="1:2">
      <c r="A2841" s="1"/>
      <c r="B2841" s="2"/>
    </row>
    <row r="2842" customHeight="1" spans="1:2">
      <c r="A2842" s="1"/>
      <c r="B2842" s="2"/>
    </row>
    <row r="2843" customHeight="1" spans="1:2">
      <c r="A2843" s="1"/>
      <c r="B2843" s="2"/>
    </row>
    <row r="2844" customHeight="1" spans="1:2">
      <c r="A2844" s="1"/>
      <c r="B2844" s="2"/>
    </row>
    <row r="2845" customHeight="1" spans="1:2">
      <c r="A2845" s="1"/>
      <c r="B2845" s="2"/>
    </row>
    <row r="2846" customHeight="1" spans="1:2">
      <c r="A2846" s="1"/>
      <c r="B2846" s="2"/>
    </row>
    <row r="2847" customHeight="1" spans="1:2">
      <c r="A2847" s="1"/>
      <c r="B2847" s="2"/>
    </row>
    <row r="2848" customHeight="1" spans="1:2">
      <c r="A2848" s="1"/>
      <c r="B2848" s="2"/>
    </row>
    <row r="2849" customHeight="1" spans="1:2">
      <c r="A2849" s="1"/>
      <c r="B2849" s="2"/>
    </row>
    <row r="2850" customHeight="1" spans="1:2">
      <c r="A2850" s="1"/>
      <c r="B2850" s="2"/>
    </row>
    <row r="2851" customHeight="1" spans="1:2">
      <c r="A2851" s="1"/>
      <c r="B2851" s="2"/>
    </row>
    <row r="2852" customHeight="1" spans="1:2">
      <c r="A2852" s="1"/>
      <c r="B2852" s="2"/>
    </row>
    <row r="2853" customHeight="1" spans="1:2">
      <c r="A2853" s="1"/>
      <c r="B2853" s="2"/>
    </row>
    <row r="2854" customHeight="1" spans="1:2">
      <c r="A2854" s="1"/>
      <c r="B2854" s="2"/>
    </row>
    <row r="2855" customHeight="1" spans="1:2">
      <c r="A2855" s="1"/>
      <c r="B2855" s="2"/>
    </row>
    <row r="2856" customHeight="1" spans="1:2">
      <c r="A2856" s="1"/>
      <c r="B2856" s="2"/>
    </row>
    <row r="2857" customHeight="1" spans="1:2">
      <c r="A2857" s="1"/>
      <c r="B2857" s="2"/>
    </row>
    <row r="2858" customHeight="1" spans="1:2">
      <c r="A2858" s="1"/>
      <c r="B2858" s="2"/>
    </row>
    <row r="2859" customHeight="1" spans="1:2">
      <c r="A2859" s="1"/>
      <c r="B2859" s="2"/>
    </row>
    <row r="2860" customHeight="1" spans="1:2">
      <c r="A2860" s="1"/>
      <c r="B2860" s="2"/>
    </row>
    <row r="2861" customHeight="1" spans="1:2">
      <c r="A2861" s="1"/>
      <c r="B2861" s="2"/>
    </row>
    <row r="2862" customHeight="1" spans="1:2">
      <c r="A2862" s="1"/>
      <c r="B2862" s="2"/>
    </row>
    <row r="2863" customHeight="1" spans="1:2">
      <c r="A2863" s="1"/>
      <c r="B2863" s="2"/>
    </row>
    <row r="2864" customHeight="1" spans="1:2">
      <c r="A2864" s="1"/>
      <c r="B2864" s="2"/>
    </row>
    <row r="2865" customHeight="1" spans="1:2">
      <c r="A2865" s="1"/>
      <c r="B2865" s="2"/>
    </row>
    <row r="2866" customHeight="1" spans="1:2">
      <c r="A2866" s="1"/>
      <c r="B2866" s="2"/>
    </row>
    <row r="2867" customHeight="1" spans="1:2">
      <c r="A2867" s="1"/>
      <c r="B2867" s="2"/>
    </row>
    <row r="2868" customHeight="1" spans="1:2">
      <c r="A2868" s="1"/>
      <c r="B2868" s="2"/>
    </row>
    <row r="2869" customHeight="1" spans="1:2">
      <c r="A2869" s="1"/>
      <c r="B2869" s="2"/>
    </row>
    <row r="2870" customHeight="1" spans="1:2">
      <c r="A2870" s="1"/>
      <c r="B2870" s="2"/>
    </row>
    <row r="2871" customHeight="1" spans="1:2">
      <c r="A2871" s="1"/>
      <c r="B2871" s="2"/>
    </row>
    <row r="2872" customHeight="1" spans="1:2">
      <c r="A2872" s="1"/>
      <c r="B2872" s="2"/>
    </row>
    <row r="2873" customHeight="1" spans="1:2">
      <c r="A2873" s="1"/>
      <c r="B2873" s="2"/>
    </row>
    <row r="2874" customHeight="1" spans="1:2">
      <c r="A2874" s="1"/>
      <c r="B2874" s="2"/>
    </row>
    <row r="2875" customHeight="1" spans="1:2">
      <c r="A2875" s="1"/>
      <c r="B2875" s="2"/>
    </row>
    <row r="2876" customHeight="1" spans="1:2">
      <c r="A2876" s="1"/>
      <c r="B2876" s="2"/>
    </row>
    <row r="2877" customHeight="1" spans="1:2">
      <c r="A2877" s="1"/>
      <c r="B2877" s="2"/>
    </row>
    <row r="2878" customHeight="1" spans="1:2">
      <c r="A2878" s="1"/>
      <c r="B2878" s="2"/>
    </row>
    <row r="2879" customHeight="1" spans="1:2">
      <c r="A2879" s="1"/>
      <c r="B2879" s="2"/>
    </row>
    <row r="2880" customHeight="1" spans="1:2">
      <c r="A2880" s="1"/>
      <c r="B2880" s="2"/>
    </row>
    <row r="2881" customHeight="1" spans="1:2">
      <c r="A2881" s="1"/>
      <c r="B2881" s="2"/>
    </row>
    <row r="2882" customHeight="1" spans="1:2">
      <c r="A2882" s="1"/>
      <c r="B2882" s="2"/>
    </row>
    <row r="2883" customHeight="1" spans="1:2">
      <c r="A2883" s="1"/>
      <c r="B2883" s="2"/>
    </row>
    <row r="2884" customHeight="1" spans="1:2">
      <c r="A2884" s="1"/>
      <c r="B2884" s="2"/>
    </row>
    <row r="2885" customHeight="1" spans="1:2">
      <c r="A2885" s="1"/>
      <c r="B2885" s="2"/>
    </row>
    <row r="2886" customHeight="1" spans="1:2">
      <c r="A2886" s="1"/>
      <c r="B2886" s="2"/>
    </row>
    <row r="2887" customHeight="1" spans="1:2">
      <c r="A2887" s="1"/>
      <c r="B2887" s="2"/>
    </row>
    <row r="2888" customHeight="1" spans="1:2">
      <c r="A2888" s="1"/>
      <c r="B2888" s="2"/>
    </row>
    <row r="2889" customHeight="1" spans="1:2">
      <c r="A2889" s="1"/>
      <c r="B2889" s="2"/>
    </row>
    <row r="2890" customHeight="1" spans="1:2">
      <c r="A2890" s="1"/>
      <c r="B2890" s="2"/>
    </row>
    <row r="2891" customHeight="1" spans="1:2">
      <c r="A2891" s="1"/>
      <c r="B2891" s="2"/>
    </row>
    <row r="2892" customHeight="1" spans="1:2">
      <c r="A2892" s="1"/>
      <c r="B2892" s="2"/>
    </row>
    <row r="2893" customHeight="1" spans="1:2">
      <c r="A2893" s="1"/>
      <c r="B2893" s="2"/>
    </row>
    <row r="2894" customHeight="1" spans="1:2">
      <c r="A2894" s="1"/>
      <c r="B2894" s="2"/>
    </row>
    <row r="2895" customHeight="1" spans="1:2">
      <c r="A2895" s="1"/>
      <c r="B2895" s="2"/>
    </row>
    <row r="2896" customHeight="1" spans="1:2">
      <c r="A2896" s="1"/>
      <c r="B2896" s="2"/>
    </row>
    <row r="2897" customHeight="1" spans="1:2">
      <c r="A2897" s="1"/>
      <c r="B2897" s="2"/>
    </row>
    <row r="2898" customHeight="1" spans="1:2">
      <c r="A2898" s="1"/>
      <c r="B2898" s="2"/>
    </row>
    <row r="2899" customHeight="1" spans="1:2">
      <c r="A2899" s="1"/>
      <c r="B2899" s="2"/>
    </row>
    <row r="2900" customHeight="1" spans="1:2">
      <c r="A2900" s="1"/>
      <c r="B2900" s="2"/>
    </row>
    <row r="2901" customHeight="1" spans="1:2">
      <c r="A2901" s="1"/>
      <c r="B2901" s="2"/>
    </row>
    <row r="2902" customHeight="1" spans="1:2">
      <c r="A2902" s="1"/>
      <c r="B2902" s="2"/>
    </row>
    <row r="2903" customHeight="1" spans="1:2">
      <c r="A2903" s="1"/>
      <c r="B2903" s="2"/>
    </row>
    <row r="2904" customHeight="1" spans="1:2">
      <c r="A2904" s="1"/>
      <c r="B2904" s="2"/>
    </row>
    <row r="2905" customHeight="1" spans="1:2">
      <c r="A2905" s="1"/>
      <c r="B2905" s="2"/>
    </row>
    <row r="2906" customHeight="1" spans="1:2">
      <c r="A2906" s="1"/>
      <c r="B2906" s="2"/>
    </row>
    <row r="2907" customHeight="1" spans="1:2">
      <c r="A2907" s="1"/>
      <c r="B2907" s="2"/>
    </row>
    <row r="2908" customHeight="1" spans="1:2">
      <c r="A2908" s="1"/>
      <c r="B2908" s="2"/>
    </row>
    <row r="2909" customHeight="1" spans="1:2">
      <c r="A2909" s="1"/>
      <c r="B2909" s="2"/>
    </row>
    <row r="2910" customHeight="1" spans="1:2">
      <c r="A2910" s="1"/>
      <c r="B2910" s="2"/>
    </row>
    <row r="2911" customHeight="1" spans="1:2">
      <c r="A2911" s="1"/>
      <c r="B2911" s="2"/>
    </row>
    <row r="2912" customHeight="1" spans="1:2">
      <c r="A2912" s="1"/>
      <c r="B2912" s="2"/>
    </row>
    <row r="2913" customHeight="1" spans="1:2">
      <c r="A2913" s="1"/>
      <c r="B2913" s="2"/>
    </row>
    <row r="2914" customHeight="1" spans="1:2">
      <c r="A2914" s="1"/>
      <c r="B2914" s="2"/>
    </row>
    <row r="2915" customHeight="1" spans="1:2">
      <c r="A2915" s="1"/>
      <c r="B2915" s="2"/>
    </row>
    <row r="2916" customHeight="1" spans="1:2">
      <c r="A2916" s="1"/>
      <c r="B2916" s="2"/>
    </row>
    <row r="2917" customHeight="1" spans="1:2">
      <c r="A2917" s="1"/>
      <c r="B2917" s="2"/>
    </row>
    <row r="2918" customHeight="1" spans="1:2">
      <c r="A2918" s="1"/>
      <c r="B2918" s="2"/>
    </row>
    <row r="2919" customHeight="1" spans="1:2">
      <c r="A2919" s="1"/>
      <c r="B2919" s="2"/>
    </row>
    <row r="2920" customHeight="1" spans="1:2">
      <c r="A2920" s="1"/>
      <c r="B2920" s="2"/>
    </row>
    <row r="2921" customHeight="1" spans="1:2">
      <c r="A2921" s="1"/>
      <c r="B2921" s="2"/>
    </row>
    <row r="2922" customHeight="1" spans="1:2">
      <c r="A2922" s="1"/>
      <c r="B2922" s="2"/>
    </row>
    <row r="2923" customHeight="1" spans="1:2">
      <c r="A2923" s="1"/>
      <c r="B2923" s="2"/>
    </row>
    <row r="2924" customHeight="1" spans="1:2">
      <c r="A2924" s="1"/>
      <c r="B2924" s="2"/>
    </row>
    <row r="2925" customHeight="1" spans="1:2">
      <c r="A2925" s="1"/>
      <c r="B2925" s="2"/>
    </row>
    <row r="2926" customHeight="1" spans="1:2">
      <c r="A2926" s="1"/>
      <c r="B2926" s="2"/>
    </row>
    <row r="2927" customHeight="1" spans="1:2">
      <c r="A2927" s="1"/>
      <c r="B2927" s="2"/>
    </row>
    <row r="2928" customHeight="1" spans="1:2">
      <c r="A2928" s="1"/>
      <c r="B2928" s="2"/>
    </row>
    <row r="2929" customHeight="1" spans="1:2">
      <c r="A2929" s="1"/>
      <c r="B2929" s="2"/>
    </row>
    <row r="2930" customHeight="1" spans="1:2">
      <c r="A2930" s="1"/>
      <c r="B2930" s="2"/>
    </row>
    <row r="2931" customHeight="1" spans="1:2">
      <c r="A2931" s="1"/>
      <c r="B2931" s="2"/>
    </row>
    <row r="2932" customHeight="1" spans="1:2">
      <c r="A2932" s="1"/>
      <c r="B2932" s="2"/>
    </row>
    <row r="2933" customHeight="1" spans="1:2">
      <c r="A2933" s="1"/>
      <c r="B2933" s="2"/>
    </row>
    <row r="2934" customHeight="1" spans="1:2">
      <c r="A2934" s="1"/>
      <c r="B2934" s="2"/>
    </row>
    <row r="2935" customHeight="1" spans="1:2">
      <c r="A2935" s="1"/>
      <c r="B2935" s="2"/>
    </row>
    <row r="2936" customHeight="1" spans="1:2">
      <c r="A2936" s="1"/>
      <c r="B2936" s="2"/>
    </row>
    <row r="2937" customHeight="1" spans="1:2">
      <c r="A2937" s="1"/>
      <c r="B2937" s="2"/>
    </row>
    <row r="2938" customHeight="1" spans="1:2">
      <c r="A2938" s="1"/>
      <c r="B2938" s="2"/>
    </row>
    <row r="2939" customHeight="1" spans="1:2">
      <c r="A2939" s="1"/>
      <c r="B2939" s="2"/>
    </row>
    <row r="2940" customHeight="1" spans="1:2">
      <c r="A2940" s="1"/>
      <c r="B2940" s="2"/>
    </row>
    <row r="2941" customHeight="1" spans="1:2">
      <c r="A2941" s="1"/>
      <c r="B2941" s="2"/>
    </row>
    <row r="2942" customHeight="1" spans="1:2">
      <c r="A2942" s="1"/>
      <c r="B2942" s="2"/>
    </row>
    <row r="2943" customHeight="1" spans="1:2">
      <c r="A2943" s="1"/>
      <c r="B2943" s="2"/>
    </row>
    <row r="2944" customHeight="1" spans="1:2">
      <c r="A2944" s="1"/>
      <c r="B2944" s="2"/>
    </row>
    <row r="2945" customHeight="1" spans="1:2">
      <c r="A2945" s="1"/>
      <c r="B2945" s="2"/>
    </row>
    <row r="2946" customHeight="1" spans="1:2">
      <c r="A2946" s="1"/>
      <c r="B2946" s="2"/>
    </row>
    <row r="2947" customHeight="1" spans="1:2">
      <c r="A2947" s="1"/>
      <c r="B2947" s="2"/>
    </row>
    <row r="2948" customHeight="1" spans="1:2">
      <c r="A2948" s="1"/>
      <c r="B2948" s="2"/>
    </row>
    <row r="2949" customHeight="1" spans="1:2">
      <c r="A2949" s="1"/>
      <c r="B2949" s="2"/>
    </row>
    <row r="2950" customHeight="1" spans="1:2">
      <c r="A2950" s="1"/>
      <c r="B2950" s="2"/>
    </row>
    <row r="2951" customHeight="1" spans="1:2">
      <c r="A2951" s="1"/>
      <c r="B2951" s="2"/>
    </row>
    <row r="2952" customHeight="1" spans="1:2">
      <c r="A2952" s="1"/>
      <c r="B2952" s="2"/>
    </row>
    <row r="2953" customHeight="1" spans="1:2">
      <c r="A2953" s="1"/>
      <c r="B2953" s="2"/>
    </row>
    <row r="2954" customHeight="1" spans="1:2">
      <c r="A2954" s="1"/>
      <c r="B2954" s="2"/>
    </row>
    <row r="2955" customHeight="1" spans="1:2">
      <c r="A2955" s="1"/>
      <c r="B2955" s="2"/>
    </row>
    <row r="2956" customHeight="1" spans="1:2">
      <c r="A2956" s="1"/>
      <c r="B2956" s="2"/>
    </row>
    <row r="2957" customHeight="1" spans="1:2">
      <c r="A2957" s="1"/>
      <c r="B2957" s="2"/>
    </row>
    <row r="2958" customHeight="1" spans="1:2">
      <c r="A2958" s="1"/>
      <c r="B2958" s="2"/>
    </row>
    <row r="2959" customHeight="1" spans="1:2">
      <c r="A2959" s="1"/>
      <c r="B2959" s="2"/>
    </row>
    <row r="2960" customHeight="1" spans="1:2">
      <c r="A2960" s="1"/>
      <c r="B2960" s="2"/>
    </row>
    <row r="2961" customHeight="1" spans="1:2">
      <c r="A2961" s="1"/>
      <c r="B2961" s="2"/>
    </row>
    <row r="2962" customHeight="1" spans="1:2">
      <c r="A2962" s="1"/>
      <c r="B2962" s="2"/>
    </row>
    <row r="2963" customHeight="1" spans="1:2">
      <c r="A2963" s="1"/>
      <c r="B2963" s="2"/>
    </row>
    <row r="2964" customHeight="1" spans="1:2">
      <c r="A2964" s="1"/>
      <c r="B2964" s="2"/>
    </row>
    <row r="2965" customHeight="1" spans="1:2">
      <c r="A2965" s="1"/>
      <c r="B2965" s="2"/>
    </row>
    <row r="2966" customHeight="1" spans="1:2">
      <c r="A2966" s="1"/>
      <c r="B2966" s="2"/>
    </row>
    <row r="2967" customHeight="1" spans="1:2">
      <c r="A2967" s="1"/>
      <c r="B2967" s="2"/>
    </row>
    <row r="2968" customHeight="1" spans="1:2">
      <c r="A2968" s="1"/>
      <c r="B2968" s="2"/>
    </row>
    <row r="2969" customHeight="1" spans="1:2">
      <c r="A2969" s="1"/>
      <c r="B2969" s="2"/>
    </row>
    <row r="2970" customHeight="1" spans="1:2">
      <c r="A2970" s="1"/>
      <c r="B2970" s="2"/>
    </row>
    <row r="2971" customHeight="1" spans="1:2">
      <c r="A2971" s="1"/>
      <c r="B2971" s="2"/>
    </row>
    <row r="2972" customHeight="1" spans="1:2">
      <c r="A2972" s="1"/>
      <c r="B2972" s="2"/>
    </row>
    <row r="2973" customHeight="1" spans="1:2">
      <c r="A2973" s="1"/>
      <c r="B2973" s="2"/>
    </row>
    <row r="2974" customHeight="1" spans="1:2">
      <c r="A2974" s="1"/>
      <c r="B2974" s="2"/>
    </row>
    <row r="2975" customHeight="1" spans="1:2">
      <c r="A2975" s="1"/>
      <c r="B2975" s="2"/>
    </row>
    <row r="2976" customHeight="1" spans="1:2">
      <c r="A2976" s="1"/>
      <c r="B2976" s="2"/>
    </row>
    <row r="2977" customHeight="1" spans="1:2">
      <c r="A2977" s="1"/>
      <c r="B2977" s="2"/>
    </row>
    <row r="2978" customHeight="1" spans="1:2">
      <c r="A2978" s="1"/>
      <c r="B2978" s="2"/>
    </row>
    <row r="2979" customHeight="1" spans="1:2">
      <c r="A2979" s="1"/>
      <c r="B2979" s="2"/>
    </row>
    <row r="2980" customHeight="1" spans="1:2">
      <c r="A2980" s="1"/>
      <c r="B2980" s="2"/>
    </row>
    <row r="2981" customHeight="1" spans="1:2">
      <c r="A2981" s="1"/>
      <c r="B2981" s="2"/>
    </row>
    <row r="2982" customHeight="1" spans="1:2">
      <c r="A2982" s="1"/>
      <c r="B2982" s="2"/>
    </row>
    <row r="2983" customHeight="1" spans="1:2">
      <c r="A2983" s="1"/>
      <c r="B2983" s="2"/>
    </row>
    <row r="2984" customHeight="1" spans="1:2">
      <c r="A2984" s="1"/>
      <c r="B2984" s="2"/>
    </row>
    <row r="2985" customHeight="1" spans="1:2">
      <c r="A2985" s="1"/>
      <c r="B2985" s="2"/>
    </row>
    <row r="2986" customHeight="1" spans="1:2">
      <c r="A2986" s="1"/>
      <c r="B2986" s="2"/>
    </row>
    <row r="2987" customHeight="1" spans="1:2">
      <c r="A2987" s="1"/>
      <c r="B2987" s="2"/>
    </row>
    <row r="2988" customHeight="1" spans="1:2">
      <c r="A2988" s="1"/>
      <c r="B2988" s="2"/>
    </row>
    <row r="2989" customHeight="1" spans="1:2">
      <c r="A2989" s="1"/>
      <c r="B2989" s="2"/>
    </row>
    <row r="2990" customHeight="1" spans="1:2">
      <c r="A2990" s="1"/>
      <c r="B2990" s="2"/>
    </row>
    <row r="2991" customHeight="1" spans="1:2">
      <c r="A2991" s="1"/>
      <c r="B2991" s="2"/>
    </row>
    <row r="2992" customHeight="1" spans="1:2">
      <c r="A2992" s="1"/>
      <c r="B2992" s="2"/>
    </row>
    <row r="2993" customHeight="1" spans="1:2">
      <c r="A2993" s="1"/>
      <c r="B2993" s="2"/>
    </row>
    <row r="2994" customHeight="1" spans="1:2">
      <c r="A2994" s="1"/>
      <c r="B2994" s="2"/>
    </row>
    <row r="2995" customHeight="1" spans="1:2">
      <c r="A2995" s="1"/>
      <c r="B2995" s="2"/>
    </row>
    <row r="2996" customHeight="1" spans="1:2">
      <c r="A2996" s="1"/>
      <c r="B2996" s="2"/>
    </row>
    <row r="2997" customHeight="1" spans="1:2">
      <c r="A2997" s="1"/>
      <c r="B2997" s="2"/>
    </row>
    <row r="2998" customHeight="1" spans="1:2">
      <c r="A2998" s="1"/>
      <c r="B2998" s="2"/>
    </row>
    <row r="2999" customHeight="1" spans="1:2">
      <c r="A2999" s="1"/>
      <c r="B2999" s="2"/>
    </row>
    <row r="3000" customHeight="1" spans="1:2">
      <c r="A3000" s="1"/>
      <c r="B3000" s="2"/>
    </row>
    <row r="3001" customHeight="1" spans="1:2">
      <c r="A3001" s="1"/>
      <c r="B3001" s="2"/>
    </row>
    <row r="3002" customHeight="1" spans="1:2">
      <c r="A3002" s="1"/>
      <c r="B3002" s="2"/>
    </row>
    <row r="3003" customHeight="1" spans="1:2">
      <c r="A3003" s="1"/>
      <c r="B3003" s="2"/>
    </row>
    <row r="3004" customHeight="1" spans="1:2">
      <c r="A3004" s="1"/>
      <c r="B3004" s="2"/>
    </row>
    <row r="3005" customHeight="1" spans="1:2">
      <c r="A3005" s="1"/>
      <c r="B3005" s="2"/>
    </row>
    <row r="3006" customHeight="1" spans="1:2">
      <c r="A3006" s="1"/>
      <c r="B3006" s="2"/>
    </row>
    <row r="3007" customHeight="1" spans="1:2">
      <c r="A3007" s="1"/>
      <c r="B3007" s="2"/>
    </row>
    <row r="3008" customHeight="1" spans="1:2">
      <c r="A3008" s="1"/>
      <c r="B3008" s="2"/>
    </row>
    <row r="3009" customHeight="1" spans="1:2">
      <c r="A3009" s="1"/>
      <c r="B3009" s="2"/>
    </row>
    <row r="3010" customHeight="1" spans="1:2">
      <c r="A3010" s="1"/>
      <c r="B3010" s="2"/>
    </row>
    <row r="3011" customHeight="1" spans="1:2">
      <c r="A3011" s="1"/>
      <c r="B3011" s="2"/>
    </row>
    <row r="3012" customHeight="1" spans="1:2">
      <c r="A3012" s="1"/>
      <c r="B3012" s="2"/>
    </row>
    <row r="3013" customHeight="1" spans="1:2">
      <c r="A3013" s="1"/>
      <c r="B3013" s="2"/>
    </row>
    <row r="3014" customHeight="1" spans="1:2">
      <c r="A3014" s="1"/>
      <c r="B3014" s="2"/>
    </row>
    <row r="3015" customHeight="1" spans="1:2">
      <c r="A3015" s="1"/>
      <c r="B3015" s="2"/>
    </row>
    <row r="3016" customHeight="1" spans="1:2">
      <c r="A3016" s="1"/>
      <c r="B3016" s="2"/>
    </row>
    <row r="3017" customHeight="1" spans="1:2">
      <c r="A3017" s="1"/>
      <c r="B3017" s="2"/>
    </row>
    <row r="3018" customHeight="1" spans="1:2">
      <c r="A3018" s="1"/>
      <c r="B3018" s="2"/>
    </row>
    <row r="3019" customHeight="1" spans="1:2">
      <c r="A3019" s="1"/>
      <c r="B3019" s="2"/>
    </row>
    <row r="3020" customHeight="1" spans="1:2">
      <c r="A3020" s="1"/>
      <c r="B3020" s="2"/>
    </row>
    <row r="3021" customHeight="1" spans="1:2">
      <c r="A3021" s="1"/>
      <c r="B3021" s="2"/>
    </row>
    <row r="3022" customHeight="1" spans="1:2">
      <c r="A3022" s="1"/>
      <c r="B3022" s="2"/>
    </row>
    <row r="3023" customHeight="1" spans="1:2">
      <c r="A3023" s="1"/>
      <c r="B3023" s="2"/>
    </row>
    <row r="3024" customHeight="1" spans="1:2">
      <c r="A3024" s="1"/>
      <c r="B3024" s="2"/>
    </row>
    <row r="3025" customHeight="1" spans="1:2">
      <c r="A3025" s="1"/>
      <c r="B3025" s="2"/>
    </row>
    <row r="3026" customHeight="1" spans="1:2">
      <c r="A3026" s="1"/>
      <c r="B3026" s="2"/>
    </row>
    <row r="3027" customHeight="1" spans="1:2">
      <c r="A3027" s="1"/>
      <c r="B3027" s="2"/>
    </row>
    <row r="3028" customHeight="1" spans="1:2">
      <c r="A3028" s="1"/>
      <c r="B3028" s="2"/>
    </row>
    <row r="3029" customHeight="1" spans="1:2">
      <c r="A3029" s="1"/>
      <c r="B3029" s="2"/>
    </row>
    <row r="3030" customHeight="1" spans="1:2">
      <c r="A3030" s="1"/>
      <c r="B3030" s="2"/>
    </row>
    <row r="3031" customHeight="1" spans="1:2">
      <c r="A3031" s="1"/>
      <c r="B3031" s="2"/>
    </row>
    <row r="3032" customHeight="1" spans="1:2">
      <c r="A3032" s="1"/>
      <c r="B3032" s="2"/>
    </row>
    <row r="3033" customHeight="1" spans="1:2">
      <c r="A3033" s="1"/>
      <c r="B3033" s="2"/>
    </row>
    <row r="3034" customHeight="1" spans="1:2">
      <c r="A3034" s="1"/>
      <c r="B3034" s="2"/>
    </row>
    <row r="3035" customHeight="1" spans="1:2">
      <c r="A3035" s="1"/>
      <c r="B3035" s="2"/>
    </row>
    <row r="3036" customHeight="1" spans="1:2">
      <c r="A3036" s="1"/>
      <c r="B3036" s="2"/>
    </row>
    <row r="3037" customHeight="1" spans="1:2">
      <c r="A3037" s="1"/>
      <c r="B3037" s="2"/>
    </row>
    <row r="3038" customHeight="1" spans="1:2">
      <c r="A3038" s="1"/>
      <c r="B3038" s="2"/>
    </row>
    <row r="3039" customHeight="1" spans="1:2">
      <c r="A3039" s="1"/>
      <c r="B3039" s="2"/>
    </row>
    <row r="3040" customHeight="1" spans="1:2">
      <c r="A3040" s="1"/>
      <c r="B3040" s="2"/>
    </row>
    <row r="3041" customHeight="1" spans="1:2">
      <c r="A3041" s="1"/>
      <c r="B3041" s="2"/>
    </row>
    <row r="3042" customHeight="1" spans="1:2">
      <c r="A3042" s="1"/>
      <c r="B3042" s="2"/>
    </row>
    <row r="3043" customHeight="1" spans="1:2">
      <c r="A3043" s="1"/>
      <c r="B3043" s="2"/>
    </row>
    <row r="3044" customHeight="1" spans="1:2">
      <c r="A3044" s="1"/>
      <c r="B3044" s="2"/>
    </row>
    <row r="3045" customHeight="1" spans="1:2">
      <c r="A3045" s="1"/>
      <c r="B3045" s="2"/>
    </row>
    <row r="3046" customHeight="1" spans="1:2">
      <c r="A3046" s="1"/>
      <c r="B3046" s="2"/>
    </row>
    <row r="3047" customHeight="1" spans="1:2">
      <c r="A3047" s="1"/>
      <c r="B3047" s="2"/>
    </row>
    <row r="3048" customHeight="1" spans="1:2">
      <c r="A3048" s="1"/>
      <c r="B3048" s="2"/>
    </row>
    <row r="3049" customHeight="1" spans="1:2">
      <c r="A3049" s="1"/>
      <c r="B3049" s="2"/>
    </row>
    <row r="3050" customHeight="1" spans="1:2">
      <c r="A3050" s="1"/>
      <c r="B3050" s="2"/>
    </row>
    <row r="3051" customHeight="1" spans="1:2">
      <c r="A3051" s="1"/>
      <c r="B3051" s="2"/>
    </row>
    <row r="3052" customHeight="1" spans="1:2">
      <c r="A3052" s="1"/>
      <c r="B3052" s="2"/>
    </row>
    <row r="3053" customHeight="1" spans="1:2">
      <c r="A3053" s="1"/>
      <c r="B3053" s="2"/>
    </row>
    <row r="3054" customHeight="1" spans="1:2">
      <c r="A3054" s="1"/>
      <c r="B3054" s="2"/>
    </row>
    <row r="3055" customHeight="1" spans="1:2">
      <c r="A3055" s="1"/>
      <c r="B3055" s="2"/>
    </row>
    <row r="3056" customHeight="1" spans="1:2">
      <c r="A3056" s="1"/>
      <c r="B3056" s="2"/>
    </row>
    <row r="3057" customHeight="1" spans="1:2">
      <c r="A3057" s="1"/>
      <c r="B3057" s="2"/>
    </row>
    <row r="3058" customHeight="1" spans="1:2">
      <c r="A3058" s="1"/>
      <c r="B3058" s="2"/>
    </row>
    <row r="3059" customHeight="1" spans="1:2">
      <c r="A3059" s="1"/>
      <c r="B3059" s="2"/>
    </row>
    <row r="3060" customHeight="1" spans="1:2">
      <c r="A3060" s="1"/>
      <c r="B3060" s="2"/>
    </row>
    <row r="3061" customHeight="1" spans="1:2">
      <c r="A3061" s="1"/>
      <c r="B3061" s="2"/>
    </row>
    <row r="3062" customHeight="1" spans="1:2">
      <c r="A3062" s="1"/>
      <c r="B3062" s="2"/>
    </row>
    <row r="3063" customHeight="1" spans="1:2">
      <c r="A3063" s="1"/>
      <c r="B3063" s="2"/>
    </row>
    <row r="3064" customHeight="1" spans="1:2">
      <c r="A3064" s="1"/>
      <c r="B3064" s="2"/>
    </row>
    <row r="3065" customHeight="1" spans="1:2">
      <c r="A3065" s="1"/>
      <c r="B3065" s="2"/>
    </row>
    <row r="3066" customHeight="1" spans="1:2">
      <c r="A3066" s="1"/>
      <c r="B3066" s="2"/>
    </row>
    <row r="3067" customHeight="1" spans="1:2">
      <c r="A3067" s="1"/>
      <c r="B3067" s="2"/>
    </row>
    <row r="3068" customHeight="1" spans="1:2">
      <c r="A3068" s="1"/>
      <c r="B3068" s="2"/>
    </row>
    <row r="3069" customHeight="1" spans="1:2">
      <c r="A3069" s="1"/>
      <c r="B3069" s="2"/>
    </row>
    <row r="3070" customHeight="1" spans="1:2">
      <c r="A3070" s="1"/>
      <c r="B3070" s="2"/>
    </row>
    <row r="3071" customHeight="1" spans="1:2">
      <c r="A3071" s="1"/>
      <c r="B3071" s="2"/>
    </row>
    <row r="3072" customHeight="1" spans="1:2">
      <c r="A3072" s="1"/>
      <c r="B3072" s="2"/>
    </row>
    <row r="3073" customHeight="1" spans="1:2">
      <c r="A3073" s="1"/>
      <c r="B3073" s="2"/>
    </row>
    <row r="3074" customHeight="1" spans="1:2">
      <c r="A3074" s="1"/>
      <c r="B3074" s="2"/>
    </row>
    <row r="3075" customHeight="1" spans="1:2">
      <c r="A3075" s="1"/>
      <c r="B3075" s="2"/>
    </row>
    <row r="3076" customHeight="1" spans="1:2">
      <c r="A3076" s="1"/>
      <c r="B3076" s="2"/>
    </row>
    <row r="3077" customHeight="1" spans="1:2">
      <c r="A3077" s="1"/>
      <c r="B3077" s="2"/>
    </row>
    <row r="3078" customHeight="1" spans="1:2">
      <c r="A3078" s="1"/>
      <c r="B3078" s="2"/>
    </row>
    <row r="3079" customHeight="1" spans="1:2">
      <c r="A3079" s="1"/>
      <c r="B3079" s="2"/>
    </row>
    <row r="3080" customHeight="1" spans="1:2">
      <c r="A3080" s="1"/>
      <c r="B3080" s="2"/>
    </row>
    <row r="3081" customHeight="1" spans="1:2">
      <c r="A3081" s="1"/>
      <c r="B3081" s="2"/>
    </row>
    <row r="3082" customHeight="1" spans="1:2">
      <c r="A3082" s="1"/>
      <c r="B3082" s="2"/>
    </row>
    <row r="3083" customHeight="1" spans="1:2">
      <c r="A3083" s="1"/>
      <c r="B3083" s="2"/>
    </row>
    <row r="3084" customHeight="1" spans="1:2">
      <c r="A3084" s="1"/>
      <c r="B3084" s="2"/>
    </row>
    <row r="3085" customHeight="1" spans="1:2">
      <c r="A3085" s="1"/>
      <c r="B3085" s="2"/>
    </row>
    <row r="3086" customHeight="1" spans="1:2">
      <c r="A3086" s="1"/>
      <c r="B3086" s="2"/>
    </row>
    <row r="3087" customHeight="1" spans="1:2">
      <c r="A3087" s="1"/>
      <c r="B3087" s="2"/>
    </row>
    <row r="3088" customHeight="1" spans="1:2">
      <c r="A3088" s="1"/>
      <c r="B3088" s="2"/>
    </row>
    <row r="3089" customHeight="1" spans="1:2">
      <c r="A3089" s="1"/>
      <c r="B3089" s="2"/>
    </row>
    <row r="3090" customHeight="1" spans="1:2">
      <c r="A3090" s="1"/>
      <c r="B3090" s="2"/>
    </row>
    <row r="3091" customHeight="1" spans="1:2">
      <c r="A3091" s="1"/>
      <c r="B3091" s="2"/>
    </row>
    <row r="3092" customHeight="1" spans="1:2">
      <c r="A3092" s="1"/>
      <c r="B3092" s="2"/>
    </row>
    <row r="3093" customHeight="1" spans="1:2">
      <c r="A3093" s="1"/>
      <c r="B3093" s="2"/>
    </row>
    <row r="3094" customHeight="1" spans="1:2">
      <c r="A3094" s="1"/>
      <c r="B3094" s="2"/>
    </row>
    <row r="3095" customHeight="1" spans="1:2">
      <c r="A3095" s="1"/>
      <c r="B3095" s="2"/>
    </row>
    <row r="3096" customHeight="1" spans="1:2">
      <c r="A3096" s="1"/>
      <c r="B3096" s="2"/>
    </row>
    <row r="3097" customHeight="1" spans="1:2">
      <c r="A3097" s="1"/>
      <c r="B3097" s="2"/>
    </row>
    <row r="3098" customHeight="1" spans="1:2">
      <c r="A3098" s="1"/>
      <c r="B3098" s="2"/>
    </row>
    <row r="3099" customHeight="1" spans="1:2">
      <c r="A3099" s="1"/>
      <c r="B3099" s="2"/>
    </row>
    <row r="3100" customHeight="1" spans="1:2">
      <c r="A3100" s="1"/>
      <c r="B3100" s="2"/>
    </row>
    <row r="3101" customHeight="1" spans="1:2">
      <c r="A3101" s="1"/>
      <c r="B3101" s="2"/>
    </row>
    <row r="3102" customHeight="1" spans="1:2">
      <c r="A3102" s="1"/>
      <c r="B3102" s="2"/>
    </row>
    <row r="3103" customHeight="1" spans="1:2">
      <c r="A3103" s="1"/>
      <c r="B3103" s="2"/>
    </row>
    <row r="3104" customHeight="1" spans="1:2">
      <c r="A3104" s="1"/>
      <c r="B3104" s="2"/>
    </row>
    <row r="3105" customHeight="1" spans="1:2">
      <c r="A3105" s="1"/>
      <c r="B3105" s="2"/>
    </row>
    <row r="3106" customHeight="1" spans="1:2">
      <c r="A3106" s="1"/>
      <c r="B3106" s="2"/>
    </row>
    <row r="3107" customHeight="1" spans="1:2">
      <c r="A3107" s="1"/>
      <c r="B3107" s="2"/>
    </row>
    <row r="3108" customHeight="1" spans="1:2">
      <c r="A3108" s="1"/>
      <c r="B3108" s="2"/>
    </row>
    <row r="3109" customHeight="1" spans="1:2">
      <c r="A3109" s="1"/>
      <c r="B3109" s="2"/>
    </row>
    <row r="3110" customHeight="1" spans="1:2">
      <c r="A3110" s="1"/>
      <c r="B3110" s="2"/>
    </row>
    <row r="3111" customHeight="1" spans="1:2">
      <c r="A3111" s="1"/>
      <c r="B3111" s="2"/>
    </row>
    <row r="3112" customHeight="1" spans="1:2">
      <c r="A3112" s="1"/>
      <c r="B3112" s="2"/>
    </row>
    <row r="3113" customHeight="1" spans="1:2">
      <c r="A3113" s="1"/>
      <c r="B3113" s="2"/>
    </row>
    <row r="3114" customHeight="1" spans="1:2">
      <c r="A3114" s="1"/>
      <c r="B3114" s="2"/>
    </row>
    <row r="3115" customHeight="1" spans="1:2">
      <c r="A3115" s="1"/>
      <c r="B3115" s="2"/>
    </row>
    <row r="3116" customHeight="1" spans="1:2">
      <c r="A3116" s="1"/>
      <c r="B3116" s="2"/>
    </row>
    <row r="3117" customHeight="1" spans="1:2">
      <c r="A3117" s="1"/>
      <c r="B3117" s="2"/>
    </row>
    <row r="3118" customHeight="1" spans="1:2">
      <c r="A3118" s="1"/>
      <c r="B3118" s="2"/>
    </row>
    <row r="3119" customHeight="1" spans="1:2">
      <c r="A3119" s="1"/>
      <c r="B3119" s="2"/>
    </row>
    <row r="3120" customHeight="1" spans="1:2">
      <c r="A3120" s="1"/>
      <c r="B3120" s="2"/>
    </row>
    <row r="3121" customHeight="1" spans="1:2">
      <c r="A3121" s="1"/>
      <c r="B3121" s="2"/>
    </row>
    <row r="3122" customHeight="1" spans="1:2">
      <c r="A3122" s="1"/>
      <c r="B3122" s="2"/>
    </row>
    <row r="3123" customHeight="1" spans="1:2">
      <c r="A3123" s="1"/>
      <c r="B3123" s="2"/>
    </row>
    <row r="3124" customHeight="1" spans="1:2">
      <c r="A3124" s="1"/>
      <c r="B3124" s="2"/>
    </row>
    <row r="3125" customHeight="1" spans="1:2">
      <c r="A3125" s="1"/>
      <c r="B3125" s="2"/>
    </row>
    <row r="3126" customHeight="1" spans="1:2">
      <c r="A3126" s="1"/>
      <c r="B3126" s="2"/>
    </row>
    <row r="3127" customHeight="1" spans="1:2">
      <c r="A3127" s="1"/>
      <c r="B3127" s="2"/>
    </row>
    <row r="3128" customHeight="1" spans="1:2">
      <c r="A3128" s="1"/>
      <c r="B3128" s="2"/>
    </row>
    <row r="3129" customHeight="1" spans="1:2">
      <c r="A3129" s="1"/>
      <c r="B3129" s="2"/>
    </row>
    <row r="3130" customHeight="1" spans="1:2">
      <c r="A3130" s="1"/>
      <c r="B3130" s="2"/>
    </row>
    <row r="3131" customHeight="1" spans="1:2">
      <c r="A3131" s="1"/>
      <c r="B3131" s="2"/>
    </row>
    <row r="3132" customHeight="1" spans="1:2">
      <c r="A3132" s="1"/>
      <c r="B3132" s="2"/>
    </row>
    <row r="3133" customHeight="1" spans="1:2">
      <c r="A3133" s="1"/>
      <c r="B3133" s="2"/>
    </row>
    <row r="3134" customHeight="1" spans="1:2">
      <c r="A3134" s="1"/>
      <c r="B3134" s="2"/>
    </row>
    <row r="3135" customHeight="1" spans="1:2">
      <c r="A3135" s="1"/>
      <c r="B3135" s="2"/>
    </row>
    <row r="3136" customHeight="1" spans="1:2">
      <c r="A3136" s="1"/>
      <c r="B3136" s="2"/>
    </row>
    <row r="3137" customHeight="1" spans="1:2">
      <c r="A3137" s="1"/>
      <c r="B3137" s="2"/>
    </row>
    <row r="3138" customHeight="1" spans="1:2">
      <c r="A3138" s="1"/>
      <c r="B3138" s="2"/>
    </row>
    <row r="3139" customHeight="1" spans="1:2">
      <c r="A3139" s="1"/>
      <c r="B3139" s="2"/>
    </row>
    <row r="3140" customHeight="1" spans="1:2">
      <c r="A3140" s="1"/>
      <c r="B3140" s="2"/>
    </row>
    <row r="3141" customHeight="1" spans="1:2">
      <c r="A3141" s="1"/>
      <c r="B3141" s="2"/>
    </row>
    <row r="3142" customHeight="1" spans="1:2">
      <c r="A3142" s="1"/>
      <c r="B3142" s="2"/>
    </row>
    <row r="3143" customHeight="1" spans="1:2">
      <c r="A3143" s="1"/>
      <c r="B3143" s="2"/>
    </row>
    <row r="3144" customHeight="1" spans="1:2">
      <c r="A3144" s="1"/>
      <c r="B3144" s="2"/>
    </row>
    <row r="3145" customHeight="1" spans="1:2">
      <c r="A3145" s="1"/>
      <c r="B3145" s="2"/>
    </row>
    <row r="3146" customHeight="1" spans="1:2">
      <c r="A3146" s="1"/>
      <c r="B3146" s="2"/>
    </row>
    <row r="3147" customHeight="1" spans="1:2">
      <c r="A3147" s="1"/>
      <c r="B3147" s="2"/>
    </row>
    <row r="3148" customHeight="1" spans="1:2">
      <c r="A3148" s="1"/>
      <c r="B3148" s="2"/>
    </row>
    <row r="3149" customHeight="1" spans="1:2">
      <c r="A3149" s="1"/>
      <c r="B3149" s="2"/>
    </row>
    <row r="3150" customHeight="1" spans="1:2">
      <c r="A3150" s="1"/>
      <c r="B3150" s="2"/>
    </row>
    <row r="3151" customHeight="1" spans="1:2">
      <c r="A3151" s="1"/>
      <c r="B3151" s="2"/>
    </row>
    <row r="3152" customHeight="1" spans="1:2">
      <c r="A3152" s="1"/>
      <c r="B3152" s="2"/>
    </row>
    <row r="3153" customHeight="1" spans="1:2">
      <c r="A3153" s="1"/>
      <c r="B3153" s="2"/>
    </row>
    <row r="3154" customHeight="1" spans="1:2">
      <c r="A3154" s="1"/>
      <c r="B3154" s="2"/>
    </row>
    <row r="3155" customHeight="1" spans="1:2">
      <c r="A3155" s="1"/>
      <c r="B3155" s="2"/>
    </row>
    <row r="3156" customHeight="1" spans="1:2">
      <c r="A3156" s="1"/>
      <c r="B3156" s="2"/>
    </row>
    <row r="3157" customHeight="1" spans="1:2">
      <c r="A3157" s="1"/>
      <c r="B3157" s="2"/>
    </row>
    <row r="3158" customHeight="1" spans="1:2">
      <c r="A3158" s="1"/>
      <c r="B3158" s="2"/>
    </row>
    <row r="3159" customHeight="1" spans="1:2">
      <c r="A3159" s="1"/>
      <c r="B3159" s="2"/>
    </row>
    <row r="3160" customHeight="1" spans="1:2">
      <c r="A3160" s="1"/>
      <c r="B3160" s="2"/>
    </row>
    <row r="3161" customHeight="1" spans="1:2">
      <c r="A3161" s="1"/>
      <c r="B3161" s="2"/>
    </row>
    <row r="3162" customHeight="1" spans="1:2">
      <c r="A3162" s="1"/>
      <c r="B3162" s="2"/>
    </row>
    <row r="3163" customHeight="1" spans="1:2">
      <c r="A3163" s="1"/>
      <c r="B3163" s="2"/>
    </row>
    <row r="3164" customHeight="1" spans="1:2">
      <c r="A3164" s="1"/>
      <c r="B3164" s="2"/>
    </row>
    <row r="3165" customHeight="1" spans="1:2">
      <c r="A3165" s="1"/>
      <c r="B3165" s="2"/>
    </row>
    <row r="3166" customHeight="1" spans="1:2">
      <c r="A3166" s="1"/>
      <c r="B3166" s="2"/>
    </row>
    <row r="3167" customHeight="1" spans="1:2">
      <c r="A3167" s="1"/>
      <c r="B3167" s="2"/>
    </row>
    <row r="3168" customHeight="1" spans="1:2">
      <c r="A3168" s="1"/>
      <c r="B3168" s="2"/>
    </row>
    <row r="3169" customHeight="1" spans="1:2">
      <c r="A3169" s="1"/>
      <c r="B3169" s="2"/>
    </row>
    <row r="3170" customHeight="1" spans="1:2">
      <c r="A3170" s="1"/>
      <c r="B3170" s="2"/>
    </row>
    <row r="3171" customHeight="1" spans="1:2">
      <c r="A3171" s="1"/>
      <c r="B3171" s="2"/>
    </row>
    <row r="3172" customHeight="1" spans="1:2">
      <c r="A3172" s="1"/>
      <c r="B3172" s="2"/>
    </row>
    <row r="3173" customHeight="1" spans="1:2">
      <c r="A3173" s="1"/>
      <c r="B3173" s="2"/>
    </row>
    <row r="3174" customHeight="1" spans="1:2">
      <c r="A3174" s="1"/>
      <c r="B3174" s="2"/>
    </row>
    <row r="3175" customHeight="1" spans="1:2">
      <c r="A3175" s="1"/>
      <c r="B3175" s="2"/>
    </row>
    <row r="3176" customHeight="1" spans="1:2">
      <c r="A3176" s="1"/>
      <c r="B3176" s="2"/>
    </row>
    <row r="3177" customHeight="1" spans="1:2">
      <c r="A3177" s="1"/>
      <c r="B3177" s="2"/>
    </row>
    <row r="3178" customHeight="1" spans="1:2">
      <c r="A3178" s="1"/>
      <c r="B3178" s="2"/>
    </row>
    <row r="3179" customHeight="1" spans="1:2">
      <c r="A3179" s="1"/>
      <c r="B3179" s="2"/>
    </row>
    <row r="3180" customHeight="1" spans="1:2">
      <c r="A3180" s="1"/>
      <c r="B3180" s="2"/>
    </row>
    <row r="3181" customHeight="1" spans="1:2">
      <c r="A3181" s="1"/>
      <c r="B3181" s="2"/>
    </row>
    <row r="3182" customHeight="1" spans="1:2">
      <c r="A3182" s="1"/>
      <c r="B3182" s="2"/>
    </row>
    <row r="3183" customHeight="1" spans="1:2">
      <c r="A3183" s="1"/>
      <c r="B3183" s="2"/>
    </row>
    <row r="3184" customHeight="1" spans="1:2">
      <c r="A3184" s="1"/>
      <c r="B3184" s="2"/>
    </row>
    <row r="3185" customHeight="1" spans="1:2">
      <c r="A3185" s="1"/>
      <c r="B3185" s="2"/>
    </row>
    <row r="3186" customHeight="1" spans="1:2">
      <c r="A3186" s="1"/>
      <c r="B3186" s="2"/>
    </row>
    <row r="3187" customHeight="1" spans="1:2">
      <c r="A3187" s="1"/>
      <c r="B3187" s="2"/>
    </row>
    <row r="3188" customHeight="1" spans="1:2">
      <c r="A3188" s="1"/>
      <c r="B3188" s="2"/>
    </row>
    <row r="3189" customHeight="1" spans="1:2">
      <c r="A3189" s="1"/>
      <c r="B3189" s="2"/>
    </row>
    <row r="3190" customHeight="1" spans="1:2">
      <c r="A3190" s="1"/>
      <c r="B3190" s="2"/>
    </row>
    <row r="3191" customHeight="1" spans="1:2">
      <c r="A3191" s="1"/>
      <c r="B3191" s="2"/>
    </row>
    <row r="3192" customHeight="1" spans="1:2">
      <c r="A3192" s="1"/>
      <c r="B3192" s="2"/>
    </row>
    <row r="3193" customHeight="1" spans="1:2">
      <c r="A3193" s="1"/>
      <c r="B3193" s="2"/>
    </row>
    <row r="3194" customHeight="1" spans="1:2">
      <c r="A3194" s="1"/>
      <c r="B3194" s="2"/>
    </row>
    <row r="3195" customHeight="1" spans="1:2">
      <c r="A3195" s="1"/>
      <c r="B3195" s="2"/>
    </row>
    <row r="3196" customHeight="1" spans="1:2">
      <c r="A3196" s="1"/>
      <c r="B3196" s="2"/>
    </row>
    <row r="3197" customHeight="1" spans="1:2">
      <c r="A3197" s="1"/>
      <c r="B3197" s="2"/>
    </row>
    <row r="3198" customHeight="1" spans="1:2">
      <c r="A3198" s="1"/>
      <c r="B3198" s="2"/>
    </row>
    <row r="3199" customHeight="1" spans="1:2">
      <c r="A3199" s="1"/>
      <c r="B3199" s="2"/>
    </row>
    <row r="3200" customHeight="1" spans="1:2">
      <c r="A3200" s="1"/>
      <c r="B3200" s="2"/>
    </row>
    <row r="3201" customHeight="1" spans="1:2">
      <c r="A3201" s="1"/>
      <c r="B3201" s="2"/>
    </row>
    <row r="3202" customHeight="1" spans="1:2">
      <c r="A3202" s="1"/>
      <c r="B3202" s="2"/>
    </row>
    <row r="3203" customHeight="1" spans="1:2">
      <c r="A3203" s="1"/>
      <c r="B3203" s="2"/>
    </row>
    <row r="3204" customHeight="1" spans="1:2">
      <c r="A3204" s="1"/>
      <c r="B3204" s="2"/>
    </row>
    <row r="3205" customHeight="1" spans="1:2">
      <c r="A3205" s="1"/>
      <c r="B3205" s="2"/>
    </row>
    <row r="3206" customHeight="1" spans="1:2">
      <c r="A3206" s="1"/>
      <c r="B3206" s="2"/>
    </row>
    <row r="3207" customHeight="1" spans="1:2">
      <c r="A3207" s="1"/>
      <c r="B3207" s="2"/>
    </row>
    <row r="3208" customHeight="1" spans="1:2">
      <c r="A3208" s="1"/>
      <c r="B3208" s="2"/>
    </row>
    <row r="3209" customHeight="1" spans="1:2">
      <c r="A3209" s="1"/>
      <c r="B3209" s="2"/>
    </row>
    <row r="3210" customHeight="1" spans="1:2">
      <c r="A3210" s="1"/>
      <c r="B3210" s="2"/>
    </row>
    <row r="3211" customHeight="1" spans="1:2">
      <c r="A3211" s="1"/>
      <c r="B3211" s="2"/>
    </row>
    <row r="3212" customHeight="1" spans="1:2">
      <c r="A3212" s="1"/>
      <c r="B3212" s="2"/>
    </row>
    <row r="3213" customHeight="1" spans="1:2">
      <c r="A3213" s="1"/>
      <c r="B3213" s="2"/>
    </row>
    <row r="3214" customHeight="1" spans="1:2">
      <c r="A3214" s="1"/>
      <c r="B3214" s="2"/>
    </row>
    <row r="3215" customHeight="1" spans="1:2">
      <c r="A3215" s="1"/>
      <c r="B3215" s="2"/>
    </row>
    <row r="3216" customHeight="1" spans="1:2">
      <c r="A3216" s="1"/>
      <c r="B3216" s="2"/>
    </row>
    <row r="3217" customHeight="1" spans="1:2">
      <c r="A3217" s="1"/>
      <c r="B3217" s="2"/>
    </row>
    <row r="3218" customHeight="1" spans="1:2">
      <c r="A3218" s="1"/>
      <c r="B3218" s="2"/>
    </row>
    <row r="3219" customHeight="1" spans="1:2">
      <c r="A3219" s="1"/>
      <c r="B3219" s="2"/>
    </row>
    <row r="3220" customHeight="1" spans="1:2">
      <c r="A3220" s="1"/>
      <c r="B3220" s="2"/>
    </row>
    <row r="3221" customHeight="1" spans="1:2">
      <c r="A3221" s="1"/>
      <c r="B3221" s="2"/>
    </row>
    <row r="3222" customHeight="1" spans="1:2">
      <c r="A3222" s="1"/>
      <c r="B3222" s="2"/>
    </row>
    <row r="3223" customHeight="1" spans="1:2">
      <c r="A3223" s="1"/>
      <c r="B3223" s="2"/>
    </row>
    <row r="3224" customHeight="1" spans="1:2">
      <c r="A3224" s="1"/>
      <c r="B3224" s="2"/>
    </row>
    <row r="3225" customHeight="1" spans="1:2">
      <c r="A3225" s="1"/>
      <c r="B3225" s="2"/>
    </row>
    <row r="3226" customHeight="1" spans="1:2">
      <c r="A3226" s="1"/>
      <c r="B3226" s="2"/>
    </row>
    <row r="3227" customHeight="1" spans="1:2">
      <c r="A3227" s="1"/>
      <c r="B3227" s="2"/>
    </row>
    <row r="3228" customHeight="1" spans="1:2">
      <c r="A3228" s="1"/>
      <c r="B3228" s="2"/>
    </row>
    <row r="3229" customHeight="1" spans="1:2">
      <c r="A3229" s="1"/>
      <c r="B3229" s="2"/>
    </row>
    <row r="3230" customHeight="1" spans="1:2">
      <c r="A3230" s="1"/>
      <c r="B3230" s="2"/>
    </row>
    <row r="3231" customHeight="1" spans="1:2">
      <c r="A3231" s="1"/>
      <c r="B3231" s="2"/>
    </row>
    <row r="3232" customHeight="1" spans="1:2">
      <c r="A3232" s="1"/>
      <c r="B3232" s="2"/>
    </row>
    <row r="3233" customHeight="1" spans="1:2">
      <c r="A3233" s="1"/>
      <c r="B3233" s="2"/>
    </row>
    <row r="3234" customHeight="1" spans="1:2">
      <c r="A3234" s="1"/>
      <c r="B3234" s="2"/>
    </row>
    <row r="3235" customHeight="1" spans="1:2">
      <c r="A3235" s="1"/>
      <c r="B3235" s="2"/>
    </row>
    <row r="3236" customHeight="1" spans="1:2">
      <c r="A3236" s="1"/>
      <c r="B3236" s="2"/>
    </row>
    <row r="3237" customHeight="1" spans="1:2">
      <c r="A3237" s="1"/>
      <c r="B3237" s="2"/>
    </row>
    <row r="3238" customHeight="1" spans="1:2">
      <c r="A3238" s="1"/>
      <c r="B3238" s="2"/>
    </row>
    <row r="3239" customHeight="1" spans="1:2">
      <c r="A3239" s="1"/>
      <c r="B3239" s="2"/>
    </row>
    <row r="3240" customHeight="1" spans="1:2">
      <c r="A3240" s="1"/>
      <c r="B3240" s="2"/>
    </row>
    <row r="3241" customHeight="1" spans="1:2">
      <c r="A3241" s="1"/>
      <c r="B3241" s="2"/>
    </row>
    <row r="3242" customHeight="1" spans="1:2">
      <c r="A3242" s="1"/>
      <c r="B3242" s="2"/>
    </row>
    <row r="3243" customHeight="1" spans="1:2">
      <c r="A3243" s="1"/>
      <c r="B3243" s="2"/>
    </row>
    <row r="3244" customHeight="1" spans="1:2">
      <c r="A3244" s="1"/>
      <c r="B3244" s="2"/>
    </row>
    <row r="3245" customHeight="1" spans="1:2">
      <c r="A3245" s="1"/>
      <c r="B3245" s="2"/>
    </row>
    <row r="3246" customHeight="1" spans="1:2">
      <c r="A3246" s="1"/>
      <c r="B3246" s="2"/>
    </row>
    <row r="3247" customHeight="1" spans="1:2">
      <c r="A3247" s="1"/>
      <c r="B3247" s="2"/>
    </row>
    <row r="3248" customHeight="1" spans="1:2">
      <c r="A3248" s="1"/>
      <c r="B3248" s="2"/>
    </row>
    <row r="3249" customHeight="1" spans="1:2">
      <c r="A3249" s="1"/>
      <c r="B3249" s="2"/>
    </row>
    <row r="3250" customHeight="1" spans="1:2">
      <c r="A3250" s="1"/>
      <c r="B3250" s="2"/>
    </row>
    <row r="3251" customHeight="1" spans="1:2">
      <c r="A3251" s="1"/>
      <c r="B3251" s="2"/>
    </row>
    <row r="3252" customHeight="1" spans="1:2">
      <c r="A3252" s="1"/>
      <c r="B3252" s="2"/>
    </row>
    <row r="3253" customHeight="1" spans="1:2">
      <c r="A3253" s="1"/>
      <c r="B3253" s="2"/>
    </row>
    <row r="3254" customHeight="1" spans="1:2">
      <c r="A3254" s="1"/>
      <c r="B3254" s="2"/>
    </row>
    <row r="3255" customHeight="1" spans="1:2">
      <c r="A3255" s="1"/>
      <c r="B3255" s="2"/>
    </row>
    <row r="3256" customHeight="1" spans="1:2">
      <c r="A3256" s="1"/>
      <c r="B3256" s="2"/>
    </row>
    <row r="3257" customHeight="1" spans="1:2">
      <c r="A3257" s="1"/>
      <c r="B3257" s="2"/>
    </row>
    <row r="3258" customHeight="1" spans="1:2">
      <c r="A3258" s="1"/>
      <c r="B3258" s="2"/>
    </row>
    <row r="3259" customHeight="1" spans="1:2">
      <c r="A3259" s="1"/>
      <c r="B3259" s="2"/>
    </row>
    <row r="3260" customHeight="1" spans="1:2">
      <c r="A3260" s="1"/>
      <c r="B3260" s="2"/>
    </row>
    <row r="3261" customHeight="1" spans="1:2">
      <c r="A3261" s="1"/>
      <c r="B3261" s="2"/>
    </row>
    <row r="3262" customHeight="1" spans="1:2">
      <c r="A3262" s="1"/>
      <c r="B3262" s="2"/>
    </row>
    <row r="3263" customHeight="1" spans="1:2">
      <c r="A3263" s="1"/>
      <c r="B3263" s="2"/>
    </row>
    <row r="3264" customHeight="1" spans="1:2">
      <c r="A3264" s="1"/>
      <c r="B3264" s="2"/>
    </row>
    <row r="3265" customHeight="1" spans="1:2">
      <c r="A3265" s="1"/>
      <c r="B3265" s="2"/>
    </row>
    <row r="3266" customHeight="1" spans="1:2">
      <c r="A3266" s="1"/>
      <c r="B3266" s="2"/>
    </row>
    <row r="3267" customHeight="1" spans="1:2">
      <c r="A3267" s="1"/>
      <c r="B3267" s="2"/>
    </row>
    <row r="3268" customHeight="1" spans="1:2">
      <c r="A3268" s="1"/>
      <c r="B3268" s="2"/>
    </row>
    <row r="3269" customHeight="1" spans="1:2">
      <c r="A3269" s="1"/>
      <c r="B3269" s="2"/>
    </row>
    <row r="3270" customHeight="1" spans="1:2">
      <c r="A3270" s="1"/>
      <c r="B3270" s="2"/>
    </row>
    <row r="3271" customHeight="1" spans="1:2">
      <c r="A3271" s="1"/>
      <c r="B3271" s="2"/>
    </row>
    <row r="3272" customHeight="1" spans="1:2">
      <c r="A3272" s="1"/>
      <c r="B3272" s="2"/>
    </row>
    <row r="3273" customHeight="1" spans="1:2">
      <c r="A3273" s="1"/>
      <c r="B3273" s="2"/>
    </row>
    <row r="3274" customHeight="1" spans="1:2">
      <c r="A3274" s="1"/>
      <c r="B3274" s="2"/>
    </row>
    <row r="3275" customHeight="1" spans="1:2">
      <c r="A3275" s="1"/>
      <c r="B3275" s="2"/>
    </row>
    <row r="3276" customHeight="1" spans="1:2">
      <c r="A3276" s="1"/>
      <c r="B3276" s="2"/>
    </row>
    <row r="3277" customHeight="1" spans="1:2">
      <c r="A3277" s="1"/>
      <c r="B3277" s="2"/>
    </row>
    <row r="3278" customHeight="1" spans="1:2">
      <c r="A3278" s="1"/>
      <c r="B3278" s="2"/>
    </row>
    <row r="3279" customHeight="1" spans="1:2">
      <c r="A3279" s="1"/>
      <c r="B3279" s="2"/>
    </row>
    <row r="3280" customHeight="1" spans="1:2">
      <c r="A3280" s="1"/>
      <c r="B3280" s="2"/>
    </row>
    <row r="3281" customHeight="1" spans="1:2">
      <c r="A3281" s="1"/>
      <c r="B3281" s="2"/>
    </row>
    <row r="3282" customHeight="1" spans="1:2">
      <c r="A3282" s="1"/>
      <c r="B3282" s="2"/>
    </row>
    <row r="3283" customHeight="1" spans="1:2">
      <c r="A3283" s="1"/>
      <c r="B3283" s="2"/>
    </row>
    <row r="3284" customHeight="1" spans="1:2">
      <c r="A3284" s="1"/>
      <c r="B3284" s="2"/>
    </row>
    <row r="3285" customHeight="1" spans="1:2">
      <c r="A3285" s="1"/>
      <c r="B3285" s="2"/>
    </row>
    <row r="3286" customHeight="1" spans="1:2">
      <c r="A3286" s="1"/>
      <c r="B3286" s="2"/>
    </row>
    <row r="3287" customHeight="1" spans="1:2">
      <c r="A3287" s="1"/>
      <c r="B3287" s="2"/>
    </row>
    <row r="3288" customHeight="1" spans="1:2">
      <c r="A3288" s="1"/>
      <c r="B3288" s="2"/>
    </row>
    <row r="3289" customHeight="1" spans="1:2">
      <c r="A3289" s="1"/>
      <c r="B3289" s="2"/>
    </row>
    <row r="3290" customHeight="1" spans="1:2">
      <c r="A3290" s="1"/>
      <c r="B3290" s="2"/>
    </row>
    <row r="3291" customHeight="1" spans="1:2">
      <c r="A3291" s="1"/>
      <c r="B3291" s="2"/>
    </row>
    <row r="3292" customHeight="1" spans="1:2">
      <c r="A3292" s="1"/>
      <c r="B3292" s="2"/>
    </row>
    <row r="3293" customHeight="1" spans="1:2">
      <c r="A3293" s="1"/>
      <c r="B3293" s="2"/>
    </row>
    <row r="3294" customHeight="1" spans="1:2">
      <c r="A3294" s="1"/>
      <c r="B3294" s="2"/>
    </row>
    <row r="3295" customHeight="1" spans="1:2">
      <c r="A3295" s="1"/>
      <c r="B3295" s="2"/>
    </row>
    <row r="3296" customHeight="1" spans="1:2">
      <c r="A3296" s="1"/>
      <c r="B3296" s="2"/>
    </row>
    <row r="3297" customHeight="1" spans="1:2">
      <c r="A3297" s="1"/>
      <c r="B3297" s="2"/>
    </row>
    <row r="3298" customHeight="1" spans="1:2">
      <c r="A3298" s="1"/>
      <c r="B3298" s="2"/>
    </row>
    <row r="3299" customHeight="1" spans="1:2">
      <c r="A3299" s="1"/>
      <c r="B3299" s="2"/>
    </row>
    <row r="3300" customHeight="1" spans="1:2">
      <c r="A3300" s="1"/>
      <c r="B3300" s="2"/>
    </row>
    <row r="3301" customHeight="1" spans="1:2">
      <c r="A3301" s="1"/>
      <c r="B3301" s="2"/>
    </row>
    <row r="3302" customHeight="1" spans="1:2">
      <c r="A3302" s="1"/>
      <c r="B3302" s="2"/>
    </row>
    <row r="3303" customHeight="1" spans="1:2">
      <c r="A3303" s="1"/>
      <c r="B3303" s="2"/>
    </row>
    <row r="3304" customHeight="1" spans="1:2">
      <c r="A3304" s="1"/>
      <c r="B3304" s="2"/>
    </row>
    <row r="3305" customHeight="1" spans="1:2">
      <c r="A3305" s="1"/>
      <c r="B3305" s="2"/>
    </row>
    <row r="3306" customHeight="1" spans="1:2">
      <c r="A3306" s="1"/>
      <c r="B3306" s="2"/>
    </row>
    <row r="3307" customHeight="1" spans="1:2">
      <c r="A3307" s="1"/>
      <c r="B3307" s="2"/>
    </row>
    <row r="3308" customHeight="1" spans="1:2">
      <c r="A3308" s="1"/>
      <c r="B3308" s="2"/>
    </row>
    <row r="3309" customHeight="1" spans="1:2">
      <c r="A3309" s="1"/>
      <c r="B3309" s="2"/>
    </row>
    <row r="3310" customHeight="1" spans="1:2">
      <c r="A3310" s="1"/>
      <c r="B3310" s="2"/>
    </row>
    <row r="3311" customHeight="1" spans="1:2">
      <c r="A3311" s="1"/>
      <c r="B3311" s="2"/>
    </row>
    <row r="3312" customHeight="1" spans="1:2">
      <c r="A3312" s="1"/>
      <c r="B3312" s="2"/>
    </row>
    <row r="3313" customHeight="1" spans="1:2">
      <c r="A3313" s="1"/>
      <c r="B3313" s="2"/>
    </row>
    <row r="3314" customHeight="1" spans="1:2">
      <c r="A3314" s="1"/>
      <c r="B3314" s="2"/>
    </row>
    <row r="3315" customHeight="1" spans="1:2">
      <c r="A3315" s="1"/>
      <c r="B3315" s="2"/>
    </row>
    <row r="3316" customHeight="1" spans="1:2">
      <c r="A3316" s="1"/>
      <c r="B3316" s="2"/>
    </row>
    <row r="3317" customHeight="1" spans="1:2">
      <c r="A3317" s="1"/>
      <c r="B3317" s="2"/>
    </row>
    <row r="3318" customHeight="1" spans="1:2">
      <c r="A3318" s="1"/>
      <c r="B3318" s="2"/>
    </row>
    <row r="3319" customHeight="1" spans="1:2">
      <c r="A3319" s="1"/>
      <c r="B3319" s="2"/>
    </row>
    <row r="3320" customHeight="1" spans="1:2">
      <c r="A3320" s="1"/>
      <c r="B3320" s="2"/>
    </row>
    <row r="3321" customHeight="1" spans="1:2">
      <c r="A3321" s="1"/>
      <c r="B3321" s="2"/>
    </row>
    <row r="3322" customHeight="1" spans="1:2">
      <c r="A3322" s="1"/>
      <c r="B3322" s="2"/>
    </row>
    <row r="3323" customHeight="1" spans="1:2">
      <c r="A3323" s="1"/>
      <c r="B3323" s="2"/>
    </row>
    <row r="3324" customHeight="1" spans="1:2">
      <c r="A3324" s="1"/>
      <c r="B3324" s="2"/>
    </row>
    <row r="3325" customHeight="1" spans="1:2">
      <c r="A3325" s="1"/>
      <c r="B3325" s="2"/>
    </row>
    <row r="3326" customHeight="1" spans="1:2">
      <c r="A3326" s="1"/>
      <c r="B3326" s="2"/>
    </row>
    <row r="3327" customHeight="1" spans="1:2">
      <c r="A3327" s="1"/>
      <c r="B3327" s="2"/>
    </row>
    <row r="3328" customHeight="1" spans="1:2">
      <c r="A3328" s="1"/>
      <c r="B3328" s="2"/>
    </row>
    <row r="3329" customHeight="1" spans="1:2">
      <c r="A3329" s="1"/>
      <c r="B3329" s="2"/>
    </row>
    <row r="3330" customHeight="1" spans="1:2">
      <c r="A3330" s="1"/>
      <c r="B3330" s="2"/>
    </row>
    <row r="3331" customHeight="1" spans="1:2">
      <c r="A3331" s="1"/>
      <c r="B3331" s="2"/>
    </row>
    <row r="3332" customHeight="1" spans="1:2">
      <c r="A3332" s="1"/>
      <c r="B3332" s="2"/>
    </row>
    <row r="3333" customHeight="1" spans="1:2">
      <c r="A3333" s="1"/>
      <c r="B3333" s="2"/>
    </row>
    <row r="3334" customHeight="1" spans="1:2">
      <c r="A3334" s="1"/>
      <c r="B3334" s="2"/>
    </row>
    <row r="3335" customHeight="1" spans="1:2">
      <c r="A3335" s="1"/>
      <c r="B3335" s="2"/>
    </row>
    <row r="3336" customHeight="1" spans="1:2">
      <c r="A3336" s="1"/>
      <c r="B3336" s="2"/>
    </row>
    <row r="3337" customHeight="1" spans="1:2">
      <c r="A3337" s="1"/>
      <c r="B3337" s="2"/>
    </row>
    <row r="3338" customHeight="1" spans="1:2">
      <c r="A3338" s="1"/>
      <c r="B3338" s="2"/>
    </row>
    <row r="3339" customHeight="1" spans="1:2">
      <c r="A3339" s="1"/>
      <c r="B3339" s="2"/>
    </row>
    <row r="3340" customHeight="1" spans="1:2">
      <c r="A3340" s="1"/>
      <c r="B3340" s="2"/>
    </row>
    <row r="3341" customHeight="1" spans="1:2">
      <c r="A3341" s="1"/>
      <c r="B3341" s="2"/>
    </row>
    <row r="3342" customHeight="1" spans="1:2">
      <c r="A3342" s="1"/>
      <c r="B3342" s="2"/>
    </row>
    <row r="3343" customHeight="1" spans="1:2">
      <c r="A3343" s="1"/>
      <c r="B3343" s="2"/>
    </row>
    <row r="3344" customHeight="1" spans="1:2">
      <c r="A3344" s="1"/>
      <c r="B3344" s="2"/>
    </row>
    <row r="3345" customHeight="1" spans="1:2">
      <c r="A3345" s="1"/>
      <c r="B3345" s="2"/>
    </row>
    <row r="3346" customHeight="1" spans="1:2">
      <c r="A3346" s="1"/>
      <c r="B3346" s="2"/>
    </row>
    <row r="3347" customHeight="1" spans="1:2">
      <c r="A3347" s="1"/>
      <c r="B3347" s="2"/>
    </row>
    <row r="3348" customHeight="1" spans="1:2">
      <c r="A3348" s="1"/>
      <c r="B3348" s="2"/>
    </row>
    <row r="3349" customHeight="1" spans="1:2">
      <c r="A3349" s="1"/>
      <c r="B3349" s="2"/>
    </row>
    <row r="3350" customHeight="1" spans="1:2">
      <c r="A3350" s="1"/>
      <c r="B3350" s="2"/>
    </row>
    <row r="3351" customHeight="1" spans="1:2">
      <c r="A3351" s="1"/>
      <c r="B3351" s="2"/>
    </row>
    <row r="3352" customHeight="1" spans="1:2">
      <c r="A3352" s="1"/>
      <c r="B3352" s="2"/>
    </row>
    <row r="3353" customHeight="1" spans="1:2">
      <c r="A3353" s="1"/>
      <c r="B3353" s="2"/>
    </row>
    <row r="3354" customHeight="1" spans="1:2">
      <c r="A3354" s="1"/>
      <c r="B3354" s="2"/>
    </row>
    <row r="3355" customHeight="1" spans="1:2">
      <c r="A3355" s="1"/>
      <c r="B3355" s="2"/>
    </row>
    <row r="3356" customHeight="1" spans="1:2">
      <c r="A3356" s="1"/>
      <c r="B3356" s="2"/>
    </row>
    <row r="3357" customHeight="1" spans="1:2">
      <c r="A3357" s="1"/>
      <c r="B3357" s="2"/>
    </row>
    <row r="3358" customHeight="1" spans="1:2">
      <c r="A3358" s="1"/>
      <c r="B3358" s="2"/>
    </row>
    <row r="3359" customHeight="1" spans="1:2">
      <c r="A3359" s="1"/>
      <c r="B3359" s="2"/>
    </row>
    <row r="3360" customHeight="1" spans="1:2">
      <c r="A3360" s="1"/>
      <c r="B3360" s="2"/>
    </row>
    <row r="3361" customHeight="1" spans="1:2">
      <c r="A3361" s="1"/>
      <c r="B3361" s="2"/>
    </row>
    <row r="3362" customHeight="1" spans="1:2">
      <c r="A3362" s="1"/>
      <c r="B3362" s="2"/>
    </row>
    <row r="3363" customHeight="1" spans="1:2">
      <c r="A3363" s="1"/>
      <c r="B3363" s="2"/>
    </row>
    <row r="3364" customHeight="1" spans="1:2">
      <c r="A3364" s="1"/>
      <c r="B3364" s="2"/>
    </row>
    <row r="3365" customHeight="1" spans="1:2">
      <c r="A3365" s="1"/>
      <c r="B3365" s="2"/>
    </row>
    <row r="3366" customHeight="1" spans="1:2">
      <c r="A3366" s="1"/>
      <c r="B3366" s="2"/>
    </row>
    <row r="3367" customHeight="1" spans="1:2">
      <c r="A3367" s="1"/>
      <c r="B3367" s="2"/>
    </row>
    <row r="3368" customHeight="1" spans="1:2">
      <c r="A3368" s="1"/>
      <c r="B3368" s="2"/>
    </row>
    <row r="3369" customHeight="1" spans="1:2">
      <c r="A3369" s="1"/>
      <c r="B3369" s="2"/>
    </row>
    <row r="3370" customHeight="1" spans="1:2">
      <c r="A3370" s="1"/>
      <c r="B3370" s="2"/>
    </row>
    <row r="3371" customHeight="1" spans="1:2">
      <c r="A3371" s="1"/>
      <c r="B3371" s="2"/>
    </row>
    <row r="3372" customHeight="1" spans="1:2">
      <c r="A3372" s="1"/>
      <c r="B3372" s="2"/>
    </row>
    <row r="3373" customHeight="1" spans="1:2">
      <c r="A3373" s="1"/>
      <c r="B3373" s="2"/>
    </row>
    <row r="3374" customHeight="1" spans="1:2">
      <c r="A3374" s="1"/>
      <c r="B3374" s="2"/>
    </row>
    <row r="3375" customHeight="1" spans="1:2">
      <c r="A3375" s="1"/>
      <c r="B3375" s="2"/>
    </row>
    <row r="3376" customHeight="1" spans="1:2">
      <c r="A3376" s="1"/>
      <c r="B3376" s="2"/>
    </row>
    <row r="3377" customHeight="1" spans="1:2">
      <c r="A3377" s="1"/>
      <c r="B3377" s="2"/>
    </row>
    <row r="3378" customHeight="1" spans="1:2">
      <c r="A3378" s="1"/>
      <c r="B3378" s="2"/>
    </row>
    <row r="3379" customHeight="1" spans="1:2">
      <c r="A3379" s="1"/>
      <c r="B3379" s="2"/>
    </row>
    <row r="3380" customHeight="1" spans="1:2">
      <c r="A3380" s="1"/>
      <c r="B3380" s="2"/>
    </row>
    <row r="3381" customHeight="1" spans="1:2">
      <c r="A3381" s="1"/>
      <c r="B3381" s="2"/>
    </row>
    <row r="3382" customHeight="1" spans="1:2">
      <c r="A3382" s="1"/>
      <c r="B3382" s="2"/>
    </row>
    <row r="3383" customHeight="1" spans="1:2">
      <c r="A3383" s="1"/>
      <c r="B3383" s="2"/>
    </row>
    <row r="3384" customHeight="1" spans="1:2">
      <c r="A3384" s="1"/>
      <c r="B3384" s="2"/>
    </row>
    <row r="3385" customHeight="1" spans="1:2">
      <c r="A3385" s="1"/>
      <c r="B3385" s="2"/>
    </row>
    <row r="3386" customHeight="1" spans="1:2">
      <c r="A3386" s="1"/>
      <c r="B3386" s="2"/>
    </row>
    <row r="3387" customHeight="1" spans="1:2">
      <c r="A3387" s="1"/>
      <c r="B3387" s="2"/>
    </row>
    <row r="3388" customHeight="1" spans="1:2">
      <c r="A3388" s="1"/>
      <c r="B3388" s="2"/>
    </row>
    <row r="3389" customHeight="1" spans="1:2">
      <c r="A3389" s="1"/>
      <c r="B3389" s="2"/>
    </row>
    <row r="3390" customHeight="1" spans="1:2">
      <c r="A3390" s="1"/>
      <c r="B3390" s="2"/>
    </row>
    <row r="3391" customHeight="1" spans="1:2">
      <c r="A3391" s="1"/>
      <c r="B3391" s="2"/>
    </row>
    <row r="3392" customHeight="1" spans="1:2">
      <c r="A3392" s="1"/>
      <c r="B3392" s="2"/>
    </row>
    <row r="3393" customHeight="1" spans="1:2">
      <c r="A3393" s="1"/>
      <c r="B3393" s="2"/>
    </row>
    <row r="3394" customHeight="1" spans="1:2">
      <c r="A3394" s="1"/>
      <c r="B3394" s="2"/>
    </row>
    <row r="3395" customHeight="1" spans="1:2">
      <c r="A3395" s="1"/>
      <c r="B3395" s="2"/>
    </row>
    <row r="3396" customHeight="1" spans="1:2">
      <c r="A3396" s="1"/>
      <c r="B3396" s="2"/>
    </row>
    <row r="3397" customHeight="1" spans="1:2">
      <c r="A3397" s="1"/>
      <c r="B3397" s="2"/>
    </row>
    <row r="3398" customHeight="1" spans="1:2">
      <c r="A3398" s="1"/>
      <c r="B3398" s="2"/>
    </row>
    <row r="3399" customHeight="1" spans="1:2">
      <c r="A3399" s="1"/>
      <c r="B3399" s="2"/>
    </row>
    <row r="3400" customHeight="1" spans="1:2">
      <c r="A3400" s="1"/>
      <c r="B3400" s="2"/>
    </row>
    <row r="3401" customHeight="1" spans="1:2">
      <c r="A3401" s="1"/>
      <c r="B3401" s="2"/>
    </row>
    <row r="3402" customHeight="1" spans="1:2">
      <c r="A3402" s="1"/>
      <c r="B3402" s="2"/>
    </row>
    <row r="3403" customHeight="1" spans="1:2">
      <c r="A3403" s="1"/>
      <c r="B3403" s="2"/>
    </row>
    <row r="3404" customHeight="1" spans="1:2">
      <c r="A3404" s="1"/>
      <c r="B3404" s="2"/>
    </row>
    <row r="3405" customHeight="1" spans="1:2">
      <c r="A3405" s="1"/>
      <c r="B3405" s="2"/>
    </row>
    <row r="3406" customHeight="1" spans="1:2">
      <c r="A3406" s="1"/>
      <c r="B3406" s="2"/>
    </row>
    <row r="3407" customHeight="1" spans="1:2">
      <c r="A3407" s="1"/>
      <c r="B3407" s="2"/>
    </row>
    <row r="3408" customHeight="1" spans="1:2">
      <c r="A3408" s="1"/>
      <c r="B3408" s="2"/>
    </row>
    <row r="3409" customHeight="1" spans="1:2">
      <c r="A3409" s="1"/>
      <c r="B3409" s="2"/>
    </row>
    <row r="3410" customHeight="1" spans="1:2">
      <c r="A3410" s="1"/>
      <c r="B3410" s="2"/>
    </row>
    <row r="3411" customHeight="1" spans="1:2">
      <c r="A3411" s="1"/>
      <c r="B3411" s="2"/>
    </row>
    <row r="3412" customHeight="1" spans="1:2">
      <c r="A3412" s="1"/>
      <c r="B3412" s="2"/>
    </row>
    <row r="3413" customHeight="1" spans="1:2">
      <c r="A3413" s="1"/>
      <c r="B3413" s="2"/>
    </row>
    <row r="3414" customHeight="1" spans="1:2">
      <c r="A3414" s="1"/>
      <c r="B3414" s="2"/>
    </row>
    <row r="3415" customHeight="1" spans="1:2">
      <c r="A3415" s="1"/>
      <c r="B3415" s="2"/>
    </row>
    <row r="3416" customHeight="1" spans="1:2">
      <c r="A3416" s="1"/>
      <c r="B3416" s="2"/>
    </row>
    <row r="3417" customHeight="1" spans="1:2">
      <c r="A3417" s="1"/>
      <c r="B3417" s="2"/>
    </row>
    <row r="3418" customHeight="1" spans="1:2">
      <c r="A3418" s="1"/>
      <c r="B3418" s="2"/>
    </row>
    <row r="3419" customHeight="1" spans="1:2">
      <c r="A3419" s="1"/>
      <c r="B3419" s="2"/>
    </row>
    <row r="3420" customHeight="1" spans="1:2">
      <c r="A3420" s="1"/>
      <c r="B3420" s="2"/>
    </row>
    <row r="3421" customHeight="1" spans="1:2">
      <c r="A3421" s="1"/>
      <c r="B3421" s="2"/>
    </row>
    <row r="3422" customHeight="1" spans="1:2">
      <c r="A3422" s="1"/>
      <c r="B3422" s="2"/>
    </row>
    <row r="3423" customHeight="1" spans="1:2">
      <c r="A3423" s="1"/>
      <c r="B3423" s="2"/>
    </row>
    <row r="3424" customHeight="1" spans="1:2">
      <c r="A3424" s="1"/>
      <c r="B3424" s="2"/>
    </row>
    <row r="3425" customHeight="1" spans="1:2">
      <c r="A3425" s="1"/>
      <c r="B3425" s="2"/>
    </row>
    <row r="3426" customHeight="1" spans="1:2">
      <c r="A3426" s="1"/>
      <c r="B3426" s="2"/>
    </row>
    <row r="3427" customHeight="1" spans="1:2">
      <c r="A3427" s="1"/>
      <c r="B3427" s="2"/>
    </row>
    <row r="3428" customHeight="1" spans="1:2">
      <c r="A3428" s="1"/>
      <c r="B3428" s="2"/>
    </row>
    <row r="3429" customHeight="1" spans="1:2">
      <c r="A3429" s="1"/>
      <c r="B3429" s="2"/>
    </row>
    <row r="3430" customHeight="1" spans="1:2">
      <c r="A3430" s="1"/>
      <c r="B3430" s="2"/>
    </row>
    <row r="3431" customHeight="1" spans="1:2">
      <c r="A3431" s="1"/>
      <c r="B3431" s="2"/>
    </row>
    <row r="3432" customHeight="1" spans="1:2">
      <c r="A3432" s="1"/>
      <c r="B3432" s="2"/>
    </row>
    <row r="3433" customHeight="1" spans="1:2">
      <c r="A3433" s="1"/>
      <c r="B3433" s="2"/>
    </row>
    <row r="3434" customHeight="1" spans="1:2">
      <c r="A3434" s="1"/>
      <c r="B3434" s="2"/>
    </row>
    <row r="3435" customHeight="1" spans="1:2">
      <c r="A3435" s="1"/>
      <c r="B3435" s="2"/>
    </row>
    <row r="3436" customHeight="1" spans="1:2">
      <c r="A3436" s="1"/>
      <c r="B3436" s="2"/>
    </row>
    <row r="3437" customHeight="1" spans="1:2">
      <c r="A3437" s="1"/>
      <c r="B3437" s="2"/>
    </row>
    <row r="3438" customHeight="1" spans="1:2">
      <c r="A3438" s="1"/>
      <c r="B3438" s="2"/>
    </row>
    <row r="3439" customHeight="1" spans="1:2">
      <c r="A3439" s="1"/>
      <c r="B3439" s="2"/>
    </row>
    <row r="3440" customHeight="1" spans="1:2">
      <c r="A3440" s="1"/>
      <c r="B3440" s="2"/>
    </row>
    <row r="3441" customHeight="1" spans="1:2">
      <c r="A3441" s="1"/>
      <c r="B3441" s="2"/>
    </row>
    <row r="3442" customHeight="1" spans="1:2">
      <c r="A3442" s="1"/>
      <c r="B3442" s="2"/>
    </row>
    <row r="3443" customHeight="1" spans="1:2">
      <c r="A3443" s="1"/>
      <c r="B3443" s="2"/>
    </row>
    <row r="3444" customHeight="1" spans="1:2">
      <c r="A3444" s="1"/>
      <c r="B3444" s="2"/>
    </row>
    <row r="3445" customHeight="1" spans="1:2">
      <c r="A3445" s="1"/>
      <c r="B3445" s="2"/>
    </row>
    <row r="3446" customHeight="1" spans="1:2">
      <c r="A3446" s="1"/>
      <c r="B3446" s="2"/>
    </row>
    <row r="3447" customHeight="1" spans="1:2">
      <c r="A3447" s="1"/>
      <c r="B3447" s="2"/>
    </row>
    <row r="3448" customHeight="1" spans="1:2">
      <c r="A3448" s="1"/>
      <c r="B3448" s="2"/>
    </row>
    <row r="3449" customHeight="1" spans="1:2">
      <c r="A3449" s="1"/>
      <c r="B3449" s="2"/>
    </row>
    <row r="3450" customHeight="1" spans="1:2">
      <c r="A3450" s="1"/>
      <c r="B3450" s="2"/>
    </row>
    <row r="3451" customHeight="1" spans="1:2">
      <c r="A3451" s="1"/>
      <c r="B3451" s="2"/>
    </row>
    <row r="3452" customHeight="1" spans="1:2">
      <c r="A3452" s="1"/>
      <c r="B3452" s="2"/>
    </row>
    <row r="3453" customHeight="1" spans="1:2">
      <c r="A3453" s="1"/>
      <c r="B3453" s="2"/>
    </row>
    <row r="3454" customHeight="1" spans="1:2">
      <c r="A3454" s="1"/>
      <c r="B3454" s="2"/>
    </row>
    <row r="3455" customHeight="1" spans="1:2">
      <c r="A3455" s="1"/>
      <c r="B3455" s="2"/>
    </row>
    <row r="3456" customHeight="1" spans="1:2">
      <c r="A3456" s="1"/>
      <c r="B3456" s="2"/>
    </row>
    <row r="3457" customHeight="1" spans="1:2">
      <c r="A3457" s="1"/>
      <c r="B3457" s="2"/>
    </row>
    <row r="3458" customHeight="1" spans="1:2">
      <c r="A3458" s="1"/>
      <c r="B3458" s="2"/>
    </row>
    <row r="3459" customHeight="1" spans="1:2">
      <c r="A3459" s="1"/>
      <c r="B3459" s="2"/>
    </row>
    <row r="3460" customHeight="1" spans="1:2">
      <c r="A3460" s="1"/>
      <c r="B3460" s="2"/>
    </row>
    <row r="3461" customHeight="1" spans="1:2">
      <c r="A3461" s="1"/>
      <c r="B3461" s="2"/>
    </row>
    <row r="3462" customHeight="1" spans="1:2">
      <c r="A3462" s="1"/>
      <c r="B3462" s="2"/>
    </row>
    <row r="3463" customHeight="1" spans="1:2">
      <c r="A3463" s="1"/>
      <c r="B3463" s="2"/>
    </row>
    <row r="3464" customHeight="1" spans="1:2">
      <c r="A3464" s="1"/>
      <c r="B3464" s="2"/>
    </row>
    <row r="3465" customHeight="1" spans="1:2">
      <c r="A3465" s="1"/>
      <c r="B3465" s="2"/>
    </row>
    <row r="3466" customHeight="1" spans="1:2">
      <c r="A3466" s="1"/>
      <c r="B3466" s="2"/>
    </row>
    <row r="3467" customHeight="1" spans="1:2">
      <c r="A3467" s="1"/>
      <c r="B3467" s="2"/>
    </row>
    <row r="3468" customHeight="1" spans="1:2">
      <c r="A3468" s="1"/>
      <c r="B3468" s="2"/>
    </row>
    <row r="3469" customHeight="1" spans="1:2">
      <c r="A3469" s="1"/>
      <c r="B3469" s="2"/>
    </row>
    <row r="3470" customHeight="1" spans="1:2">
      <c r="A3470" s="1"/>
      <c r="B3470" s="2"/>
    </row>
    <row r="3471" customHeight="1" spans="1:2">
      <c r="A3471" s="1"/>
      <c r="B3471" s="2"/>
    </row>
    <row r="3472" customHeight="1" spans="1:2">
      <c r="A3472" s="1"/>
      <c r="B3472" s="2"/>
    </row>
    <row r="3473" customHeight="1" spans="1:2">
      <c r="A3473" s="1"/>
      <c r="B3473" s="2"/>
    </row>
    <row r="3474" customHeight="1" spans="1:2">
      <c r="A3474" s="1"/>
      <c r="B3474" s="2"/>
    </row>
    <row r="3475" customHeight="1" spans="1:2">
      <c r="A3475" s="1"/>
      <c r="B3475" s="2"/>
    </row>
    <row r="3476" customHeight="1" spans="1:2">
      <c r="A3476" s="1"/>
      <c r="B3476" s="2"/>
    </row>
    <row r="3477" customHeight="1" spans="1:2">
      <c r="A3477" s="1"/>
      <c r="B3477" s="2"/>
    </row>
    <row r="3478" customHeight="1" spans="1:2">
      <c r="A3478" s="1"/>
      <c r="B3478" s="2"/>
    </row>
    <row r="3479" customHeight="1" spans="1:2">
      <c r="A3479" s="1"/>
      <c r="B3479" s="2"/>
    </row>
    <row r="3480" customHeight="1" spans="1:2">
      <c r="A3480" s="1"/>
      <c r="B3480" s="2"/>
    </row>
    <row r="3481" customHeight="1" spans="1:2">
      <c r="A3481" s="1"/>
      <c r="B3481" s="2"/>
    </row>
    <row r="3482" customHeight="1" spans="1:2">
      <c r="A3482" s="1"/>
      <c r="B3482" s="2"/>
    </row>
    <row r="3483" customHeight="1" spans="1:2">
      <c r="A3483" s="1"/>
      <c r="B3483" s="2"/>
    </row>
    <row r="3484" customHeight="1" spans="1:2">
      <c r="A3484" s="1"/>
      <c r="B3484" s="2"/>
    </row>
    <row r="3485" customHeight="1" spans="1:2">
      <c r="A3485" s="1"/>
      <c r="B3485" s="2"/>
    </row>
    <row r="3486" customHeight="1" spans="1:2">
      <c r="A3486" s="1"/>
      <c r="B3486" s="2"/>
    </row>
    <row r="3487" customHeight="1" spans="1:2">
      <c r="A3487" s="1"/>
      <c r="B3487" s="2"/>
    </row>
    <row r="3488" customHeight="1" spans="1:2">
      <c r="A3488" s="1"/>
      <c r="B3488" s="2"/>
    </row>
    <row r="3489" customHeight="1" spans="1:2">
      <c r="A3489" s="1"/>
      <c r="B3489" s="2"/>
    </row>
    <row r="3490" customHeight="1" spans="1:2">
      <c r="A3490" s="1"/>
      <c r="B3490" s="2"/>
    </row>
    <row r="3491" customHeight="1" spans="1:2">
      <c r="A3491" s="1"/>
      <c r="B3491" s="2"/>
    </row>
    <row r="3492" customHeight="1" spans="1:2">
      <c r="A3492" s="1"/>
      <c r="B3492" s="2"/>
    </row>
    <row r="3493" customHeight="1" spans="1:2">
      <c r="A3493" s="1"/>
      <c r="B3493" s="2"/>
    </row>
    <row r="3494" customHeight="1" spans="1:2">
      <c r="A3494" s="1"/>
      <c r="B3494" s="2"/>
    </row>
    <row r="3495" customHeight="1" spans="1:2">
      <c r="A3495" s="1"/>
      <c r="B3495" s="2"/>
    </row>
    <row r="3496" customHeight="1" spans="1:2">
      <c r="A3496" s="1"/>
      <c r="B3496" s="2"/>
    </row>
    <row r="3497" customHeight="1" spans="1:2">
      <c r="A3497" s="1"/>
      <c r="B3497" s="2"/>
    </row>
    <row r="3498" customHeight="1" spans="1:2">
      <c r="A3498" s="1"/>
      <c r="B3498" s="2"/>
    </row>
    <row r="3499" customHeight="1" spans="1:2">
      <c r="A3499" s="1"/>
      <c r="B3499" s="2"/>
    </row>
    <row r="3500" customHeight="1" spans="1:2">
      <c r="A3500" s="1"/>
      <c r="B3500" s="2"/>
    </row>
    <row r="3501" customHeight="1" spans="1:2">
      <c r="A3501" s="1"/>
      <c r="B3501" s="2"/>
    </row>
    <row r="3502" customHeight="1" spans="1:2">
      <c r="A3502" s="1"/>
      <c r="B3502" s="2"/>
    </row>
    <row r="3503" customHeight="1" spans="1:2">
      <c r="A3503" s="1"/>
      <c r="B3503" s="2"/>
    </row>
    <row r="3504" customHeight="1" spans="1:2">
      <c r="A3504" s="1"/>
      <c r="B3504" s="2"/>
    </row>
    <row r="3505" customHeight="1" spans="1:2">
      <c r="A3505" s="1"/>
      <c r="B3505" s="2"/>
    </row>
    <row r="3506" customHeight="1" spans="1:2">
      <c r="A3506" s="1"/>
      <c r="B3506" s="2"/>
    </row>
    <row r="3507" customHeight="1" spans="1:2">
      <c r="A3507" s="1"/>
      <c r="B3507" s="2"/>
    </row>
    <row r="3508" customHeight="1" spans="1:2">
      <c r="A3508" s="1"/>
      <c r="B3508" s="2"/>
    </row>
    <row r="3509" customHeight="1" spans="1:2">
      <c r="A3509" s="1"/>
      <c r="B3509" s="2"/>
    </row>
    <row r="3510" customHeight="1" spans="1:2">
      <c r="A3510" s="1"/>
      <c r="B3510" s="2"/>
    </row>
    <row r="3511" customHeight="1" spans="1:2">
      <c r="A3511" s="1"/>
      <c r="B3511" s="2"/>
    </row>
    <row r="3512" customHeight="1" spans="1:2">
      <c r="A3512" s="1"/>
      <c r="B3512" s="2"/>
    </row>
    <row r="3513" customHeight="1" spans="1:2">
      <c r="A3513" s="1"/>
      <c r="B3513" s="2"/>
    </row>
    <row r="3514" customHeight="1" spans="1:2">
      <c r="A3514" s="1"/>
      <c r="B3514" s="2"/>
    </row>
    <row r="3515" customHeight="1" spans="1:2">
      <c r="A3515" s="1"/>
      <c r="B3515" s="2"/>
    </row>
    <row r="3516" customHeight="1" spans="1:2">
      <c r="A3516" s="1"/>
      <c r="B3516" s="2"/>
    </row>
    <row r="3517" customHeight="1" spans="1:2">
      <c r="A3517" s="1"/>
      <c r="B3517" s="2"/>
    </row>
    <row r="3518" customHeight="1" spans="1:2">
      <c r="A3518" s="1"/>
      <c r="B3518" s="2"/>
    </row>
    <row r="3519" customHeight="1" spans="1:2">
      <c r="A3519" s="1"/>
      <c r="B3519" s="2"/>
    </row>
    <row r="3520" customHeight="1" spans="1:2">
      <c r="A3520" s="1"/>
      <c r="B3520" s="2"/>
    </row>
    <row r="3521" customHeight="1" spans="1:2">
      <c r="A3521" s="1"/>
      <c r="B3521" s="2"/>
    </row>
    <row r="3522" customHeight="1" spans="1:2">
      <c r="A3522" s="1"/>
      <c r="B3522" s="2"/>
    </row>
    <row r="3523" customHeight="1" spans="1:2">
      <c r="A3523" s="1"/>
      <c r="B3523" s="2"/>
    </row>
    <row r="3524" customHeight="1" spans="1:2">
      <c r="A3524" s="1"/>
      <c r="B3524" s="2"/>
    </row>
    <row r="3525" customHeight="1" spans="1:2">
      <c r="A3525" s="1"/>
      <c r="B3525" s="2"/>
    </row>
    <row r="3526" customHeight="1" spans="1:2">
      <c r="A3526" s="1"/>
      <c r="B3526" s="2"/>
    </row>
    <row r="3527" customHeight="1" spans="1:2">
      <c r="A3527" s="1"/>
      <c r="B3527" s="2"/>
    </row>
    <row r="3528" customHeight="1" spans="1:2">
      <c r="A3528" s="1"/>
      <c r="B3528" s="2"/>
    </row>
    <row r="3529" customHeight="1" spans="1:2">
      <c r="A3529" s="1"/>
      <c r="B3529" s="2"/>
    </row>
    <row r="3530" customHeight="1" spans="1:2">
      <c r="A3530" s="1"/>
      <c r="B3530" s="2"/>
    </row>
    <row r="3531" customHeight="1" spans="1:2">
      <c r="A3531" s="1"/>
      <c r="B3531" s="2"/>
    </row>
    <row r="3532" customHeight="1" spans="1:2">
      <c r="A3532" s="1"/>
      <c r="B3532" s="2"/>
    </row>
    <row r="3533" customHeight="1" spans="1:2">
      <c r="A3533" s="1"/>
      <c r="B3533" s="2"/>
    </row>
    <row r="3534" customHeight="1" spans="1:2">
      <c r="A3534" s="1"/>
      <c r="B3534" s="2"/>
    </row>
    <row r="3535" customHeight="1" spans="1:2">
      <c r="A3535" s="1"/>
      <c r="B3535" s="2"/>
    </row>
    <row r="3536" customHeight="1" spans="1:2">
      <c r="A3536" s="1"/>
      <c r="B3536" s="2"/>
    </row>
    <row r="3537" customHeight="1" spans="1:2">
      <c r="A3537" s="1"/>
      <c r="B3537" s="2"/>
    </row>
    <row r="3538" customHeight="1" spans="1:2">
      <c r="A3538" s="1"/>
      <c r="B3538" s="2"/>
    </row>
    <row r="3539" customHeight="1" spans="1:2">
      <c r="A3539" s="1"/>
      <c r="B3539" s="2"/>
    </row>
    <row r="3540" customHeight="1" spans="1:2">
      <c r="A3540" s="1"/>
      <c r="B3540" s="2"/>
    </row>
    <row r="3541" customHeight="1" spans="1:2">
      <c r="A3541" s="1"/>
      <c r="B3541" s="2"/>
    </row>
    <row r="3542" customHeight="1" spans="1:2">
      <c r="A3542" s="1"/>
      <c r="B3542" s="2"/>
    </row>
    <row r="3543" customHeight="1" spans="1:2">
      <c r="A3543" s="1"/>
      <c r="B3543" s="2"/>
    </row>
    <row r="3544" customHeight="1" spans="1:2">
      <c r="A3544" s="1"/>
      <c r="B3544" s="2"/>
    </row>
    <row r="3545" customHeight="1" spans="1:2">
      <c r="A3545" s="1"/>
      <c r="B3545" s="2"/>
    </row>
    <row r="3546" customHeight="1" spans="1:2">
      <c r="A3546" s="1"/>
      <c r="B3546" s="2"/>
    </row>
    <row r="3547" customHeight="1" spans="1:2">
      <c r="A3547" s="1"/>
      <c r="B3547" s="2"/>
    </row>
    <row r="3548" customHeight="1" spans="1:2">
      <c r="A3548" s="1"/>
      <c r="B3548" s="2"/>
    </row>
    <row r="3549" customHeight="1" spans="1:2">
      <c r="A3549" s="1"/>
      <c r="B3549" s="2"/>
    </row>
    <row r="3550" customHeight="1" spans="1:2">
      <c r="A3550" s="1"/>
      <c r="B3550" s="2"/>
    </row>
    <row r="3551" customHeight="1" spans="1:2">
      <c r="A3551" s="1"/>
      <c r="B3551" s="2"/>
    </row>
    <row r="3552" customHeight="1" spans="1:2">
      <c r="A3552" s="1"/>
      <c r="B3552" s="2"/>
    </row>
    <row r="3553" customHeight="1" spans="1:2">
      <c r="A3553" s="1"/>
      <c r="B3553" s="2"/>
    </row>
    <row r="3554" customHeight="1" spans="1:2">
      <c r="A3554" s="1"/>
      <c r="B3554" s="2"/>
    </row>
    <row r="3555" customHeight="1" spans="1:2">
      <c r="A3555" s="1"/>
      <c r="B3555" s="2"/>
    </row>
    <row r="3556" customHeight="1" spans="1:2">
      <c r="A3556" s="1"/>
      <c r="B3556" s="2"/>
    </row>
    <row r="3557" customHeight="1" spans="1:2">
      <c r="A3557" s="1"/>
      <c r="B3557" s="2"/>
    </row>
    <row r="3558" customHeight="1" spans="1:2">
      <c r="A3558" s="1"/>
      <c r="B3558" s="2"/>
    </row>
    <row r="3559" customHeight="1" spans="1:2">
      <c r="A3559" s="1"/>
      <c r="B3559" s="2"/>
    </row>
    <row r="3560" customHeight="1" spans="1:2">
      <c r="A3560" s="1"/>
      <c r="B3560" s="2"/>
    </row>
    <row r="3561" customHeight="1" spans="1:2">
      <c r="A3561" s="1"/>
      <c r="B3561" s="2"/>
    </row>
    <row r="3562" customHeight="1" spans="1:2">
      <c r="A3562" s="1"/>
      <c r="B3562" s="2"/>
    </row>
    <row r="3563" customHeight="1" spans="1:2">
      <c r="A3563" s="1"/>
      <c r="B3563" s="2"/>
    </row>
    <row r="3564" customHeight="1" spans="1:2">
      <c r="A3564" s="1"/>
      <c r="B3564" s="2"/>
    </row>
    <row r="3565" customHeight="1" spans="1:2">
      <c r="A3565" s="1"/>
      <c r="B3565" s="2"/>
    </row>
    <row r="3566" customHeight="1" spans="1:2">
      <c r="A3566" s="1"/>
      <c r="B3566" s="2"/>
    </row>
    <row r="3567" customHeight="1" spans="1:2">
      <c r="A3567" s="1"/>
      <c r="B3567" s="2"/>
    </row>
    <row r="3568" customHeight="1" spans="1:2">
      <c r="A3568" s="1"/>
      <c r="B3568" s="2"/>
    </row>
    <row r="3569" customHeight="1" spans="1:2">
      <c r="A3569" s="1"/>
      <c r="B3569" s="2"/>
    </row>
    <row r="3570" customHeight="1" spans="1:2">
      <c r="A3570" s="1"/>
      <c r="B3570" s="2"/>
    </row>
    <row r="3571" customHeight="1" spans="1:2">
      <c r="A3571" s="1"/>
      <c r="B3571" s="2"/>
    </row>
    <row r="3572" customHeight="1" spans="1:2">
      <c r="A3572" s="1"/>
      <c r="B3572" s="2"/>
    </row>
    <row r="3573" customHeight="1" spans="1:2">
      <c r="A3573" s="1"/>
      <c r="B3573" s="2"/>
    </row>
    <row r="3574" customHeight="1" spans="1:2">
      <c r="A3574" s="1"/>
      <c r="B3574" s="2"/>
    </row>
    <row r="3575" customHeight="1" spans="1:2">
      <c r="A3575" s="1"/>
      <c r="B3575" s="2"/>
    </row>
    <row r="3576" customHeight="1" spans="1:2">
      <c r="A3576" s="1"/>
      <c r="B3576" s="2"/>
    </row>
    <row r="3577" customHeight="1" spans="1:2">
      <c r="A3577" s="1"/>
      <c r="B3577" s="2"/>
    </row>
    <row r="3578" customHeight="1" spans="1:2">
      <c r="A3578" s="1"/>
      <c r="B3578" s="2"/>
    </row>
    <row r="3579" customHeight="1" spans="1:2">
      <c r="A3579" s="1"/>
      <c r="B3579" s="2"/>
    </row>
    <row r="3580" customHeight="1" spans="1:2">
      <c r="A3580" s="1"/>
      <c r="B3580" s="2"/>
    </row>
    <row r="3581" customHeight="1" spans="1:2">
      <c r="A3581" s="1"/>
      <c r="B3581" s="2"/>
    </row>
    <row r="3582" customHeight="1" spans="1:2">
      <c r="A3582" s="1"/>
      <c r="B3582" s="2"/>
    </row>
    <row r="3583" customHeight="1" spans="1:2">
      <c r="A3583" s="1"/>
      <c r="B3583" s="2"/>
    </row>
    <row r="3584" customHeight="1" spans="1:2">
      <c r="A3584" s="1"/>
      <c r="B3584" s="2"/>
    </row>
    <row r="3585" customHeight="1" spans="1:2">
      <c r="A3585" s="1"/>
      <c r="B3585" s="2"/>
    </row>
    <row r="3586" customHeight="1" spans="1:2">
      <c r="A3586" s="1"/>
      <c r="B3586" s="2"/>
    </row>
    <row r="3587" customHeight="1" spans="1:2">
      <c r="A3587" s="1"/>
      <c r="B3587" s="2"/>
    </row>
    <row r="3588" customHeight="1" spans="1:2">
      <c r="A3588" s="1"/>
      <c r="B3588" s="2"/>
    </row>
    <row r="3589" customHeight="1" spans="1:2">
      <c r="A3589" s="1"/>
      <c r="B3589" s="2"/>
    </row>
    <row r="3590" customHeight="1" spans="1:2">
      <c r="A3590" s="1"/>
      <c r="B3590" s="2"/>
    </row>
    <row r="3591" customHeight="1" spans="1:2">
      <c r="A3591" s="1"/>
      <c r="B3591" s="2"/>
    </row>
    <row r="3592" customHeight="1" spans="1:2">
      <c r="A3592" s="1"/>
      <c r="B3592" s="2"/>
    </row>
    <row r="3593" customHeight="1" spans="1:2">
      <c r="A3593" s="1"/>
      <c r="B3593" s="2"/>
    </row>
    <row r="3594" customHeight="1" spans="1:2">
      <c r="A3594" s="1"/>
      <c r="B3594" s="2"/>
    </row>
    <row r="3595" customHeight="1" spans="1:2">
      <c r="A3595" s="1"/>
      <c r="B3595" s="2"/>
    </row>
    <row r="3596" customHeight="1" spans="1:2">
      <c r="A3596" s="1"/>
      <c r="B3596" s="2"/>
    </row>
    <row r="3597" customHeight="1" spans="1:2">
      <c r="A3597" s="1"/>
      <c r="B3597" s="2"/>
    </row>
    <row r="3598" customHeight="1" spans="1:2">
      <c r="A3598" s="1"/>
      <c r="B3598" s="2"/>
    </row>
    <row r="3599" customHeight="1" spans="1:2">
      <c r="A3599" s="1"/>
      <c r="B3599" s="2"/>
    </row>
    <row r="3600" customHeight="1" spans="1:2">
      <c r="A3600" s="1"/>
      <c r="B3600" s="2"/>
    </row>
    <row r="3601" customHeight="1" spans="1:2">
      <c r="A3601" s="1"/>
      <c r="B3601" s="2"/>
    </row>
    <row r="3602" customHeight="1" spans="1:2">
      <c r="A3602" s="1"/>
      <c r="B3602" s="2"/>
    </row>
    <row r="3603" customHeight="1" spans="1:2">
      <c r="A3603" s="1"/>
      <c r="B3603" s="2"/>
    </row>
    <row r="3604" customHeight="1" spans="1:2">
      <c r="A3604" s="1"/>
      <c r="B3604" s="2"/>
    </row>
    <row r="3605" customHeight="1" spans="1:2">
      <c r="A3605" s="1"/>
      <c r="B3605" s="2"/>
    </row>
    <row r="3606" customHeight="1" spans="1:2">
      <c r="A3606" s="1"/>
      <c r="B3606" s="2"/>
    </row>
    <row r="3607" customHeight="1" spans="1:2">
      <c r="A3607" s="1"/>
      <c r="B3607" s="2"/>
    </row>
    <row r="3608" customHeight="1" spans="1:2">
      <c r="A3608" s="1"/>
      <c r="B3608" s="2"/>
    </row>
    <row r="3609" customHeight="1" spans="1:2">
      <c r="A3609" s="1"/>
      <c r="B3609" s="2"/>
    </row>
    <row r="3610" customHeight="1" spans="1:2">
      <c r="A3610" s="1"/>
      <c r="B3610" s="2"/>
    </row>
    <row r="3611" customHeight="1" spans="1:2">
      <c r="A3611" s="1"/>
      <c r="B3611" s="2"/>
    </row>
    <row r="3612" customHeight="1" spans="1:2">
      <c r="A3612" s="1"/>
      <c r="B3612" s="2"/>
    </row>
    <row r="3613" customHeight="1" spans="1:2">
      <c r="A3613" s="1"/>
      <c r="B3613" s="2"/>
    </row>
    <row r="3614" customHeight="1" spans="1:2">
      <c r="A3614" s="1"/>
      <c r="B3614" s="2"/>
    </row>
    <row r="3615" customHeight="1" spans="1:2">
      <c r="A3615" s="1"/>
      <c r="B3615" s="2"/>
    </row>
    <row r="3616" customHeight="1" spans="1:2">
      <c r="A3616" s="1"/>
      <c r="B3616" s="2"/>
    </row>
    <row r="3617" customHeight="1" spans="1:2">
      <c r="A3617" s="1"/>
      <c r="B3617" s="2"/>
    </row>
    <row r="3618" customHeight="1" spans="1:2">
      <c r="A3618" s="1"/>
      <c r="B3618" s="2"/>
    </row>
    <row r="3619" customHeight="1" spans="1:2">
      <c r="A3619" s="1"/>
      <c r="B3619" s="2"/>
    </row>
    <row r="3620" customHeight="1" spans="1:2">
      <c r="A3620" s="1"/>
      <c r="B3620" s="2"/>
    </row>
    <row r="3621" customHeight="1" spans="1:2">
      <c r="A3621" s="1"/>
      <c r="B3621" s="2"/>
    </row>
    <row r="3622" customHeight="1" spans="1:2">
      <c r="A3622" s="1"/>
      <c r="B3622" s="2"/>
    </row>
    <row r="3623" customHeight="1" spans="1:2">
      <c r="A3623" s="1"/>
      <c r="B3623" s="2"/>
    </row>
    <row r="3624" customHeight="1" spans="1:2">
      <c r="A3624" s="1"/>
      <c r="B3624" s="2"/>
    </row>
    <row r="3625" customHeight="1" spans="1:2">
      <c r="A3625" s="1"/>
      <c r="B3625" s="2"/>
    </row>
    <row r="3626" customHeight="1" spans="1:2">
      <c r="A3626" s="1"/>
      <c r="B3626" s="2"/>
    </row>
    <row r="3627" customHeight="1" spans="1:2">
      <c r="A3627" s="1"/>
      <c r="B3627" s="2"/>
    </row>
    <row r="3628" customHeight="1" spans="1:2">
      <c r="A3628" s="1"/>
      <c r="B3628" s="2"/>
    </row>
    <row r="3629" customHeight="1" spans="1:2">
      <c r="A3629" s="1"/>
      <c r="B3629" s="2"/>
    </row>
    <row r="3630" customHeight="1" spans="1:2">
      <c r="A3630" s="1"/>
      <c r="B3630" s="2"/>
    </row>
    <row r="3631" customHeight="1" spans="1:2">
      <c r="A3631" s="1"/>
      <c r="B3631" s="2"/>
    </row>
    <row r="3632" customHeight="1" spans="1:2">
      <c r="A3632" s="1"/>
      <c r="B3632" s="2"/>
    </row>
    <row r="3633" customHeight="1" spans="1:2">
      <c r="A3633" s="1"/>
      <c r="B3633" s="2"/>
    </row>
    <row r="3634" customHeight="1" spans="1:2">
      <c r="A3634" s="1"/>
      <c r="B3634" s="2"/>
    </row>
    <row r="3635" customHeight="1" spans="1:2">
      <c r="A3635" s="1"/>
      <c r="B3635" s="2"/>
    </row>
    <row r="3636" customHeight="1" spans="1:2">
      <c r="A3636" s="1"/>
      <c r="B3636" s="2"/>
    </row>
    <row r="3637" customHeight="1" spans="1:2">
      <c r="A3637" s="1"/>
      <c r="B3637" s="2"/>
    </row>
    <row r="3638" customHeight="1" spans="1:2">
      <c r="A3638" s="1"/>
      <c r="B3638" s="2"/>
    </row>
    <row r="3639" customHeight="1" spans="1:2">
      <c r="A3639" s="1"/>
      <c r="B3639" s="2"/>
    </row>
    <row r="3640" customHeight="1" spans="1:2">
      <c r="A3640" s="1"/>
      <c r="B3640" s="2"/>
    </row>
    <row r="3641" customHeight="1" spans="1:2">
      <c r="A3641" s="1"/>
      <c r="B3641" s="2"/>
    </row>
    <row r="3642" customHeight="1" spans="1:2">
      <c r="A3642" s="1"/>
      <c r="B3642" s="2"/>
    </row>
    <row r="3643" customHeight="1" spans="1:2">
      <c r="A3643" s="1"/>
      <c r="B3643" s="2"/>
    </row>
    <row r="3644" customHeight="1" spans="1:2">
      <c r="A3644" s="1"/>
      <c r="B3644" s="2"/>
    </row>
    <row r="3645" customHeight="1" spans="1:2">
      <c r="A3645" s="1"/>
      <c r="B3645" s="2"/>
    </row>
    <row r="3646" customHeight="1" spans="1:2">
      <c r="A3646" s="1"/>
      <c r="B3646" s="2"/>
    </row>
    <row r="3647" customHeight="1" spans="1:2">
      <c r="A3647" s="1"/>
      <c r="B3647" s="2"/>
    </row>
    <row r="3648" customHeight="1" spans="1:2">
      <c r="A3648" s="1"/>
      <c r="B3648" s="2"/>
    </row>
    <row r="3649" customHeight="1" spans="1:2">
      <c r="A3649" s="1"/>
      <c r="B3649" s="2"/>
    </row>
    <row r="3650" customHeight="1" spans="1:2">
      <c r="A3650" s="1"/>
      <c r="B3650" s="2"/>
    </row>
    <row r="3651" customHeight="1" spans="1:2">
      <c r="A3651" s="1"/>
      <c r="B3651" s="2"/>
    </row>
    <row r="3652" customHeight="1" spans="1:2">
      <c r="A3652" s="1"/>
      <c r="B3652" s="2"/>
    </row>
    <row r="3653" customHeight="1" spans="1:2">
      <c r="A3653" s="1"/>
      <c r="B3653" s="2"/>
    </row>
    <row r="3654" customHeight="1" spans="1:2">
      <c r="A3654" s="1"/>
      <c r="B3654" s="2"/>
    </row>
    <row r="3655" customHeight="1" spans="1:2">
      <c r="A3655" s="1"/>
      <c r="B3655" s="2"/>
    </row>
    <row r="3656" customHeight="1" spans="1:2">
      <c r="A3656" s="1"/>
      <c r="B3656" s="2"/>
    </row>
    <row r="3657" customHeight="1" spans="1:2">
      <c r="A3657" s="1"/>
      <c r="B3657" s="2"/>
    </row>
    <row r="3658" customHeight="1" spans="1:2">
      <c r="A3658" s="1"/>
      <c r="B3658" s="2"/>
    </row>
    <row r="3659" customHeight="1" spans="1:2">
      <c r="A3659" s="1"/>
      <c r="B3659" s="2"/>
    </row>
    <row r="3660" customHeight="1" spans="1:2">
      <c r="A3660" s="1"/>
      <c r="B3660" s="2"/>
    </row>
    <row r="3661" customHeight="1" spans="1:2">
      <c r="A3661" s="1"/>
      <c r="B3661" s="2"/>
    </row>
    <row r="3662" customHeight="1" spans="1:2">
      <c r="A3662" s="1"/>
      <c r="B3662" s="2"/>
    </row>
    <row r="3663" customHeight="1" spans="1:2">
      <c r="A3663" s="1"/>
      <c r="B3663" s="2"/>
    </row>
    <row r="3664" customHeight="1" spans="1:2">
      <c r="A3664" s="1"/>
      <c r="B3664" s="2"/>
    </row>
    <row r="3665" customHeight="1" spans="1:2">
      <c r="A3665" s="1"/>
      <c r="B3665" s="2"/>
    </row>
    <row r="3666" customHeight="1" spans="1:2">
      <c r="A3666" s="1"/>
      <c r="B3666" s="2"/>
    </row>
    <row r="3667" customHeight="1" spans="1:2">
      <c r="A3667" s="1"/>
      <c r="B3667" s="2"/>
    </row>
    <row r="3668" customHeight="1" spans="1:2">
      <c r="A3668" s="1"/>
      <c r="B3668" s="2"/>
    </row>
    <row r="3669" customHeight="1" spans="1:2">
      <c r="A3669" s="1"/>
      <c r="B3669" s="2"/>
    </row>
    <row r="3670" customHeight="1" spans="1:2">
      <c r="A3670" s="1"/>
      <c r="B3670" s="2"/>
    </row>
    <row r="3671" customHeight="1" spans="1:2">
      <c r="A3671" s="1"/>
      <c r="B3671" s="2"/>
    </row>
    <row r="3672" customHeight="1" spans="1:2">
      <c r="A3672" s="1"/>
      <c r="B3672" s="2"/>
    </row>
    <row r="3673" customHeight="1" spans="1:2">
      <c r="A3673" s="1"/>
      <c r="B3673" s="2"/>
    </row>
    <row r="3674" customHeight="1" spans="1:2">
      <c r="A3674" s="1"/>
      <c r="B3674" s="2"/>
    </row>
    <row r="3675" customHeight="1" spans="1:2">
      <c r="A3675" s="1"/>
      <c r="B3675" s="2"/>
    </row>
    <row r="3676" customHeight="1" spans="1:2">
      <c r="A3676" s="1"/>
      <c r="B3676" s="2"/>
    </row>
    <row r="3677" customHeight="1" spans="1:2">
      <c r="A3677" s="1"/>
      <c r="B3677" s="2"/>
    </row>
    <row r="3678" customHeight="1" spans="1:2">
      <c r="A3678" s="1"/>
      <c r="B3678" s="2"/>
    </row>
    <row r="3679" customHeight="1" spans="1:2">
      <c r="A3679" s="1"/>
      <c r="B3679" s="2"/>
    </row>
    <row r="3680" customHeight="1" spans="1:2">
      <c r="A3680" s="1"/>
      <c r="B3680" s="2"/>
    </row>
    <row r="3681" customHeight="1" spans="1:2">
      <c r="A3681" s="1"/>
      <c r="B3681" s="2"/>
    </row>
    <row r="3682" customHeight="1" spans="1:2">
      <c r="A3682" s="1"/>
      <c r="B3682" s="2"/>
    </row>
    <row r="3683" customHeight="1" spans="1:2">
      <c r="A3683" s="1"/>
      <c r="B3683" s="2"/>
    </row>
    <row r="3684" customHeight="1" spans="1:2">
      <c r="A3684" s="1"/>
      <c r="B3684" s="2"/>
    </row>
    <row r="3685" customHeight="1" spans="1:2">
      <c r="A3685" s="1"/>
      <c r="B3685" s="2"/>
    </row>
    <row r="3686" customHeight="1" spans="1:2">
      <c r="A3686" s="1"/>
      <c r="B3686" s="2"/>
    </row>
    <row r="3687" customHeight="1" spans="1:2">
      <c r="A3687" s="1"/>
      <c r="B3687" s="2"/>
    </row>
    <row r="3688" customHeight="1" spans="1:2">
      <c r="A3688" s="1"/>
      <c r="B3688" s="2"/>
    </row>
    <row r="3689" customHeight="1" spans="1:2">
      <c r="A3689" s="1"/>
      <c r="B3689" s="2"/>
    </row>
    <row r="3690" customHeight="1" spans="1:2">
      <c r="A3690" s="1"/>
      <c r="B3690" s="2"/>
    </row>
    <row r="3691" customHeight="1" spans="1:2">
      <c r="A3691" s="1"/>
      <c r="B3691" s="2"/>
    </row>
    <row r="3692" customHeight="1" spans="1:2">
      <c r="A3692" s="1"/>
      <c r="B3692" s="2"/>
    </row>
    <row r="3693" customHeight="1" spans="1:2">
      <c r="A3693" s="1"/>
      <c r="B3693" s="2"/>
    </row>
    <row r="3694" customHeight="1" spans="1:2">
      <c r="A3694" s="1"/>
      <c r="B3694" s="2"/>
    </row>
    <row r="3695" customHeight="1" spans="1:2">
      <c r="A3695" s="1"/>
      <c r="B3695" s="2"/>
    </row>
    <row r="3696" customHeight="1" spans="1:2">
      <c r="A3696" s="1"/>
      <c r="B3696" s="2"/>
    </row>
    <row r="3697" customHeight="1" spans="1:2">
      <c r="A3697" s="1"/>
      <c r="B3697" s="2"/>
    </row>
    <row r="3698" customHeight="1" spans="1:2">
      <c r="A3698" s="1"/>
      <c r="B3698" s="2"/>
    </row>
    <row r="3699" customHeight="1" spans="1:2">
      <c r="A3699" s="1"/>
      <c r="B3699" s="2"/>
    </row>
    <row r="3700" customHeight="1" spans="1:2">
      <c r="A3700" s="1"/>
      <c r="B3700" s="2"/>
    </row>
    <row r="3701" customHeight="1" spans="1:2">
      <c r="A3701" s="1"/>
      <c r="B3701" s="2"/>
    </row>
    <row r="3702" customHeight="1" spans="1:2">
      <c r="A3702" s="1"/>
      <c r="B3702" s="2"/>
    </row>
    <row r="3703" customHeight="1" spans="1:2">
      <c r="A3703" s="1"/>
      <c r="B3703" s="2"/>
    </row>
    <row r="3704" customHeight="1" spans="1:2">
      <c r="A3704" s="1"/>
      <c r="B3704" s="2"/>
    </row>
    <row r="3705" customHeight="1" spans="1:2">
      <c r="A3705" s="1"/>
      <c r="B3705" s="2"/>
    </row>
    <row r="3706" customHeight="1" spans="1:2">
      <c r="A3706" s="1"/>
      <c r="B3706" s="2"/>
    </row>
    <row r="3707" customHeight="1" spans="1:2">
      <c r="A3707" s="1"/>
      <c r="B3707" s="2"/>
    </row>
    <row r="3708" customHeight="1" spans="1:2">
      <c r="A3708" s="1"/>
      <c r="B3708" s="2"/>
    </row>
    <row r="3709" customHeight="1" spans="1:2">
      <c r="A3709" s="1"/>
      <c r="B3709" s="2"/>
    </row>
    <row r="3710" customHeight="1" spans="1:2">
      <c r="A3710" s="1"/>
      <c r="B3710" s="2"/>
    </row>
    <row r="3711" customHeight="1" spans="1:2">
      <c r="A3711" s="1"/>
      <c r="B3711" s="2"/>
    </row>
    <row r="3712" customHeight="1" spans="1:2">
      <c r="A3712" s="1"/>
      <c r="B3712" s="2"/>
    </row>
    <row r="3713" customHeight="1" spans="1:2">
      <c r="A3713" s="1"/>
      <c r="B3713" s="2"/>
    </row>
    <row r="3714" customHeight="1" spans="1:2">
      <c r="A3714" s="1"/>
      <c r="B3714" s="2"/>
    </row>
    <row r="3715" customHeight="1" spans="1:2">
      <c r="A3715" s="1"/>
      <c r="B3715" s="2"/>
    </row>
    <row r="3716" customHeight="1" spans="1:2">
      <c r="A3716" s="1"/>
      <c r="B3716" s="2"/>
    </row>
    <row r="3717" customHeight="1" spans="1:2">
      <c r="A3717" s="1"/>
      <c r="B3717" s="2"/>
    </row>
    <row r="3718" customHeight="1" spans="1:2">
      <c r="A3718" s="1"/>
      <c r="B3718" s="2"/>
    </row>
    <row r="3719" customHeight="1" spans="1:2">
      <c r="A3719" s="1"/>
      <c r="B3719" s="2"/>
    </row>
    <row r="3720" customHeight="1" spans="1:2">
      <c r="A3720" s="1"/>
      <c r="B3720" s="2"/>
    </row>
    <row r="3721" customHeight="1" spans="1:2">
      <c r="A3721" s="1"/>
      <c r="B3721" s="2"/>
    </row>
    <row r="3722" customHeight="1" spans="1:2">
      <c r="A3722" s="1"/>
      <c r="B3722" s="2"/>
    </row>
    <row r="3723" customHeight="1" spans="1:2">
      <c r="A3723" s="1"/>
      <c r="B3723" s="2"/>
    </row>
    <row r="3724" customHeight="1" spans="1:2">
      <c r="A3724" s="1"/>
      <c r="B3724" s="2"/>
    </row>
    <row r="3725" customHeight="1" spans="1:2">
      <c r="A3725" s="1"/>
      <c r="B3725" s="2"/>
    </row>
    <row r="3726" customHeight="1" spans="1:2">
      <c r="A3726" s="1"/>
      <c r="B3726" s="2"/>
    </row>
    <row r="3727" customHeight="1" spans="1:2">
      <c r="A3727" s="1"/>
      <c r="B3727" s="2"/>
    </row>
    <row r="3728" customHeight="1" spans="1:2">
      <c r="A3728" s="1"/>
      <c r="B3728" s="2"/>
    </row>
    <row r="3729" customHeight="1" spans="1:2">
      <c r="A3729" s="1"/>
      <c r="B3729" s="2"/>
    </row>
    <row r="3730" customHeight="1" spans="1:2">
      <c r="A3730" s="1"/>
      <c r="B3730" s="2"/>
    </row>
    <row r="3731" customHeight="1" spans="1:2">
      <c r="A3731" s="1"/>
      <c r="B3731" s="2"/>
    </row>
    <row r="3732" customHeight="1" spans="1:2">
      <c r="A3732" s="1"/>
      <c r="B3732" s="2"/>
    </row>
    <row r="3733" customHeight="1" spans="1:2">
      <c r="A3733" s="1"/>
      <c r="B3733" s="2"/>
    </row>
    <row r="3734" customHeight="1" spans="1:2">
      <c r="A3734" s="1"/>
      <c r="B3734" s="2"/>
    </row>
    <row r="3735" customHeight="1" spans="1:2">
      <c r="A3735" s="1"/>
      <c r="B3735" s="2"/>
    </row>
    <row r="3736" customHeight="1" spans="1:2">
      <c r="A3736" s="1"/>
      <c r="B3736" s="2"/>
    </row>
    <row r="3737" customHeight="1" spans="1:2">
      <c r="A3737" s="1"/>
      <c r="B3737" s="2"/>
    </row>
    <row r="3738" customHeight="1" spans="1:2">
      <c r="A3738" s="1"/>
      <c r="B3738" s="2"/>
    </row>
    <row r="3739" customHeight="1" spans="1:2">
      <c r="A3739" s="1"/>
      <c r="B3739" s="2"/>
    </row>
    <row r="3740" customHeight="1" spans="1:2">
      <c r="A3740" s="1"/>
      <c r="B3740" s="2"/>
    </row>
    <row r="3741" customHeight="1" spans="1:2">
      <c r="A3741" s="1"/>
      <c r="B3741" s="2"/>
    </row>
    <row r="3742" customHeight="1" spans="1:2">
      <c r="A3742" s="1"/>
      <c r="B3742" s="2"/>
    </row>
    <row r="3743" customHeight="1" spans="1:2">
      <c r="A3743" s="1"/>
      <c r="B3743" s="2"/>
    </row>
    <row r="3744" customHeight="1" spans="1:2">
      <c r="A3744" s="1"/>
      <c r="B3744" s="2"/>
    </row>
    <row r="3745" customHeight="1" spans="1:2">
      <c r="A3745" s="1"/>
      <c r="B3745" s="2"/>
    </row>
    <row r="3746" customHeight="1" spans="1:2">
      <c r="A3746" s="1"/>
      <c r="B3746" s="2"/>
    </row>
    <row r="3747" customHeight="1" spans="1:2">
      <c r="A3747" s="1"/>
      <c r="B3747" s="2"/>
    </row>
    <row r="3748" customHeight="1" spans="1:2">
      <c r="A3748" s="1"/>
      <c r="B3748" s="2"/>
    </row>
    <row r="3749" customHeight="1" spans="1:2">
      <c r="A3749" s="1"/>
      <c r="B3749" s="2"/>
    </row>
    <row r="3750" customHeight="1" spans="1:2">
      <c r="A3750" s="1"/>
      <c r="B3750" s="2"/>
    </row>
    <row r="3751" customHeight="1" spans="1:2">
      <c r="A3751" s="1"/>
      <c r="B3751" s="2"/>
    </row>
    <row r="3752" customHeight="1" spans="1:2">
      <c r="A3752" s="1"/>
      <c r="B3752" s="2"/>
    </row>
    <row r="3753" customHeight="1" spans="1:2">
      <c r="A3753" s="1"/>
      <c r="B3753" s="2"/>
    </row>
    <row r="3754" customHeight="1" spans="1:2">
      <c r="A3754" s="1"/>
      <c r="B3754" s="2"/>
    </row>
    <row r="3755" customHeight="1" spans="1:2">
      <c r="A3755" s="1"/>
      <c r="B3755" s="2"/>
    </row>
    <row r="3756" customHeight="1" spans="1:2">
      <c r="A3756" s="1"/>
      <c r="B3756" s="2"/>
    </row>
    <row r="3757" customHeight="1" spans="1:2">
      <c r="A3757" s="1"/>
      <c r="B3757" s="2"/>
    </row>
    <row r="3758" customHeight="1" spans="1:2">
      <c r="A3758" s="1"/>
      <c r="B3758" s="2"/>
    </row>
    <row r="3759" customHeight="1" spans="1:2">
      <c r="A3759" s="1"/>
      <c r="B3759" s="2"/>
    </row>
    <row r="3760" customHeight="1" spans="1:2">
      <c r="A3760" s="1"/>
      <c r="B3760" s="2"/>
    </row>
    <row r="3761" customHeight="1" spans="1:2">
      <c r="A3761" s="1"/>
      <c r="B3761" s="2"/>
    </row>
    <row r="3762" customHeight="1" spans="1:2">
      <c r="A3762" s="1"/>
      <c r="B3762" s="2"/>
    </row>
    <row r="3763" customHeight="1" spans="1:2">
      <c r="A3763" s="1"/>
      <c r="B3763" s="2"/>
    </row>
    <row r="3764" customHeight="1" spans="1:2">
      <c r="A3764" s="1"/>
      <c r="B3764" s="2"/>
    </row>
    <row r="3765" customHeight="1" spans="1:2">
      <c r="A3765" s="1"/>
      <c r="B3765" s="2"/>
    </row>
    <row r="3766" customHeight="1" spans="1:2">
      <c r="A3766" s="1"/>
      <c r="B3766" s="2"/>
    </row>
    <row r="3767" customHeight="1" spans="1:2">
      <c r="A3767" s="1"/>
      <c r="B3767" s="2"/>
    </row>
    <row r="3768" customHeight="1" spans="1:2">
      <c r="A3768" s="1"/>
      <c r="B3768" s="2"/>
    </row>
    <row r="3769" customHeight="1" spans="1:2">
      <c r="A3769" s="1"/>
      <c r="B3769" s="2"/>
    </row>
    <row r="3770" customHeight="1" spans="1:2">
      <c r="A3770" s="1"/>
      <c r="B3770" s="2"/>
    </row>
    <row r="3771" customHeight="1" spans="1:2">
      <c r="A3771" s="1"/>
      <c r="B3771" s="2"/>
    </row>
    <row r="3772" customHeight="1" spans="1:2">
      <c r="A3772" s="1"/>
      <c r="B3772" s="2"/>
    </row>
    <row r="3773" customHeight="1" spans="1:2">
      <c r="A3773" s="1"/>
      <c r="B3773" s="2"/>
    </row>
    <row r="3774" customHeight="1" spans="1:2">
      <c r="A3774" s="1"/>
      <c r="B3774" s="2"/>
    </row>
    <row r="3775" customHeight="1" spans="1:2">
      <c r="A3775" s="1"/>
      <c r="B3775" s="2"/>
    </row>
    <row r="3776" customHeight="1" spans="1:2">
      <c r="A3776" s="1"/>
      <c r="B3776" s="2"/>
    </row>
    <row r="3777" customHeight="1" spans="1:2">
      <c r="A3777" s="1"/>
      <c r="B3777" s="2"/>
    </row>
    <row r="3778" customHeight="1" spans="1:2">
      <c r="A3778" s="1"/>
      <c r="B3778" s="2"/>
    </row>
    <row r="3779" customHeight="1" spans="1:2">
      <c r="A3779" s="1"/>
      <c r="B3779" s="2"/>
    </row>
    <row r="3780" customHeight="1" spans="1:2">
      <c r="A3780" s="1"/>
      <c r="B3780" s="2"/>
    </row>
    <row r="3781" customHeight="1" spans="1:2">
      <c r="A3781" s="1"/>
      <c r="B3781" s="2"/>
    </row>
    <row r="3782" customHeight="1" spans="1:2">
      <c r="A3782" s="1"/>
      <c r="B3782" s="2"/>
    </row>
    <row r="3783" customHeight="1" spans="1:2">
      <c r="A3783" s="1"/>
      <c r="B3783" s="2"/>
    </row>
    <row r="3784" customHeight="1" spans="1:2">
      <c r="A3784" s="1"/>
      <c r="B3784" s="2"/>
    </row>
    <row r="3785" customHeight="1" spans="1:2">
      <c r="A3785" s="1"/>
      <c r="B3785" s="2"/>
    </row>
    <row r="3786" customHeight="1" spans="1:2">
      <c r="A3786" s="1"/>
      <c r="B3786" s="2"/>
    </row>
    <row r="3787" customHeight="1" spans="1:2">
      <c r="A3787" s="1"/>
      <c r="B3787" s="2"/>
    </row>
    <row r="3788" customHeight="1" spans="1:2">
      <c r="A3788" s="1"/>
      <c r="B3788" s="2"/>
    </row>
    <row r="3789" customHeight="1" spans="1:2">
      <c r="A3789" s="1"/>
      <c r="B3789" s="2"/>
    </row>
    <row r="3790" customHeight="1" spans="1:2">
      <c r="A3790" s="1"/>
      <c r="B3790" s="2"/>
    </row>
    <row r="3791" customHeight="1" spans="1:2">
      <c r="A3791" s="1"/>
      <c r="B3791" s="2"/>
    </row>
    <row r="3792" customHeight="1" spans="1:2">
      <c r="A3792" s="1"/>
      <c r="B3792" s="2"/>
    </row>
    <row r="3793" customHeight="1" spans="1:2">
      <c r="A3793" s="1"/>
      <c r="B3793" s="2"/>
    </row>
    <row r="3794" customHeight="1" spans="1:2">
      <c r="A3794" s="1"/>
      <c r="B3794" s="2"/>
    </row>
    <row r="3795" customHeight="1" spans="1:2">
      <c r="A3795" s="1"/>
      <c r="B3795" s="2"/>
    </row>
    <row r="3796" customHeight="1" spans="1:2">
      <c r="A3796" s="1"/>
      <c r="B3796" s="2"/>
    </row>
    <row r="3797" customHeight="1" spans="1:2">
      <c r="A3797" s="1"/>
      <c r="B3797" s="2"/>
    </row>
    <row r="3798" customHeight="1" spans="1:2">
      <c r="A3798" s="1"/>
      <c r="B3798" s="2"/>
    </row>
    <row r="3799" customHeight="1" spans="1:2">
      <c r="A3799" s="1"/>
      <c r="B3799" s="2"/>
    </row>
    <row r="3800" customHeight="1" spans="1:2">
      <c r="A3800" s="1"/>
      <c r="B3800" s="2"/>
    </row>
    <row r="3801" customHeight="1" spans="1:2">
      <c r="A3801" s="1"/>
      <c r="B3801" s="2"/>
    </row>
    <row r="3802" customHeight="1" spans="1:2">
      <c r="A3802" s="1"/>
      <c r="B3802" s="2"/>
    </row>
    <row r="3803" customHeight="1" spans="1:2">
      <c r="A3803" s="1"/>
      <c r="B3803" s="2"/>
    </row>
    <row r="3804" customHeight="1" spans="1:2">
      <c r="A3804" s="1"/>
      <c r="B3804" s="2"/>
    </row>
    <row r="3805" customHeight="1" spans="1:2">
      <c r="A3805" s="1"/>
      <c r="B3805" s="2"/>
    </row>
    <row r="3806" customHeight="1" spans="1:2">
      <c r="A3806" s="1"/>
      <c r="B3806" s="2"/>
    </row>
    <row r="3807" customHeight="1" spans="1:2">
      <c r="A3807" s="1"/>
      <c r="B3807" s="2"/>
    </row>
    <row r="3808" customHeight="1" spans="1:2">
      <c r="A3808" s="1"/>
      <c r="B3808" s="2"/>
    </row>
    <row r="3809" customHeight="1" spans="1:2">
      <c r="A3809" s="1"/>
      <c r="B3809" s="2"/>
    </row>
    <row r="3810" customHeight="1" spans="1:2">
      <c r="A3810" s="1"/>
      <c r="B3810" s="2"/>
    </row>
    <row r="3811" customHeight="1" spans="1:2">
      <c r="A3811" s="1"/>
      <c r="B3811" s="2"/>
    </row>
    <row r="3812" customHeight="1" spans="1:2">
      <c r="A3812" s="1"/>
      <c r="B3812" s="2"/>
    </row>
    <row r="3813" customHeight="1" spans="1:2">
      <c r="A3813" s="1"/>
      <c r="B3813" s="2"/>
    </row>
    <row r="3814" customHeight="1" spans="1:2">
      <c r="A3814" s="1"/>
      <c r="B3814" s="2"/>
    </row>
    <row r="3815" customHeight="1" spans="1:2">
      <c r="A3815" s="1"/>
      <c r="B3815" s="2"/>
    </row>
    <row r="3816" customHeight="1" spans="1:2">
      <c r="A3816" s="1"/>
      <c r="B3816" s="2"/>
    </row>
    <row r="3817" customHeight="1" spans="1:2">
      <c r="A3817" s="1"/>
      <c r="B3817" s="2"/>
    </row>
    <row r="3818" customHeight="1" spans="1:2">
      <c r="A3818" s="1"/>
      <c r="B3818" s="2"/>
    </row>
    <row r="3819" customHeight="1" spans="1:2">
      <c r="A3819" s="1"/>
      <c r="B3819" s="2"/>
    </row>
    <row r="3820" customHeight="1" spans="1:2">
      <c r="A3820" s="1"/>
      <c r="B3820" s="2"/>
    </row>
    <row r="3821" customHeight="1" spans="1:2">
      <c r="A3821" s="1"/>
      <c r="B3821" s="2"/>
    </row>
    <row r="3822" customHeight="1" spans="1:2">
      <c r="A3822" s="1"/>
      <c r="B3822" s="2"/>
    </row>
    <row r="3823" customHeight="1" spans="1:2">
      <c r="A3823" s="1"/>
      <c r="B3823" s="2"/>
    </row>
    <row r="3824" customHeight="1" spans="1:2">
      <c r="A3824" s="1"/>
      <c r="B3824" s="2"/>
    </row>
    <row r="3825" customHeight="1" spans="1:2">
      <c r="A3825" s="1"/>
      <c r="B3825" s="2"/>
    </row>
    <row r="3826" customHeight="1" spans="1:2">
      <c r="A3826" s="1"/>
      <c r="B3826" s="2"/>
    </row>
    <row r="3827" customHeight="1" spans="1:2">
      <c r="A3827" s="1"/>
      <c r="B3827" s="2"/>
    </row>
    <row r="3828" customHeight="1" spans="1:2">
      <c r="A3828" s="1"/>
      <c r="B3828" s="2"/>
    </row>
    <row r="3829" customHeight="1" spans="1:2">
      <c r="A3829" s="1"/>
      <c r="B3829" s="2"/>
    </row>
    <row r="3830" customHeight="1" spans="1:2">
      <c r="A3830" s="1"/>
      <c r="B3830" s="2"/>
    </row>
    <row r="3831" customHeight="1" spans="1:2">
      <c r="A3831" s="1"/>
      <c r="B3831" s="2"/>
    </row>
    <row r="3832" customHeight="1" spans="1:2">
      <c r="A3832" s="1"/>
      <c r="B3832" s="2"/>
    </row>
    <row r="3833" customHeight="1" spans="1:2">
      <c r="A3833" s="1"/>
      <c r="B3833" s="2"/>
    </row>
    <row r="3834" customHeight="1" spans="1:2">
      <c r="A3834" s="1"/>
      <c r="B3834" s="2"/>
    </row>
    <row r="3835" customHeight="1" spans="1:2">
      <c r="A3835" s="1"/>
      <c r="B3835" s="2"/>
    </row>
    <row r="3836" customHeight="1" spans="1:2">
      <c r="A3836" s="1"/>
      <c r="B3836" s="2"/>
    </row>
    <row r="3837" customHeight="1" spans="1:2">
      <c r="A3837" s="1"/>
      <c r="B3837" s="2"/>
    </row>
    <row r="3838" customHeight="1" spans="1:2">
      <c r="A3838" s="1"/>
      <c r="B3838" s="2"/>
    </row>
    <row r="3839" customHeight="1" spans="1:2">
      <c r="A3839" s="1"/>
      <c r="B3839" s="2"/>
    </row>
    <row r="3840" customHeight="1" spans="1:2">
      <c r="A3840" s="1"/>
      <c r="B3840" s="2"/>
    </row>
    <row r="3841" customHeight="1" spans="1:2">
      <c r="A3841" s="1"/>
      <c r="B3841" s="2"/>
    </row>
    <row r="3842" customHeight="1" spans="1:2">
      <c r="A3842" s="1"/>
      <c r="B3842" s="2"/>
    </row>
    <row r="3843" customHeight="1" spans="1:2">
      <c r="A3843" s="1"/>
      <c r="B3843" s="2"/>
    </row>
    <row r="3844" customHeight="1" spans="1:2">
      <c r="A3844" s="1"/>
      <c r="B3844" s="2"/>
    </row>
    <row r="3845" customHeight="1" spans="1:2">
      <c r="A3845" s="1"/>
      <c r="B3845" s="2"/>
    </row>
    <row r="3846" customHeight="1" spans="1:2">
      <c r="A3846" s="1"/>
      <c r="B3846" s="2"/>
    </row>
    <row r="3847" customHeight="1" spans="1:2">
      <c r="A3847" s="1"/>
      <c r="B3847" s="2"/>
    </row>
    <row r="3848" customHeight="1" spans="1:2">
      <c r="A3848" s="1"/>
      <c r="B3848" s="2"/>
    </row>
    <row r="3849" customHeight="1" spans="1:2">
      <c r="A3849" s="1"/>
      <c r="B3849" s="2"/>
    </row>
    <row r="3850" customHeight="1" spans="1:2">
      <c r="A3850" s="1"/>
      <c r="B3850" s="2"/>
    </row>
    <row r="3851" customHeight="1" spans="1:2">
      <c r="A3851" s="1"/>
      <c r="B3851" s="2"/>
    </row>
    <row r="3852" customHeight="1" spans="1:2">
      <c r="A3852" s="1"/>
      <c r="B3852" s="2"/>
    </row>
    <row r="3853" customHeight="1" spans="1:2">
      <c r="A3853" s="1"/>
      <c r="B3853" s="2"/>
    </row>
    <row r="3854" customHeight="1" spans="1:2">
      <c r="A3854" s="1"/>
      <c r="B3854" s="2"/>
    </row>
    <row r="3855" customHeight="1" spans="1:2">
      <c r="A3855" s="1"/>
      <c r="B3855" s="2"/>
    </row>
    <row r="3856" customHeight="1" spans="1:2">
      <c r="A3856" s="1"/>
      <c r="B3856" s="2"/>
    </row>
    <row r="3857" customHeight="1" spans="1:2">
      <c r="A3857" s="1"/>
      <c r="B3857" s="2"/>
    </row>
    <row r="3858" customHeight="1" spans="1:2">
      <c r="A3858" s="1"/>
      <c r="B3858" s="2"/>
    </row>
    <row r="3859" customHeight="1" spans="1:2">
      <c r="A3859" s="1"/>
      <c r="B3859" s="2"/>
    </row>
    <row r="3860" customHeight="1" spans="1:2">
      <c r="A3860" s="1"/>
      <c r="B3860" s="2"/>
    </row>
    <row r="3861" customHeight="1" spans="1:2">
      <c r="A3861" s="1"/>
      <c r="B3861" s="2"/>
    </row>
    <row r="3862" customHeight="1" spans="1:2">
      <c r="A3862" s="1"/>
      <c r="B3862" s="2"/>
    </row>
    <row r="3863" customHeight="1" spans="1:2">
      <c r="A3863" s="1"/>
      <c r="B3863" s="2"/>
    </row>
    <row r="3864" customHeight="1" spans="1:2">
      <c r="A3864" s="1"/>
      <c r="B3864" s="2"/>
    </row>
    <row r="3865" customHeight="1" spans="1:2">
      <c r="A3865" s="1"/>
      <c r="B3865" s="2"/>
    </row>
    <row r="3866" customHeight="1" spans="1:2">
      <c r="A3866" s="1"/>
      <c r="B3866" s="2"/>
    </row>
    <row r="3867" customHeight="1" spans="1:2">
      <c r="A3867" s="1"/>
      <c r="B3867" s="2"/>
    </row>
    <row r="3868" customHeight="1" spans="1:2">
      <c r="A3868" s="1"/>
      <c r="B3868" s="2"/>
    </row>
    <row r="3869" customHeight="1" spans="1:2">
      <c r="A3869" s="1"/>
      <c r="B3869" s="2"/>
    </row>
    <row r="3870" customHeight="1" spans="1:2">
      <c r="A3870" s="1"/>
      <c r="B3870" s="2"/>
    </row>
    <row r="3871" customHeight="1" spans="1:2">
      <c r="A3871" s="1"/>
      <c r="B3871" s="2"/>
    </row>
    <row r="3872" customHeight="1" spans="1:2">
      <c r="A3872" s="1"/>
      <c r="B3872" s="2"/>
    </row>
    <row r="3873" customHeight="1" spans="1:2">
      <c r="A3873" s="1"/>
      <c r="B3873" s="2"/>
    </row>
    <row r="3874" customHeight="1" spans="1:2">
      <c r="A3874" s="1"/>
      <c r="B3874" s="2"/>
    </row>
    <row r="3875" customHeight="1" spans="1:2">
      <c r="A3875" s="1"/>
      <c r="B3875" s="2"/>
    </row>
    <row r="3876" customHeight="1" spans="1:2">
      <c r="A3876" s="1"/>
      <c r="B3876" s="2"/>
    </row>
    <row r="3877" customHeight="1" spans="1:2">
      <c r="A3877" s="1"/>
      <c r="B3877" s="2"/>
    </row>
    <row r="3878" customHeight="1" spans="1:2">
      <c r="A3878" s="1"/>
      <c r="B3878" s="2"/>
    </row>
    <row r="3879" customHeight="1" spans="1:2">
      <c r="A3879" s="1"/>
      <c r="B3879" s="2"/>
    </row>
    <row r="3880" customHeight="1" spans="1:2">
      <c r="A3880" s="1"/>
      <c r="B3880" s="2"/>
    </row>
    <row r="3881" customHeight="1" spans="1:2">
      <c r="A3881" s="1"/>
      <c r="B3881" s="2"/>
    </row>
    <row r="3882" customHeight="1" spans="1:2">
      <c r="A3882" s="1"/>
      <c r="B3882" s="2"/>
    </row>
    <row r="3883" customHeight="1" spans="1:2">
      <c r="A3883" s="1"/>
      <c r="B3883" s="2"/>
    </row>
    <row r="3884" customHeight="1" spans="1:2">
      <c r="A3884" s="1"/>
      <c r="B3884" s="2"/>
    </row>
    <row r="3885" customHeight="1" spans="1:2">
      <c r="A3885" s="1"/>
      <c r="B3885" s="2"/>
    </row>
    <row r="3886" customHeight="1" spans="1:2">
      <c r="A3886" s="1"/>
      <c r="B3886" s="2"/>
    </row>
    <row r="3887" customHeight="1" spans="1:2">
      <c r="A3887" s="1"/>
      <c r="B3887" s="2"/>
    </row>
    <row r="3888" customHeight="1" spans="1:2">
      <c r="A3888" s="1"/>
      <c r="B3888" s="2"/>
    </row>
    <row r="3889" customHeight="1" spans="1:2">
      <c r="A3889" s="1"/>
      <c r="B3889" s="2"/>
    </row>
    <row r="3890" customHeight="1" spans="1:2">
      <c r="A3890" s="1"/>
      <c r="B3890" s="2"/>
    </row>
    <row r="3891" customHeight="1" spans="1:2">
      <c r="A3891" s="1"/>
      <c r="B3891" s="2"/>
    </row>
    <row r="3892" customHeight="1" spans="1:2">
      <c r="A3892" s="1"/>
      <c r="B3892" s="2"/>
    </row>
    <row r="3893" customHeight="1" spans="1:2">
      <c r="A3893" s="1"/>
      <c r="B3893" s="2"/>
    </row>
    <row r="3894" customHeight="1" spans="1:2">
      <c r="A3894" s="1"/>
      <c r="B3894" s="2"/>
    </row>
    <row r="3895" customHeight="1" spans="1:2">
      <c r="A3895" s="1"/>
      <c r="B3895" s="2"/>
    </row>
    <row r="3896" customHeight="1" spans="1:2">
      <c r="A3896" s="1"/>
      <c r="B3896" s="2"/>
    </row>
    <row r="3897" customHeight="1" spans="1:2">
      <c r="A3897" s="1"/>
      <c r="B3897" s="2"/>
    </row>
    <row r="3898" customHeight="1" spans="1:2">
      <c r="A3898" s="1"/>
      <c r="B3898" s="2"/>
    </row>
    <row r="3899" customHeight="1" spans="1:2">
      <c r="A3899" s="1"/>
      <c r="B3899" s="2"/>
    </row>
    <row r="3900" customHeight="1" spans="1:2">
      <c r="A3900" s="1"/>
      <c r="B3900" s="2"/>
    </row>
    <row r="3901" customHeight="1" spans="1:2">
      <c r="A3901" s="1"/>
      <c r="B3901" s="2"/>
    </row>
    <row r="3902" customHeight="1" spans="1:2">
      <c r="A3902" s="1"/>
      <c r="B3902" s="2"/>
    </row>
    <row r="3903" customHeight="1" spans="1:2">
      <c r="A3903" s="1"/>
      <c r="B3903" s="2"/>
    </row>
    <row r="3904" customHeight="1" spans="1:2">
      <c r="A3904" s="1"/>
      <c r="B3904" s="2"/>
    </row>
    <row r="3905" customHeight="1" spans="1:2">
      <c r="A3905" s="1"/>
      <c r="B3905" s="2"/>
    </row>
    <row r="3906" customHeight="1" spans="1:2">
      <c r="A3906" s="1"/>
      <c r="B3906" s="2"/>
    </row>
    <row r="3907" customHeight="1" spans="1:2">
      <c r="A3907" s="1"/>
      <c r="B3907" s="2"/>
    </row>
    <row r="3908" customHeight="1" spans="1:2">
      <c r="A3908" s="1"/>
      <c r="B3908" s="2"/>
    </row>
    <row r="3909" customHeight="1" spans="1:2">
      <c r="A3909" s="1"/>
      <c r="B3909" s="2"/>
    </row>
    <row r="3910" customHeight="1" spans="1:2">
      <c r="A3910" s="1"/>
      <c r="B3910" s="2"/>
    </row>
    <row r="3911" customHeight="1" spans="1:2">
      <c r="A3911" s="1"/>
      <c r="B3911" s="2"/>
    </row>
    <row r="3912" customHeight="1" spans="1:2">
      <c r="A3912" s="1"/>
      <c r="B3912" s="2"/>
    </row>
    <row r="3913" customHeight="1" spans="1:2">
      <c r="A3913" s="1"/>
      <c r="B3913" s="2"/>
    </row>
    <row r="3914" customHeight="1" spans="1:2">
      <c r="A3914" s="1"/>
      <c r="B3914" s="2"/>
    </row>
    <row r="3915" customHeight="1" spans="1:2">
      <c r="A3915" s="1"/>
      <c r="B3915" s="2"/>
    </row>
    <row r="3916" customHeight="1" spans="1:2">
      <c r="A3916" s="1"/>
      <c r="B3916" s="2"/>
    </row>
    <row r="3917" customHeight="1" spans="1:2">
      <c r="A3917" s="1"/>
      <c r="B3917" s="2"/>
    </row>
    <row r="3918" customHeight="1" spans="1:2">
      <c r="A3918" s="1"/>
      <c r="B3918" s="2"/>
    </row>
    <row r="3919" customHeight="1" spans="1:2">
      <c r="A3919" s="1"/>
      <c r="B3919" s="2"/>
    </row>
    <row r="3920" customHeight="1" spans="1:2">
      <c r="A3920" s="1"/>
      <c r="B3920" s="2"/>
    </row>
    <row r="3921" customHeight="1" spans="1:2">
      <c r="A3921" s="1"/>
      <c r="B3921" s="2"/>
    </row>
    <row r="3922" customHeight="1" spans="1:2">
      <c r="A3922" s="1"/>
      <c r="B3922" s="2"/>
    </row>
    <row r="3923" customHeight="1" spans="1:2">
      <c r="A3923" s="1"/>
      <c r="B3923" s="2"/>
    </row>
    <row r="3924" customHeight="1" spans="1:2">
      <c r="A3924" s="1"/>
      <c r="B3924" s="2"/>
    </row>
    <row r="3925" customHeight="1" spans="1:2">
      <c r="A3925" s="1"/>
      <c r="B3925" s="2"/>
    </row>
    <row r="3926" customHeight="1" spans="1:2">
      <c r="A3926" s="1"/>
      <c r="B3926" s="2"/>
    </row>
    <row r="3927" customHeight="1" spans="1:2">
      <c r="A3927" s="1"/>
      <c r="B3927" s="2"/>
    </row>
    <row r="3928" customHeight="1" spans="1:2">
      <c r="A3928" s="1"/>
      <c r="B3928" s="2"/>
    </row>
    <row r="3929" customHeight="1" spans="1:2">
      <c r="A3929" s="1"/>
      <c r="B3929" s="2"/>
    </row>
    <row r="3930" customHeight="1" spans="1:2">
      <c r="A3930" s="1"/>
      <c r="B3930" s="2"/>
    </row>
    <row r="3931" customHeight="1" spans="1:2">
      <c r="A3931" s="1"/>
      <c r="B3931" s="2"/>
    </row>
    <row r="3932" customHeight="1" spans="1:2">
      <c r="A3932" s="1"/>
      <c r="B3932" s="2"/>
    </row>
    <row r="3933" customHeight="1" spans="1:2">
      <c r="A3933" s="1"/>
      <c r="B3933" s="2"/>
    </row>
    <row r="3934" customHeight="1" spans="1:2">
      <c r="A3934" s="1"/>
      <c r="B3934" s="2"/>
    </row>
    <row r="3935" customHeight="1" spans="1:2">
      <c r="A3935" s="1"/>
      <c r="B3935" s="2"/>
    </row>
    <row r="3936" customHeight="1" spans="1:2">
      <c r="A3936" s="1"/>
      <c r="B3936" s="2"/>
    </row>
    <row r="3937" customHeight="1" spans="1:2">
      <c r="A3937" s="1"/>
      <c r="B3937" s="2"/>
    </row>
    <row r="3938" customHeight="1" spans="1:2">
      <c r="A3938" s="1"/>
      <c r="B3938" s="2"/>
    </row>
    <row r="3939" customHeight="1" spans="1:2">
      <c r="A3939" s="1"/>
      <c r="B3939" s="2"/>
    </row>
    <row r="3940" customHeight="1" spans="1:2">
      <c r="A3940" s="1"/>
      <c r="B3940" s="2"/>
    </row>
    <row r="3941" customHeight="1" spans="1:2">
      <c r="A3941" s="1"/>
      <c r="B3941" s="2"/>
    </row>
    <row r="3942" customHeight="1" spans="1:2">
      <c r="A3942" s="1"/>
      <c r="B3942" s="2"/>
    </row>
    <row r="3943" customHeight="1" spans="1:2">
      <c r="A3943" s="1"/>
      <c r="B3943" s="2"/>
    </row>
    <row r="3944" customHeight="1" spans="1:2">
      <c r="A3944" s="1"/>
      <c r="B3944" s="2"/>
    </row>
    <row r="3945" customHeight="1" spans="1:2">
      <c r="A3945" s="1"/>
      <c r="B3945" s="2"/>
    </row>
    <row r="3946" customHeight="1" spans="1:2">
      <c r="A3946" s="1"/>
      <c r="B3946" s="2"/>
    </row>
    <row r="3947" customHeight="1" spans="1:2">
      <c r="A3947" s="1"/>
      <c r="B3947" s="1"/>
    </row>
    <row r="3948" customHeight="1" spans="1:2">
      <c r="A3948" s="1"/>
      <c r="B3948" s="1"/>
    </row>
    <row r="3949" customHeight="1" spans="1:2">
      <c r="A3949" s="1"/>
      <c r="B3949" s="1"/>
    </row>
    <row r="3950" customHeight="1" spans="1:2">
      <c r="A3950" s="1"/>
      <c r="B3950" s="1"/>
    </row>
    <row r="3951" customHeight="1" spans="1:2">
      <c r="A3951" s="1"/>
      <c r="B3951" s="1"/>
    </row>
    <row r="3952" customHeight="1" spans="1:2">
      <c r="A3952" s="1"/>
      <c r="B3952" s="1"/>
    </row>
    <row r="3953" customHeight="1" spans="1:2">
      <c r="A3953" s="1"/>
      <c r="B3953" s="1"/>
    </row>
    <row r="3954" customHeight="1" spans="1:2">
      <c r="A3954" s="1"/>
      <c r="B3954" s="1"/>
    </row>
    <row r="3955" customHeight="1" spans="1:2">
      <c r="A3955" s="1"/>
      <c r="B3955" s="1"/>
    </row>
    <row r="3956" customHeight="1" spans="1:2">
      <c r="A3956" s="1"/>
      <c r="B3956" s="1"/>
    </row>
    <row r="3957" customHeight="1" spans="1:2">
      <c r="A3957" s="1"/>
      <c r="B3957" s="1"/>
    </row>
    <row r="3958" customHeight="1" spans="1:2">
      <c r="A3958" s="1"/>
      <c r="B3958" s="1"/>
    </row>
    <row r="3959" customHeight="1" spans="1:2">
      <c r="A3959" s="1"/>
      <c r="B3959" s="1"/>
    </row>
    <row r="3960" customHeight="1" spans="1:2">
      <c r="A3960" s="1"/>
      <c r="B3960" s="1"/>
    </row>
    <row r="3961" customHeight="1" spans="1:2">
      <c r="A3961" s="1"/>
      <c r="B3961" s="1"/>
    </row>
    <row r="3962" customHeight="1" spans="1:2">
      <c r="A3962" s="1"/>
      <c r="B3962" s="1"/>
    </row>
    <row r="3963" customHeight="1" spans="1:2">
      <c r="A3963" s="1"/>
      <c r="B3963" s="1"/>
    </row>
    <row r="3964" customHeight="1" spans="1:2">
      <c r="A3964" s="1"/>
      <c r="B3964" s="1"/>
    </row>
    <row r="3965" customHeight="1" spans="1:2">
      <c r="A3965" s="1"/>
      <c r="B3965" s="1"/>
    </row>
    <row r="3966" customHeight="1" spans="1:2">
      <c r="A3966" s="1"/>
      <c r="B3966" s="1"/>
    </row>
    <row r="3967" customHeight="1" spans="1:2">
      <c r="A3967" s="1"/>
      <c r="B3967" s="1"/>
    </row>
    <row r="3968" customHeight="1" spans="1:2">
      <c r="A3968" s="1"/>
      <c r="B3968" s="1"/>
    </row>
    <row r="3969" customHeight="1" spans="1:2">
      <c r="A3969" s="1"/>
      <c r="B3969" s="1"/>
    </row>
    <row r="3970" customHeight="1" spans="1:2">
      <c r="A3970" s="1"/>
      <c r="B3970" s="1"/>
    </row>
    <row r="3971" customHeight="1" spans="1:2">
      <c r="A3971" s="1"/>
      <c r="B3971" s="1"/>
    </row>
    <row r="3972" customHeight="1" spans="1:2">
      <c r="A3972" s="1"/>
      <c r="B3972" s="1"/>
    </row>
    <row r="3973" customHeight="1" spans="1:2">
      <c r="A3973" s="1"/>
      <c r="B3973" s="1"/>
    </row>
    <row r="3974" customHeight="1" spans="1:2">
      <c r="A3974" s="1"/>
      <c r="B3974" s="1"/>
    </row>
    <row r="3975" customHeight="1" spans="1:2">
      <c r="A3975" s="1"/>
      <c r="B3975" s="1"/>
    </row>
    <row r="3976" customHeight="1" spans="1:2">
      <c r="A3976" s="1"/>
      <c r="B3976" s="1"/>
    </row>
    <row r="3977" customHeight="1" spans="1:2">
      <c r="A3977" s="1"/>
      <c r="B3977" s="1"/>
    </row>
    <row r="3978" customHeight="1" spans="1:2">
      <c r="A3978" s="1"/>
      <c r="B3978" s="1"/>
    </row>
    <row r="3979" customHeight="1" spans="1:2">
      <c r="A3979" s="1"/>
      <c r="B3979" s="1"/>
    </row>
    <row r="3980" customHeight="1" spans="1:2">
      <c r="A3980" s="1"/>
      <c r="B3980" s="1"/>
    </row>
    <row r="3981" customHeight="1" spans="1:2">
      <c r="A3981" s="1"/>
      <c r="B3981" s="1"/>
    </row>
    <row r="3982" customHeight="1" spans="1:2">
      <c r="A3982" s="1"/>
      <c r="B3982" s="1"/>
    </row>
    <row r="3983" customHeight="1" spans="1:2">
      <c r="A3983" s="1"/>
      <c r="B3983" s="1"/>
    </row>
    <row r="3984" customHeight="1" spans="1:2">
      <c r="A3984" s="1"/>
      <c r="B3984" s="1"/>
    </row>
    <row r="3985" customHeight="1" spans="1:2">
      <c r="A3985" s="1"/>
      <c r="B3985" s="1"/>
    </row>
    <row r="3986" customHeight="1" spans="1:2">
      <c r="A3986" s="1"/>
      <c r="B3986" s="1"/>
    </row>
    <row r="3987" customHeight="1" spans="1:2">
      <c r="A3987" s="1"/>
      <c r="B3987" s="1"/>
    </row>
    <row r="3988" customHeight="1" spans="1:2">
      <c r="A3988" s="1"/>
      <c r="B3988" s="1"/>
    </row>
    <row r="3989" customHeight="1" spans="1:2">
      <c r="A3989" s="1"/>
      <c r="B3989" s="1"/>
    </row>
    <row r="3990" customHeight="1" spans="1:2">
      <c r="A3990" s="1"/>
      <c r="B3990" s="1"/>
    </row>
    <row r="3991" customHeight="1" spans="1:2">
      <c r="A3991" s="1"/>
      <c r="B3991" s="1"/>
    </row>
    <row r="3992" customHeight="1" spans="1:2">
      <c r="A3992" s="1"/>
      <c r="B3992" s="1"/>
    </row>
    <row r="3993" customHeight="1" spans="1:2">
      <c r="A3993" s="1"/>
      <c r="B3993" s="1"/>
    </row>
    <row r="3994" customHeight="1" spans="1:2">
      <c r="A3994" s="1"/>
      <c r="B3994" s="1"/>
    </row>
    <row r="3995" customHeight="1" spans="1:2">
      <c r="A3995" s="1"/>
      <c r="B3995" s="1"/>
    </row>
    <row r="3996" customHeight="1" spans="1:2">
      <c r="A3996" s="1"/>
      <c r="B3996" s="1"/>
    </row>
    <row r="3997" customHeight="1" spans="1:2">
      <c r="A3997" s="1"/>
      <c r="B3997" s="1"/>
    </row>
    <row r="3998" customHeight="1" spans="1:2">
      <c r="A3998" s="1"/>
      <c r="B3998" s="1"/>
    </row>
    <row r="3999" customHeight="1" spans="1:2">
      <c r="A3999" s="1"/>
      <c r="B3999" s="1"/>
    </row>
    <row r="4000" customHeight="1" spans="1:2">
      <c r="A4000" s="1"/>
      <c r="B4000" s="1"/>
    </row>
    <row r="4001" customHeight="1" spans="1:2">
      <c r="A4001" s="1"/>
      <c r="B4001" s="1"/>
    </row>
    <row r="4002" customHeight="1" spans="1:2">
      <c r="A4002" s="1"/>
      <c r="B4002" s="1"/>
    </row>
    <row r="4003" customHeight="1" spans="1:2">
      <c r="A4003" s="1"/>
      <c r="B4003" s="1"/>
    </row>
    <row r="4004" customHeight="1" spans="1:2">
      <c r="A4004" s="1"/>
      <c r="B4004" s="1"/>
    </row>
    <row r="4005" customHeight="1" spans="1:2">
      <c r="A4005" s="1"/>
      <c r="B4005" s="1"/>
    </row>
    <row r="4006" customHeight="1" spans="1:2">
      <c r="A4006" s="1"/>
      <c r="B4006" s="1"/>
    </row>
    <row r="4007" customHeight="1" spans="1:2">
      <c r="A4007" s="1"/>
      <c r="B4007" s="1"/>
    </row>
    <row r="4008" customHeight="1" spans="1:2">
      <c r="A4008" s="1"/>
      <c r="B4008" s="1"/>
    </row>
    <row r="4009" customHeight="1" spans="1:2">
      <c r="A4009" s="1"/>
      <c r="B4009" s="1"/>
    </row>
    <row r="4010" customHeight="1" spans="1:2">
      <c r="A4010" s="1"/>
      <c r="B4010" s="1"/>
    </row>
    <row r="4011" customHeight="1" spans="1:2">
      <c r="A4011" s="1"/>
      <c r="B4011" s="1"/>
    </row>
    <row r="4012" customHeight="1" spans="1:2">
      <c r="A4012" s="1"/>
      <c r="B4012" s="1"/>
    </row>
    <row r="4013" customHeight="1" spans="1:2">
      <c r="A4013" s="1"/>
      <c r="B4013" s="1"/>
    </row>
    <row r="4014" customHeight="1" spans="1:2">
      <c r="A4014" s="1"/>
      <c r="B4014" s="1"/>
    </row>
    <row r="4015" customHeight="1" spans="1:2">
      <c r="A4015" s="1"/>
      <c r="B4015" s="1"/>
    </row>
    <row r="4016" customHeight="1" spans="1:2">
      <c r="A4016" s="1"/>
      <c r="B4016" s="1"/>
    </row>
    <row r="4017" customHeight="1" spans="1:2">
      <c r="A4017" s="1"/>
      <c r="B4017" s="1"/>
    </row>
    <row r="4018" customHeight="1" spans="1:2">
      <c r="A4018" s="1"/>
      <c r="B4018" s="1"/>
    </row>
    <row r="4019" customHeight="1" spans="1:2">
      <c r="A4019" s="1"/>
      <c r="B4019" s="1"/>
    </row>
    <row r="4020" customHeight="1" spans="1:2">
      <c r="A4020" s="1"/>
      <c r="B4020" s="1"/>
    </row>
    <row r="4021" customHeight="1" spans="1:2">
      <c r="A4021" s="1"/>
      <c r="B4021" s="1"/>
    </row>
    <row r="4022" customHeight="1" spans="1:2">
      <c r="A4022" s="1"/>
      <c r="B4022" s="1"/>
    </row>
    <row r="4023" customHeight="1" spans="1:2">
      <c r="A4023" s="1"/>
      <c r="B4023" s="1"/>
    </row>
    <row r="4024" customHeight="1" spans="1:2">
      <c r="A4024" s="1"/>
      <c r="B4024" s="1"/>
    </row>
    <row r="4025" customHeight="1" spans="1:2">
      <c r="A4025" s="1"/>
      <c r="B4025" s="1"/>
    </row>
    <row r="4026" customHeight="1" spans="1:2">
      <c r="A4026" s="1"/>
      <c r="B4026" s="1"/>
    </row>
    <row r="4027" customHeight="1" spans="1:2">
      <c r="A4027" s="1"/>
      <c r="B4027" s="1"/>
    </row>
    <row r="4028" customHeight="1" spans="1:2">
      <c r="A4028" s="1"/>
      <c r="B4028" s="1"/>
    </row>
    <row r="4029" customHeight="1" spans="1:2">
      <c r="A4029" s="1"/>
      <c r="B4029" s="1"/>
    </row>
    <row r="4030" customHeight="1" spans="1:2">
      <c r="A4030" s="1"/>
      <c r="B4030" s="1"/>
    </row>
    <row r="4031" customHeight="1" spans="1:2">
      <c r="A4031" s="1"/>
      <c r="B4031" s="1"/>
    </row>
    <row r="4032" customHeight="1" spans="1:2">
      <c r="A4032" s="1"/>
      <c r="B4032" s="1"/>
    </row>
    <row r="4033" customHeight="1" spans="1:2">
      <c r="A4033" s="1"/>
      <c r="B4033" s="1"/>
    </row>
    <row r="4034" customHeight="1" spans="1:2">
      <c r="A4034" s="1"/>
      <c r="B4034" s="1"/>
    </row>
    <row r="4035" customHeight="1" spans="1:2">
      <c r="A4035" s="1"/>
      <c r="B4035" s="1"/>
    </row>
    <row r="4036" customHeight="1" spans="1:2">
      <c r="A4036" s="1"/>
      <c r="B4036" s="1"/>
    </row>
    <row r="4037" customHeight="1" spans="1:2">
      <c r="A4037" s="1"/>
      <c r="B4037" s="1"/>
    </row>
    <row r="4038" customHeight="1" spans="1:2">
      <c r="A4038" s="1"/>
      <c r="B4038" s="1"/>
    </row>
    <row r="4039" customHeight="1" spans="1:2">
      <c r="A4039" s="1"/>
      <c r="B4039" s="1"/>
    </row>
    <row r="4040" customHeight="1" spans="1:2">
      <c r="A4040" s="1"/>
      <c r="B4040" s="1"/>
    </row>
    <row r="4041" customHeight="1" spans="1:2">
      <c r="A4041" s="1"/>
      <c r="B4041" s="1"/>
    </row>
    <row r="4042" customHeight="1" spans="1:2">
      <c r="A4042" s="1"/>
      <c r="B4042" s="1"/>
    </row>
    <row r="4043" customHeight="1" spans="1:2">
      <c r="A4043" s="1"/>
      <c r="B4043" s="1"/>
    </row>
    <row r="4044" customHeight="1" spans="1:2">
      <c r="A4044" s="1"/>
      <c r="B4044" s="1"/>
    </row>
    <row r="4045" customHeight="1" spans="1:2">
      <c r="A4045" s="1"/>
      <c r="B4045" s="1"/>
    </row>
    <row r="4046" customHeight="1" spans="1:2">
      <c r="A4046" s="1"/>
      <c r="B4046" s="1"/>
    </row>
    <row r="4047" customHeight="1" spans="1:2">
      <c r="A4047" s="1"/>
      <c r="B4047" s="1"/>
    </row>
    <row r="4048" customHeight="1" spans="1:2">
      <c r="A4048" s="1"/>
      <c r="B4048" s="1"/>
    </row>
    <row r="4049" customHeight="1" spans="1:2">
      <c r="A4049" s="1"/>
      <c r="B4049" s="1"/>
    </row>
    <row r="4050" customHeight="1" spans="1:2">
      <c r="A4050" s="1"/>
      <c r="B4050" s="1"/>
    </row>
    <row r="4051" customHeight="1" spans="1:2">
      <c r="A4051" s="1"/>
      <c r="B4051" s="1"/>
    </row>
    <row r="4052" customHeight="1" spans="1:2">
      <c r="A4052" s="1"/>
      <c r="B4052" s="1"/>
    </row>
    <row r="4053" customHeight="1" spans="1:2">
      <c r="A4053" s="1"/>
      <c r="B4053" s="1"/>
    </row>
    <row r="4054" customHeight="1" spans="1:2">
      <c r="A4054" s="1"/>
      <c r="B4054" s="1"/>
    </row>
    <row r="4055" customHeight="1" spans="1:2">
      <c r="A4055" s="1"/>
      <c r="B4055" s="1"/>
    </row>
    <row r="4056" customHeight="1" spans="1:2">
      <c r="A4056" s="1"/>
      <c r="B4056" s="1"/>
    </row>
    <row r="4057" customHeight="1" spans="1:2">
      <c r="A4057" s="1"/>
      <c r="B4057" s="1"/>
    </row>
    <row r="4058" customHeight="1" spans="1:2">
      <c r="A4058" s="1"/>
      <c r="B4058" s="1"/>
    </row>
    <row r="4059" customHeight="1" spans="1:2">
      <c r="A4059" s="1"/>
      <c r="B4059" s="1"/>
    </row>
    <row r="4060" customHeight="1" spans="1:2">
      <c r="A4060" s="1"/>
      <c r="B4060" s="1"/>
    </row>
    <row r="4061" customHeight="1" spans="1:2">
      <c r="A4061" s="1"/>
      <c r="B4061" s="1"/>
    </row>
    <row r="4062" customHeight="1" spans="1:2">
      <c r="A4062" s="1"/>
      <c r="B4062" s="1"/>
    </row>
    <row r="4063" customHeight="1" spans="1:2">
      <c r="A4063" s="1"/>
      <c r="B4063" s="1"/>
    </row>
    <row r="4064" customHeight="1" spans="1:2">
      <c r="A4064" s="1"/>
      <c r="B4064" s="1"/>
    </row>
    <row r="4065" customHeight="1" spans="1:2">
      <c r="A4065" s="1"/>
      <c r="B4065" s="1"/>
    </row>
    <row r="4066" customHeight="1" spans="1:2">
      <c r="A4066" s="1"/>
      <c r="B4066" s="1"/>
    </row>
    <row r="4067" customHeight="1" spans="1:2">
      <c r="A4067" s="1"/>
      <c r="B4067" s="1"/>
    </row>
    <row r="4068" customHeight="1" spans="1:2">
      <c r="A4068" s="1"/>
      <c r="B4068" s="1"/>
    </row>
    <row r="4069" customHeight="1" spans="1:2">
      <c r="A4069" s="1"/>
      <c r="B4069" s="1"/>
    </row>
    <row r="4070" customHeight="1" spans="1:2">
      <c r="A4070" s="1"/>
      <c r="B4070" s="1"/>
    </row>
    <row r="4071" customHeight="1" spans="1:2">
      <c r="A4071" s="1"/>
      <c r="B4071" s="1"/>
    </row>
    <row r="4072" customHeight="1" spans="1:2">
      <c r="A4072" s="1"/>
      <c r="B4072" s="1"/>
    </row>
    <row r="4073" customHeight="1" spans="1:2">
      <c r="A4073" s="1"/>
      <c r="B4073" s="1"/>
    </row>
    <row r="4074" customHeight="1" spans="1:2">
      <c r="A4074" s="1"/>
      <c r="B4074" s="1"/>
    </row>
    <row r="4075" customHeight="1" spans="1:2">
      <c r="A4075" s="1"/>
      <c r="B4075" s="1"/>
    </row>
    <row r="4076" customHeight="1" spans="1:2">
      <c r="A4076" s="1"/>
      <c r="B4076" s="1"/>
    </row>
    <row r="4077" customHeight="1" spans="1:2">
      <c r="A4077" s="1"/>
      <c r="B4077" s="1"/>
    </row>
    <row r="4078" customHeight="1" spans="1:2">
      <c r="A4078" s="1"/>
      <c r="B4078" s="1"/>
    </row>
    <row r="4079" customHeight="1" spans="1:2">
      <c r="A4079" s="1"/>
      <c r="B4079" s="1"/>
    </row>
    <row r="4080" customHeight="1" spans="1:2">
      <c r="A4080" s="1"/>
      <c r="B4080" s="1"/>
    </row>
    <row r="4081" customHeight="1" spans="1:2">
      <c r="A4081" s="1"/>
      <c r="B4081" s="1"/>
    </row>
    <row r="4082" customHeight="1" spans="1:2">
      <c r="A4082" s="1"/>
      <c r="B4082" s="1"/>
    </row>
    <row r="4083" customHeight="1" spans="1:2">
      <c r="A4083" s="1"/>
      <c r="B4083" s="1"/>
    </row>
    <row r="4084" customHeight="1" spans="1:2">
      <c r="A4084" s="1"/>
      <c r="B4084" s="1"/>
    </row>
    <row r="4085" customHeight="1" spans="1:2">
      <c r="A4085" s="1"/>
      <c r="B4085" s="1"/>
    </row>
    <row r="4086" customHeight="1" spans="1:2">
      <c r="A4086" s="1"/>
      <c r="B4086" s="1"/>
    </row>
    <row r="4087" customHeight="1" spans="1:2">
      <c r="A4087" s="1"/>
      <c r="B4087" s="1"/>
    </row>
    <row r="4088" customHeight="1" spans="1:2">
      <c r="A4088" s="1"/>
      <c r="B4088" s="1"/>
    </row>
    <row r="4089" customHeight="1" spans="1:2">
      <c r="A4089" s="1"/>
      <c r="B4089" s="1"/>
    </row>
    <row r="4090" customHeight="1" spans="1:2">
      <c r="A4090" s="1"/>
      <c r="B4090" s="1"/>
    </row>
    <row r="4091" customHeight="1" spans="1:2">
      <c r="A4091" s="1"/>
      <c r="B4091" s="1"/>
    </row>
    <row r="4092" customHeight="1" spans="1:2">
      <c r="A4092" s="1"/>
      <c r="B4092" s="1"/>
    </row>
    <row r="4093" customHeight="1" spans="1:2">
      <c r="A4093" s="1"/>
      <c r="B4093" s="1"/>
    </row>
    <row r="4094" customHeight="1" spans="1:2">
      <c r="A4094" s="1"/>
      <c r="B4094" s="1"/>
    </row>
    <row r="4095" customHeight="1" spans="1:2">
      <c r="A4095" s="1"/>
      <c r="B4095" s="1"/>
    </row>
    <row r="4096" customHeight="1" spans="1:2">
      <c r="A4096" s="1"/>
      <c r="B4096" s="1"/>
    </row>
    <row r="4097" customHeight="1" spans="1:2">
      <c r="A4097" s="1"/>
      <c r="B4097" s="1"/>
    </row>
    <row r="4098" customHeight="1" spans="1:2">
      <c r="A4098" s="1"/>
      <c r="B4098" s="1"/>
    </row>
    <row r="4099" customHeight="1" spans="1:2">
      <c r="A4099" s="1"/>
      <c r="B4099" s="1"/>
    </row>
    <row r="4100" customHeight="1" spans="1:2">
      <c r="A4100" s="1"/>
      <c r="B4100" s="1"/>
    </row>
    <row r="4101" customHeight="1" spans="1:2">
      <c r="A4101" s="1"/>
      <c r="B4101" s="1"/>
    </row>
    <row r="4102" customHeight="1" spans="1:2">
      <c r="A4102" s="1"/>
      <c r="B4102" s="1"/>
    </row>
    <row r="4103" customHeight="1" spans="1:2">
      <c r="A4103" s="1"/>
      <c r="B4103" s="1"/>
    </row>
    <row r="4104" customHeight="1" spans="1:2">
      <c r="A4104" s="1"/>
      <c r="B4104" s="1"/>
    </row>
    <row r="4105" customHeight="1" spans="1:2">
      <c r="A4105" s="1"/>
      <c r="B4105" s="1"/>
    </row>
    <row r="4106" customHeight="1" spans="1:2">
      <c r="A4106" s="1"/>
      <c r="B4106" s="1"/>
    </row>
    <row r="4107" customHeight="1" spans="1:2">
      <c r="A4107" s="1"/>
      <c r="B4107" s="1"/>
    </row>
    <row r="4108" customHeight="1" spans="1:2">
      <c r="A4108" s="1"/>
      <c r="B4108" s="1"/>
    </row>
    <row r="4109" customHeight="1" spans="1:2">
      <c r="A4109" s="1"/>
      <c r="B4109" s="1"/>
    </row>
    <row r="4110" customHeight="1" spans="1:2">
      <c r="A4110" s="1"/>
      <c r="B4110" s="1"/>
    </row>
    <row r="4111" customHeight="1" spans="1:2">
      <c r="A4111" s="1"/>
      <c r="B4111" s="1"/>
    </row>
    <row r="4112" customHeight="1" spans="1:2">
      <c r="A4112" s="1"/>
      <c r="B4112" s="1"/>
    </row>
    <row r="4113" customHeight="1" spans="1:2">
      <c r="A4113" s="1"/>
      <c r="B4113" s="1"/>
    </row>
    <row r="4114" customHeight="1" spans="1:2">
      <c r="A4114" s="1"/>
      <c r="B4114" s="1"/>
    </row>
    <row r="4115" customHeight="1" spans="1:2">
      <c r="A4115" s="1"/>
      <c r="B4115" s="1"/>
    </row>
    <row r="4116" customHeight="1" spans="1:2">
      <c r="A4116" s="1"/>
      <c r="B4116" s="1"/>
    </row>
    <row r="4117" customHeight="1" spans="1:2">
      <c r="A4117" s="1"/>
      <c r="B4117" s="1"/>
    </row>
    <row r="4118" customHeight="1" spans="1:2">
      <c r="A4118" s="1"/>
      <c r="B4118" s="1"/>
    </row>
    <row r="4119" customHeight="1" spans="1:2">
      <c r="A4119" s="1"/>
      <c r="B4119" s="1"/>
    </row>
    <row r="4120" customHeight="1" spans="1:2">
      <c r="A4120" s="1"/>
      <c r="B4120" s="1"/>
    </row>
    <row r="4121" customHeight="1" spans="1:2">
      <c r="A4121" s="1"/>
      <c r="B4121" s="1"/>
    </row>
    <row r="4122" customHeight="1" spans="1:2">
      <c r="A4122" s="1"/>
      <c r="B4122" s="1"/>
    </row>
    <row r="4123" customHeight="1" spans="1:2">
      <c r="A4123" s="1"/>
      <c r="B4123" s="1"/>
    </row>
    <row r="4124" customHeight="1" spans="1:2">
      <c r="A4124" s="1"/>
      <c r="B4124" s="1"/>
    </row>
    <row r="4125" customHeight="1" spans="1:2">
      <c r="A4125" s="1"/>
      <c r="B4125" s="1"/>
    </row>
    <row r="4126" customHeight="1" spans="1:2">
      <c r="A4126" s="1"/>
      <c r="B4126" s="1"/>
    </row>
    <row r="4127" customHeight="1" spans="1:2">
      <c r="A4127" s="1"/>
      <c r="B4127" s="1"/>
    </row>
    <row r="4128" customHeight="1" spans="1:2">
      <c r="A4128" s="1"/>
      <c r="B4128" s="1"/>
    </row>
    <row r="4129" customHeight="1" spans="1:2">
      <c r="A4129" s="1"/>
      <c r="B4129" s="1"/>
    </row>
    <row r="4130" customHeight="1" spans="1:2">
      <c r="A4130" s="1"/>
      <c r="B4130" s="1"/>
    </row>
    <row r="4131" customHeight="1" spans="1:2">
      <c r="A4131" s="1"/>
      <c r="B4131" s="1"/>
    </row>
    <row r="4132" customHeight="1" spans="1:2">
      <c r="A4132" s="1"/>
      <c r="B4132" s="1"/>
    </row>
    <row r="4133" customHeight="1" spans="1:2">
      <c r="A4133" s="1"/>
      <c r="B4133" s="1"/>
    </row>
    <row r="4134" customHeight="1" spans="1:2">
      <c r="A4134" s="1"/>
      <c r="B4134" s="1"/>
    </row>
    <row r="4135" customHeight="1" spans="1:2">
      <c r="A4135" s="1"/>
      <c r="B4135" s="1"/>
    </row>
    <row r="4136" customHeight="1" spans="1:2">
      <c r="A4136" s="1"/>
      <c r="B4136" s="1"/>
    </row>
    <row r="4137" customHeight="1" spans="1:2">
      <c r="A4137" s="1"/>
      <c r="B4137" s="1"/>
    </row>
    <row r="4138" customHeight="1" spans="1:2">
      <c r="A4138" s="1"/>
      <c r="B4138" s="1"/>
    </row>
    <row r="4139" customHeight="1" spans="1:2">
      <c r="A4139" s="1"/>
      <c r="B4139" s="1"/>
    </row>
    <row r="4140" customHeight="1" spans="1:2">
      <c r="A4140" s="1"/>
      <c r="B4140" s="1"/>
    </row>
    <row r="4141" customHeight="1" spans="1:2">
      <c r="A4141" s="1"/>
      <c r="B4141" s="1"/>
    </row>
    <row r="4142" customHeight="1" spans="1:2">
      <c r="A4142" s="1"/>
      <c r="B4142" s="1"/>
    </row>
    <row r="4143" customHeight="1" spans="1:2">
      <c r="A4143" s="1"/>
      <c r="B4143" s="1"/>
    </row>
    <row r="4144" customHeight="1" spans="1:2">
      <c r="A4144" s="1"/>
      <c r="B4144" s="1"/>
    </row>
    <row r="4145" customHeight="1" spans="1:2">
      <c r="A4145" s="1"/>
      <c r="B4145" s="1"/>
    </row>
    <row r="4146" customHeight="1" spans="1:2">
      <c r="A4146" s="1"/>
      <c r="B4146" s="1"/>
    </row>
    <row r="4147" customHeight="1" spans="1:2">
      <c r="A4147" s="1"/>
      <c r="B4147" s="1"/>
    </row>
    <row r="4148" customHeight="1" spans="1:2">
      <c r="A4148" s="1"/>
      <c r="B4148" s="1"/>
    </row>
    <row r="4149" customHeight="1" spans="1:2">
      <c r="A4149" s="1"/>
      <c r="B4149" s="1"/>
    </row>
    <row r="4150" customHeight="1" spans="1:2">
      <c r="A4150" s="1"/>
      <c r="B4150" s="1"/>
    </row>
    <row r="4151" customHeight="1" spans="1:2">
      <c r="A4151" s="1"/>
      <c r="B4151" s="1"/>
    </row>
    <row r="4152" customHeight="1" spans="1:2">
      <c r="A4152" s="1"/>
      <c r="B4152" s="1"/>
    </row>
    <row r="4153" customHeight="1" spans="1:2">
      <c r="A4153" s="1"/>
      <c r="B4153" s="1"/>
    </row>
    <row r="4154" customHeight="1" spans="1:2">
      <c r="A4154" s="1"/>
      <c r="B4154" s="1"/>
    </row>
    <row r="4155" customHeight="1" spans="1:2">
      <c r="A4155" s="1"/>
      <c r="B4155" s="1"/>
    </row>
    <row r="4156" customHeight="1" spans="1:2">
      <c r="A4156" s="1"/>
      <c r="B4156" s="1"/>
    </row>
    <row r="4157" customHeight="1" spans="1:2">
      <c r="A4157" s="1"/>
      <c r="B4157" s="1"/>
    </row>
    <row r="4158" customHeight="1" spans="1:2">
      <c r="A4158" s="1"/>
      <c r="B4158" s="1"/>
    </row>
    <row r="4159" customHeight="1" spans="1:2">
      <c r="A4159" s="1"/>
      <c r="B4159" s="1"/>
    </row>
    <row r="4160" customHeight="1" spans="1:2">
      <c r="A4160" s="1"/>
      <c r="B4160" s="1"/>
    </row>
    <row r="4161" customHeight="1" spans="1:2">
      <c r="A4161" s="1"/>
      <c r="B4161" s="1"/>
    </row>
    <row r="4162" customHeight="1" spans="1:2">
      <c r="A4162" s="1"/>
      <c r="B4162" s="1"/>
    </row>
    <row r="4163" customHeight="1" spans="1:2">
      <c r="A4163" s="1"/>
      <c r="B4163" s="1"/>
    </row>
    <row r="4164" customHeight="1" spans="1:2">
      <c r="A4164" s="1"/>
      <c r="B4164" s="1"/>
    </row>
    <row r="4165" customHeight="1" spans="1:2">
      <c r="A4165" s="1"/>
      <c r="B4165" s="1"/>
    </row>
    <row r="4166" customHeight="1" spans="1:2">
      <c r="A4166" s="1"/>
      <c r="B4166" s="1"/>
    </row>
    <row r="4167" customHeight="1" spans="1:2">
      <c r="A4167" s="1"/>
      <c r="B4167" s="1"/>
    </row>
    <row r="4168" customHeight="1" spans="1:2">
      <c r="A4168" s="1"/>
      <c r="B4168" s="1"/>
    </row>
    <row r="4169" customHeight="1" spans="1:2">
      <c r="A4169" s="1"/>
      <c r="B4169" s="1"/>
    </row>
    <row r="4170" customHeight="1" spans="1:2">
      <c r="A4170" s="1"/>
      <c r="B4170" s="1"/>
    </row>
    <row r="4171" customHeight="1" spans="1:2">
      <c r="A4171" s="1"/>
      <c r="B4171" s="1"/>
    </row>
    <row r="4172" customHeight="1" spans="1:2">
      <c r="A4172" s="1"/>
      <c r="B4172" s="1"/>
    </row>
    <row r="4173" customHeight="1" spans="1:2">
      <c r="A4173" s="1"/>
      <c r="B4173" s="1"/>
    </row>
    <row r="4174" customHeight="1" spans="1:2">
      <c r="A4174" s="1"/>
      <c r="B4174" s="1"/>
    </row>
    <row r="4175" customHeight="1" spans="1:2">
      <c r="A4175" s="1"/>
      <c r="B4175" s="1"/>
    </row>
    <row r="4176" customHeight="1" spans="1:2">
      <c r="A4176" s="1"/>
      <c r="B4176" s="1"/>
    </row>
    <row r="4177" customHeight="1" spans="1:2">
      <c r="A4177" s="1"/>
      <c r="B4177" s="1"/>
    </row>
    <row r="4178" customHeight="1" spans="1:2">
      <c r="A4178" s="1"/>
      <c r="B4178" s="1"/>
    </row>
    <row r="4179" customHeight="1" spans="1:2">
      <c r="A4179" s="1"/>
      <c r="B4179" s="1"/>
    </row>
    <row r="4180" customHeight="1" spans="1:2">
      <c r="A4180" s="1"/>
      <c r="B4180" s="1"/>
    </row>
    <row r="4181" customHeight="1" spans="1:2">
      <c r="A4181" s="1"/>
      <c r="B4181" s="1"/>
    </row>
    <row r="4182" customHeight="1" spans="1:2">
      <c r="A4182" s="1"/>
      <c r="B4182" s="1"/>
    </row>
    <row r="4183" customHeight="1" spans="1:2">
      <c r="A4183" s="1"/>
      <c r="B4183" s="1"/>
    </row>
    <row r="4184" customHeight="1" spans="1:2">
      <c r="A4184" s="1"/>
      <c r="B4184" s="1"/>
    </row>
    <row r="4185" customHeight="1" spans="1:2">
      <c r="A4185" s="1"/>
      <c r="B4185" s="1"/>
    </row>
    <row r="4186" customHeight="1" spans="1:2">
      <c r="A4186" s="1"/>
      <c r="B4186" s="1"/>
    </row>
    <row r="4187" customHeight="1" spans="1:2">
      <c r="A4187" s="1"/>
      <c r="B4187" s="1"/>
    </row>
    <row r="4188" customHeight="1" spans="1:2">
      <c r="A4188" s="1"/>
      <c r="B4188" s="1"/>
    </row>
    <row r="4189" customHeight="1" spans="1:2">
      <c r="A4189" s="1"/>
      <c r="B4189" s="1"/>
    </row>
    <row r="4190" customHeight="1" spans="1:2">
      <c r="A4190" s="1"/>
      <c r="B4190" s="1"/>
    </row>
    <row r="4191" customHeight="1" spans="1:2">
      <c r="A4191" s="1"/>
      <c r="B4191" s="1"/>
    </row>
    <row r="4192" customHeight="1" spans="1:2">
      <c r="A4192" s="1"/>
      <c r="B4192" s="1"/>
    </row>
    <row r="4193" customHeight="1" spans="1:2">
      <c r="A4193" s="1"/>
      <c r="B4193" s="1"/>
    </row>
    <row r="4194" customHeight="1" spans="1:2">
      <c r="A4194" s="1"/>
      <c r="B4194" s="1"/>
    </row>
    <row r="4195" customHeight="1" spans="1:2">
      <c r="A4195" s="1"/>
      <c r="B4195" s="1"/>
    </row>
    <row r="4196" customHeight="1" spans="1:2">
      <c r="A4196" s="1"/>
      <c r="B4196" s="1"/>
    </row>
    <row r="4197" customHeight="1" spans="1:2">
      <c r="A4197" s="1"/>
      <c r="B4197" s="1"/>
    </row>
    <row r="4198" customHeight="1" spans="1:2">
      <c r="A4198" s="1"/>
      <c r="B4198" s="1"/>
    </row>
    <row r="4199" customHeight="1" spans="1:2">
      <c r="A4199" s="1"/>
      <c r="B4199" s="1"/>
    </row>
    <row r="4200" customHeight="1" spans="1:2">
      <c r="A4200" s="1"/>
      <c r="B4200" s="1"/>
    </row>
    <row r="4201" customHeight="1" spans="1:2">
      <c r="A4201" s="1"/>
      <c r="B4201" s="1"/>
    </row>
    <row r="4202" customHeight="1" spans="1:2">
      <c r="A4202" s="1"/>
      <c r="B4202" s="1"/>
    </row>
    <row r="4203" customHeight="1" spans="1:2">
      <c r="A4203" s="1"/>
      <c r="B4203" s="1"/>
    </row>
    <row r="4204" customHeight="1" spans="1:2">
      <c r="A4204" s="1"/>
      <c r="B4204" s="1"/>
    </row>
    <row r="4205" customHeight="1" spans="1:2">
      <c r="A4205" s="1"/>
      <c r="B4205" s="1"/>
    </row>
    <row r="4206" customHeight="1" spans="1:2">
      <c r="A4206" s="1"/>
      <c r="B4206" s="1"/>
    </row>
    <row r="4207" customHeight="1" spans="1:2">
      <c r="A4207" s="1"/>
      <c r="B4207" s="1"/>
    </row>
    <row r="4208" customHeight="1" spans="1:2">
      <c r="A4208" s="1"/>
      <c r="B4208" s="1"/>
    </row>
    <row r="4209" customHeight="1" spans="1:2">
      <c r="A4209" s="1"/>
      <c r="B4209" s="1"/>
    </row>
    <row r="4210" customHeight="1" spans="1:2">
      <c r="A4210" s="1"/>
      <c r="B4210" s="1"/>
    </row>
    <row r="4211" customHeight="1" spans="1:2">
      <c r="A4211" s="1"/>
      <c r="B4211" s="1"/>
    </row>
    <row r="4212" customHeight="1" spans="1:2">
      <c r="A4212" s="1"/>
      <c r="B4212" s="1"/>
    </row>
    <row r="4213" customHeight="1" spans="1:2">
      <c r="A4213" s="1"/>
      <c r="B4213" s="1"/>
    </row>
    <row r="4214" customHeight="1" spans="1:2">
      <c r="A4214" s="1"/>
      <c r="B4214" s="1"/>
    </row>
    <row r="4215" customHeight="1" spans="1:2">
      <c r="A4215" s="1"/>
      <c r="B4215" s="1"/>
    </row>
    <row r="4216" customHeight="1" spans="1:2">
      <c r="A4216" s="1"/>
      <c r="B4216" s="1"/>
    </row>
    <row r="4217" customHeight="1" spans="1:2">
      <c r="A4217" s="1"/>
      <c r="B4217" s="1"/>
    </row>
    <row r="4218" customHeight="1" spans="1:2">
      <c r="A4218" s="1"/>
      <c r="B4218" s="1"/>
    </row>
    <row r="4219" customHeight="1" spans="1:2">
      <c r="A4219" s="1"/>
      <c r="B4219" s="1"/>
    </row>
    <row r="4220" customHeight="1" spans="1:2">
      <c r="A4220" s="1"/>
      <c r="B4220" s="1"/>
    </row>
    <row r="4221" customHeight="1" spans="1:2">
      <c r="A4221" s="1"/>
      <c r="B4221" s="1"/>
    </row>
    <row r="4222" customHeight="1" spans="1:2">
      <c r="A4222" s="1"/>
      <c r="B4222" s="1"/>
    </row>
    <row r="4223" customHeight="1" spans="1:2">
      <c r="A4223" s="1"/>
      <c r="B4223" s="1"/>
    </row>
    <row r="4224" customHeight="1" spans="1:2">
      <c r="A4224" s="1"/>
      <c r="B4224" s="1"/>
    </row>
    <row r="4225" customHeight="1" spans="1:2">
      <c r="A4225" s="1"/>
      <c r="B4225" s="1"/>
    </row>
    <row r="4226" customHeight="1" spans="1:2">
      <c r="A4226" s="1"/>
      <c r="B4226" s="1"/>
    </row>
    <row r="4227" customHeight="1" spans="1:2">
      <c r="A4227" s="1"/>
      <c r="B4227" s="1"/>
    </row>
    <row r="4228" customHeight="1" spans="1:2">
      <c r="A4228" s="1"/>
      <c r="B4228" s="1"/>
    </row>
    <row r="4229" customHeight="1" spans="1:2">
      <c r="A4229" s="1"/>
      <c r="B4229" s="1"/>
    </row>
    <row r="4230" customHeight="1" spans="1:2">
      <c r="A4230" s="1"/>
      <c r="B4230" s="1"/>
    </row>
    <row r="4231" customHeight="1" spans="1:2">
      <c r="A4231" s="1"/>
      <c r="B4231" s="1"/>
    </row>
    <row r="4232" customHeight="1" spans="1:2">
      <c r="A4232" s="1"/>
      <c r="B4232" s="1"/>
    </row>
    <row r="4233" customHeight="1" spans="1:2">
      <c r="A4233" s="1"/>
      <c r="B4233" s="1"/>
    </row>
    <row r="4234" customHeight="1" spans="1:2">
      <c r="A4234" s="1"/>
      <c r="B4234" s="1"/>
    </row>
    <row r="4235" customHeight="1" spans="1:2">
      <c r="A4235" s="1"/>
      <c r="B4235" s="1"/>
    </row>
    <row r="4236" customHeight="1" spans="1:2">
      <c r="A4236" s="1"/>
      <c r="B4236" s="1"/>
    </row>
    <row r="4237" customHeight="1" spans="1:2">
      <c r="A4237" s="1"/>
      <c r="B4237" s="1"/>
    </row>
    <row r="4238" customHeight="1" spans="1:2">
      <c r="A4238" s="1"/>
      <c r="B4238" s="1"/>
    </row>
    <row r="4239" customHeight="1" spans="1:2">
      <c r="A4239" s="1"/>
      <c r="B4239" s="1"/>
    </row>
    <row r="4240" customHeight="1" spans="1:2">
      <c r="A4240" s="1"/>
      <c r="B4240" s="1"/>
    </row>
    <row r="4241" customHeight="1" spans="1:2">
      <c r="A4241" s="1"/>
      <c r="B4241" s="1"/>
    </row>
    <row r="4242" customHeight="1" spans="1:2">
      <c r="A4242" s="1"/>
      <c r="B4242" s="1"/>
    </row>
    <row r="4243" customHeight="1" spans="1:2">
      <c r="A4243" s="1"/>
      <c r="B4243" s="1"/>
    </row>
    <row r="4244" customHeight="1" spans="1:2">
      <c r="A4244" s="1"/>
      <c r="B4244" s="1"/>
    </row>
    <row r="4245" customHeight="1" spans="1:2">
      <c r="A4245" s="1"/>
      <c r="B4245" s="1"/>
    </row>
    <row r="4246" customHeight="1" spans="1:2">
      <c r="A4246" s="1"/>
      <c r="B4246" s="1"/>
    </row>
    <row r="4247" customHeight="1" spans="1:2">
      <c r="A4247" s="1"/>
      <c r="B4247" s="1"/>
    </row>
    <row r="4248" customHeight="1" spans="1:2">
      <c r="A4248" s="1"/>
      <c r="B4248" s="1"/>
    </row>
    <row r="4249" customHeight="1" spans="1:2">
      <c r="A4249" s="1"/>
      <c r="B4249" s="1"/>
    </row>
    <row r="4250" customHeight="1" spans="1:2">
      <c r="A4250" s="1"/>
      <c r="B4250" s="1"/>
    </row>
    <row r="4251" customHeight="1" spans="1:2">
      <c r="A4251" s="1"/>
      <c r="B4251" s="1"/>
    </row>
    <row r="4252" customHeight="1" spans="1:2">
      <c r="A4252" s="1"/>
      <c r="B4252" s="1"/>
    </row>
    <row r="4253" customHeight="1" spans="1:2">
      <c r="A4253" s="1"/>
      <c r="B4253" s="1"/>
    </row>
    <row r="4254" customHeight="1" spans="1:2">
      <c r="A4254" s="1"/>
      <c r="B4254" s="1"/>
    </row>
    <row r="4255" customHeight="1" spans="1:2">
      <c r="A4255" s="1"/>
      <c r="B4255" s="1"/>
    </row>
    <row r="4256" customHeight="1" spans="1:2">
      <c r="A4256" s="1"/>
      <c r="B4256" s="1"/>
    </row>
    <row r="4257" customHeight="1" spans="1:2">
      <c r="A4257" s="1"/>
      <c r="B4257" s="1"/>
    </row>
    <row r="4258" customHeight="1" spans="1:2">
      <c r="A4258" s="1"/>
      <c r="B4258" s="1"/>
    </row>
    <row r="4259" customHeight="1" spans="1:2">
      <c r="A4259" s="1"/>
      <c r="B4259" s="1"/>
    </row>
    <row r="4260" customHeight="1" spans="1:2">
      <c r="A4260" s="1"/>
      <c r="B4260" s="1"/>
    </row>
    <row r="4261" customHeight="1" spans="1:2">
      <c r="A4261" s="1"/>
      <c r="B4261" s="1"/>
    </row>
    <row r="4262" customHeight="1" spans="1:2">
      <c r="A4262" s="1"/>
      <c r="B4262" s="1"/>
    </row>
    <row r="4263" customHeight="1" spans="1:2">
      <c r="A4263" s="1"/>
      <c r="B4263" s="1"/>
    </row>
    <row r="4264" customHeight="1" spans="1:2">
      <c r="A4264" s="1"/>
      <c r="B4264" s="1"/>
    </row>
    <row r="4265" customHeight="1" spans="1:2">
      <c r="A4265" s="1"/>
      <c r="B4265" s="1"/>
    </row>
    <row r="4266" customHeight="1" spans="1:2">
      <c r="A4266" s="1"/>
      <c r="B4266" s="1"/>
    </row>
    <row r="4267" customHeight="1" spans="1:2">
      <c r="A4267" s="1"/>
      <c r="B4267" s="1"/>
    </row>
    <row r="4268" customHeight="1" spans="1:2">
      <c r="A4268" s="1"/>
      <c r="B4268" s="1"/>
    </row>
    <row r="4269" customHeight="1" spans="1:2">
      <c r="A4269" s="1"/>
      <c r="B4269" s="1"/>
    </row>
    <row r="4270" customHeight="1" spans="1:2">
      <c r="A4270" s="1"/>
      <c r="B4270" s="1"/>
    </row>
    <row r="4271" customHeight="1" spans="1:2">
      <c r="A4271" s="1"/>
      <c r="B4271" s="1"/>
    </row>
    <row r="4272" customHeight="1" spans="1:2">
      <c r="A4272" s="1"/>
      <c r="B4272" s="1"/>
    </row>
    <row r="4273" customHeight="1" spans="1:2">
      <c r="A4273" s="1"/>
      <c r="B4273" s="1"/>
    </row>
    <row r="4274" customHeight="1" spans="1:2">
      <c r="A4274" s="1"/>
      <c r="B4274" s="1"/>
    </row>
    <row r="4275" customHeight="1" spans="1:2">
      <c r="A4275" s="1"/>
      <c r="B4275" s="1"/>
    </row>
    <row r="4276" customHeight="1" spans="1:2">
      <c r="A4276" s="1"/>
      <c r="B4276" s="1"/>
    </row>
    <row r="4277" customHeight="1" spans="1:2">
      <c r="A4277" s="1"/>
      <c r="B4277" s="1"/>
    </row>
    <row r="4278" customHeight="1" spans="1:2">
      <c r="A4278" s="1"/>
      <c r="B4278" s="1"/>
    </row>
    <row r="4279" customHeight="1" spans="1:2">
      <c r="A4279" s="1"/>
      <c r="B4279" s="1"/>
    </row>
    <row r="4280" customHeight="1" spans="1:2">
      <c r="A4280" s="1"/>
      <c r="B4280" s="1"/>
    </row>
    <row r="4281" customHeight="1" spans="1:2">
      <c r="A4281" s="1"/>
      <c r="B4281" s="1"/>
    </row>
    <row r="4282" customHeight="1" spans="1:2">
      <c r="A4282" s="1"/>
      <c r="B4282" s="1"/>
    </row>
    <row r="4283" customHeight="1" spans="1:2">
      <c r="A4283" s="1"/>
      <c r="B4283" s="1"/>
    </row>
    <row r="4284" customHeight="1" spans="1:2">
      <c r="A4284" s="1"/>
      <c r="B4284" s="1"/>
    </row>
    <row r="4285" customHeight="1" spans="1:2">
      <c r="A4285" s="1"/>
      <c r="B4285" s="1"/>
    </row>
    <row r="4286" customHeight="1" spans="1:2">
      <c r="A4286" s="1"/>
      <c r="B4286" s="1"/>
    </row>
    <row r="4287" customHeight="1" spans="1:2">
      <c r="A4287" s="1"/>
      <c r="B4287" s="1"/>
    </row>
    <row r="4288" customHeight="1" spans="1:2">
      <c r="A4288" s="1"/>
      <c r="B4288" s="1"/>
    </row>
    <row r="4289" customHeight="1" spans="1:2">
      <c r="A4289" s="1"/>
      <c r="B4289" s="1"/>
    </row>
    <row r="4290" customHeight="1" spans="1:2">
      <c r="A4290" s="1"/>
      <c r="B4290" s="1"/>
    </row>
    <row r="4291" customHeight="1" spans="1:2">
      <c r="A4291" s="1"/>
      <c r="B4291" s="1"/>
    </row>
    <row r="4292" customHeight="1" spans="1:2">
      <c r="A4292" s="1"/>
      <c r="B4292" s="1"/>
    </row>
    <row r="4293" customHeight="1" spans="1:2">
      <c r="A4293" s="1"/>
      <c r="B4293" s="1"/>
    </row>
    <row r="4294" customHeight="1" spans="1:2">
      <c r="A4294" s="1"/>
      <c r="B4294" s="1"/>
    </row>
    <row r="4295" customHeight="1" spans="1:2">
      <c r="A4295" s="1"/>
      <c r="B4295" s="1"/>
    </row>
    <row r="4296" customHeight="1" spans="1:2">
      <c r="A4296" s="1"/>
      <c r="B4296" s="1"/>
    </row>
    <row r="4297" customHeight="1" spans="1:2">
      <c r="A4297" s="1"/>
      <c r="B4297" s="1"/>
    </row>
    <row r="4298" customHeight="1" spans="1:2">
      <c r="A4298" s="1"/>
      <c r="B4298" s="1"/>
    </row>
    <row r="4299" customHeight="1" spans="1:2">
      <c r="A4299" s="1"/>
      <c r="B4299" s="1"/>
    </row>
    <row r="4300" customHeight="1" spans="1:2">
      <c r="A4300" s="1"/>
      <c r="B4300" s="1"/>
    </row>
    <row r="4301" customHeight="1" spans="1:2">
      <c r="A4301" s="1"/>
      <c r="B4301" s="1"/>
    </row>
    <row r="4302" customHeight="1" spans="1:2">
      <c r="A4302" s="1"/>
      <c r="B4302" s="1"/>
    </row>
    <row r="4303" customHeight="1" spans="1:2">
      <c r="A4303" s="1"/>
      <c r="B4303" s="1"/>
    </row>
    <row r="4304" customHeight="1" spans="1:2">
      <c r="A4304" s="1"/>
      <c r="B4304" s="1"/>
    </row>
    <row r="4305" customHeight="1" spans="1:2">
      <c r="A4305" s="1"/>
      <c r="B4305" s="1"/>
    </row>
    <row r="4306" customHeight="1" spans="1:2">
      <c r="A4306" s="1"/>
      <c r="B4306" s="1"/>
    </row>
    <row r="4307" customHeight="1" spans="1:2">
      <c r="A4307" s="1"/>
      <c r="B4307" s="1"/>
    </row>
    <row r="4308" customHeight="1" spans="1:2">
      <c r="A4308" s="1"/>
      <c r="B4308" s="1"/>
    </row>
    <row r="4309" customHeight="1" spans="1:2">
      <c r="A4309" s="1"/>
      <c r="B4309" s="1"/>
    </row>
    <row r="4310" customHeight="1" spans="1:2">
      <c r="A4310" s="1"/>
      <c r="B4310" s="1"/>
    </row>
    <row r="4311" customHeight="1" spans="1:2">
      <c r="A4311" s="1"/>
      <c r="B4311" s="1"/>
    </row>
    <row r="4312" customHeight="1" spans="1:2">
      <c r="A4312" s="1"/>
      <c r="B4312" s="1"/>
    </row>
    <row r="4313" customHeight="1" spans="1:2">
      <c r="A4313" s="1"/>
      <c r="B4313" s="1"/>
    </row>
    <row r="4314" customHeight="1" spans="1:2">
      <c r="A4314" s="1"/>
      <c r="B4314" s="1"/>
    </row>
    <row r="4315" customHeight="1" spans="1:2">
      <c r="A4315" s="1"/>
      <c r="B4315" s="1"/>
    </row>
    <row r="4316" customHeight="1" spans="1:2">
      <c r="A4316" s="1"/>
      <c r="B4316" s="1"/>
    </row>
    <row r="4317" customHeight="1" spans="1:2">
      <c r="A4317" s="1"/>
      <c r="B4317" s="1"/>
    </row>
    <row r="4318" customHeight="1" spans="1:2">
      <c r="A4318" s="1"/>
      <c r="B4318" s="1"/>
    </row>
    <row r="4319" customHeight="1" spans="1:2">
      <c r="A4319" s="1"/>
      <c r="B4319" s="1"/>
    </row>
    <row r="4320" customHeight="1" spans="1:2">
      <c r="A4320" s="1"/>
      <c r="B4320" s="1"/>
    </row>
    <row r="4321" customHeight="1" spans="1:2">
      <c r="A4321" s="1"/>
      <c r="B4321" s="1"/>
    </row>
    <row r="4322" customHeight="1" spans="1:2">
      <c r="A4322" s="1"/>
      <c r="B4322" s="1"/>
    </row>
    <row r="4323" customHeight="1" spans="1:2">
      <c r="A4323" s="1"/>
      <c r="B4323" s="1"/>
    </row>
    <row r="4324" customHeight="1" spans="1:2">
      <c r="A4324" s="1"/>
      <c r="B4324" s="1"/>
    </row>
    <row r="4325" customHeight="1" spans="1:2">
      <c r="A4325" s="1"/>
      <c r="B4325" s="1"/>
    </row>
    <row r="4326" customHeight="1" spans="1:2">
      <c r="A4326" s="1"/>
      <c r="B4326" s="1"/>
    </row>
    <row r="4327" customHeight="1" spans="1:2">
      <c r="A4327" s="1"/>
      <c r="B4327" s="1"/>
    </row>
    <row r="4328" customHeight="1" spans="1:2">
      <c r="A4328" s="1"/>
      <c r="B4328" s="1"/>
    </row>
    <row r="4329" customHeight="1" spans="1:2">
      <c r="A4329" s="1"/>
      <c r="B4329" s="1"/>
    </row>
    <row r="4330" customHeight="1" spans="1:2">
      <c r="A4330" s="1"/>
      <c r="B4330" s="1"/>
    </row>
    <row r="4331" customHeight="1" spans="1:2">
      <c r="A4331" s="1"/>
      <c r="B4331" s="1"/>
    </row>
    <row r="4332" customHeight="1" spans="1:2">
      <c r="A4332" s="1"/>
      <c r="B4332" s="1"/>
    </row>
    <row r="4333" customHeight="1" spans="1:2">
      <c r="A4333" s="1"/>
      <c r="B4333" s="1"/>
    </row>
    <row r="4334" customHeight="1" spans="1:2">
      <c r="A4334" s="1"/>
      <c r="B4334" s="1"/>
    </row>
    <row r="4335" customHeight="1" spans="1:2">
      <c r="A4335" s="1"/>
      <c r="B4335" s="1"/>
    </row>
    <row r="4336" customHeight="1" spans="1:2">
      <c r="A4336" s="1"/>
      <c r="B4336" s="1"/>
    </row>
    <row r="4337" customHeight="1" spans="1:2">
      <c r="A4337" s="1"/>
      <c r="B4337" s="1"/>
    </row>
    <row r="4338" customHeight="1" spans="1:2">
      <c r="A4338" s="1"/>
      <c r="B4338" s="1"/>
    </row>
    <row r="4339" customHeight="1" spans="1:2">
      <c r="A4339" s="1"/>
      <c r="B4339" s="1"/>
    </row>
    <row r="4340" customHeight="1" spans="1:2">
      <c r="A4340" s="1"/>
      <c r="B4340" s="1"/>
    </row>
    <row r="4341" customHeight="1" spans="1:2">
      <c r="A4341" s="1"/>
      <c r="B4341" s="1"/>
    </row>
    <row r="4342" customHeight="1" spans="1:2">
      <c r="A4342" s="1"/>
      <c r="B4342" s="1"/>
    </row>
    <row r="4343" customHeight="1" spans="1:2">
      <c r="A4343" s="1"/>
      <c r="B4343" s="1"/>
    </row>
    <row r="4344" customHeight="1" spans="1:2">
      <c r="A4344" s="1"/>
      <c r="B4344" s="1"/>
    </row>
    <row r="4345" customHeight="1" spans="1:2">
      <c r="A4345" s="1"/>
      <c r="B4345" s="1"/>
    </row>
    <row r="4346" customHeight="1" spans="1:2">
      <c r="A4346" s="1"/>
      <c r="B4346" s="1"/>
    </row>
    <row r="4347" customHeight="1" spans="1:2">
      <c r="A4347" s="1"/>
      <c r="B4347" s="1"/>
    </row>
    <row r="4348" customHeight="1" spans="1:2">
      <c r="A4348" s="1"/>
      <c r="B4348" s="1"/>
    </row>
    <row r="4349" customHeight="1" spans="1:2">
      <c r="A4349" s="1"/>
      <c r="B4349" s="1"/>
    </row>
    <row r="4350" customHeight="1" spans="1:2">
      <c r="A4350" s="1"/>
      <c r="B4350" s="1"/>
    </row>
    <row r="4351" customHeight="1" spans="1:2">
      <c r="A4351" s="1"/>
      <c r="B4351" s="1"/>
    </row>
    <row r="4352" customHeight="1" spans="1:2">
      <c r="A4352" s="1"/>
      <c r="B4352" s="1"/>
    </row>
    <row r="4353" customHeight="1" spans="1:2">
      <c r="A4353" s="1"/>
      <c r="B4353" s="1"/>
    </row>
    <row r="4354" customHeight="1" spans="1:2">
      <c r="A4354" s="1"/>
      <c r="B4354" s="1"/>
    </row>
    <row r="4355" customHeight="1" spans="1:2">
      <c r="A4355" s="1"/>
      <c r="B4355" s="1"/>
    </row>
    <row r="4356" customHeight="1" spans="1:2">
      <c r="A4356" s="1"/>
      <c r="B4356" s="1"/>
    </row>
    <row r="4357" customHeight="1" spans="1:2">
      <c r="A4357" s="1"/>
      <c r="B4357" s="1"/>
    </row>
    <row r="4358" customHeight="1" spans="1:2">
      <c r="A4358" s="1"/>
      <c r="B4358" s="1"/>
    </row>
    <row r="4359" customHeight="1" spans="1:2">
      <c r="A4359" s="1"/>
      <c r="B4359" s="1"/>
    </row>
    <row r="4360" customHeight="1" spans="1:2">
      <c r="A4360" s="1"/>
      <c r="B4360" s="1"/>
    </row>
    <row r="4361" customHeight="1" spans="1:2">
      <c r="A4361" s="1"/>
      <c r="B4361" s="1"/>
    </row>
    <row r="4362" customHeight="1" spans="1:2">
      <c r="A4362" s="1"/>
      <c r="B4362" s="1"/>
    </row>
    <row r="4363" customHeight="1" spans="1:2">
      <c r="A4363" s="1"/>
      <c r="B4363" s="1"/>
    </row>
    <row r="4364" customHeight="1" spans="1:2">
      <c r="A4364" s="1"/>
      <c r="B4364" s="1"/>
    </row>
    <row r="4365" customHeight="1" spans="1:2">
      <c r="A4365" s="1"/>
      <c r="B4365" s="1"/>
    </row>
    <row r="4366" customHeight="1" spans="1:2">
      <c r="A4366" s="1"/>
      <c r="B4366" s="1"/>
    </row>
    <row r="4367" customHeight="1" spans="1:2">
      <c r="A4367" s="1"/>
      <c r="B4367" s="1"/>
    </row>
    <row r="4368" customHeight="1" spans="1:2">
      <c r="A4368" s="1"/>
      <c r="B4368" s="1"/>
    </row>
    <row r="4369" customHeight="1" spans="1:2">
      <c r="A4369" s="1"/>
      <c r="B4369" s="1"/>
    </row>
    <row r="4370" customHeight="1" spans="1:2">
      <c r="A4370" s="1"/>
      <c r="B4370" s="1"/>
    </row>
    <row r="4371" customHeight="1" spans="1:2">
      <c r="A4371" s="1"/>
      <c r="B4371" s="1"/>
    </row>
    <row r="4372" customHeight="1" spans="1:2">
      <c r="A4372" s="1"/>
      <c r="B4372" s="1"/>
    </row>
    <row r="4373" customHeight="1" spans="1:2">
      <c r="A4373" s="1"/>
      <c r="B4373" s="1"/>
    </row>
    <row r="4374" customHeight="1" spans="1:2">
      <c r="A4374" s="1"/>
      <c r="B4374" s="1"/>
    </row>
    <row r="4375" customHeight="1" spans="1:2">
      <c r="A4375" s="1"/>
      <c r="B4375" s="1"/>
    </row>
    <row r="4376" customHeight="1" spans="1:2">
      <c r="A4376" s="1"/>
      <c r="B4376" s="1"/>
    </row>
    <row r="4377" customHeight="1" spans="1:2">
      <c r="A4377" s="1"/>
      <c r="B4377" s="1"/>
    </row>
    <row r="4378" customHeight="1" spans="1:2">
      <c r="A4378" s="1"/>
      <c r="B4378" s="1"/>
    </row>
    <row r="4379" customHeight="1" spans="1:2">
      <c r="A4379" s="1"/>
      <c r="B4379" s="1"/>
    </row>
    <row r="4380" customHeight="1" spans="1:2">
      <c r="A4380" s="1"/>
      <c r="B4380" s="1"/>
    </row>
    <row r="4381" customHeight="1" spans="1:2">
      <c r="A4381" s="1"/>
      <c r="B4381" s="1"/>
    </row>
    <row r="4382" customHeight="1" spans="1:2">
      <c r="A4382" s="1"/>
      <c r="B4382" s="1"/>
    </row>
    <row r="4383" customHeight="1" spans="1:2">
      <c r="A4383" s="1"/>
      <c r="B4383" s="1"/>
    </row>
    <row r="4384" customHeight="1" spans="1:2">
      <c r="A4384" s="1"/>
      <c r="B4384" s="1"/>
    </row>
    <row r="4385" customHeight="1" spans="1:2">
      <c r="A4385" s="1"/>
      <c r="B4385" s="1"/>
    </row>
    <row r="4386" customHeight="1" spans="1:2">
      <c r="A4386" s="1"/>
      <c r="B4386" s="1"/>
    </row>
    <row r="4387" customHeight="1" spans="1:2">
      <c r="A4387" s="1"/>
      <c r="B4387" s="1"/>
    </row>
    <row r="4388" customHeight="1" spans="1:2">
      <c r="A4388" s="1"/>
      <c r="B4388" s="1"/>
    </row>
    <row r="4389" customHeight="1" spans="1:2">
      <c r="A4389" s="1"/>
      <c r="B4389" s="1"/>
    </row>
    <row r="4390" customHeight="1" spans="1:2">
      <c r="A4390" s="1"/>
      <c r="B4390" s="1"/>
    </row>
    <row r="4391" customHeight="1" spans="1:2">
      <c r="A4391" s="1"/>
      <c r="B4391" s="1"/>
    </row>
    <row r="4392" customHeight="1" spans="1:2">
      <c r="A4392" s="1"/>
      <c r="B4392" s="1"/>
    </row>
    <row r="4393" customHeight="1" spans="1:2">
      <c r="A4393" s="1"/>
      <c r="B4393" s="1"/>
    </row>
    <row r="4394" customHeight="1" spans="1:2">
      <c r="A4394" s="1"/>
      <c r="B4394" s="1"/>
    </row>
    <row r="4395" customHeight="1" spans="1:2">
      <c r="A4395" s="1"/>
      <c r="B4395" s="1"/>
    </row>
    <row r="4396" customHeight="1" spans="1:2">
      <c r="A4396" s="1"/>
      <c r="B4396" s="1"/>
    </row>
    <row r="4397" customHeight="1" spans="1:2">
      <c r="A4397" s="1"/>
      <c r="B4397" s="1"/>
    </row>
    <row r="4398" customHeight="1" spans="1:2">
      <c r="A4398" s="1"/>
      <c r="B4398" s="1"/>
    </row>
    <row r="4399" customHeight="1" spans="1:2">
      <c r="A4399" s="1"/>
      <c r="B4399" s="1"/>
    </row>
    <row r="4400" customHeight="1" spans="1:2">
      <c r="A4400" s="1"/>
      <c r="B4400" s="1"/>
    </row>
    <row r="4401" customHeight="1" spans="1:2">
      <c r="A4401" s="1"/>
      <c r="B4401" s="1"/>
    </row>
    <row r="4402" customHeight="1" spans="1:2">
      <c r="A4402" s="1"/>
      <c r="B4402" s="1"/>
    </row>
    <row r="4403" customHeight="1" spans="1:2">
      <c r="A4403" s="1"/>
      <c r="B4403" s="1"/>
    </row>
    <row r="4404" customHeight="1" spans="1:2">
      <c r="A4404" s="1"/>
      <c r="B4404" s="1"/>
    </row>
    <row r="4405" customHeight="1" spans="1:2">
      <c r="A4405" s="1"/>
      <c r="B4405" s="1"/>
    </row>
    <row r="4406" customHeight="1" spans="1:2">
      <c r="A4406" s="1"/>
      <c r="B4406" s="1"/>
    </row>
    <row r="4407" customHeight="1" spans="1:2">
      <c r="A4407" s="1"/>
      <c r="B4407" s="1"/>
    </row>
    <row r="4408" customHeight="1" spans="1:2">
      <c r="A4408" s="1"/>
      <c r="B4408" s="1"/>
    </row>
    <row r="4409" customHeight="1" spans="1:2">
      <c r="A4409" s="1"/>
      <c r="B4409" s="1"/>
    </row>
    <row r="4410" customHeight="1" spans="1:2">
      <c r="A4410" s="1"/>
      <c r="B4410" s="1"/>
    </row>
    <row r="4411" customHeight="1" spans="1:2">
      <c r="A4411" s="1"/>
      <c r="B4411" s="1"/>
    </row>
    <row r="4412" customHeight="1" spans="1:2">
      <c r="A4412" s="1"/>
      <c r="B4412" s="1"/>
    </row>
    <row r="4413" customHeight="1" spans="1:2">
      <c r="A4413" s="1"/>
      <c r="B4413" s="1"/>
    </row>
    <row r="4414" customHeight="1" spans="1:2">
      <c r="A4414" s="1"/>
      <c r="B4414" s="1"/>
    </row>
    <row r="4415" customHeight="1" spans="1:2">
      <c r="A4415" s="1"/>
      <c r="B4415" s="1"/>
    </row>
    <row r="4416" customHeight="1" spans="1:2">
      <c r="A4416" s="1"/>
      <c r="B4416" s="1"/>
    </row>
    <row r="4417" customHeight="1" spans="1:2">
      <c r="A4417" s="1"/>
      <c r="B4417" s="1"/>
    </row>
    <row r="4418" customHeight="1" spans="1:2">
      <c r="A4418" s="1"/>
      <c r="B4418" s="1"/>
    </row>
    <row r="4419" customHeight="1" spans="1:2">
      <c r="A4419" s="1"/>
      <c r="B4419" s="1"/>
    </row>
    <row r="4420" customHeight="1" spans="1:2">
      <c r="A4420" s="1"/>
      <c r="B4420" s="1"/>
    </row>
    <row r="4421" customHeight="1" spans="1:2">
      <c r="A4421" s="1"/>
      <c r="B4421" s="1"/>
    </row>
    <row r="4422" customHeight="1" spans="1:2">
      <c r="A4422" s="1"/>
      <c r="B4422" s="1"/>
    </row>
    <row r="4423" customHeight="1" spans="1:2">
      <c r="A4423" s="1"/>
      <c r="B4423" s="1"/>
    </row>
    <row r="4424" customHeight="1" spans="1:2">
      <c r="A4424" s="1"/>
      <c r="B4424" s="1"/>
    </row>
    <row r="4425" customHeight="1" spans="1:2">
      <c r="A4425" s="1"/>
      <c r="B4425" s="1"/>
    </row>
    <row r="4426" customHeight="1" spans="1:2">
      <c r="A4426" s="1"/>
      <c r="B4426" s="1"/>
    </row>
    <row r="4427" customHeight="1" spans="1:2">
      <c r="A4427" s="1"/>
      <c r="B4427" s="1"/>
    </row>
    <row r="4428" customHeight="1" spans="1:2">
      <c r="A4428" s="1"/>
      <c r="B4428" s="1"/>
    </row>
    <row r="4429" customHeight="1" spans="1:2">
      <c r="A4429" s="1"/>
      <c r="B4429" s="1"/>
    </row>
    <row r="4430" customHeight="1" spans="1:2">
      <c r="A4430" s="1"/>
      <c r="B4430" s="1"/>
    </row>
    <row r="4431" customHeight="1" spans="1:2">
      <c r="A4431" s="1"/>
      <c r="B4431" s="1"/>
    </row>
    <row r="4432" customHeight="1" spans="1:2">
      <c r="A4432" s="1"/>
      <c r="B4432" s="1"/>
    </row>
    <row r="4433" customHeight="1" spans="1:2">
      <c r="A4433" s="1"/>
      <c r="B4433" s="1"/>
    </row>
    <row r="4434" customHeight="1" spans="1:2">
      <c r="A4434" s="1"/>
      <c r="B4434" s="1"/>
    </row>
    <row r="4435" customHeight="1" spans="1:2">
      <c r="A4435" s="1"/>
      <c r="B4435" s="1"/>
    </row>
    <row r="4436" customHeight="1" spans="1:2">
      <c r="A4436" s="1"/>
      <c r="B4436" s="1"/>
    </row>
    <row r="4437" customHeight="1" spans="1:2">
      <c r="A4437" s="1"/>
      <c r="B4437" s="1"/>
    </row>
    <row r="4438" customHeight="1" spans="1:2">
      <c r="A4438" s="1"/>
      <c r="B4438" s="1"/>
    </row>
    <row r="4439" customHeight="1" spans="1:2">
      <c r="A4439" s="1"/>
      <c r="B4439" s="1"/>
    </row>
    <row r="4440" customHeight="1" spans="1:2">
      <c r="A4440" s="1"/>
      <c r="B4440" s="1"/>
    </row>
    <row r="4441" customHeight="1" spans="1:2">
      <c r="A4441" s="1"/>
      <c r="B4441" s="1"/>
    </row>
    <row r="4442" customHeight="1" spans="1:2">
      <c r="A4442" s="1"/>
      <c r="B4442" s="1"/>
    </row>
    <row r="4443" customHeight="1" spans="1:2">
      <c r="A4443" s="1"/>
      <c r="B4443" s="1"/>
    </row>
    <row r="4444" customHeight="1" spans="1:2">
      <c r="A4444" s="1"/>
      <c r="B4444" s="1"/>
    </row>
    <row r="4445" customHeight="1" spans="1:2">
      <c r="A4445" s="1"/>
      <c r="B4445" s="1"/>
    </row>
    <row r="4446" customHeight="1" spans="1:2">
      <c r="A4446" s="1"/>
      <c r="B4446" s="1"/>
    </row>
    <row r="4447" customHeight="1" spans="1:2">
      <c r="A4447" s="1"/>
      <c r="B4447" s="1"/>
    </row>
    <row r="4448" customHeight="1" spans="1:2">
      <c r="A4448" s="1"/>
      <c r="B4448" s="1"/>
    </row>
    <row r="4449" customHeight="1" spans="1:2">
      <c r="A4449" s="1"/>
      <c r="B4449" s="1"/>
    </row>
    <row r="4450" customHeight="1" spans="1:2">
      <c r="A4450" s="1"/>
      <c r="B4450" s="1"/>
    </row>
    <row r="4451" customHeight="1" spans="1:2">
      <c r="A4451" s="1"/>
      <c r="B4451" s="1"/>
    </row>
    <row r="4452" customHeight="1" spans="1:2">
      <c r="A4452" s="1"/>
      <c r="B4452" s="1"/>
    </row>
    <row r="4453" customHeight="1" spans="1:2">
      <c r="A4453" s="1"/>
      <c r="B4453" s="1"/>
    </row>
    <row r="4454" customHeight="1" spans="1:2">
      <c r="A4454" s="1"/>
      <c r="B4454" s="1"/>
    </row>
    <row r="4455" customHeight="1" spans="1:2">
      <c r="A4455" s="1"/>
      <c r="B4455" s="1"/>
    </row>
    <row r="4456" customHeight="1" spans="1:2">
      <c r="A4456" s="1"/>
      <c r="B4456" s="1"/>
    </row>
    <row r="4457" customHeight="1" spans="1:2">
      <c r="A4457" s="1"/>
      <c r="B4457" s="1"/>
    </row>
    <row r="4458" customHeight="1" spans="1:2">
      <c r="A4458" s="1"/>
      <c r="B4458" s="1"/>
    </row>
    <row r="4459" customHeight="1" spans="1:2">
      <c r="A4459" s="1"/>
      <c r="B4459" s="1"/>
    </row>
    <row r="4460" customHeight="1" spans="1:2">
      <c r="A4460" s="1"/>
      <c r="B4460" s="1"/>
    </row>
    <row r="4461" customHeight="1" spans="1:2">
      <c r="A4461" s="1"/>
      <c r="B4461" s="1"/>
    </row>
    <row r="4462" customHeight="1" spans="1:2">
      <c r="A4462" s="1"/>
      <c r="B4462" s="1"/>
    </row>
    <row r="4463" customHeight="1" spans="1:2">
      <c r="A4463" s="1"/>
      <c r="B4463" s="1"/>
    </row>
    <row r="4464" customHeight="1" spans="1:2">
      <c r="A4464" s="1"/>
      <c r="B4464" s="1"/>
    </row>
    <row r="4465" customHeight="1" spans="1:2">
      <c r="A4465" s="1"/>
      <c r="B4465" s="1"/>
    </row>
    <row r="4466" customHeight="1" spans="1:2">
      <c r="A4466" s="1"/>
      <c r="B4466" s="1"/>
    </row>
    <row r="4467" customHeight="1" spans="1:2">
      <c r="A4467" s="1"/>
      <c r="B4467" s="1"/>
    </row>
    <row r="4468" customHeight="1" spans="1:2">
      <c r="A4468" s="1"/>
      <c r="B4468" s="1"/>
    </row>
    <row r="4469" customHeight="1" spans="1:2">
      <c r="A4469" s="1"/>
      <c r="B4469" s="1"/>
    </row>
    <row r="4470" customHeight="1" spans="1:2">
      <c r="A4470" s="1"/>
      <c r="B4470" s="1"/>
    </row>
    <row r="4471" customHeight="1" spans="1:2">
      <c r="A4471" s="1"/>
      <c r="B4471" s="1"/>
    </row>
    <row r="4472" customHeight="1" spans="1:2">
      <c r="A4472" s="1"/>
      <c r="B4472" s="1"/>
    </row>
    <row r="4473" customHeight="1" spans="1:2">
      <c r="A4473" s="1"/>
      <c r="B4473" s="1"/>
    </row>
    <row r="4474" customHeight="1" spans="1:2">
      <c r="A4474" s="1"/>
      <c r="B4474" s="1"/>
    </row>
    <row r="4475" customHeight="1" spans="1:2">
      <c r="A4475" s="1"/>
      <c r="B4475" s="1"/>
    </row>
    <row r="4476" customHeight="1" spans="1:2">
      <c r="A4476" s="1"/>
      <c r="B4476" s="1"/>
    </row>
    <row r="4477" customHeight="1" spans="1:2">
      <c r="A4477" s="1"/>
      <c r="B4477" s="1"/>
    </row>
    <row r="4478" customHeight="1" spans="1:2">
      <c r="A4478" s="1"/>
      <c r="B4478" s="1"/>
    </row>
    <row r="4479" customHeight="1" spans="1:2">
      <c r="A4479" s="1"/>
      <c r="B4479" s="1"/>
    </row>
    <row r="4480" customHeight="1" spans="1:2">
      <c r="A4480" s="1"/>
      <c r="B4480" s="1"/>
    </row>
    <row r="4481" customHeight="1" spans="1:2">
      <c r="A4481" s="1"/>
      <c r="B4481" s="1"/>
    </row>
    <row r="4482" customHeight="1" spans="1:2">
      <c r="A4482" s="1"/>
      <c r="B4482" s="1"/>
    </row>
    <row r="4483" customHeight="1" spans="1:2">
      <c r="A4483" s="1"/>
      <c r="B4483" s="1"/>
    </row>
    <row r="4484" customHeight="1" spans="1:2">
      <c r="A4484" s="1"/>
      <c r="B4484" s="1"/>
    </row>
    <row r="4485" customHeight="1" spans="1:2">
      <c r="A4485" s="1"/>
      <c r="B4485" s="1"/>
    </row>
    <row r="4486" customHeight="1" spans="1:2">
      <c r="A4486" s="1"/>
      <c r="B4486" s="1"/>
    </row>
    <row r="4487" customHeight="1" spans="1:2">
      <c r="A4487" s="1"/>
      <c r="B4487" s="1"/>
    </row>
    <row r="4488" customHeight="1" spans="1:2">
      <c r="A4488" s="1"/>
      <c r="B4488" s="1"/>
    </row>
    <row r="4489" customHeight="1" spans="1:2">
      <c r="A4489" s="1"/>
      <c r="B4489" s="1"/>
    </row>
    <row r="4490" customHeight="1" spans="1:2">
      <c r="A4490" s="1"/>
      <c r="B4490" s="1"/>
    </row>
    <row r="4491" customHeight="1" spans="1:2">
      <c r="A4491" s="1"/>
      <c r="B4491" s="1"/>
    </row>
    <row r="4492" customHeight="1" spans="1:2">
      <c r="A4492" s="1"/>
      <c r="B4492" s="1"/>
    </row>
    <row r="4493" customHeight="1" spans="1:2">
      <c r="A4493" s="1"/>
      <c r="B4493" s="1"/>
    </row>
    <row r="4494" customHeight="1" spans="1:2">
      <c r="A4494" s="1"/>
      <c r="B4494" s="1"/>
    </row>
    <row r="4495" customHeight="1" spans="1:2">
      <c r="A4495" s="1"/>
      <c r="B4495" s="1"/>
    </row>
    <row r="4496" customHeight="1" spans="1:2">
      <c r="A4496" s="1"/>
      <c r="B4496" s="1"/>
    </row>
    <row r="4497" customHeight="1" spans="1:2">
      <c r="A4497" s="1"/>
      <c r="B4497" s="1"/>
    </row>
    <row r="4498" customHeight="1" spans="1:2">
      <c r="A4498" s="1"/>
      <c r="B4498" s="1"/>
    </row>
    <row r="4499" customHeight="1" spans="1:2">
      <c r="A4499" s="1"/>
      <c r="B4499" s="1"/>
    </row>
    <row r="4500" customHeight="1" spans="1:2">
      <c r="A4500" s="1"/>
      <c r="B4500" s="1"/>
    </row>
    <row r="4501" customHeight="1" spans="1:2">
      <c r="A4501" s="1"/>
      <c r="B4501" s="1"/>
    </row>
    <row r="4502" customHeight="1" spans="1:2">
      <c r="A4502" s="1"/>
      <c r="B4502" s="1"/>
    </row>
    <row r="4503" customHeight="1" spans="1:2">
      <c r="A4503" s="1"/>
      <c r="B4503" s="1"/>
    </row>
    <row r="4504" customHeight="1" spans="1:2">
      <c r="A4504" s="1"/>
      <c r="B4504" s="1"/>
    </row>
    <row r="4505" customHeight="1" spans="1:2">
      <c r="A4505" s="1"/>
      <c r="B4505" s="1"/>
    </row>
    <row r="4506" customHeight="1" spans="1:2">
      <c r="A4506" s="1"/>
      <c r="B4506" s="1"/>
    </row>
    <row r="4507" customHeight="1" spans="1:2">
      <c r="A4507" s="1"/>
      <c r="B4507" s="1"/>
    </row>
    <row r="4508" customHeight="1" spans="1:2">
      <c r="A4508" s="1"/>
      <c r="B4508" s="1"/>
    </row>
    <row r="4509" customHeight="1" spans="1:2">
      <c r="A4509" s="1"/>
      <c r="B4509" s="1"/>
    </row>
    <row r="4510" customHeight="1" spans="1:2">
      <c r="A4510" s="1"/>
      <c r="B4510" s="1"/>
    </row>
    <row r="4511" customHeight="1" spans="1:2">
      <c r="A4511" s="1"/>
      <c r="B4511" s="1"/>
    </row>
    <row r="4512" customHeight="1" spans="1:2">
      <c r="A4512" s="1"/>
      <c r="B4512" s="1"/>
    </row>
    <row r="4513" customHeight="1" spans="1:2">
      <c r="A4513" s="1"/>
      <c r="B4513" s="1"/>
    </row>
    <row r="4514" customHeight="1" spans="1:2">
      <c r="A4514" s="1"/>
      <c r="B4514" s="1"/>
    </row>
    <row r="4515" customHeight="1" spans="1:2">
      <c r="A4515" s="1"/>
      <c r="B4515" s="1"/>
    </row>
    <row r="4516" customHeight="1" spans="1:2">
      <c r="A4516" s="1"/>
      <c r="B4516" s="1"/>
    </row>
    <row r="4517" customHeight="1" spans="1:2">
      <c r="A4517" s="1"/>
      <c r="B4517" s="1"/>
    </row>
    <row r="4518" customHeight="1" spans="1:2">
      <c r="A4518" s="1"/>
      <c r="B4518" s="1"/>
    </row>
    <row r="4519" customHeight="1" spans="1:2">
      <c r="A4519" s="1"/>
      <c r="B4519" s="1"/>
    </row>
    <row r="4520" customHeight="1" spans="1:2">
      <c r="A4520" s="1"/>
      <c r="B4520" s="1"/>
    </row>
    <row r="4521" customHeight="1" spans="1:2">
      <c r="A4521" s="1"/>
      <c r="B4521" s="1"/>
    </row>
    <row r="4522" customHeight="1" spans="1:2">
      <c r="A4522" s="1"/>
      <c r="B4522" s="1"/>
    </row>
    <row r="4523" customHeight="1" spans="1:2">
      <c r="A4523" s="1"/>
      <c r="B4523" s="1"/>
    </row>
    <row r="4524" customHeight="1" spans="1:2">
      <c r="A4524" s="1"/>
      <c r="B4524" s="1"/>
    </row>
    <row r="4525" customHeight="1" spans="1:2">
      <c r="A4525" s="1"/>
      <c r="B4525" s="1"/>
    </row>
    <row r="4526" customHeight="1" spans="1:2">
      <c r="A4526" s="1"/>
      <c r="B4526" s="1"/>
    </row>
    <row r="4527" customHeight="1" spans="1:2">
      <c r="A4527" s="1"/>
      <c r="B4527" s="1"/>
    </row>
    <row r="4528" customHeight="1" spans="1:2">
      <c r="A4528" s="1"/>
      <c r="B4528" s="1"/>
    </row>
    <row r="4529" customHeight="1" spans="1:2">
      <c r="A4529" s="1"/>
      <c r="B4529" s="1"/>
    </row>
    <row r="4530" customHeight="1" spans="1:2">
      <c r="A4530" s="1"/>
      <c r="B4530" s="1"/>
    </row>
    <row r="4531" customHeight="1" spans="1:2">
      <c r="A4531" s="1"/>
      <c r="B4531" s="1"/>
    </row>
    <row r="4532" customHeight="1" spans="1:2">
      <c r="A4532" s="1"/>
      <c r="B4532" s="1"/>
    </row>
    <row r="4533" customHeight="1" spans="1:2">
      <c r="A4533" s="1"/>
      <c r="B4533" s="1"/>
    </row>
    <row r="4534" customHeight="1" spans="1:2">
      <c r="A4534" s="1"/>
      <c r="B4534" s="1"/>
    </row>
    <row r="4535" customHeight="1" spans="1:2">
      <c r="A4535" s="1"/>
      <c r="B4535" s="1"/>
    </row>
    <row r="4536" customHeight="1" spans="1:2">
      <c r="A4536" s="1"/>
      <c r="B4536" s="1"/>
    </row>
    <row r="4537" customHeight="1" spans="1:2">
      <c r="A4537" s="1"/>
      <c r="B4537" s="1"/>
    </row>
    <row r="4538" customHeight="1" spans="1:2">
      <c r="A4538" s="1"/>
      <c r="B4538" s="1"/>
    </row>
    <row r="4539" customHeight="1" spans="1:2">
      <c r="A4539" s="1"/>
      <c r="B4539" s="1"/>
    </row>
    <row r="4540" customHeight="1" spans="1:2">
      <c r="A4540" s="1"/>
      <c r="B4540" s="1"/>
    </row>
    <row r="4541" customHeight="1" spans="1:2">
      <c r="A4541" s="1"/>
      <c r="B4541" s="1"/>
    </row>
    <row r="4542" customHeight="1" spans="1:2">
      <c r="A4542" s="1"/>
      <c r="B4542" s="1"/>
    </row>
    <row r="4543" customHeight="1" spans="1:2">
      <c r="A4543" s="1"/>
      <c r="B4543" s="1"/>
    </row>
    <row r="4544" customHeight="1" spans="1:2">
      <c r="A4544" s="1"/>
      <c r="B4544" s="1"/>
    </row>
    <row r="4545" customHeight="1" spans="1:2">
      <c r="A4545" s="1"/>
      <c r="B4545" s="1"/>
    </row>
    <row r="4546" customHeight="1" spans="1:2">
      <c r="A4546" s="1"/>
      <c r="B4546" s="1"/>
    </row>
    <row r="4547" customHeight="1" spans="1:2">
      <c r="A4547" s="1"/>
      <c r="B4547" s="1"/>
    </row>
    <row r="4548" customHeight="1" spans="1:2">
      <c r="A4548" s="1"/>
      <c r="B4548" s="1"/>
    </row>
    <row r="4549" customHeight="1" spans="1:2">
      <c r="A4549" s="1"/>
      <c r="B4549" s="1"/>
    </row>
    <row r="4550" customHeight="1" spans="1:2">
      <c r="A4550" s="1"/>
      <c r="B4550" s="1"/>
    </row>
    <row r="4551" customHeight="1" spans="1:2">
      <c r="A4551" s="1"/>
      <c r="B4551" s="1"/>
    </row>
    <row r="4552" customHeight="1" spans="1:2">
      <c r="A4552" s="1"/>
      <c r="B4552" s="1"/>
    </row>
    <row r="4553" customHeight="1" spans="1:2">
      <c r="A4553" s="1"/>
      <c r="B4553" s="1"/>
    </row>
    <row r="4554" customHeight="1" spans="1:2">
      <c r="A4554" s="1"/>
      <c r="B4554" s="1"/>
    </row>
    <row r="4555" customHeight="1" spans="1:2">
      <c r="A4555" s="1"/>
      <c r="B4555" s="1"/>
    </row>
    <row r="4556" customHeight="1" spans="1:2">
      <c r="A4556" s="1"/>
      <c r="B4556" s="1"/>
    </row>
    <row r="4557" customHeight="1" spans="1:2">
      <c r="A4557" s="1"/>
      <c r="B4557" s="1"/>
    </row>
    <row r="4558" customHeight="1" spans="1:2">
      <c r="A4558" s="1"/>
      <c r="B4558" s="1"/>
    </row>
    <row r="4559" customHeight="1" spans="1:2">
      <c r="A4559" s="1"/>
      <c r="B4559" s="1"/>
    </row>
    <row r="4560" customHeight="1" spans="1:2">
      <c r="A4560" s="1"/>
      <c r="B4560" s="1"/>
    </row>
    <row r="4561" customHeight="1" spans="1:2">
      <c r="A4561" s="1"/>
      <c r="B4561" s="1"/>
    </row>
    <row r="4562" customHeight="1" spans="1:2">
      <c r="A4562" s="1"/>
      <c r="B4562" s="1"/>
    </row>
    <row r="4563" customHeight="1" spans="1:2">
      <c r="A4563" s="1"/>
      <c r="B4563" s="1"/>
    </row>
    <row r="4564" customHeight="1" spans="1:2">
      <c r="A4564" s="1"/>
      <c r="B4564" s="1"/>
    </row>
    <row r="4565" customHeight="1" spans="1:2">
      <c r="A4565" s="1"/>
      <c r="B4565" s="1"/>
    </row>
    <row r="4566" customHeight="1" spans="1:2">
      <c r="A4566" s="1"/>
      <c r="B4566" s="1"/>
    </row>
    <row r="4567" customHeight="1" spans="1:2">
      <c r="A4567" s="1"/>
      <c r="B4567" s="1"/>
    </row>
    <row r="4568" customHeight="1" spans="1:2">
      <c r="A4568" s="1"/>
      <c r="B4568" s="1"/>
    </row>
    <row r="4569" customHeight="1" spans="1:2">
      <c r="A4569" s="1"/>
      <c r="B4569" s="1"/>
    </row>
    <row r="4570" customHeight="1" spans="1:2">
      <c r="A4570" s="1"/>
      <c r="B4570" s="1"/>
    </row>
    <row r="4571" customHeight="1" spans="1:2">
      <c r="A4571" s="1"/>
      <c r="B4571" s="1"/>
    </row>
    <row r="4572" customHeight="1" spans="1:2">
      <c r="A4572" s="1"/>
      <c r="B4572" s="1"/>
    </row>
    <row r="4573" customHeight="1" spans="1:2">
      <c r="A4573" s="1"/>
      <c r="B4573" s="1"/>
    </row>
    <row r="4574" customHeight="1" spans="1:2">
      <c r="A4574" s="1"/>
      <c r="B4574" s="1"/>
    </row>
    <row r="4575" customHeight="1" spans="1:2">
      <c r="A4575" s="1"/>
      <c r="B4575" s="1"/>
    </row>
    <row r="4576" customHeight="1" spans="1:2">
      <c r="A4576" s="1"/>
      <c r="B4576" s="1"/>
    </row>
    <row r="4577" customHeight="1" spans="1:2">
      <c r="A4577" s="1"/>
      <c r="B4577" s="1"/>
    </row>
    <row r="4578" customHeight="1" spans="1:2">
      <c r="A4578" s="1"/>
      <c r="B4578" s="1"/>
    </row>
    <row r="4579" customHeight="1" spans="1:2">
      <c r="A4579" s="1"/>
      <c r="B4579" s="1"/>
    </row>
    <row r="4580" customHeight="1" spans="1:2">
      <c r="A4580" s="1"/>
      <c r="B4580" s="1"/>
    </row>
    <row r="4581" customHeight="1" spans="1:2">
      <c r="A4581" s="1"/>
      <c r="B4581" s="1"/>
    </row>
    <row r="4582" customHeight="1" spans="1:2">
      <c r="A4582" s="1"/>
      <c r="B4582" s="1"/>
    </row>
    <row r="4583" customHeight="1" spans="1:2">
      <c r="A4583" s="1"/>
      <c r="B4583" s="1"/>
    </row>
    <row r="4584" customHeight="1" spans="1:2">
      <c r="A4584" s="1"/>
      <c r="B4584" s="1"/>
    </row>
    <row r="4585" customHeight="1" spans="1:2">
      <c r="A4585" s="1"/>
      <c r="B4585" s="1"/>
    </row>
    <row r="4586" customHeight="1" spans="1:2">
      <c r="A4586" s="1"/>
      <c r="B4586" s="1"/>
    </row>
    <row r="4587" customHeight="1" spans="1:2">
      <c r="A4587" s="1"/>
      <c r="B4587" s="1"/>
    </row>
    <row r="4588" customHeight="1" spans="1:2">
      <c r="A4588" s="1"/>
      <c r="B4588" s="1"/>
    </row>
    <row r="4589" customHeight="1" spans="1:2">
      <c r="A4589" s="1"/>
      <c r="B4589" s="1"/>
    </row>
    <row r="4590" customHeight="1" spans="1:2">
      <c r="A4590" s="1"/>
      <c r="B4590" s="1"/>
    </row>
    <row r="4591" customHeight="1" spans="1:2">
      <c r="A4591" s="1"/>
      <c r="B4591" s="1"/>
    </row>
    <row r="4592" customHeight="1" spans="1:2">
      <c r="A4592" s="1"/>
      <c r="B4592" s="1"/>
    </row>
    <row r="4593" customHeight="1" spans="1:2">
      <c r="A4593" s="1"/>
      <c r="B4593" s="1"/>
    </row>
    <row r="4594" customHeight="1" spans="1:2">
      <c r="A4594" s="1"/>
      <c r="B4594" s="1"/>
    </row>
    <row r="4595" customHeight="1" spans="1:2">
      <c r="A4595" s="1"/>
      <c r="B4595" s="1"/>
    </row>
    <row r="4596" customHeight="1" spans="1:2">
      <c r="A4596" s="1"/>
      <c r="B4596" s="1"/>
    </row>
    <row r="4597" customHeight="1" spans="1:2">
      <c r="A4597" s="1"/>
      <c r="B4597" s="1"/>
    </row>
    <row r="4598" customHeight="1" spans="1:2">
      <c r="A4598" s="1"/>
      <c r="B4598" s="1"/>
    </row>
    <row r="4599" customHeight="1" spans="1:2">
      <c r="A4599" s="1"/>
      <c r="B4599" s="1"/>
    </row>
    <row r="4600" customHeight="1" spans="1:2">
      <c r="A4600" s="1"/>
      <c r="B4600" s="1"/>
    </row>
    <row r="4601" customHeight="1" spans="1:2">
      <c r="A4601" s="1"/>
      <c r="B4601" s="1"/>
    </row>
    <row r="4602" customHeight="1" spans="1:2">
      <c r="A4602" s="1"/>
      <c r="B4602" s="1"/>
    </row>
    <row r="4603" customHeight="1" spans="1:2">
      <c r="A4603" s="1"/>
      <c r="B4603" s="1"/>
    </row>
    <row r="4604" customHeight="1" spans="1:2">
      <c r="A4604" s="1"/>
      <c r="B4604" s="1"/>
    </row>
    <row r="4605" customHeight="1" spans="1:2">
      <c r="A4605" s="1"/>
      <c r="B4605" s="1"/>
    </row>
    <row r="4606" customHeight="1" spans="1:2">
      <c r="A4606" s="1"/>
      <c r="B4606" s="1"/>
    </row>
    <row r="4607" customHeight="1" spans="1:2">
      <c r="A4607" s="1"/>
      <c r="B4607" s="1"/>
    </row>
    <row r="4608" customHeight="1" spans="1:2">
      <c r="A4608" s="1"/>
      <c r="B4608" s="1"/>
    </row>
    <row r="4609" customHeight="1" spans="1:2">
      <c r="A4609" s="1"/>
      <c r="B4609" s="1"/>
    </row>
    <row r="4610" customHeight="1" spans="1:2">
      <c r="A4610" s="1"/>
      <c r="B4610" s="1"/>
    </row>
    <row r="4611" customHeight="1" spans="1:2">
      <c r="A4611" s="1"/>
      <c r="B4611" s="1"/>
    </row>
    <row r="4612" customHeight="1" spans="1:2">
      <c r="A4612" s="1"/>
      <c r="B4612" s="1"/>
    </row>
    <row r="4613" customHeight="1" spans="1:2">
      <c r="A4613" s="1"/>
      <c r="B4613" s="1"/>
    </row>
    <row r="4614" customHeight="1" spans="1:2">
      <c r="A4614" s="1"/>
      <c r="B4614" s="1"/>
    </row>
    <row r="4615" customHeight="1" spans="1:2">
      <c r="A4615" s="1"/>
      <c r="B4615" s="1"/>
    </row>
    <row r="4616" customHeight="1" spans="1:2">
      <c r="A4616" s="1"/>
      <c r="B4616" s="1"/>
    </row>
    <row r="4617" customHeight="1" spans="1:2">
      <c r="A4617" s="1"/>
      <c r="B4617" s="1"/>
    </row>
    <row r="4618" customHeight="1" spans="1:2">
      <c r="A4618" s="1"/>
      <c r="B4618" s="1"/>
    </row>
    <row r="4619" customHeight="1" spans="1:2">
      <c r="A4619" s="1"/>
      <c r="B4619" s="1"/>
    </row>
    <row r="4620" customHeight="1" spans="1:2">
      <c r="A4620" s="1"/>
      <c r="B4620" s="1"/>
    </row>
    <row r="4621" customHeight="1" spans="1:2">
      <c r="A4621" s="1"/>
      <c r="B4621" s="1"/>
    </row>
    <row r="4622" customHeight="1" spans="1:2">
      <c r="A4622" s="1"/>
      <c r="B4622" s="1"/>
    </row>
    <row r="4623" customHeight="1" spans="1:2">
      <c r="A4623" s="1"/>
      <c r="B4623" s="1"/>
    </row>
    <row r="4624" customHeight="1" spans="1:2">
      <c r="A4624" s="1"/>
      <c r="B4624" s="1"/>
    </row>
    <row r="4625" customHeight="1" spans="1:2">
      <c r="A4625" s="1"/>
      <c r="B4625" s="1"/>
    </row>
    <row r="4626" customHeight="1" spans="1:2">
      <c r="A4626" s="1"/>
      <c r="B4626" s="1"/>
    </row>
    <row r="4627" customHeight="1" spans="1:2">
      <c r="A4627" s="1"/>
      <c r="B4627" s="1"/>
    </row>
    <row r="4628" customHeight="1" spans="1:2">
      <c r="A4628" s="1"/>
      <c r="B4628" s="1"/>
    </row>
    <row r="4629" customHeight="1" spans="1:2">
      <c r="A4629" s="1"/>
      <c r="B4629" s="1"/>
    </row>
    <row r="4630" customHeight="1" spans="1:2">
      <c r="A4630" s="1"/>
      <c r="B4630" s="1"/>
    </row>
    <row r="4631" customHeight="1" spans="1:2">
      <c r="A4631" s="1"/>
      <c r="B4631" s="1"/>
    </row>
    <row r="4632" customHeight="1" spans="1:2">
      <c r="A4632" s="1"/>
      <c r="B4632" s="1"/>
    </row>
    <row r="4633" customHeight="1" spans="1:2">
      <c r="A4633" s="1"/>
      <c r="B4633" s="1"/>
    </row>
    <row r="4634" customHeight="1" spans="1:2">
      <c r="A4634" s="1"/>
      <c r="B4634" s="1"/>
    </row>
    <row r="4635" customHeight="1" spans="1:2">
      <c r="A4635" s="1"/>
      <c r="B4635" s="1"/>
    </row>
    <row r="4636" customHeight="1" spans="1:2">
      <c r="A4636" s="1"/>
      <c r="B4636" s="1"/>
    </row>
    <row r="4637" customHeight="1" spans="1:2">
      <c r="A4637" s="1"/>
      <c r="B4637" s="1"/>
    </row>
    <row r="4638" customHeight="1" spans="1:2">
      <c r="A4638" s="1"/>
      <c r="B4638" s="1"/>
    </row>
    <row r="4639" customHeight="1" spans="1:2">
      <c r="A4639" s="1"/>
      <c r="B4639" s="1"/>
    </row>
    <row r="4640" customHeight="1" spans="1:2">
      <c r="A4640" s="1"/>
      <c r="B4640" s="1"/>
    </row>
    <row r="4641" customHeight="1" spans="1:2">
      <c r="A4641" s="1"/>
      <c r="B4641" s="1"/>
    </row>
    <row r="4642" customHeight="1" spans="1:2">
      <c r="A4642" s="1"/>
      <c r="B4642" s="1"/>
    </row>
    <row r="4643" customHeight="1" spans="1:2">
      <c r="A4643" s="1"/>
      <c r="B4643" s="1"/>
    </row>
    <row r="4644" customHeight="1" spans="1:2">
      <c r="A4644" s="1"/>
      <c r="B4644" s="1"/>
    </row>
    <row r="4645" customHeight="1" spans="1:2">
      <c r="A4645" s="1"/>
      <c r="B4645" s="1"/>
    </row>
    <row r="4646" customHeight="1" spans="1:2">
      <c r="A4646" s="1"/>
      <c r="B4646" s="1"/>
    </row>
    <row r="4647" customHeight="1" spans="1:2">
      <c r="A4647" s="1"/>
      <c r="B4647" s="1"/>
    </row>
    <row r="4648" customHeight="1" spans="1:2">
      <c r="A4648" s="1"/>
      <c r="B4648" s="1"/>
    </row>
    <row r="4649" customHeight="1" spans="1:2">
      <c r="A4649" s="1"/>
      <c r="B4649" s="1"/>
    </row>
    <row r="4650" customHeight="1" spans="1:2">
      <c r="A4650" s="1"/>
      <c r="B4650" s="1"/>
    </row>
    <row r="4651" customHeight="1" spans="1:2">
      <c r="A4651" s="1"/>
      <c r="B4651" s="1"/>
    </row>
    <row r="4652" customHeight="1" spans="1:2">
      <c r="A4652" s="1"/>
      <c r="B4652" s="1"/>
    </row>
    <row r="4653" customHeight="1" spans="1:2">
      <c r="A4653" s="1"/>
      <c r="B4653" s="1"/>
    </row>
    <row r="4654" customHeight="1" spans="1:2">
      <c r="A4654" s="1"/>
      <c r="B4654" s="1"/>
    </row>
    <row r="4655" customHeight="1" spans="1:2">
      <c r="A4655" s="1"/>
      <c r="B4655" s="1"/>
    </row>
    <row r="4656" customHeight="1" spans="1:2">
      <c r="A4656" s="1"/>
      <c r="B4656" s="1"/>
    </row>
    <row r="4657" customHeight="1" spans="1:2">
      <c r="A4657" s="1"/>
      <c r="B4657" s="1"/>
    </row>
    <row r="4658" customHeight="1" spans="1:2">
      <c r="A4658" s="1"/>
      <c r="B4658" s="1"/>
    </row>
    <row r="4659" customHeight="1" spans="1:2">
      <c r="A4659" s="1"/>
      <c r="B4659" s="1"/>
    </row>
    <row r="4660" customHeight="1" spans="1:2">
      <c r="A4660" s="1"/>
      <c r="B4660" s="1"/>
    </row>
    <row r="4661" customHeight="1" spans="1:2">
      <c r="A4661" s="1"/>
      <c r="B4661" s="1"/>
    </row>
    <row r="4662" customHeight="1" spans="1:2">
      <c r="A4662" s="1"/>
      <c r="B4662" s="1"/>
    </row>
    <row r="4663" customHeight="1" spans="1:2">
      <c r="A4663" s="1"/>
      <c r="B4663" s="1"/>
    </row>
    <row r="4664" customHeight="1" spans="1:2">
      <c r="A4664" s="1"/>
      <c r="B4664" s="1"/>
    </row>
    <row r="4665" customHeight="1" spans="1:2">
      <c r="A4665" s="1"/>
      <c r="B4665" s="1"/>
    </row>
    <row r="4666" customHeight="1" spans="1:2">
      <c r="A4666" s="1"/>
      <c r="B4666" s="1"/>
    </row>
    <row r="4667" customHeight="1" spans="1:2">
      <c r="A4667" s="1"/>
      <c r="B4667" s="1"/>
    </row>
    <row r="4668" customHeight="1" spans="1:2">
      <c r="A4668" s="1"/>
      <c r="B4668" s="1"/>
    </row>
    <row r="4669" customHeight="1" spans="1:2">
      <c r="A4669" s="1"/>
      <c r="B4669" s="1"/>
    </row>
    <row r="4670" customHeight="1" spans="1:2">
      <c r="A4670" s="1"/>
      <c r="B4670" s="1"/>
    </row>
    <row r="4671" customHeight="1" spans="1:2">
      <c r="A4671" s="1"/>
      <c r="B4671" s="1"/>
    </row>
    <row r="4672" customHeight="1" spans="1:2">
      <c r="A4672" s="1"/>
      <c r="B4672" s="1"/>
    </row>
    <row r="4673" customHeight="1" spans="1:2">
      <c r="A4673" s="1"/>
      <c r="B4673" s="1"/>
    </row>
    <row r="4674" customHeight="1" spans="1:2">
      <c r="A4674" s="1"/>
      <c r="B4674" s="1"/>
    </row>
    <row r="4675" customHeight="1" spans="1:2">
      <c r="A4675" s="1"/>
      <c r="B4675" s="1"/>
    </row>
    <row r="4676" customHeight="1" spans="1:2">
      <c r="A4676" s="1"/>
      <c r="B4676" s="1"/>
    </row>
    <row r="4677" customHeight="1" spans="1:2">
      <c r="A4677" s="1"/>
      <c r="B4677" s="1"/>
    </row>
    <row r="4678" customHeight="1" spans="1:2">
      <c r="A4678" s="1"/>
      <c r="B4678" s="1"/>
    </row>
    <row r="4679" customHeight="1" spans="1:2">
      <c r="A4679" s="1"/>
      <c r="B4679" s="1"/>
    </row>
    <row r="4680" customHeight="1" spans="1:2">
      <c r="A4680" s="1"/>
      <c r="B4680" s="1"/>
    </row>
    <row r="4681" customHeight="1" spans="1:2">
      <c r="A4681" s="1"/>
      <c r="B4681" s="1"/>
    </row>
    <row r="4682" customHeight="1" spans="1:2">
      <c r="A4682" s="1"/>
      <c r="B4682" s="1"/>
    </row>
    <row r="4683" customHeight="1" spans="1:2">
      <c r="A4683" s="1"/>
      <c r="B4683" s="1"/>
    </row>
    <row r="4684" customHeight="1" spans="1:2">
      <c r="A4684" s="1"/>
      <c r="B4684" s="1"/>
    </row>
    <row r="4685" customHeight="1" spans="1:2">
      <c r="A4685" s="1"/>
      <c r="B4685" s="1"/>
    </row>
    <row r="4686" customHeight="1" spans="1:2">
      <c r="A4686" s="1"/>
      <c r="B4686" s="1"/>
    </row>
    <row r="4687" customHeight="1" spans="1:2">
      <c r="A4687" s="1"/>
      <c r="B4687" s="1"/>
    </row>
    <row r="4688" customHeight="1" spans="1:2">
      <c r="A4688" s="1"/>
      <c r="B4688" s="1"/>
    </row>
    <row r="4689" customHeight="1" spans="1:2">
      <c r="A4689" s="1"/>
      <c r="B4689" s="1"/>
    </row>
    <row r="4690" customHeight="1" spans="1:2">
      <c r="A4690" s="1"/>
      <c r="B4690" s="1"/>
    </row>
    <row r="4691" customHeight="1" spans="1:2">
      <c r="A4691" s="1"/>
      <c r="B4691" s="1"/>
    </row>
    <row r="4692" customHeight="1" spans="1:2">
      <c r="A4692" s="1"/>
      <c r="B4692" s="1"/>
    </row>
    <row r="4693" customHeight="1" spans="1:2">
      <c r="A4693" s="1"/>
      <c r="B4693" s="1"/>
    </row>
    <row r="4694" customHeight="1" spans="1:2">
      <c r="A4694" s="1"/>
      <c r="B4694" s="1"/>
    </row>
    <row r="4695" customHeight="1" spans="1:2">
      <c r="A4695" s="1"/>
      <c r="B4695" s="1"/>
    </row>
    <row r="4696" customHeight="1" spans="1:2">
      <c r="A4696" s="1"/>
      <c r="B4696" s="1"/>
    </row>
    <row r="4697" customHeight="1" spans="1:2">
      <c r="A4697" s="1"/>
      <c r="B4697" s="1"/>
    </row>
    <row r="4698" customHeight="1" spans="1:2">
      <c r="A4698" s="1"/>
      <c r="B4698" s="1"/>
    </row>
    <row r="4699" customHeight="1" spans="1:2">
      <c r="A4699" s="1"/>
      <c r="B4699" s="1"/>
    </row>
    <row r="4700" customHeight="1" spans="1:2">
      <c r="A4700" s="1"/>
      <c r="B4700" s="1"/>
    </row>
    <row r="4701" customHeight="1" spans="1:2">
      <c r="A4701" s="1"/>
      <c r="B4701" s="1"/>
    </row>
    <row r="4702" customHeight="1" spans="1:2">
      <c r="A4702" s="1"/>
      <c r="B4702" s="1"/>
    </row>
    <row r="4703" customHeight="1" spans="1:2">
      <c r="A4703" s="1"/>
      <c r="B4703" s="1"/>
    </row>
    <row r="4704" customHeight="1" spans="1:2">
      <c r="A4704" s="1"/>
      <c r="B4704" s="1"/>
    </row>
    <row r="4705" customHeight="1" spans="1:2">
      <c r="A4705" s="1"/>
      <c r="B4705" s="1"/>
    </row>
    <row r="4706" customHeight="1" spans="1:2">
      <c r="A4706" s="1"/>
      <c r="B4706" s="1"/>
    </row>
    <row r="4707" customHeight="1" spans="1:2">
      <c r="A4707" s="1"/>
      <c r="B4707" s="1"/>
    </row>
    <row r="4708" customHeight="1" spans="1:2">
      <c r="A4708" s="1"/>
      <c r="B4708" s="1"/>
    </row>
    <row r="4709" customHeight="1" spans="1:2">
      <c r="A4709" s="1"/>
      <c r="B4709" s="1"/>
    </row>
    <row r="4710" customHeight="1" spans="1:2">
      <c r="A4710" s="1"/>
      <c r="B4710" s="1"/>
    </row>
    <row r="4711" customHeight="1" spans="1:2">
      <c r="A4711" s="1"/>
      <c r="B4711" s="1"/>
    </row>
    <row r="4712" customHeight="1" spans="1:2">
      <c r="A4712" s="1"/>
      <c r="B4712" s="1"/>
    </row>
    <row r="4713" customHeight="1" spans="1:2">
      <c r="A4713" s="1"/>
      <c r="B4713" s="1"/>
    </row>
    <row r="4714" customHeight="1" spans="1:2">
      <c r="A4714" s="1"/>
      <c r="B4714" s="1"/>
    </row>
    <row r="4715" customHeight="1" spans="1:2">
      <c r="A4715" s="1"/>
      <c r="B4715" s="1"/>
    </row>
    <row r="4716" customHeight="1" spans="1:2">
      <c r="A4716" s="1"/>
      <c r="B4716" s="1"/>
    </row>
    <row r="4717" customHeight="1" spans="1:2">
      <c r="A4717" s="1"/>
      <c r="B4717" s="1"/>
    </row>
    <row r="4718" customHeight="1" spans="1:2">
      <c r="A4718" s="1"/>
      <c r="B4718" s="1"/>
    </row>
    <row r="4719" customHeight="1" spans="1:2">
      <c r="A4719" s="1"/>
      <c r="B4719" s="1"/>
    </row>
    <row r="4720" customHeight="1" spans="1:2">
      <c r="A4720" s="1"/>
      <c r="B4720" s="1"/>
    </row>
    <row r="4721" customHeight="1" spans="1:2">
      <c r="A4721" s="1"/>
      <c r="B4721" s="1"/>
    </row>
    <row r="4722" customHeight="1" spans="1:2">
      <c r="A4722" s="1"/>
      <c r="B4722" s="1"/>
    </row>
    <row r="4723" customHeight="1" spans="1:2">
      <c r="A4723" s="1"/>
      <c r="B4723" s="1"/>
    </row>
    <row r="4724" customHeight="1" spans="1:2">
      <c r="A4724" s="1"/>
      <c r="B4724" s="1"/>
    </row>
    <row r="4725" customHeight="1" spans="1:2">
      <c r="A4725" s="1"/>
      <c r="B4725" s="1"/>
    </row>
    <row r="4726" customHeight="1" spans="1:2">
      <c r="A4726" s="1"/>
      <c r="B4726" s="1"/>
    </row>
    <row r="4727" customHeight="1" spans="1:2">
      <c r="A4727" s="1"/>
      <c r="B4727" s="1"/>
    </row>
    <row r="4728" customHeight="1" spans="1:2">
      <c r="A4728" s="1"/>
      <c r="B4728" s="1"/>
    </row>
    <row r="4729" customHeight="1" spans="1:2">
      <c r="A4729" s="1"/>
      <c r="B4729" s="1"/>
    </row>
    <row r="4730" customHeight="1" spans="1:2">
      <c r="A4730" s="1"/>
      <c r="B4730" s="1"/>
    </row>
    <row r="4731" customHeight="1" spans="1:2">
      <c r="A4731" s="1"/>
      <c r="B4731" s="1"/>
    </row>
    <row r="4732" customHeight="1" spans="1:2">
      <c r="A4732" s="1"/>
      <c r="B4732" s="1"/>
    </row>
    <row r="4733" customHeight="1" spans="1:2">
      <c r="A4733" s="1"/>
      <c r="B4733" s="1"/>
    </row>
    <row r="4734" customHeight="1" spans="1:2">
      <c r="A4734" s="1"/>
      <c r="B4734" s="1"/>
    </row>
    <row r="4735" customHeight="1" spans="1:2">
      <c r="A4735" s="1"/>
      <c r="B4735" s="1"/>
    </row>
    <row r="4736" customHeight="1" spans="1:2">
      <c r="A4736" s="1"/>
      <c r="B4736" s="1"/>
    </row>
    <row r="4737" customHeight="1" spans="1:2">
      <c r="A4737" s="1"/>
      <c r="B4737" s="1"/>
    </row>
    <row r="4738" customHeight="1" spans="1:2">
      <c r="A4738" s="1"/>
      <c r="B4738" s="1"/>
    </row>
    <row r="4739" customHeight="1" spans="1:2">
      <c r="A4739" s="1"/>
      <c r="B4739" s="1"/>
    </row>
    <row r="4740" customHeight="1" spans="1:2">
      <c r="A4740" s="1"/>
      <c r="B4740" s="1"/>
    </row>
    <row r="4741" customHeight="1" spans="1:2">
      <c r="A4741" s="1"/>
      <c r="B4741" s="1"/>
    </row>
    <row r="4742" customHeight="1" spans="1:2">
      <c r="A4742" s="1"/>
      <c r="B4742" s="1"/>
    </row>
    <row r="4743" customHeight="1" spans="1:2">
      <c r="A4743" s="1"/>
      <c r="B4743" s="1"/>
    </row>
    <row r="4744" customHeight="1" spans="1:2">
      <c r="A4744" s="1"/>
      <c r="B4744" s="1"/>
    </row>
    <row r="4745" customHeight="1" spans="1:2">
      <c r="A4745" s="1"/>
      <c r="B4745" s="1"/>
    </row>
    <row r="4746" customHeight="1" spans="1:2">
      <c r="A4746" s="1"/>
      <c r="B4746" s="1"/>
    </row>
    <row r="4747" customHeight="1" spans="1:2">
      <c r="A4747" s="1"/>
      <c r="B4747" s="1"/>
    </row>
    <row r="4748" customHeight="1" spans="1:2">
      <c r="A4748" s="1"/>
      <c r="B4748" s="1"/>
    </row>
    <row r="4749" customHeight="1" spans="1:2">
      <c r="A4749" s="1"/>
      <c r="B4749" s="1"/>
    </row>
    <row r="4750" customHeight="1" spans="1:2">
      <c r="A4750" s="1"/>
      <c r="B4750" s="1"/>
    </row>
    <row r="4751" customHeight="1" spans="1:2">
      <c r="A4751" s="1"/>
      <c r="B4751" s="1"/>
    </row>
    <row r="4752" customHeight="1" spans="1:2">
      <c r="A4752" s="1"/>
      <c r="B4752" s="1"/>
    </row>
    <row r="4753" customHeight="1" spans="1:2">
      <c r="A4753" s="1"/>
      <c r="B4753" s="1"/>
    </row>
    <row r="4754" customHeight="1" spans="1:2">
      <c r="A4754" s="1"/>
      <c r="B4754" s="1"/>
    </row>
    <row r="4755" customHeight="1" spans="1:2">
      <c r="A4755" s="1"/>
      <c r="B4755" s="1"/>
    </row>
    <row r="4756" customHeight="1" spans="1:2">
      <c r="A4756" s="1"/>
      <c r="B4756" s="1"/>
    </row>
    <row r="4757" customHeight="1" spans="1:2">
      <c r="A4757" s="1"/>
      <c r="B4757" s="1"/>
    </row>
    <row r="4758" customHeight="1" spans="1:2">
      <c r="A4758" s="1"/>
      <c r="B4758" s="1"/>
    </row>
    <row r="4759" customHeight="1" spans="1:2">
      <c r="A4759" s="1"/>
      <c r="B4759" s="1"/>
    </row>
    <row r="4760" customHeight="1" spans="1:2">
      <c r="A4760" s="1"/>
      <c r="B4760" s="1"/>
    </row>
    <row r="4761" customHeight="1" spans="1:2">
      <c r="A4761" s="1"/>
      <c r="B4761" s="1"/>
    </row>
    <row r="4762" customHeight="1" spans="1:2">
      <c r="A4762" s="1"/>
      <c r="B4762" s="1"/>
    </row>
    <row r="4763" customHeight="1" spans="1:2">
      <c r="A4763" s="1"/>
      <c r="B4763" s="1"/>
    </row>
    <row r="4764" customHeight="1" spans="1:2">
      <c r="A4764" s="1"/>
      <c r="B4764" s="1"/>
    </row>
    <row r="4765" customHeight="1" spans="1:2">
      <c r="A4765" s="1"/>
      <c r="B4765" s="1"/>
    </row>
    <row r="4766" customHeight="1" spans="1:2">
      <c r="A4766" s="1"/>
      <c r="B4766" s="1"/>
    </row>
    <row r="4767" customHeight="1" spans="1:2">
      <c r="A4767" s="1"/>
      <c r="B4767" s="1"/>
    </row>
    <row r="4768" customHeight="1" spans="1:2">
      <c r="A4768" s="1"/>
      <c r="B4768" s="1"/>
    </row>
    <row r="4769" customHeight="1" spans="1:2">
      <c r="A4769" s="1"/>
      <c r="B4769" s="1"/>
    </row>
    <row r="4770" customHeight="1" spans="1:2">
      <c r="A4770" s="1"/>
      <c r="B4770" s="1"/>
    </row>
    <row r="4771" customHeight="1" spans="1:2">
      <c r="A4771" s="1"/>
      <c r="B4771" s="1"/>
    </row>
    <row r="4772" customHeight="1" spans="1:2">
      <c r="A4772" s="1"/>
      <c r="B4772" s="1"/>
    </row>
    <row r="4773" customHeight="1" spans="1:2">
      <c r="A4773" s="1"/>
      <c r="B4773" s="1"/>
    </row>
    <row r="4774" customHeight="1" spans="1:2">
      <c r="A4774" s="1"/>
      <c r="B4774" s="1"/>
    </row>
    <row r="4775" customHeight="1" spans="1:2">
      <c r="A4775" s="1"/>
      <c r="B4775" s="1"/>
    </row>
    <row r="4776" customHeight="1" spans="1:2">
      <c r="A4776" s="1"/>
      <c r="B4776" s="1"/>
    </row>
    <row r="4777" customHeight="1" spans="1:2">
      <c r="A4777" s="1"/>
      <c r="B4777" s="1"/>
    </row>
    <row r="4778" customHeight="1" spans="1:2">
      <c r="A4778" s="1"/>
      <c r="B4778" s="1"/>
    </row>
    <row r="4779" customHeight="1" spans="1:2">
      <c r="A4779" s="1"/>
      <c r="B4779" s="1"/>
    </row>
    <row r="4780" customHeight="1" spans="1:2">
      <c r="A4780" s="1"/>
      <c r="B4780" s="1"/>
    </row>
    <row r="4781" customHeight="1" spans="1:2">
      <c r="A4781" s="1"/>
      <c r="B4781" s="1"/>
    </row>
    <row r="4782" customHeight="1" spans="1:2">
      <c r="A4782" s="1"/>
      <c r="B4782" s="1"/>
    </row>
    <row r="4783" customHeight="1" spans="1:2">
      <c r="A4783" s="1"/>
      <c r="B4783" s="1"/>
    </row>
    <row r="4784" customHeight="1" spans="1:2">
      <c r="A4784" s="1"/>
      <c r="B4784" s="1"/>
    </row>
    <row r="4785" customHeight="1" spans="1:2">
      <c r="A4785" s="1"/>
      <c r="B4785" s="1"/>
    </row>
    <row r="4786" customHeight="1" spans="1:2">
      <c r="A4786" s="1"/>
      <c r="B4786" s="1"/>
    </row>
    <row r="4787" customHeight="1" spans="1:2">
      <c r="A4787" s="1"/>
      <c r="B4787" s="1"/>
    </row>
    <row r="4788" customHeight="1" spans="1:2">
      <c r="A4788" s="1"/>
      <c r="B4788" s="1"/>
    </row>
    <row r="4789" customHeight="1" spans="1:2">
      <c r="A4789" s="1"/>
      <c r="B4789" s="1"/>
    </row>
    <row r="4790" customHeight="1" spans="1:2">
      <c r="A4790" s="1"/>
      <c r="B4790" s="1"/>
    </row>
    <row r="4791" customHeight="1" spans="1:2">
      <c r="A4791" s="1"/>
      <c r="B4791" s="1"/>
    </row>
    <row r="4792" customHeight="1" spans="1:2">
      <c r="A4792" s="1"/>
      <c r="B4792" s="1"/>
    </row>
    <row r="4793" customHeight="1" spans="1:2">
      <c r="A4793" s="1"/>
      <c r="B4793" s="1"/>
    </row>
    <row r="4794" customHeight="1" spans="1:2">
      <c r="A4794" s="1"/>
      <c r="B4794" s="1"/>
    </row>
    <row r="4795" customHeight="1" spans="1:2">
      <c r="A4795" s="1"/>
      <c r="B4795" s="1"/>
    </row>
    <row r="4796" customHeight="1" spans="1:2">
      <c r="A4796" s="1"/>
      <c r="B4796" s="1"/>
    </row>
    <row r="4797" customHeight="1" spans="1:2">
      <c r="A4797" s="1"/>
      <c r="B4797" s="1"/>
    </row>
    <row r="4798" customHeight="1" spans="1:2">
      <c r="A4798" s="1"/>
      <c r="B4798" s="1"/>
    </row>
    <row r="4799" customHeight="1" spans="1:2">
      <c r="A4799" s="1"/>
      <c r="B4799" s="1"/>
    </row>
    <row r="4800" customHeight="1" spans="1:2">
      <c r="A4800" s="1"/>
      <c r="B4800" s="1"/>
    </row>
    <row r="4801" customHeight="1" spans="1:2">
      <c r="A4801" s="1"/>
      <c r="B4801" s="1"/>
    </row>
    <row r="4802" customHeight="1" spans="1:2">
      <c r="A4802" s="1"/>
      <c r="B4802" s="1"/>
    </row>
    <row r="4803" customHeight="1" spans="1:2">
      <c r="A4803" s="1"/>
      <c r="B4803" s="1"/>
    </row>
    <row r="4804" customHeight="1" spans="1:2">
      <c r="A4804" s="1"/>
      <c r="B4804" s="1"/>
    </row>
    <row r="4805" customHeight="1" spans="1:2">
      <c r="A4805" s="1"/>
      <c r="B4805" s="1"/>
    </row>
    <row r="4806" customHeight="1" spans="1:2">
      <c r="A4806" s="1"/>
      <c r="B4806" s="1"/>
    </row>
    <row r="4807" customHeight="1" spans="1:2">
      <c r="A4807" s="1"/>
      <c r="B4807" s="1"/>
    </row>
    <row r="4808" customHeight="1" spans="1:2">
      <c r="A4808" s="1"/>
      <c r="B4808" s="1"/>
    </row>
    <row r="4809" customHeight="1" spans="1:2">
      <c r="A4809" s="1"/>
      <c r="B4809" s="1"/>
    </row>
    <row r="4810" customHeight="1" spans="1:2">
      <c r="A4810" s="1"/>
      <c r="B4810" s="1"/>
    </row>
    <row r="4811" customHeight="1" spans="1:2">
      <c r="A4811" s="1"/>
      <c r="B4811" s="1"/>
    </row>
    <row r="4812" customHeight="1" spans="1:2">
      <c r="A4812" s="1"/>
      <c r="B4812" s="1"/>
    </row>
    <row r="4813" customHeight="1" spans="1:2">
      <c r="A4813" s="1"/>
      <c r="B4813" s="1"/>
    </row>
    <row r="4814" customHeight="1" spans="1:2">
      <c r="A4814" s="1"/>
      <c r="B4814" s="1"/>
    </row>
    <row r="4815" customHeight="1" spans="1:2">
      <c r="A4815" s="1"/>
      <c r="B4815" s="1"/>
    </row>
    <row r="4816" customHeight="1" spans="1:2">
      <c r="A4816" s="1"/>
      <c r="B4816" s="1"/>
    </row>
    <row r="4817" customHeight="1" spans="1:2">
      <c r="A4817" s="1"/>
      <c r="B4817" s="1"/>
    </row>
    <row r="4818" customHeight="1" spans="1:2">
      <c r="A4818" s="1"/>
      <c r="B4818" s="1"/>
    </row>
    <row r="4819" customHeight="1" spans="1:2">
      <c r="A4819" s="1"/>
      <c r="B4819" s="1"/>
    </row>
    <row r="4820" customHeight="1" spans="1:2">
      <c r="A4820" s="1"/>
      <c r="B4820" s="1"/>
    </row>
    <row r="4821" customHeight="1" spans="1:2">
      <c r="A4821" s="1"/>
      <c r="B4821" s="1"/>
    </row>
    <row r="4822" customHeight="1" spans="1:2">
      <c r="A4822" s="1"/>
      <c r="B4822" s="1"/>
    </row>
    <row r="4823" customHeight="1" spans="1:2">
      <c r="A4823" s="1"/>
      <c r="B4823" s="1"/>
    </row>
    <row r="4824" customHeight="1" spans="1:2">
      <c r="A4824" s="1"/>
      <c r="B4824" s="1"/>
    </row>
    <row r="4825" customHeight="1" spans="1:2">
      <c r="A4825" s="1"/>
      <c r="B4825" s="1"/>
    </row>
    <row r="4826" customHeight="1" spans="1:2">
      <c r="A4826" s="1"/>
      <c r="B4826" s="1"/>
    </row>
    <row r="4827" customHeight="1" spans="1:2">
      <c r="A4827" s="1"/>
      <c r="B4827" s="1"/>
    </row>
    <row r="4828" customHeight="1" spans="1:2">
      <c r="A4828" s="1"/>
      <c r="B4828" s="1"/>
    </row>
    <row r="4829" customHeight="1" spans="1:2">
      <c r="A4829" s="1"/>
      <c r="B4829" s="1"/>
    </row>
    <row r="4830" customHeight="1" spans="1:2">
      <c r="A4830" s="1"/>
      <c r="B4830" s="1"/>
    </row>
    <row r="4831" customHeight="1" spans="1:2">
      <c r="A4831" s="1"/>
      <c r="B4831" s="1"/>
    </row>
    <row r="4832" customHeight="1" spans="1:2">
      <c r="A4832" s="1"/>
      <c r="B4832" s="1"/>
    </row>
    <row r="4833" customHeight="1" spans="1:2">
      <c r="A4833" s="1"/>
      <c r="B4833" s="1"/>
    </row>
    <row r="4834" customHeight="1" spans="1:2">
      <c r="A4834" s="1"/>
      <c r="B4834" s="1"/>
    </row>
    <row r="4835" customHeight="1" spans="1:2">
      <c r="A4835" s="1"/>
      <c r="B4835" s="1"/>
    </row>
    <row r="4836" customHeight="1" spans="1:2">
      <c r="A4836" s="1"/>
      <c r="B4836" s="1"/>
    </row>
    <row r="4837" customHeight="1" spans="1:2">
      <c r="A4837" s="1"/>
      <c r="B4837" s="1"/>
    </row>
    <row r="4838" customHeight="1" spans="1:2">
      <c r="A4838" s="1"/>
      <c r="B4838" s="1"/>
    </row>
    <row r="4839" customHeight="1" spans="1:2">
      <c r="A4839" s="1"/>
      <c r="B4839" s="1"/>
    </row>
    <row r="4840" customHeight="1" spans="1:2">
      <c r="A4840" s="1"/>
      <c r="B4840" s="1"/>
    </row>
    <row r="4841" customHeight="1" spans="1:2">
      <c r="A4841" s="1"/>
      <c r="B4841" s="1"/>
    </row>
    <row r="4842" customHeight="1" spans="1:2">
      <c r="A4842" s="1"/>
      <c r="B4842" s="1"/>
    </row>
    <row r="4843" customHeight="1" spans="1:2">
      <c r="A4843" s="1"/>
      <c r="B4843" s="1"/>
    </row>
    <row r="4844" customHeight="1" spans="1:2">
      <c r="A4844" s="1"/>
      <c r="B4844" s="1"/>
    </row>
    <row r="4845" customHeight="1" spans="1:2">
      <c r="A4845" s="1"/>
      <c r="B4845" s="1"/>
    </row>
    <row r="4846" customHeight="1" spans="1:2">
      <c r="A4846" s="1"/>
      <c r="B4846" s="1"/>
    </row>
    <row r="4847" customHeight="1" spans="1:2">
      <c r="A4847" s="1"/>
      <c r="B4847" s="1"/>
    </row>
    <row r="4848" customHeight="1" spans="1:2">
      <c r="A4848" s="1"/>
      <c r="B4848" s="1"/>
    </row>
    <row r="4849" customHeight="1" spans="1:2">
      <c r="A4849" s="1"/>
      <c r="B4849" s="1"/>
    </row>
    <row r="4850" customHeight="1" spans="1:2">
      <c r="A4850" s="1"/>
      <c r="B4850" s="1"/>
    </row>
    <row r="4851" customHeight="1" spans="1:2">
      <c r="A4851" s="1"/>
      <c r="B4851" s="1"/>
    </row>
    <row r="4852" customHeight="1" spans="1:2">
      <c r="A4852" s="1"/>
      <c r="B4852" s="1"/>
    </row>
    <row r="4853" customHeight="1" spans="1:2">
      <c r="A4853" s="1"/>
      <c r="B4853" s="1"/>
    </row>
    <row r="4854" customHeight="1" spans="1:2">
      <c r="A4854" s="1"/>
      <c r="B4854" s="1"/>
    </row>
    <row r="4855" customHeight="1" spans="1:2">
      <c r="A4855" s="1"/>
      <c r="B4855" s="1"/>
    </row>
    <row r="4856" customHeight="1" spans="1:2">
      <c r="A4856" s="1"/>
      <c r="B4856" s="1"/>
    </row>
    <row r="4857" customHeight="1" spans="1:2">
      <c r="A4857" s="1"/>
      <c r="B4857" s="1"/>
    </row>
    <row r="4858" customHeight="1" spans="1:2">
      <c r="A4858" s="1"/>
      <c r="B4858" s="1"/>
    </row>
    <row r="4859" customHeight="1" spans="1:2">
      <c r="A4859" s="1"/>
      <c r="B4859" s="1"/>
    </row>
    <row r="4860" customHeight="1" spans="1:2">
      <c r="A4860" s="1"/>
      <c r="B4860" s="1"/>
    </row>
    <row r="4861" customHeight="1" spans="1:2">
      <c r="A4861" s="1"/>
      <c r="B4861" s="1"/>
    </row>
    <row r="4862" customHeight="1" spans="1:2">
      <c r="A4862" s="1"/>
      <c r="B4862" s="1"/>
    </row>
    <row r="4863" customHeight="1" spans="1:2">
      <c r="A4863" s="1"/>
      <c r="B4863" s="1"/>
    </row>
    <row r="4864" customHeight="1" spans="1:2">
      <c r="A4864" s="1"/>
      <c r="B4864" s="1"/>
    </row>
    <row r="4865" customHeight="1" spans="1:2">
      <c r="A4865" s="1"/>
      <c r="B4865" s="1"/>
    </row>
    <row r="4866" customHeight="1" spans="1:2">
      <c r="A4866" s="1"/>
      <c r="B4866" s="1"/>
    </row>
    <row r="4867" customHeight="1" spans="1:2">
      <c r="A4867" s="1"/>
      <c r="B4867" s="1"/>
    </row>
    <row r="4868" customHeight="1" spans="1:2">
      <c r="A4868" s="1"/>
      <c r="B4868" s="1"/>
    </row>
    <row r="4869" customHeight="1" spans="1:2">
      <c r="A4869" s="1"/>
      <c r="B4869" s="1"/>
    </row>
    <row r="4870" customHeight="1" spans="1:2">
      <c r="A4870" s="1"/>
      <c r="B4870" s="1"/>
    </row>
    <row r="4871" customHeight="1" spans="1:2">
      <c r="A4871" s="1"/>
      <c r="B4871" s="1"/>
    </row>
    <row r="4872" customHeight="1" spans="1:2">
      <c r="A4872" s="1"/>
      <c r="B4872" s="1"/>
    </row>
    <row r="4873" customHeight="1" spans="1:2">
      <c r="A4873" s="1"/>
      <c r="B4873" s="1"/>
    </row>
    <row r="4874" customHeight="1" spans="1:2">
      <c r="A4874" s="1"/>
      <c r="B4874" s="1"/>
    </row>
    <row r="4875" customHeight="1" spans="1:2">
      <c r="A4875" s="1"/>
      <c r="B4875" s="1"/>
    </row>
    <row r="4876" customHeight="1" spans="1:2">
      <c r="A4876" s="1"/>
      <c r="B4876" s="1"/>
    </row>
    <row r="4877" customHeight="1" spans="1:2">
      <c r="A4877" s="1"/>
      <c r="B4877" s="1"/>
    </row>
    <row r="4878" customHeight="1" spans="1:2">
      <c r="A4878" s="1"/>
      <c r="B4878" s="1"/>
    </row>
    <row r="4879" customHeight="1" spans="1:2">
      <c r="A4879" s="1"/>
      <c r="B4879" s="1"/>
    </row>
    <row r="4880" customHeight="1" spans="1:2">
      <c r="A4880" s="1"/>
      <c r="B4880" s="1"/>
    </row>
    <row r="4881" customHeight="1" spans="1:2">
      <c r="A4881" s="1"/>
      <c r="B4881" s="1"/>
    </row>
    <row r="4882" customHeight="1" spans="1:2">
      <c r="A4882" s="1"/>
      <c r="B4882" s="1"/>
    </row>
    <row r="4883" customHeight="1" spans="1:2">
      <c r="A4883" s="1"/>
      <c r="B4883" s="1"/>
    </row>
    <row r="4884" customHeight="1" spans="1:2">
      <c r="A4884" s="1"/>
      <c r="B4884" s="1"/>
    </row>
    <row r="4885" customHeight="1" spans="1:2">
      <c r="A4885" s="1"/>
      <c r="B4885" s="1"/>
    </row>
    <row r="4886" customHeight="1" spans="1:2">
      <c r="A4886" s="1"/>
      <c r="B4886" s="1"/>
    </row>
    <row r="4887" customHeight="1" spans="1:2">
      <c r="A4887" s="1"/>
      <c r="B4887" s="1"/>
    </row>
    <row r="4888" customHeight="1" spans="1:2">
      <c r="A4888" s="1"/>
      <c r="B4888" s="1"/>
    </row>
    <row r="4889" customHeight="1" spans="1:2">
      <c r="A4889" s="1"/>
      <c r="B4889" s="1"/>
    </row>
    <row r="4890" customHeight="1" spans="1:2">
      <c r="A4890" s="1"/>
      <c r="B4890" s="1"/>
    </row>
    <row r="4891" customHeight="1" spans="1:2">
      <c r="A4891" s="1"/>
      <c r="B4891" s="1"/>
    </row>
    <row r="4892" customHeight="1" spans="1:2">
      <c r="A4892" s="1"/>
      <c r="B4892" s="1"/>
    </row>
    <row r="4893" customHeight="1" spans="1:2">
      <c r="A4893" s="1"/>
      <c r="B4893" s="1"/>
    </row>
    <row r="4894" customHeight="1" spans="1:2">
      <c r="A4894" s="1"/>
      <c r="B4894" s="1"/>
    </row>
    <row r="4895" customHeight="1" spans="1:2">
      <c r="A4895" s="1"/>
      <c r="B4895" s="1"/>
    </row>
    <row r="4896" customHeight="1" spans="1:2">
      <c r="A4896" s="1"/>
      <c r="B4896" s="1"/>
    </row>
    <row r="4897" customHeight="1" spans="1:2">
      <c r="A4897" s="1"/>
      <c r="B4897" s="1"/>
    </row>
    <row r="4898" customHeight="1" spans="1:2">
      <c r="A4898" s="1"/>
      <c r="B4898" s="1"/>
    </row>
    <row r="4899" customHeight="1" spans="1:2">
      <c r="A4899" s="1"/>
      <c r="B4899" s="1"/>
    </row>
    <row r="4900" customHeight="1" spans="1:2">
      <c r="A4900" s="1"/>
      <c r="B4900" s="1"/>
    </row>
    <row r="4901" customHeight="1" spans="1:2">
      <c r="A4901" s="1"/>
      <c r="B4901" s="1"/>
    </row>
    <row r="4902" customHeight="1" spans="1:2">
      <c r="A4902" s="1"/>
      <c r="B4902" s="1"/>
    </row>
    <row r="4903" customHeight="1" spans="1:2">
      <c r="A4903" s="1"/>
      <c r="B4903" s="1"/>
    </row>
    <row r="4904" customHeight="1" spans="1:2">
      <c r="A4904" s="1"/>
      <c r="B4904" s="1"/>
    </row>
    <row r="4905" customHeight="1" spans="1:2">
      <c r="A4905" s="1"/>
      <c r="B4905" s="1"/>
    </row>
    <row r="4906" customHeight="1" spans="1:2">
      <c r="A4906" s="1"/>
      <c r="B4906" s="1"/>
    </row>
    <row r="4907" customHeight="1" spans="1:2">
      <c r="A4907" s="1"/>
      <c r="B4907" s="1"/>
    </row>
    <row r="4908" customHeight="1" spans="1:2">
      <c r="A4908" s="1"/>
      <c r="B4908" s="1"/>
    </row>
    <row r="4909" customHeight="1" spans="1:2">
      <c r="A4909" s="1"/>
      <c r="B4909" s="1"/>
    </row>
    <row r="4910" customHeight="1" spans="1:2">
      <c r="A4910" s="1"/>
      <c r="B4910" s="1"/>
    </row>
    <row r="4911" customHeight="1" spans="1:2">
      <c r="A4911" s="1"/>
      <c r="B4911" s="1"/>
    </row>
    <row r="4912" customHeight="1" spans="1:2">
      <c r="A4912" s="1"/>
      <c r="B4912" s="1"/>
    </row>
    <row r="4913" customHeight="1" spans="1:2">
      <c r="A4913" s="1"/>
      <c r="B4913" s="1"/>
    </row>
    <row r="4914" customHeight="1" spans="1:2">
      <c r="A4914" s="1"/>
      <c r="B4914" s="1"/>
    </row>
    <row r="4915" customHeight="1" spans="1:2">
      <c r="A4915" s="1"/>
      <c r="B4915" s="1"/>
    </row>
    <row r="4916" customHeight="1" spans="1:2">
      <c r="A4916" s="1"/>
      <c r="B4916" s="1"/>
    </row>
    <row r="4917" customHeight="1" spans="1:2">
      <c r="A4917" s="1"/>
      <c r="B4917" s="1"/>
    </row>
    <row r="4918" customHeight="1" spans="1:2">
      <c r="A4918" s="1"/>
      <c r="B4918" s="1"/>
    </row>
    <row r="4919" customHeight="1" spans="1:2">
      <c r="A4919" s="1"/>
      <c r="B4919" s="1"/>
    </row>
    <row r="4920" customHeight="1" spans="1:2">
      <c r="A4920" s="1"/>
      <c r="B4920" s="1"/>
    </row>
    <row r="4921" customHeight="1" spans="1:2">
      <c r="A4921" s="1"/>
      <c r="B4921" s="1"/>
    </row>
    <row r="4922" customHeight="1" spans="1:2">
      <c r="A4922" s="1"/>
      <c r="B4922" s="1"/>
    </row>
    <row r="4923" customHeight="1" spans="1:2">
      <c r="A4923" s="1"/>
      <c r="B4923" s="1"/>
    </row>
    <row r="4924" customHeight="1" spans="1:2">
      <c r="A4924" s="1"/>
      <c r="B4924" s="1"/>
    </row>
    <row r="4925" customHeight="1" spans="1:2">
      <c r="A4925" s="1"/>
      <c r="B4925" s="1"/>
    </row>
    <row r="4926" customHeight="1" spans="1:2">
      <c r="A4926" s="1"/>
      <c r="B4926" s="1"/>
    </row>
    <row r="4927" customHeight="1" spans="1:2">
      <c r="A4927" s="1"/>
      <c r="B4927" s="1"/>
    </row>
    <row r="4928" customHeight="1" spans="1:2">
      <c r="A4928" s="1"/>
      <c r="B4928" s="1"/>
    </row>
    <row r="4929" customHeight="1" spans="1:2">
      <c r="A4929" s="1"/>
      <c r="B4929" s="1"/>
    </row>
    <row r="4930" customHeight="1" spans="1:2">
      <c r="A4930" s="1"/>
      <c r="B4930" s="1"/>
    </row>
    <row r="4931" customHeight="1" spans="1:2">
      <c r="A4931" s="1"/>
      <c r="B4931" s="1"/>
    </row>
    <row r="4932" customHeight="1" spans="1:2">
      <c r="A4932" s="1"/>
      <c r="B4932" s="1"/>
    </row>
    <row r="4933" customHeight="1" spans="1:2">
      <c r="A4933" s="1"/>
      <c r="B4933" s="1"/>
    </row>
    <row r="4934" customHeight="1" spans="1:2">
      <c r="A4934" s="1"/>
      <c r="B4934" s="1"/>
    </row>
    <row r="4935" customHeight="1" spans="1:2">
      <c r="A4935" s="1"/>
      <c r="B4935" s="1"/>
    </row>
    <row r="4936" customHeight="1" spans="1:2">
      <c r="A4936" s="1"/>
      <c r="B4936" s="1"/>
    </row>
    <row r="4937" customHeight="1" spans="1:2">
      <c r="A4937" s="1"/>
      <c r="B4937" s="1"/>
    </row>
    <row r="4938" customHeight="1" spans="1:2">
      <c r="A4938" s="1"/>
      <c r="B4938" s="1"/>
    </row>
    <row r="4939" customHeight="1" spans="1:2">
      <c r="A4939" s="1"/>
      <c r="B4939" s="1"/>
    </row>
    <row r="4940" customHeight="1" spans="1:2">
      <c r="A4940" s="1"/>
      <c r="B4940" s="1"/>
    </row>
    <row r="4941" customHeight="1" spans="1:2">
      <c r="A4941" s="1"/>
      <c r="B4941" s="1"/>
    </row>
    <row r="4942" customHeight="1" spans="1:2">
      <c r="A4942" s="1"/>
      <c r="B4942" s="1"/>
    </row>
    <row r="4943" customHeight="1" spans="1:2">
      <c r="A4943" s="1"/>
      <c r="B4943" s="1"/>
    </row>
    <row r="4944" customHeight="1" spans="1:2">
      <c r="A4944" s="1"/>
      <c r="B4944" s="1"/>
    </row>
    <row r="4945" customHeight="1" spans="1:2">
      <c r="A4945" s="1"/>
      <c r="B4945" s="1"/>
    </row>
    <row r="4946" customHeight="1" spans="1:2">
      <c r="A4946" s="1"/>
      <c r="B4946" s="1"/>
    </row>
    <row r="4947" customHeight="1" spans="1:2">
      <c r="A4947" s="1"/>
      <c r="B4947" s="1"/>
    </row>
    <row r="4948" customHeight="1" spans="1:2">
      <c r="A4948" s="1"/>
      <c r="B4948" s="1"/>
    </row>
    <row r="4949" customHeight="1" spans="1:2">
      <c r="A4949" s="1"/>
      <c r="B4949" s="1"/>
    </row>
    <row r="4950" customHeight="1" spans="1:2">
      <c r="A4950" s="1"/>
      <c r="B4950" s="1"/>
    </row>
    <row r="4951" customHeight="1" spans="1:2">
      <c r="A4951" s="1"/>
      <c r="B4951" s="1"/>
    </row>
    <row r="4952" customHeight="1" spans="1:2">
      <c r="A4952" s="1"/>
      <c r="B4952" s="1"/>
    </row>
    <row r="4953" customHeight="1" spans="1:2">
      <c r="A4953" s="1"/>
      <c r="B4953" s="1"/>
    </row>
    <row r="4954" customHeight="1" spans="1:2">
      <c r="A4954" s="1"/>
      <c r="B4954" s="1"/>
    </row>
    <row r="4955" customHeight="1" spans="1:2">
      <c r="A4955" s="1"/>
      <c r="B4955" s="1"/>
    </row>
    <row r="4956" customHeight="1" spans="1:2">
      <c r="A4956" s="1"/>
      <c r="B4956" s="1"/>
    </row>
    <row r="4957" customHeight="1" spans="1:2">
      <c r="A4957" s="1"/>
      <c r="B4957" s="1"/>
    </row>
    <row r="4958" customHeight="1" spans="1:2">
      <c r="A4958" s="1"/>
      <c r="B4958" s="1"/>
    </row>
    <row r="4959" customHeight="1" spans="1:2">
      <c r="A4959" s="1"/>
      <c r="B4959" s="1"/>
    </row>
    <row r="4960" customHeight="1" spans="1:2">
      <c r="A4960" s="1"/>
      <c r="B4960" s="1"/>
    </row>
    <row r="4961" customHeight="1" spans="1:2">
      <c r="A4961" s="1"/>
      <c r="B4961" s="1"/>
    </row>
    <row r="4962" customHeight="1" spans="1:2">
      <c r="A4962" s="1"/>
      <c r="B4962" s="1"/>
    </row>
    <row r="4963" customHeight="1" spans="1:2">
      <c r="A4963" s="1"/>
      <c r="B4963" s="1"/>
    </row>
    <row r="4964" customHeight="1" spans="1:2">
      <c r="A4964" s="1"/>
      <c r="B4964" s="1"/>
    </row>
    <row r="4965" customHeight="1" spans="1:2">
      <c r="A4965" s="1"/>
      <c r="B4965" s="1"/>
    </row>
    <row r="4966" customHeight="1" spans="1:2">
      <c r="A4966" s="1"/>
      <c r="B4966" s="1"/>
    </row>
    <row r="4967" customHeight="1" spans="1:2">
      <c r="A4967" s="1"/>
      <c r="B4967" s="1"/>
    </row>
    <row r="4968" customHeight="1" spans="1:2">
      <c r="A4968" s="1"/>
      <c r="B4968" s="1"/>
    </row>
    <row r="4969" customHeight="1" spans="1:2">
      <c r="A4969" s="1"/>
      <c r="B4969" s="1"/>
    </row>
    <row r="4970" customHeight="1" spans="1:2">
      <c r="A4970" s="1"/>
      <c r="B4970" s="1"/>
    </row>
    <row r="4971" customHeight="1" spans="1:2">
      <c r="A4971" s="1"/>
      <c r="B4971" s="1"/>
    </row>
    <row r="4972" customHeight="1" spans="1:2">
      <c r="A4972" s="1"/>
      <c r="B4972" s="1"/>
    </row>
    <row r="4973" customHeight="1" spans="1:2">
      <c r="A4973" s="1"/>
      <c r="B4973" s="1"/>
    </row>
    <row r="4974" customHeight="1" spans="1:2">
      <c r="A4974" s="1"/>
      <c r="B4974" s="1"/>
    </row>
    <row r="4975" customHeight="1" spans="1:2">
      <c r="A4975" s="1"/>
      <c r="B4975" s="1"/>
    </row>
    <row r="4976" customHeight="1" spans="1:2">
      <c r="A4976" s="1"/>
      <c r="B4976" s="1"/>
    </row>
    <row r="4977" customHeight="1" spans="1:2">
      <c r="A4977" s="1"/>
      <c r="B4977" s="1"/>
    </row>
    <row r="4978" customHeight="1" spans="1:2">
      <c r="A4978" s="1"/>
      <c r="B4978" s="1"/>
    </row>
    <row r="4979" customHeight="1" spans="1:2">
      <c r="A4979" s="1"/>
      <c r="B4979" s="1"/>
    </row>
    <row r="4980" customHeight="1" spans="1:2">
      <c r="A4980" s="1"/>
      <c r="B4980" s="1"/>
    </row>
    <row r="4981" customHeight="1" spans="1:2">
      <c r="A4981" s="1"/>
      <c r="B4981" s="1"/>
    </row>
    <row r="4982" customHeight="1" spans="1:2">
      <c r="A4982" s="1"/>
      <c r="B4982" s="1"/>
    </row>
    <row r="4983" customHeight="1" spans="1:2">
      <c r="A4983" s="1"/>
      <c r="B4983" s="1"/>
    </row>
    <row r="4984" customHeight="1" spans="1:2">
      <c r="A4984" s="1"/>
      <c r="B4984" s="1"/>
    </row>
    <row r="4985" customHeight="1" spans="1:2">
      <c r="A4985" s="1"/>
      <c r="B4985" s="1"/>
    </row>
    <row r="4986" customHeight="1" spans="1:2">
      <c r="A4986" s="1"/>
      <c r="B4986" s="1"/>
    </row>
    <row r="4987" customHeight="1" spans="1:2">
      <c r="A4987" s="1"/>
      <c r="B4987" s="1"/>
    </row>
    <row r="4988" customHeight="1" spans="1:2">
      <c r="A4988" s="1"/>
      <c r="B4988" s="1"/>
    </row>
    <row r="4989" customHeight="1" spans="1:2">
      <c r="A4989" s="1"/>
      <c r="B4989" s="1"/>
    </row>
    <row r="4990" customHeight="1" spans="1:2">
      <c r="A4990" s="1"/>
      <c r="B4990" s="1"/>
    </row>
    <row r="4991" customHeight="1" spans="1:2">
      <c r="A4991" s="1"/>
      <c r="B4991" s="1"/>
    </row>
    <row r="4992" customHeight="1" spans="1:2">
      <c r="A4992" s="1"/>
      <c r="B4992" s="1"/>
    </row>
    <row r="4993" customHeight="1" spans="1:2">
      <c r="A4993" s="1"/>
      <c r="B4993" s="1"/>
    </row>
    <row r="4994" customHeight="1" spans="1:2">
      <c r="A4994" s="1"/>
      <c r="B4994" s="1"/>
    </row>
    <row r="4995" customHeight="1" spans="1:2">
      <c r="A4995" s="1"/>
      <c r="B4995" s="1"/>
    </row>
    <row r="4996" customHeight="1" spans="1:2">
      <c r="A4996" s="1"/>
      <c r="B4996" s="1"/>
    </row>
    <row r="4997" customHeight="1" spans="1:2">
      <c r="A4997" s="1"/>
      <c r="B4997" s="1"/>
    </row>
    <row r="4998" customHeight="1" spans="1:2">
      <c r="A4998" s="1"/>
      <c r="B4998" s="1"/>
    </row>
    <row r="4999" customHeight="1" spans="1:2">
      <c r="A4999" s="1"/>
      <c r="B4999" s="1"/>
    </row>
    <row r="5000" customHeight="1" spans="1:2">
      <c r="A5000" s="1"/>
      <c r="B5000" s="1"/>
    </row>
    <row r="5001" customHeight="1" spans="1:2">
      <c r="A5001" s="1"/>
      <c r="B5001" s="1"/>
    </row>
    <row r="5002" customHeight="1" spans="1:2">
      <c r="A5002" s="1"/>
      <c r="B5002" s="1"/>
    </row>
    <row r="5003" customHeight="1" spans="1:2">
      <c r="A5003" s="1"/>
      <c r="B5003" s="1"/>
    </row>
    <row r="5004" customHeight="1" spans="1:2">
      <c r="A5004" s="1"/>
      <c r="B5004" s="1"/>
    </row>
    <row r="5005" customHeight="1" spans="1:2">
      <c r="A5005" s="1"/>
      <c r="B5005" s="1"/>
    </row>
    <row r="5006" customHeight="1" spans="1:2">
      <c r="A5006" s="1"/>
      <c r="B5006" s="1"/>
    </row>
    <row r="5007" customHeight="1" spans="1:2">
      <c r="A5007" s="1"/>
      <c r="B5007" s="1"/>
    </row>
    <row r="5008" customHeight="1" spans="1:2">
      <c r="A5008" s="1"/>
      <c r="B5008" s="1"/>
    </row>
    <row r="5009" customHeight="1" spans="1:2">
      <c r="A5009" s="1"/>
      <c r="B5009" s="1"/>
    </row>
    <row r="5010" customHeight="1" spans="1:2">
      <c r="A5010" s="1"/>
      <c r="B5010" s="1"/>
    </row>
    <row r="5011" customHeight="1" spans="1:2">
      <c r="A5011" s="1"/>
      <c r="B5011" s="1"/>
    </row>
    <row r="5012" customHeight="1" spans="1:2">
      <c r="A5012" s="1"/>
      <c r="B5012" s="1"/>
    </row>
    <row r="5013" customHeight="1" spans="1:2">
      <c r="A5013" s="1"/>
      <c r="B5013" s="1"/>
    </row>
    <row r="5014" customHeight="1" spans="1:2">
      <c r="A5014" s="1"/>
      <c r="B5014" s="1"/>
    </row>
    <row r="5015" customHeight="1" spans="1:2">
      <c r="A5015" s="1"/>
      <c r="B5015" s="1"/>
    </row>
    <row r="5016" customHeight="1" spans="1:2">
      <c r="A5016" s="1"/>
      <c r="B5016" s="1"/>
    </row>
    <row r="5017" customHeight="1" spans="1:2">
      <c r="A5017" s="1"/>
      <c r="B5017" s="1"/>
    </row>
    <row r="5018" customHeight="1" spans="1:2">
      <c r="A5018" s="1"/>
      <c r="B5018" s="1"/>
    </row>
    <row r="5019" customHeight="1" spans="1:2">
      <c r="A5019" s="1"/>
      <c r="B5019" s="1"/>
    </row>
    <row r="5020" customHeight="1" spans="1:2">
      <c r="A5020" s="1"/>
      <c r="B5020" s="1"/>
    </row>
    <row r="5021" customHeight="1" spans="1:2">
      <c r="A5021" s="1"/>
      <c r="B5021" s="1"/>
    </row>
    <row r="5022" customHeight="1" spans="1:2">
      <c r="A5022" s="1"/>
      <c r="B5022" s="1"/>
    </row>
    <row r="5023" customHeight="1" spans="1:2">
      <c r="A5023" s="1"/>
      <c r="B5023" s="1"/>
    </row>
    <row r="5024" customHeight="1" spans="1:2">
      <c r="A5024" s="1"/>
      <c r="B5024" s="1"/>
    </row>
    <row r="5025" customHeight="1" spans="1:2">
      <c r="A5025" s="1"/>
      <c r="B5025" s="1"/>
    </row>
    <row r="5026" customHeight="1" spans="1:2">
      <c r="A5026" s="1"/>
      <c r="B5026" s="1"/>
    </row>
    <row r="5027" customHeight="1" spans="1:2">
      <c r="A5027" s="1"/>
      <c r="B5027" s="1"/>
    </row>
    <row r="5028" customHeight="1" spans="1:2">
      <c r="A5028" s="1"/>
      <c r="B5028" s="1"/>
    </row>
    <row r="5029" customHeight="1" spans="1:2">
      <c r="A5029" s="1"/>
      <c r="B5029" s="1"/>
    </row>
    <row r="5030" customHeight="1" spans="1:2">
      <c r="A5030" s="1"/>
      <c r="B5030" s="1"/>
    </row>
    <row r="5031" customHeight="1" spans="1:2">
      <c r="A5031" s="1"/>
      <c r="B5031" s="1"/>
    </row>
    <row r="5032" customHeight="1" spans="1:2">
      <c r="A5032" s="1"/>
      <c r="B5032" s="1"/>
    </row>
    <row r="5033" customHeight="1" spans="1:2">
      <c r="A5033" s="1"/>
      <c r="B5033" s="1"/>
    </row>
    <row r="5034" customHeight="1" spans="1:2">
      <c r="A5034" s="1"/>
      <c r="B5034" s="1"/>
    </row>
    <row r="5035" customHeight="1" spans="1:2">
      <c r="A5035" s="1"/>
      <c r="B5035" s="1"/>
    </row>
    <row r="5036" customHeight="1" spans="1:2">
      <c r="A5036" s="1"/>
      <c r="B5036" s="1"/>
    </row>
    <row r="5037" customHeight="1" spans="1:2">
      <c r="A5037" s="1"/>
      <c r="B5037" s="1"/>
    </row>
    <row r="5038" customHeight="1" spans="1:2">
      <c r="A5038" s="1"/>
      <c r="B5038" s="1"/>
    </row>
    <row r="5039" customHeight="1" spans="1:2">
      <c r="A5039" s="1"/>
      <c r="B5039" s="1"/>
    </row>
    <row r="5040" customHeight="1" spans="1:2">
      <c r="A5040" s="1"/>
      <c r="B5040" s="1"/>
    </row>
    <row r="5041" customHeight="1" spans="1:2">
      <c r="A5041" s="1"/>
      <c r="B5041" s="1"/>
    </row>
    <row r="5042" customHeight="1" spans="1:2">
      <c r="A5042" s="1"/>
      <c r="B5042" s="1"/>
    </row>
    <row r="5043" customHeight="1" spans="1:2">
      <c r="A5043" s="1"/>
      <c r="B5043" s="1"/>
    </row>
    <row r="5044" customHeight="1" spans="1:2">
      <c r="A5044" s="1"/>
      <c r="B5044" s="1"/>
    </row>
    <row r="5045" customHeight="1" spans="1:2">
      <c r="A5045" s="1"/>
      <c r="B5045" s="1"/>
    </row>
    <row r="5046" customHeight="1" spans="1:2">
      <c r="A5046" s="1"/>
      <c r="B5046" s="1"/>
    </row>
    <row r="5047" customHeight="1" spans="1:2">
      <c r="A5047" s="1"/>
      <c r="B5047" s="1"/>
    </row>
    <row r="5048" customHeight="1" spans="1:2">
      <c r="A5048" s="1"/>
      <c r="B5048" s="1"/>
    </row>
    <row r="5049" customHeight="1" spans="1:2">
      <c r="A5049" s="1"/>
      <c r="B5049" s="1"/>
    </row>
    <row r="5050" customHeight="1" spans="1:2">
      <c r="A5050" s="1"/>
      <c r="B5050" s="1"/>
    </row>
    <row r="5051" customHeight="1" spans="1:2">
      <c r="A5051" s="1"/>
      <c r="B5051" s="1"/>
    </row>
    <row r="5052" customHeight="1" spans="1:2">
      <c r="A5052" s="1"/>
      <c r="B5052" s="1"/>
    </row>
    <row r="5053" customHeight="1" spans="1:2">
      <c r="A5053" s="1"/>
      <c r="B5053" s="1"/>
    </row>
    <row r="5054" customHeight="1" spans="1:2">
      <c r="A5054" s="1"/>
      <c r="B5054" s="1"/>
    </row>
    <row r="5055" customHeight="1" spans="1:2">
      <c r="A5055" s="1"/>
      <c r="B5055" s="1"/>
    </row>
    <row r="5056" customHeight="1" spans="1:2">
      <c r="A5056" s="1"/>
      <c r="B5056" s="1"/>
    </row>
    <row r="5057" customHeight="1" spans="1:2">
      <c r="A5057" s="1"/>
      <c r="B5057" s="1"/>
    </row>
    <row r="5058" customHeight="1" spans="1:2">
      <c r="A5058" s="1"/>
      <c r="B5058" s="1"/>
    </row>
    <row r="5059" customHeight="1" spans="1:2">
      <c r="A5059" s="1"/>
      <c r="B5059" s="1"/>
    </row>
    <row r="5060" customHeight="1" spans="1:2">
      <c r="A5060" s="1"/>
      <c r="B5060" s="1"/>
    </row>
    <row r="5061" customHeight="1" spans="1:2">
      <c r="A5061" s="1"/>
      <c r="B5061" s="1"/>
    </row>
    <row r="5062" customHeight="1" spans="1:2">
      <c r="A5062" s="1"/>
      <c r="B5062" s="1"/>
    </row>
    <row r="5063" customHeight="1" spans="1:2">
      <c r="A5063" s="1"/>
      <c r="B5063" s="1"/>
    </row>
    <row r="5064" customHeight="1" spans="1:2">
      <c r="A5064" s="1"/>
      <c r="B5064" s="1"/>
    </row>
    <row r="5065" customHeight="1" spans="1:2">
      <c r="A5065" s="1"/>
      <c r="B5065" s="1"/>
    </row>
    <row r="5066" customHeight="1" spans="1:2">
      <c r="A5066" s="1"/>
      <c r="B5066" s="1"/>
    </row>
    <row r="5067" customHeight="1" spans="1:2">
      <c r="A5067" s="1"/>
      <c r="B5067" s="1"/>
    </row>
    <row r="5068" customHeight="1" spans="1:2">
      <c r="A5068" s="1"/>
      <c r="B5068" s="1"/>
    </row>
    <row r="5069" customHeight="1" spans="1:2">
      <c r="A5069" s="1"/>
      <c r="B5069" s="1"/>
    </row>
    <row r="5070" customHeight="1" spans="1:2">
      <c r="A5070" s="1"/>
      <c r="B5070" s="1"/>
    </row>
    <row r="5071" customHeight="1" spans="1:2">
      <c r="A5071" s="1"/>
      <c r="B5071" s="1"/>
    </row>
    <row r="5072" customHeight="1" spans="1:2">
      <c r="A5072" s="1"/>
      <c r="B5072" s="1"/>
    </row>
    <row r="5073" customHeight="1" spans="1:2">
      <c r="A5073" s="1"/>
      <c r="B5073" s="1"/>
    </row>
    <row r="5074" customHeight="1" spans="1:2">
      <c r="A5074" s="1"/>
      <c r="B5074" s="1"/>
    </row>
    <row r="5075" customHeight="1" spans="1:2">
      <c r="A5075" s="1"/>
      <c r="B5075" s="1"/>
    </row>
    <row r="5076" customHeight="1" spans="1:2">
      <c r="A5076" s="1"/>
      <c r="B5076" s="1"/>
    </row>
    <row r="5077" customHeight="1" spans="1:2">
      <c r="A5077" s="1"/>
      <c r="B5077" s="1"/>
    </row>
    <row r="5078" customHeight="1" spans="1:2">
      <c r="A5078" s="1"/>
      <c r="B5078" s="1"/>
    </row>
    <row r="5079" customHeight="1" spans="1:2">
      <c r="A5079" s="1"/>
      <c r="B5079" s="1"/>
    </row>
    <row r="5080" customHeight="1" spans="1:2">
      <c r="A5080" s="1"/>
      <c r="B5080" s="1"/>
    </row>
    <row r="5081" customHeight="1" spans="1:2">
      <c r="A5081" s="1"/>
      <c r="B5081" s="1"/>
    </row>
    <row r="5082" customHeight="1" spans="1:2">
      <c r="A5082" s="1"/>
      <c r="B5082" s="1"/>
    </row>
    <row r="5083" customHeight="1" spans="1:2">
      <c r="A5083" s="1"/>
      <c r="B5083" s="1"/>
    </row>
    <row r="5084" customHeight="1" spans="1:2">
      <c r="A5084" s="1"/>
      <c r="B5084" s="1"/>
    </row>
    <row r="5085" customHeight="1" spans="1:2">
      <c r="A5085" s="1"/>
      <c r="B5085" s="1"/>
    </row>
    <row r="5086" customHeight="1" spans="1:2">
      <c r="A5086" s="1"/>
      <c r="B5086" s="1"/>
    </row>
    <row r="5087" customHeight="1" spans="1:2">
      <c r="A5087" s="1"/>
      <c r="B5087" s="1"/>
    </row>
    <row r="5088" customHeight="1" spans="1:2">
      <c r="A5088" s="1"/>
      <c r="B5088" s="1"/>
    </row>
    <row r="5089" customHeight="1" spans="1:2">
      <c r="A5089" s="1"/>
      <c r="B5089" s="1"/>
    </row>
    <row r="5090" customHeight="1" spans="1:2">
      <c r="A5090" s="1"/>
      <c r="B5090" s="1"/>
    </row>
    <row r="5091" customHeight="1" spans="1:2">
      <c r="A5091" s="1"/>
      <c r="B5091" s="1"/>
    </row>
    <row r="5092" customHeight="1" spans="1:2">
      <c r="A5092" s="1"/>
      <c r="B5092" s="1"/>
    </row>
    <row r="5093" customHeight="1" spans="1:2">
      <c r="A5093" s="1"/>
      <c r="B5093" s="1"/>
    </row>
    <row r="5094" customHeight="1" spans="1:2">
      <c r="A5094" s="1"/>
      <c r="B5094" s="1"/>
    </row>
    <row r="5095" customHeight="1" spans="1:2">
      <c r="A5095" s="1"/>
      <c r="B5095" s="1"/>
    </row>
    <row r="5096" customHeight="1" spans="1:2">
      <c r="A5096" s="1"/>
      <c r="B5096" s="1"/>
    </row>
    <row r="5097" customHeight="1" spans="1:2">
      <c r="A5097" s="1"/>
      <c r="B5097" s="1"/>
    </row>
    <row r="5098" customHeight="1" spans="1:2">
      <c r="A5098" s="1"/>
      <c r="B5098" s="1"/>
    </row>
    <row r="5099" customHeight="1" spans="1:2">
      <c r="A5099" s="1"/>
      <c r="B5099" s="1"/>
    </row>
    <row r="5100" customHeight="1" spans="1:2">
      <c r="A5100" s="1"/>
      <c r="B5100" s="1"/>
    </row>
    <row r="5101" customHeight="1" spans="1:2">
      <c r="A5101" s="1"/>
      <c r="B5101" s="1"/>
    </row>
    <row r="5102" customHeight="1" spans="1:2">
      <c r="A5102" s="1"/>
      <c r="B5102" s="1"/>
    </row>
    <row r="5103" customHeight="1" spans="1:2">
      <c r="A5103" s="1"/>
      <c r="B5103" s="1"/>
    </row>
    <row r="5104" customHeight="1" spans="1:2">
      <c r="A5104" s="1"/>
      <c r="B5104" s="1"/>
    </row>
    <row r="5105" customHeight="1" spans="1:2">
      <c r="A5105" s="1"/>
      <c r="B5105" s="1"/>
    </row>
    <row r="5106" customHeight="1" spans="1:2">
      <c r="A5106" s="1"/>
      <c r="B5106" s="1"/>
    </row>
    <row r="5107" customHeight="1" spans="1:2">
      <c r="A5107" s="1"/>
      <c r="B5107" s="1"/>
    </row>
    <row r="5108" customHeight="1" spans="1:2">
      <c r="A5108" s="1"/>
      <c r="B5108" s="1"/>
    </row>
    <row r="5109" customHeight="1" spans="1:2">
      <c r="A5109" s="1"/>
      <c r="B5109" s="1"/>
    </row>
    <row r="5110" customHeight="1" spans="1:2">
      <c r="A5110" s="1"/>
      <c r="B5110" s="1"/>
    </row>
    <row r="5111" customHeight="1" spans="1:2">
      <c r="A5111" s="1"/>
      <c r="B5111" s="1"/>
    </row>
    <row r="5112" customHeight="1" spans="1:2">
      <c r="A5112" s="1"/>
      <c r="B5112" s="1"/>
    </row>
    <row r="5113" customHeight="1" spans="1:2">
      <c r="A5113" s="1"/>
      <c r="B5113" s="1"/>
    </row>
    <row r="5114" customHeight="1" spans="1:2">
      <c r="A5114" s="1"/>
      <c r="B5114" s="1"/>
    </row>
    <row r="5115" customHeight="1" spans="1:2">
      <c r="A5115" s="1"/>
      <c r="B5115" s="1"/>
    </row>
    <row r="5116" customHeight="1" spans="1:2">
      <c r="A5116" s="1"/>
      <c r="B5116" s="1"/>
    </row>
    <row r="5117" customHeight="1" spans="1:2">
      <c r="A5117" s="1"/>
      <c r="B5117" s="1"/>
    </row>
    <row r="5118" customHeight="1" spans="1:2">
      <c r="A5118" s="1"/>
      <c r="B5118" s="1"/>
    </row>
    <row r="5119" customHeight="1" spans="1:2">
      <c r="A5119" s="1"/>
      <c r="B5119" s="1"/>
    </row>
    <row r="5120" customHeight="1" spans="1:2">
      <c r="A5120" s="1"/>
      <c r="B5120" s="1"/>
    </row>
    <row r="5121" customHeight="1" spans="1:2">
      <c r="A5121" s="1"/>
      <c r="B5121" s="1"/>
    </row>
    <row r="5122" customHeight="1" spans="1:2">
      <c r="A5122" s="1"/>
      <c r="B5122" s="1"/>
    </row>
    <row r="5123" customHeight="1" spans="1:2">
      <c r="A5123" s="1"/>
      <c r="B5123" s="1"/>
    </row>
    <row r="5124" customHeight="1" spans="1:2">
      <c r="A5124" s="1"/>
      <c r="B5124" s="1"/>
    </row>
    <row r="5125" customHeight="1" spans="1:2">
      <c r="A5125" s="1"/>
      <c r="B5125" s="1"/>
    </row>
    <row r="5126" customHeight="1" spans="1:2">
      <c r="A5126" s="1"/>
      <c r="B5126" s="1"/>
    </row>
    <row r="5127" customHeight="1" spans="1:2">
      <c r="A5127" s="1"/>
      <c r="B5127" s="1"/>
    </row>
    <row r="5128" customHeight="1" spans="1:2">
      <c r="A5128" s="1"/>
      <c r="B5128" s="1"/>
    </row>
    <row r="5129" customHeight="1" spans="1:2">
      <c r="A5129" s="1"/>
      <c r="B5129" s="1"/>
    </row>
    <row r="5130" customHeight="1" spans="1:2">
      <c r="A5130" s="1"/>
      <c r="B5130" s="1"/>
    </row>
    <row r="5131" customHeight="1" spans="1:2">
      <c r="A5131" s="1"/>
      <c r="B5131" s="1"/>
    </row>
    <row r="5132" customHeight="1" spans="1:2">
      <c r="A5132" s="1"/>
      <c r="B5132" s="1"/>
    </row>
    <row r="5133" customHeight="1" spans="1:2">
      <c r="A5133" s="1"/>
      <c r="B5133" s="1"/>
    </row>
    <row r="5134" customHeight="1" spans="1:2">
      <c r="A5134" s="1"/>
      <c r="B5134" s="1"/>
    </row>
    <row r="5135" customHeight="1" spans="1:2">
      <c r="A5135" s="1"/>
      <c r="B5135" s="1"/>
    </row>
    <row r="5136" customHeight="1" spans="1:2">
      <c r="A5136" s="1"/>
      <c r="B5136" s="1"/>
    </row>
    <row r="5137" customHeight="1" spans="1:2">
      <c r="A5137" s="1"/>
      <c r="B5137" s="1"/>
    </row>
    <row r="5138" customHeight="1" spans="1:2">
      <c r="A5138" s="1"/>
      <c r="B5138" s="1"/>
    </row>
    <row r="5139" customHeight="1" spans="1:2">
      <c r="A5139" s="1"/>
      <c r="B5139" s="1"/>
    </row>
    <row r="5140" customHeight="1" spans="1:2">
      <c r="A5140" s="1"/>
      <c r="B5140" s="1"/>
    </row>
    <row r="5141" customHeight="1" spans="1:2">
      <c r="A5141" s="1"/>
      <c r="B5141" s="1"/>
    </row>
    <row r="5142" customHeight="1" spans="1:2">
      <c r="A5142" s="1"/>
      <c r="B5142" s="1"/>
    </row>
    <row r="5143" customHeight="1" spans="1:2">
      <c r="A5143" s="1"/>
      <c r="B5143" s="1"/>
    </row>
    <row r="5144" customHeight="1" spans="1:2">
      <c r="A5144" s="1"/>
      <c r="B5144" s="1"/>
    </row>
    <row r="5145" customHeight="1" spans="1:2">
      <c r="A5145" s="1"/>
      <c r="B5145" s="1"/>
    </row>
    <row r="5146" customHeight="1" spans="1:2">
      <c r="A5146" s="1"/>
      <c r="B5146" s="1"/>
    </row>
    <row r="5147" customHeight="1" spans="1:2">
      <c r="A5147" s="1"/>
      <c r="B5147" s="1"/>
    </row>
    <row r="5148" customHeight="1" spans="1:2">
      <c r="A5148" s="1"/>
      <c r="B5148" s="1"/>
    </row>
    <row r="5149" customHeight="1" spans="1:2">
      <c r="A5149" s="1"/>
      <c r="B5149" s="1"/>
    </row>
    <row r="5150" customHeight="1" spans="1:2">
      <c r="A5150" s="1"/>
      <c r="B5150" s="1"/>
    </row>
    <row r="5151" customHeight="1" spans="1:2">
      <c r="A5151" s="1"/>
      <c r="B5151" s="1"/>
    </row>
    <row r="5152" customHeight="1" spans="1:2">
      <c r="A5152" s="1"/>
      <c r="B5152" s="1"/>
    </row>
    <row r="5153" customHeight="1" spans="1:2">
      <c r="A5153" s="1"/>
      <c r="B5153" s="1"/>
    </row>
    <row r="5154" customHeight="1" spans="1:2">
      <c r="A5154" s="1"/>
      <c r="B5154" s="1"/>
    </row>
    <row r="5155" customHeight="1" spans="1:2">
      <c r="A5155" s="1"/>
      <c r="B5155" s="1"/>
    </row>
    <row r="5156" customHeight="1" spans="1:2">
      <c r="A5156" s="1"/>
      <c r="B5156" s="1"/>
    </row>
    <row r="5157" customHeight="1" spans="1:2">
      <c r="A5157" s="1"/>
      <c r="B5157" s="1"/>
    </row>
    <row r="5158" customHeight="1" spans="1:2">
      <c r="A5158" s="1"/>
      <c r="B5158" s="1"/>
    </row>
    <row r="5159" customHeight="1" spans="1:2">
      <c r="A5159" s="1"/>
      <c r="B5159" s="1"/>
    </row>
    <row r="5160" customHeight="1" spans="1:2">
      <c r="A5160" s="1"/>
      <c r="B5160" s="1"/>
    </row>
    <row r="5161" customHeight="1" spans="1:2">
      <c r="A5161" s="1"/>
      <c r="B5161" s="1"/>
    </row>
    <row r="5162" customHeight="1" spans="1:2">
      <c r="A5162" s="1"/>
      <c r="B5162" s="1"/>
    </row>
    <row r="5163" customHeight="1" spans="1:2">
      <c r="A5163" s="1"/>
      <c r="B5163" s="1"/>
    </row>
    <row r="5164" customHeight="1" spans="1:2">
      <c r="A5164" s="1"/>
      <c r="B5164" s="1"/>
    </row>
    <row r="5165" customHeight="1" spans="1:2">
      <c r="A5165" s="1"/>
      <c r="B5165" s="1"/>
    </row>
    <row r="5166" customHeight="1" spans="1:2">
      <c r="A5166" s="1"/>
      <c r="B5166" s="1"/>
    </row>
    <row r="5167" customHeight="1" spans="1:2">
      <c r="A5167" s="1"/>
      <c r="B5167" s="1"/>
    </row>
    <row r="5168" customHeight="1" spans="1:2">
      <c r="A5168" s="1"/>
      <c r="B5168" s="1"/>
    </row>
    <row r="5169" customHeight="1" spans="1:2">
      <c r="A5169" s="1"/>
      <c r="B5169" s="1"/>
    </row>
    <row r="5170" customHeight="1" spans="1:2">
      <c r="A5170" s="1"/>
      <c r="B5170" s="1"/>
    </row>
    <row r="5171" customHeight="1" spans="1:2">
      <c r="A5171" s="1"/>
      <c r="B5171" s="1"/>
    </row>
    <row r="5172" customHeight="1" spans="1:2">
      <c r="A5172" s="1"/>
      <c r="B5172" s="1"/>
    </row>
    <row r="5173" customHeight="1" spans="1:2">
      <c r="A5173" s="1"/>
      <c r="B5173" s="1"/>
    </row>
    <row r="5174" customHeight="1" spans="1:2">
      <c r="A5174" s="1"/>
      <c r="B5174" s="1"/>
    </row>
    <row r="5175" customHeight="1" spans="1:2">
      <c r="A5175" s="1"/>
      <c r="B5175" s="1"/>
    </row>
    <row r="5176" customHeight="1" spans="1:2">
      <c r="A5176" s="1"/>
      <c r="B5176" s="1"/>
    </row>
    <row r="5177" customHeight="1" spans="1:2">
      <c r="A5177" s="1"/>
      <c r="B5177" s="1"/>
    </row>
    <row r="5178" customHeight="1" spans="1:2">
      <c r="A5178" s="1"/>
      <c r="B5178" s="1"/>
    </row>
    <row r="5179" customHeight="1" spans="1:2">
      <c r="A5179" s="1"/>
      <c r="B5179" s="1"/>
    </row>
    <row r="5180" customHeight="1" spans="1:2">
      <c r="A5180" s="1"/>
      <c r="B5180" s="1"/>
    </row>
    <row r="5181" customHeight="1" spans="1:2">
      <c r="A5181" s="1"/>
      <c r="B5181" s="1"/>
    </row>
    <row r="5182" customHeight="1" spans="1:2">
      <c r="A5182" s="1"/>
      <c r="B5182" s="1"/>
    </row>
    <row r="5183" customHeight="1" spans="1:2">
      <c r="A5183" s="1"/>
      <c r="B5183" s="1"/>
    </row>
    <row r="5184" customHeight="1" spans="1:2">
      <c r="A5184" s="1"/>
      <c r="B5184" s="1"/>
    </row>
    <row r="5185" customHeight="1" spans="1:2">
      <c r="A5185" s="1"/>
      <c r="B5185" s="1"/>
    </row>
    <row r="5186" customHeight="1" spans="1:2">
      <c r="A5186" s="1"/>
      <c r="B5186" s="1"/>
    </row>
    <row r="5187" customHeight="1" spans="1:2">
      <c r="A5187" s="1"/>
      <c r="B5187" s="1"/>
    </row>
    <row r="5188" customHeight="1" spans="1:2">
      <c r="A5188" s="1"/>
      <c r="B5188" s="1"/>
    </row>
    <row r="5189" customHeight="1" spans="1:2">
      <c r="A5189" s="1"/>
      <c r="B5189" s="1"/>
    </row>
    <row r="5190" customHeight="1" spans="1:2">
      <c r="A5190" s="1"/>
      <c r="B5190" s="1"/>
    </row>
    <row r="5191" customHeight="1" spans="1:2">
      <c r="A5191" s="1"/>
      <c r="B5191" s="1"/>
    </row>
    <row r="5192" customHeight="1" spans="1:2">
      <c r="A5192" s="1"/>
      <c r="B5192" s="1"/>
    </row>
    <row r="5193" customHeight="1" spans="1:2">
      <c r="A5193" s="1"/>
      <c r="B5193" s="1"/>
    </row>
    <row r="5194" customHeight="1" spans="1:2">
      <c r="A5194" s="1"/>
      <c r="B5194" s="1"/>
    </row>
    <row r="5195" customHeight="1" spans="1:2">
      <c r="A5195" s="1"/>
      <c r="B5195" s="1"/>
    </row>
    <row r="5196" customHeight="1" spans="1:2">
      <c r="A5196" s="1"/>
      <c r="B5196" s="1"/>
    </row>
    <row r="5197" customHeight="1" spans="1:2">
      <c r="A5197" s="1"/>
      <c r="B5197" s="1"/>
    </row>
    <row r="5198" customHeight="1" spans="1:2">
      <c r="A5198" s="1"/>
      <c r="B5198" s="1"/>
    </row>
    <row r="5199" customHeight="1" spans="1:2">
      <c r="A5199" s="1"/>
      <c r="B5199" s="1"/>
    </row>
    <row r="5200" customHeight="1" spans="1:2">
      <c r="A5200" s="1"/>
      <c r="B5200" s="1"/>
    </row>
    <row r="5201" customHeight="1" spans="1:2">
      <c r="A5201" s="1"/>
      <c r="B5201" s="1"/>
    </row>
    <row r="5202" customHeight="1" spans="1:2">
      <c r="A5202" s="1"/>
      <c r="B5202" s="1"/>
    </row>
    <row r="5203" customHeight="1" spans="1:2">
      <c r="A5203" s="1"/>
      <c r="B5203" s="1"/>
    </row>
    <row r="5204" customHeight="1" spans="1:2">
      <c r="A5204" s="1"/>
      <c r="B5204" s="1"/>
    </row>
    <row r="5205" customHeight="1" spans="1:2">
      <c r="A5205" s="1"/>
      <c r="B5205" s="1"/>
    </row>
    <row r="5206" customHeight="1" spans="1:2">
      <c r="A5206" s="1"/>
      <c r="B5206" s="1"/>
    </row>
    <row r="5207" customHeight="1" spans="1:2">
      <c r="A5207" s="1"/>
      <c r="B5207" s="1"/>
    </row>
    <row r="5208" customHeight="1" spans="1:2">
      <c r="A5208" s="1"/>
      <c r="B5208" s="1"/>
    </row>
    <row r="5209" customHeight="1" spans="1:2">
      <c r="A5209" s="1"/>
      <c r="B5209" s="1"/>
    </row>
    <row r="5210" customHeight="1" spans="1:2">
      <c r="A5210" s="1"/>
      <c r="B5210" s="1"/>
    </row>
    <row r="5211" customHeight="1" spans="1:2">
      <c r="A5211" s="1"/>
      <c r="B5211" s="1"/>
    </row>
    <row r="5212" customHeight="1" spans="1:2">
      <c r="A5212" s="1"/>
      <c r="B5212" s="1"/>
    </row>
    <row r="5213" customHeight="1" spans="1:2">
      <c r="A5213" s="1"/>
      <c r="B5213" s="1"/>
    </row>
    <row r="5214" customHeight="1" spans="1:2">
      <c r="A5214" s="1"/>
      <c r="B5214" s="1"/>
    </row>
    <row r="5215" customHeight="1" spans="1:2">
      <c r="A5215" s="1"/>
      <c r="B5215" s="1"/>
    </row>
    <row r="5216" customHeight="1" spans="1:2">
      <c r="A5216" s="1"/>
      <c r="B5216" s="1"/>
    </row>
    <row r="5217" customHeight="1" spans="1:2">
      <c r="A5217" s="1"/>
      <c r="B5217" s="1"/>
    </row>
    <row r="5218" customHeight="1" spans="1:2">
      <c r="A5218" s="1"/>
      <c r="B5218" s="1"/>
    </row>
    <row r="5219" customHeight="1" spans="1:2">
      <c r="A5219" s="1"/>
      <c r="B5219" s="1"/>
    </row>
    <row r="5220" customHeight="1" spans="1:2">
      <c r="A5220" s="1"/>
      <c r="B5220" s="1"/>
    </row>
    <row r="5221" customHeight="1" spans="1:2">
      <c r="A5221" s="1"/>
      <c r="B5221" s="1"/>
    </row>
    <row r="5222" customHeight="1" spans="1:2">
      <c r="A5222" s="1"/>
      <c r="B5222" s="1"/>
    </row>
    <row r="5223" customHeight="1" spans="1:2">
      <c r="A5223" s="1"/>
      <c r="B5223" s="1"/>
    </row>
    <row r="5224" customHeight="1" spans="1:2">
      <c r="A5224" s="1"/>
      <c r="B5224" s="1"/>
    </row>
    <row r="5225" customHeight="1" spans="1:2">
      <c r="A5225" s="1"/>
      <c r="B5225" s="1"/>
    </row>
    <row r="5226" customHeight="1" spans="1:2">
      <c r="A5226" s="1"/>
      <c r="B5226" s="1"/>
    </row>
    <row r="5227" customHeight="1" spans="1:2">
      <c r="A5227" s="1"/>
      <c r="B5227" s="1"/>
    </row>
    <row r="5228" customHeight="1" spans="1:2">
      <c r="A5228" s="1"/>
      <c r="B5228" s="1"/>
    </row>
    <row r="5229" customHeight="1" spans="1:2">
      <c r="A5229" s="1"/>
      <c r="B5229" s="1"/>
    </row>
    <row r="5230" customHeight="1" spans="1:2">
      <c r="A5230" s="1"/>
      <c r="B5230" s="1"/>
    </row>
    <row r="5231" customHeight="1" spans="1:2">
      <c r="A5231" s="1"/>
      <c r="B5231" s="1"/>
    </row>
    <row r="5232" customHeight="1" spans="1:2">
      <c r="A5232" s="1"/>
      <c r="B5232" s="1"/>
    </row>
    <row r="5233" customHeight="1" spans="1:2">
      <c r="A5233" s="1"/>
      <c r="B5233" s="1"/>
    </row>
    <row r="5234" customHeight="1" spans="1:2">
      <c r="A5234" s="1"/>
      <c r="B5234" s="1"/>
    </row>
    <row r="5235" customHeight="1" spans="1:2">
      <c r="A5235" s="1"/>
      <c r="B5235" s="1"/>
    </row>
    <row r="5236" customHeight="1" spans="1:2">
      <c r="A5236" s="1"/>
      <c r="B5236" s="1"/>
    </row>
    <row r="5237" customHeight="1" spans="1:2">
      <c r="A5237" s="1"/>
      <c r="B5237" s="1"/>
    </row>
    <row r="5238" customHeight="1" spans="1:2">
      <c r="A5238" s="1"/>
      <c r="B5238" s="1"/>
    </row>
    <row r="5239" customHeight="1" spans="1:2">
      <c r="A5239" s="1"/>
      <c r="B5239" s="1"/>
    </row>
    <row r="5240" customHeight="1" spans="1:2">
      <c r="A5240" s="1"/>
      <c r="B5240" s="1"/>
    </row>
    <row r="5241" customHeight="1" spans="1:2">
      <c r="A5241" s="1"/>
      <c r="B5241" s="1"/>
    </row>
    <row r="5242" customHeight="1" spans="1:2">
      <c r="A5242" s="1"/>
      <c r="B5242" s="1"/>
    </row>
    <row r="5243" customHeight="1" spans="1:2">
      <c r="A5243" s="1"/>
      <c r="B5243" s="1"/>
    </row>
    <row r="5244" customHeight="1" spans="1:2">
      <c r="A5244" s="1"/>
      <c r="B5244" s="1"/>
    </row>
    <row r="5245" customHeight="1" spans="1:2">
      <c r="A5245" s="1"/>
      <c r="B5245" s="1"/>
    </row>
    <row r="5246" customHeight="1" spans="1:2">
      <c r="A5246" s="1"/>
      <c r="B5246" s="1"/>
    </row>
    <row r="5247" customHeight="1" spans="1:2">
      <c r="A5247" s="1"/>
      <c r="B5247" s="1"/>
    </row>
    <row r="5248" customHeight="1" spans="1:2">
      <c r="A5248" s="1"/>
      <c r="B5248" s="1"/>
    </row>
    <row r="5249" customHeight="1" spans="1:2">
      <c r="A5249" s="1"/>
      <c r="B5249" s="1"/>
    </row>
    <row r="5250" customHeight="1" spans="1:2">
      <c r="A5250" s="1"/>
      <c r="B5250" s="1"/>
    </row>
    <row r="5251" customHeight="1" spans="1:2">
      <c r="A5251" s="1"/>
      <c r="B5251" s="1"/>
    </row>
    <row r="5252" customHeight="1" spans="1:2">
      <c r="A5252" s="1"/>
      <c r="B5252" s="1"/>
    </row>
    <row r="5253" customHeight="1" spans="1:2">
      <c r="A5253" s="1"/>
      <c r="B5253" s="1"/>
    </row>
    <row r="5254" customHeight="1" spans="1:2">
      <c r="A5254" s="1"/>
      <c r="B5254" s="1"/>
    </row>
    <row r="5255" customHeight="1" spans="1:2">
      <c r="A5255" s="1"/>
      <c r="B5255" s="1"/>
    </row>
    <row r="5256" customHeight="1" spans="1:2">
      <c r="A5256" s="1"/>
      <c r="B5256" s="1"/>
    </row>
    <row r="5257" customHeight="1" spans="1:2">
      <c r="A5257" s="1"/>
      <c r="B5257" s="1"/>
    </row>
    <row r="5258" customHeight="1" spans="1:2">
      <c r="A5258" s="1"/>
      <c r="B5258" s="1"/>
    </row>
    <row r="5259" customHeight="1" spans="1:2">
      <c r="A5259" s="1"/>
      <c r="B5259" s="1"/>
    </row>
    <row r="5260" customHeight="1" spans="1:2">
      <c r="A5260" s="1"/>
      <c r="B5260" s="1"/>
    </row>
    <row r="5261" customHeight="1" spans="1:2">
      <c r="A5261" s="1"/>
      <c r="B5261" s="1"/>
    </row>
    <row r="5262" customHeight="1" spans="1:2">
      <c r="A5262" s="1"/>
      <c r="B5262" s="1"/>
    </row>
    <row r="5263" customHeight="1" spans="1:2">
      <c r="A5263" s="1"/>
      <c r="B5263" s="1"/>
    </row>
    <row r="5264" customHeight="1" spans="1:2">
      <c r="A5264" s="1"/>
      <c r="B5264" s="1"/>
    </row>
    <row r="5265" customHeight="1" spans="1:2">
      <c r="A5265" s="1"/>
      <c r="B5265" s="1"/>
    </row>
    <row r="5266" customHeight="1" spans="1:2">
      <c r="A5266" s="1"/>
      <c r="B5266" s="1"/>
    </row>
    <row r="5267" customHeight="1" spans="1:2">
      <c r="A5267" s="1"/>
      <c r="B5267" s="1"/>
    </row>
    <row r="5268" customHeight="1" spans="1:2">
      <c r="A5268" s="1"/>
      <c r="B5268" s="1"/>
    </row>
    <row r="5269" customHeight="1" spans="1:2">
      <c r="A5269" s="1"/>
      <c r="B5269" s="1"/>
    </row>
    <row r="5270" customHeight="1" spans="1:2">
      <c r="A5270" s="1"/>
      <c r="B5270" s="1"/>
    </row>
    <row r="5271" customHeight="1" spans="1:2">
      <c r="A5271" s="1"/>
      <c r="B5271" s="1"/>
    </row>
    <row r="5272" customHeight="1" spans="1:2">
      <c r="A5272" s="1"/>
      <c r="B5272" s="1"/>
    </row>
    <row r="5273" customHeight="1" spans="1:2">
      <c r="A5273" s="1"/>
      <c r="B5273" s="1"/>
    </row>
    <row r="5274" customHeight="1" spans="1:2">
      <c r="A5274" s="1"/>
      <c r="B5274" s="1"/>
    </row>
    <row r="5275" customHeight="1" spans="1:2">
      <c r="A5275" s="1"/>
      <c r="B5275" s="1"/>
    </row>
    <row r="5276" customHeight="1" spans="1:2">
      <c r="A5276" s="1"/>
      <c r="B5276" s="1"/>
    </row>
    <row r="5277" customHeight="1" spans="1:2">
      <c r="A5277" s="1"/>
      <c r="B5277" s="1"/>
    </row>
    <row r="5278" customHeight="1" spans="1:2">
      <c r="A5278" s="1"/>
      <c r="B5278" s="1"/>
    </row>
    <row r="5279" customHeight="1" spans="1:2">
      <c r="A5279" s="1"/>
      <c r="B5279" s="1"/>
    </row>
    <row r="5280" customHeight="1" spans="1:2">
      <c r="A5280" s="1"/>
      <c r="B5280" s="1"/>
    </row>
    <row r="5281" customHeight="1" spans="1:2">
      <c r="A5281" s="1"/>
      <c r="B5281" s="1"/>
    </row>
    <row r="5282" customHeight="1" spans="1:2">
      <c r="A5282" s="1"/>
      <c r="B5282" s="1"/>
    </row>
    <row r="5283" customHeight="1" spans="1:2">
      <c r="A5283" s="1"/>
      <c r="B5283" s="1"/>
    </row>
    <row r="5284" customHeight="1" spans="1:2">
      <c r="A5284" s="1"/>
      <c r="B5284" s="1"/>
    </row>
    <row r="5285" customHeight="1" spans="1:2">
      <c r="A5285" s="1"/>
      <c r="B5285" s="1"/>
    </row>
    <row r="5286" customHeight="1" spans="1:2">
      <c r="A5286" s="1"/>
      <c r="B5286" s="1"/>
    </row>
    <row r="5287" customHeight="1" spans="1:2">
      <c r="A5287" s="1"/>
      <c r="B5287" s="1"/>
    </row>
    <row r="5288" customHeight="1" spans="1:2">
      <c r="A5288" s="1"/>
      <c r="B5288" s="1"/>
    </row>
    <row r="5289" customHeight="1" spans="1:2">
      <c r="A5289" s="1"/>
      <c r="B5289" s="1"/>
    </row>
    <row r="5290" customHeight="1" spans="1:2">
      <c r="A5290" s="1"/>
      <c r="B5290" s="1"/>
    </row>
    <row r="5291" customHeight="1" spans="1:2">
      <c r="A5291" s="1"/>
      <c r="B5291" s="1"/>
    </row>
    <row r="5292" customHeight="1" spans="1:2">
      <c r="A5292" s="1"/>
      <c r="B5292" s="1"/>
    </row>
    <row r="5293" customHeight="1" spans="1:2">
      <c r="A5293" s="1"/>
      <c r="B5293" s="1"/>
    </row>
    <row r="5294" customHeight="1" spans="1:2">
      <c r="A5294" s="1"/>
      <c r="B5294" s="1"/>
    </row>
    <row r="5295" customHeight="1" spans="1:2">
      <c r="A5295" s="1"/>
      <c r="B5295" s="1"/>
    </row>
    <row r="5296" customHeight="1" spans="1:2">
      <c r="A5296" s="1"/>
      <c r="B5296" s="1"/>
    </row>
    <row r="5297" customHeight="1" spans="1:2">
      <c r="A5297" s="1"/>
      <c r="B5297" s="1"/>
    </row>
    <row r="5298" customHeight="1" spans="1:2">
      <c r="A5298" s="1"/>
      <c r="B5298" s="1"/>
    </row>
    <row r="5299" customHeight="1" spans="1:2">
      <c r="A5299" s="1"/>
      <c r="B5299" s="1"/>
    </row>
    <row r="5300" customHeight="1" spans="1:2">
      <c r="A5300" s="1"/>
      <c r="B5300" s="1"/>
    </row>
    <row r="5301" customHeight="1" spans="1:2">
      <c r="A5301" s="1"/>
      <c r="B5301" s="1"/>
    </row>
    <row r="5302" customHeight="1" spans="1:2">
      <c r="A5302" s="1"/>
      <c r="B5302" s="1"/>
    </row>
    <row r="5303" customHeight="1" spans="1:2">
      <c r="A5303" s="1"/>
      <c r="B5303" s="1"/>
    </row>
    <row r="5304" customHeight="1" spans="1:2">
      <c r="A5304" s="1"/>
      <c r="B5304" s="1"/>
    </row>
    <row r="5305" customHeight="1" spans="1:2">
      <c r="A5305" s="1"/>
      <c r="B5305" s="1"/>
    </row>
    <row r="5306" customHeight="1" spans="1:2">
      <c r="A5306" s="1"/>
      <c r="B5306" s="1"/>
    </row>
    <row r="5307" customHeight="1" spans="1:2">
      <c r="A5307" s="1"/>
      <c r="B5307" s="1"/>
    </row>
    <row r="5308" customHeight="1" spans="1:2">
      <c r="A5308" s="1"/>
      <c r="B5308" s="1"/>
    </row>
    <row r="5309" customHeight="1" spans="1:2">
      <c r="A5309" s="1"/>
      <c r="B5309" s="1"/>
    </row>
    <row r="5310" customHeight="1" spans="1:2">
      <c r="A5310" s="1"/>
      <c r="B5310" s="1"/>
    </row>
    <row r="5311" customHeight="1" spans="1:2">
      <c r="A5311" s="1"/>
      <c r="B5311" s="1"/>
    </row>
    <row r="5312" customHeight="1" spans="1:2">
      <c r="A5312" s="1"/>
      <c r="B5312" s="1"/>
    </row>
    <row r="5313" customHeight="1" spans="1:2">
      <c r="A5313" s="1"/>
      <c r="B5313" s="1"/>
    </row>
    <row r="5314" customHeight="1" spans="1:2">
      <c r="A5314" s="1"/>
      <c r="B5314" s="1"/>
    </row>
    <row r="5315" customHeight="1" spans="1:2">
      <c r="A5315" s="1"/>
      <c r="B5315" s="1"/>
    </row>
    <row r="5316" customHeight="1" spans="1:2">
      <c r="A5316" s="1"/>
      <c r="B5316" s="1"/>
    </row>
    <row r="5317" customHeight="1" spans="1:2">
      <c r="A5317" s="1"/>
      <c r="B5317" s="1"/>
    </row>
    <row r="5318" customHeight="1" spans="1:2">
      <c r="A5318" s="1"/>
      <c r="B5318" s="1"/>
    </row>
    <row r="5319" customHeight="1" spans="1:2">
      <c r="A5319" s="1"/>
      <c r="B5319" s="1"/>
    </row>
    <row r="5320" customHeight="1" spans="1:2">
      <c r="A5320" s="1"/>
      <c r="B5320" s="1"/>
    </row>
    <row r="5321" customHeight="1" spans="1:2">
      <c r="A5321" s="1"/>
      <c r="B5321" s="1"/>
    </row>
    <row r="5322" customHeight="1" spans="1:2">
      <c r="A5322" s="1"/>
      <c r="B5322" s="1"/>
    </row>
    <row r="5323" customHeight="1" spans="1:2">
      <c r="A5323" s="1"/>
      <c r="B5323" s="1"/>
    </row>
    <row r="5324" customHeight="1" spans="1:2">
      <c r="A5324" s="1"/>
      <c r="B5324" s="1"/>
    </row>
    <row r="5325" customHeight="1" spans="1:2">
      <c r="A5325" s="1"/>
      <c r="B5325" s="1"/>
    </row>
    <row r="5326" customHeight="1" spans="1:2">
      <c r="A5326" s="1"/>
      <c r="B5326" s="1"/>
    </row>
    <row r="5327" customHeight="1" spans="1:2">
      <c r="A5327" s="1"/>
      <c r="B5327" s="1"/>
    </row>
    <row r="5328" customHeight="1" spans="1:2">
      <c r="A5328" s="1"/>
      <c r="B5328" s="1"/>
    </row>
    <row r="5329" customHeight="1" spans="1:2">
      <c r="A5329" s="1"/>
      <c r="B5329" s="1"/>
    </row>
    <row r="5330" customHeight="1" spans="1:2">
      <c r="A5330" s="1"/>
      <c r="B5330" s="1"/>
    </row>
    <row r="5331" customHeight="1" spans="1:2">
      <c r="A5331" s="1"/>
      <c r="B5331" s="1"/>
    </row>
    <row r="5332" customHeight="1" spans="1:2">
      <c r="A5332" s="1"/>
      <c r="B5332" s="1"/>
    </row>
    <row r="5333" customHeight="1" spans="1:2">
      <c r="A5333" s="1"/>
      <c r="B5333" s="1"/>
    </row>
    <row r="5334" customHeight="1" spans="1:2">
      <c r="A5334" s="1"/>
      <c r="B5334" s="1"/>
    </row>
    <row r="5335" customHeight="1" spans="1:2">
      <c r="A5335" s="1"/>
      <c r="B5335" s="1"/>
    </row>
    <row r="5336" customHeight="1" spans="1:2">
      <c r="A5336" s="1"/>
      <c r="B5336" s="1"/>
    </row>
    <row r="5337" customHeight="1" spans="1:2">
      <c r="A5337" s="1"/>
      <c r="B5337" s="1"/>
    </row>
    <row r="5338" customHeight="1" spans="1:2">
      <c r="A5338" s="1"/>
      <c r="B5338" s="1"/>
    </row>
    <row r="5339" customHeight="1" spans="1:2">
      <c r="A5339" s="1"/>
      <c r="B5339" s="1"/>
    </row>
    <row r="5340" customHeight="1" spans="1:2">
      <c r="A5340" s="1"/>
      <c r="B5340" s="1"/>
    </row>
    <row r="5341" customHeight="1" spans="1:2">
      <c r="A5341" s="1"/>
      <c r="B5341" s="1"/>
    </row>
    <row r="5342" customHeight="1" spans="1:2">
      <c r="A5342" s="1"/>
      <c r="B5342" s="1"/>
    </row>
    <row r="5343" customHeight="1" spans="1:2">
      <c r="A5343" s="1"/>
      <c r="B5343" s="1"/>
    </row>
    <row r="5344" customHeight="1" spans="1:2">
      <c r="A5344" s="1"/>
      <c r="B5344" s="1"/>
    </row>
    <row r="5345" customHeight="1" spans="1:2">
      <c r="A5345" s="1"/>
      <c r="B5345" s="1"/>
    </row>
    <row r="5346" customHeight="1" spans="1:2">
      <c r="A5346" s="1"/>
      <c r="B5346" s="1"/>
    </row>
    <row r="5347" customHeight="1" spans="1:2">
      <c r="A5347" s="1"/>
      <c r="B5347" s="1"/>
    </row>
    <row r="5348" customHeight="1" spans="1:2">
      <c r="A5348" s="1"/>
      <c r="B5348" s="1"/>
    </row>
    <row r="5349" customHeight="1" spans="1:2">
      <c r="A5349" s="1"/>
      <c r="B5349" s="1"/>
    </row>
    <row r="5350" customHeight="1" spans="1:2">
      <c r="A5350" s="1"/>
      <c r="B5350" s="1"/>
    </row>
    <row r="5351" customHeight="1" spans="1:2">
      <c r="A5351" s="1"/>
      <c r="B5351" s="1"/>
    </row>
    <row r="5352" customHeight="1" spans="1:2">
      <c r="A5352" s="1"/>
      <c r="B5352" s="1"/>
    </row>
    <row r="5353" customHeight="1" spans="1:2">
      <c r="A5353" s="1"/>
      <c r="B5353" s="1"/>
    </row>
    <row r="5354" customHeight="1" spans="1:2">
      <c r="A5354" s="1"/>
      <c r="B5354" s="1"/>
    </row>
    <row r="5355" customHeight="1" spans="1:2">
      <c r="A5355" s="1"/>
      <c r="B5355" s="1"/>
    </row>
    <row r="5356" customHeight="1" spans="1:2">
      <c r="A5356" s="1"/>
      <c r="B5356" s="1"/>
    </row>
    <row r="5357" customHeight="1" spans="1:2">
      <c r="A5357" s="1"/>
      <c r="B5357" s="1"/>
    </row>
    <row r="5358" customHeight="1" spans="1:2">
      <c r="A5358" s="1"/>
      <c r="B5358" s="1"/>
    </row>
    <row r="5359" customHeight="1" spans="1:2">
      <c r="A5359" s="1"/>
      <c r="B5359" s="1"/>
    </row>
    <row r="5360" customHeight="1" spans="1:2">
      <c r="A5360" s="1"/>
      <c r="B5360" s="1"/>
    </row>
    <row r="5361" customHeight="1" spans="1:2">
      <c r="A5361" s="1"/>
      <c r="B5361" s="1"/>
    </row>
    <row r="5362" customHeight="1" spans="1:2">
      <c r="A5362" s="1"/>
      <c r="B5362" s="1"/>
    </row>
    <row r="5363" customHeight="1" spans="1:2">
      <c r="A5363" s="1"/>
      <c r="B5363" s="1"/>
    </row>
    <row r="5364" customHeight="1" spans="1:2">
      <c r="A5364" s="1"/>
      <c r="B5364" s="1"/>
    </row>
    <row r="5365" customHeight="1" spans="1:2">
      <c r="A5365" s="1"/>
      <c r="B5365" s="1"/>
    </row>
    <row r="5366" customHeight="1" spans="1:2">
      <c r="A5366" s="1"/>
      <c r="B5366" s="1"/>
    </row>
    <row r="5367" customHeight="1" spans="1:2">
      <c r="A5367" s="1"/>
      <c r="B5367" s="1"/>
    </row>
    <row r="5368" customHeight="1" spans="1:2">
      <c r="A5368" s="1"/>
      <c r="B5368" s="1"/>
    </row>
    <row r="5369" customHeight="1" spans="1:2">
      <c r="A5369" s="1"/>
      <c r="B5369" s="1"/>
    </row>
    <row r="5370" customHeight="1" spans="1:2">
      <c r="A5370" s="1"/>
      <c r="B5370" s="1"/>
    </row>
    <row r="5371" customHeight="1" spans="1:2">
      <c r="A5371" s="1"/>
      <c r="B5371" s="1"/>
    </row>
    <row r="5372" customHeight="1" spans="1:2">
      <c r="A5372" s="1"/>
      <c r="B5372" s="1"/>
    </row>
    <row r="5373" customHeight="1" spans="1:2">
      <c r="A5373" s="1"/>
      <c r="B5373" s="1"/>
    </row>
    <row r="5374" customHeight="1" spans="1:2">
      <c r="A5374" s="1"/>
      <c r="B5374" s="1"/>
    </row>
    <row r="5375" customHeight="1" spans="1:2">
      <c r="A5375" s="1"/>
      <c r="B5375" s="1"/>
    </row>
    <row r="5376" customHeight="1" spans="1:2">
      <c r="A5376" s="1"/>
      <c r="B5376" s="1"/>
    </row>
    <row r="5377" customHeight="1" spans="1:2">
      <c r="A5377" s="1"/>
      <c r="B5377" s="1"/>
    </row>
    <row r="5378" customHeight="1" spans="1:2">
      <c r="A5378" s="1"/>
      <c r="B5378" s="1"/>
    </row>
    <row r="5379" customHeight="1" spans="1:2">
      <c r="A5379" s="1"/>
      <c r="B5379" s="1"/>
    </row>
    <row r="5380" customHeight="1" spans="1:2">
      <c r="A5380" s="1"/>
      <c r="B5380" s="1"/>
    </row>
    <row r="5381" customHeight="1" spans="1:2">
      <c r="A5381" s="1"/>
      <c r="B5381" s="1"/>
    </row>
    <row r="5382" customHeight="1" spans="1:2">
      <c r="A5382" s="1"/>
      <c r="B5382" s="1"/>
    </row>
    <row r="5383" customHeight="1" spans="1:2">
      <c r="A5383" s="1"/>
      <c r="B5383" s="1"/>
    </row>
    <row r="5384" customHeight="1" spans="1:2">
      <c r="A5384" s="1"/>
      <c r="B5384" s="1"/>
    </row>
    <row r="5385" customHeight="1" spans="1:2">
      <c r="A5385" s="1"/>
      <c r="B5385" s="1"/>
    </row>
    <row r="5386" customHeight="1" spans="1:2">
      <c r="A5386" s="1"/>
      <c r="B5386" s="1"/>
    </row>
    <row r="5387" customHeight="1" spans="1:2">
      <c r="A5387" s="1"/>
      <c r="B5387" s="1"/>
    </row>
    <row r="5388" customHeight="1" spans="1:2">
      <c r="A5388" s="1"/>
      <c r="B5388" s="1"/>
    </row>
    <row r="5389" customHeight="1" spans="1:2">
      <c r="A5389" s="1"/>
      <c r="B5389" s="1"/>
    </row>
    <row r="5390" customHeight="1" spans="1:2">
      <c r="A5390" s="1"/>
      <c r="B5390" s="1"/>
    </row>
    <row r="5391" customHeight="1" spans="1:2">
      <c r="A5391" s="1"/>
      <c r="B5391" s="1"/>
    </row>
    <row r="5392" customHeight="1" spans="1:2">
      <c r="A5392" s="1"/>
      <c r="B5392" s="1"/>
    </row>
    <row r="5393" customHeight="1" spans="1:2">
      <c r="A5393" s="1"/>
      <c r="B5393" s="1"/>
    </row>
    <row r="5394" customHeight="1" spans="1:2">
      <c r="A5394" s="1"/>
      <c r="B5394" s="1"/>
    </row>
    <row r="5395" customHeight="1" spans="1:2">
      <c r="A5395" s="1"/>
      <c r="B5395" s="1"/>
    </row>
    <row r="5396" customHeight="1" spans="1:2">
      <c r="A5396" s="1"/>
      <c r="B5396" s="1"/>
    </row>
    <row r="5397" customHeight="1" spans="1:2">
      <c r="A5397" s="1"/>
      <c r="B5397" s="1"/>
    </row>
    <row r="5398" customHeight="1" spans="1:2">
      <c r="A5398" s="1"/>
      <c r="B5398" s="1"/>
    </row>
    <row r="5399" customHeight="1" spans="1:2">
      <c r="A5399" s="1"/>
      <c r="B5399" s="1"/>
    </row>
    <row r="5400" customHeight="1" spans="1:2">
      <c r="A5400" s="1"/>
      <c r="B5400" s="1"/>
    </row>
    <row r="5401" customHeight="1" spans="1:2">
      <c r="A5401" s="1"/>
      <c r="B5401" s="1"/>
    </row>
    <row r="5402" customHeight="1" spans="1:2">
      <c r="A5402" s="1"/>
      <c r="B5402" s="1"/>
    </row>
    <row r="5403" customHeight="1" spans="1:2">
      <c r="A5403" s="1"/>
      <c r="B5403" s="1"/>
    </row>
    <row r="5404" customHeight="1" spans="1:2">
      <c r="A5404" s="1"/>
      <c r="B5404" s="1"/>
    </row>
    <row r="5405" customHeight="1" spans="1:2">
      <c r="A5405" s="1"/>
      <c r="B5405" s="1"/>
    </row>
    <row r="5406" customHeight="1" spans="1:2">
      <c r="A5406" s="1"/>
      <c r="B5406" s="1"/>
    </row>
    <row r="5407" customHeight="1" spans="1:2">
      <c r="A5407" s="1"/>
      <c r="B5407" s="1"/>
    </row>
    <row r="5408" customHeight="1" spans="1:2">
      <c r="A5408" s="1"/>
      <c r="B5408" s="1"/>
    </row>
    <row r="5409" customHeight="1" spans="1:2">
      <c r="A5409" s="1"/>
      <c r="B5409" s="1"/>
    </row>
    <row r="5410" customHeight="1" spans="1:2">
      <c r="A5410" s="1"/>
      <c r="B5410" s="1"/>
    </row>
    <row r="5411" customHeight="1" spans="1:2">
      <c r="A5411" s="1"/>
      <c r="B5411" s="1"/>
    </row>
    <row r="5412" customHeight="1" spans="1:2">
      <c r="A5412" s="1"/>
      <c r="B5412" s="1"/>
    </row>
    <row r="5413" customHeight="1" spans="1:2">
      <c r="A5413" s="1"/>
      <c r="B5413" s="1"/>
    </row>
    <row r="5414" customHeight="1" spans="1:2">
      <c r="A5414" s="1"/>
      <c r="B5414" s="1"/>
    </row>
    <row r="5415" customHeight="1" spans="1:2">
      <c r="A5415" s="1"/>
      <c r="B5415" s="1"/>
    </row>
    <row r="5416" customHeight="1" spans="1:2">
      <c r="A5416" s="1"/>
      <c r="B5416" s="1"/>
    </row>
    <row r="5417" customHeight="1" spans="1:2">
      <c r="A5417" s="1"/>
      <c r="B5417" s="1"/>
    </row>
    <row r="5418" customHeight="1" spans="1:2">
      <c r="A5418" s="1"/>
      <c r="B5418" s="1"/>
    </row>
    <row r="5419" customHeight="1" spans="1:2">
      <c r="A5419" s="1"/>
      <c r="B5419" s="1"/>
    </row>
    <row r="5420" customHeight="1" spans="1:2">
      <c r="A5420" s="1"/>
      <c r="B5420" s="1"/>
    </row>
    <row r="5421" customHeight="1" spans="1:2">
      <c r="A5421" s="1"/>
      <c r="B5421" s="1"/>
    </row>
    <row r="5422" customHeight="1" spans="1:2">
      <c r="A5422" s="1"/>
      <c r="B5422" s="1"/>
    </row>
    <row r="5423" customHeight="1" spans="1:2">
      <c r="A5423" s="1"/>
      <c r="B5423" s="1"/>
    </row>
    <row r="5424" customHeight="1" spans="1:2">
      <c r="A5424" s="1"/>
      <c r="B5424" s="1"/>
    </row>
    <row r="5425" customHeight="1" spans="1:2">
      <c r="A5425" s="1"/>
      <c r="B5425" s="1"/>
    </row>
    <row r="5426" customHeight="1" spans="1:2">
      <c r="A5426" s="1"/>
      <c r="B5426" s="1"/>
    </row>
    <row r="5427" customHeight="1" spans="1:2">
      <c r="A5427" s="1"/>
      <c r="B5427" s="1"/>
    </row>
    <row r="5428" customHeight="1" spans="1:2">
      <c r="A5428" s="1"/>
      <c r="B5428" s="1"/>
    </row>
    <row r="5429" customHeight="1" spans="1:2">
      <c r="A5429" s="1"/>
      <c r="B5429" s="1"/>
    </row>
    <row r="5430" customHeight="1" spans="1:2">
      <c r="A5430" s="1"/>
      <c r="B5430" s="1"/>
    </row>
    <row r="5431" customHeight="1" spans="1:2">
      <c r="A5431" s="1"/>
      <c r="B5431" s="1"/>
    </row>
    <row r="5432" customHeight="1" spans="1:2">
      <c r="A5432" s="1"/>
      <c r="B5432" s="1"/>
    </row>
    <row r="5433" customHeight="1" spans="1:2">
      <c r="A5433" s="1"/>
      <c r="B5433" s="1"/>
    </row>
    <row r="5434" customHeight="1" spans="1:2">
      <c r="A5434" s="1"/>
      <c r="B5434" s="1"/>
    </row>
    <row r="5435" customHeight="1" spans="1:2">
      <c r="A5435" s="1"/>
      <c r="B5435" s="1"/>
    </row>
    <row r="5436" customHeight="1" spans="1:2">
      <c r="A5436" s="1"/>
      <c r="B5436" s="1"/>
    </row>
    <row r="5437" customHeight="1" spans="1:2">
      <c r="A5437" s="1"/>
      <c r="B5437" s="1"/>
    </row>
    <row r="5438" customHeight="1" spans="1:2">
      <c r="A5438" s="1"/>
      <c r="B5438" s="1"/>
    </row>
    <row r="5439" customHeight="1" spans="1:2">
      <c r="A5439" s="1"/>
      <c r="B5439" s="1"/>
    </row>
    <row r="5440" customHeight="1" spans="1:2">
      <c r="A5440" s="1"/>
      <c r="B5440" s="1"/>
    </row>
    <row r="5441" customHeight="1" spans="1:2">
      <c r="A5441" s="1"/>
      <c r="B5441" s="1"/>
    </row>
    <row r="5442" customHeight="1" spans="1:2">
      <c r="A5442" s="1"/>
      <c r="B5442" s="1"/>
    </row>
    <row r="5443" customHeight="1" spans="1:2">
      <c r="A5443" s="1"/>
      <c r="B5443" s="1"/>
    </row>
    <row r="5444" customHeight="1" spans="1:2">
      <c r="A5444" s="1"/>
      <c r="B5444" s="1"/>
    </row>
    <row r="5445" customHeight="1" spans="1:2">
      <c r="A5445" s="1"/>
      <c r="B5445" s="1"/>
    </row>
    <row r="5446" customHeight="1" spans="1:2">
      <c r="A5446" s="1"/>
      <c r="B5446" s="1"/>
    </row>
    <row r="5447" customHeight="1" spans="1:2">
      <c r="A5447" s="1"/>
      <c r="B5447" s="1"/>
    </row>
    <row r="5448" customHeight="1" spans="1:2">
      <c r="A5448" s="1"/>
      <c r="B5448" s="1"/>
    </row>
    <row r="5449" customHeight="1" spans="1:2">
      <c r="A5449" s="1"/>
      <c r="B5449" s="1"/>
    </row>
    <row r="5450" customHeight="1" spans="1:2">
      <c r="A5450" s="1"/>
      <c r="B5450" s="1"/>
    </row>
    <row r="5451" customHeight="1" spans="1:2">
      <c r="A5451" s="1"/>
      <c r="B5451" s="1"/>
    </row>
    <row r="5452" customHeight="1" spans="1:2">
      <c r="A5452" s="1"/>
      <c r="B5452" s="1"/>
    </row>
    <row r="5453" customHeight="1" spans="1:2">
      <c r="A5453" s="1"/>
      <c r="B5453" s="1"/>
    </row>
    <row r="5454" customHeight="1" spans="1:2">
      <c r="A5454" s="1"/>
      <c r="B5454" s="1"/>
    </row>
    <row r="5455" customHeight="1" spans="1:2">
      <c r="A5455" s="1"/>
      <c r="B5455" s="1"/>
    </row>
    <row r="5456" customHeight="1" spans="1:2">
      <c r="A5456" s="1"/>
      <c r="B5456" s="1"/>
    </row>
    <row r="5457" customHeight="1" spans="1:2">
      <c r="A5457" s="1"/>
      <c r="B5457" s="1"/>
    </row>
    <row r="5458" customHeight="1" spans="1:2">
      <c r="A5458" s="1"/>
      <c r="B5458" s="1"/>
    </row>
    <row r="5459" customHeight="1" spans="1:2">
      <c r="A5459" s="1"/>
      <c r="B5459" s="1"/>
    </row>
    <row r="5460" customHeight="1" spans="1:2">
      <c r="A5460" s="1"/>
      <c r="B5460" s="1"/>
    </row>
    <row r="5461" customHeight="1" spans="1:2">
      <c r="A5461" s="1"/>
      <c r="B5461" s="1"/>
    </row>
    <row r="5462" customHeight="1" spans="1:2">
      <c r="A5462" s="1"/>
      <c r="B5462" s="1"/>
    </row>
    <row r="5463" customHeight="1" spans="1:2">
      <c r="A5463" s="1"/>
      <c r="B5463" s="1"/>
    </row>
    <row r="5464" customHeight="1" spans="1:2">
      <c r="A5464" s="1"/>
      <c r="B5464" s="1"/>
    </row>
    <row r="5465" customHeight="1" spans="1:2">
      <c r="A5465" s="1"/>
      <c r="B5465" s="1"/>
    </row>
    <row r="5466" customHeight="1" spans="1:2">
      <c r="A5466" s="1"/>
      <c r="B5466" s="1"/>
    </row>
    <row r="5467" customHeight="1" spans="1:2">
      <c r="A5467" s="1"/>
      <c r="B5467" s="1"/>
    </row>
    <row r="5468" customHeight="1" spans="1:2">
      <c r="A5468" s="1"/>
      <c r="B5468" s="1"/>
    </row>
    <row r="5469" customHeight="1" spans="1:2">
      <c r="A5469" s="1"/>
      <c r="B5469" s="1"/>
    </row>
    <row r="5470" customHeight="1" spans="1:2">
      <c r="A5470" s="1"/>
      <c r="B5470" s="1"/>
    </row>
    <row r="5471" customHeight="1" spans="1:2">
      <c r="A5471" s="1"/>
      <c r="B5471" s="1"/>
    </row>
    <row r="5472" customHeight="1" spans="1:2">
      <c r="A5472" s="1"/>
      <c r="B5472" s="1"/>
    </row>
    <row r="5473" customHeight="1" spans="1:2">
      <c r="A5473" s="1"/>
      <c r="B5473" s="1"/>
    </row>
    <row r="5474" customHeight="1" spans="1:2">
      <c r="A5474" s="1"/>
      <c r="B5474" s="1"/>
    </row>
    <row r="5475" customHeight="1" spans="1:2">
      <c r="A5475" s="1"/>
      <c r="B5475" s="1"/>
    </row>
    <row r="5476" customHeight="1" spans="1:2">
      <c r="A5476" s="1"/>
      <c r="B5476" s="1"/>
    </row>
    <row r="5477" customHeight="1" spans="1:2">
      <c r="A5477" s="1"/>
      <c r="B5477" s="1"/>
    </row>
    <row r="5478" customHeight="1" spans="1:2">
      <c r="A5478" s="1"/>
      <c r="B5478" s="1"/>
    </row>
    <row r="5479" customHeight="1" spans="1:2">
      <c r="A5479" s="1"/>
      <c r="B5479" s="1"/>
    </row>
    <row r="5480" customHeight="1" spans="1:2">
      <c r="A5480" s="1"/>
      <c r="B5480" s="1"/>
    </row>
    <row r="5481" customHeight="1" spans="1:2">
      <c r="A5481" s="1"/>
      <c r="B5481" s="1"/>
    </row>
    <row r="5482" customHeight="1" spans="1:2">
      <c r="A5482" s="1"/>
      <c r="B5482" s="1"/>
    </row>
    <row r="5483" customHeight="1" spans="1:2">
      <c r="A5483" s="1"/>
      <c r="B5483" s="1"/>
    </row>
    <row r="5484" customHeight="1" spans="1:2">
      <c r="A5484" s="1"/>
      <c r="B5484" s="1"/>
    </row>
    <row r="5485" customHeight="1" spans="1:2">
      <c r="A5485" s="1"/>
      <c r="B5485" s="1"/>
    </row>
    <row r="5486" customHeight="1" spans="1:2">
      <c r="A5486" s="1"/>
      <c r="B5486" s="1"/>
    </row>
    <row r="5487" customHeight="1" spans="1:2">
      <c r="A5487" s="1"/>
      <c r="B5487" s="1"/>
    </row>
    <row r="5488" customHeight="1" spans="1:2">
      <c r="A5488" s="1"/>
      <c r="B5488" s="1"/>
    </row>
    <row r="5489" customHeight="1" spans="1:2">
      <c r="A5489" s="1"/>
      <c r="B5489" s="1"/>
    </row>
    <row r="5490" customHeight="1" spans="1:2">
      <c r="A5490" s="1"/>
      <c r="B5490" s="1"/>
    </row>
    <row r="5491" customHeight="1" spans="1:2">
      <c r="A5491" s="1"/>
      <c r="B5491" s="1"/>
    </row>
    <row r="5492" customHeight="1" spans="1:2">
      <c r="A5492" s="1"/>
      <c r="B5492" s="1"/>
    </row>
    <row r="5493" customHeight="1" spans="1:2">
      <c r="A5493" s="1"/>
      <c r="B5493" s="1"/>
    </row>
    <row r="5494" customHeight="1" spans="1:2">
      <c r="A5494" s="1"/>
      <c r="B5494" s="1"/>
    </row>
    <row r="5495" customHeight="1" spans="1:2">
      <c r="A5495" s="1"/>
      <c r="B5495" s="1"/>
    </row>
    <row r="5496" customHeight="1" spans="1:2">
      <c r="A5496" s="1"/>
      <c r="B5496" s="1"/>
    </row>
    <row r="5497" customHeight="1" spans="1:2">
      <c r="A5497" s="1"/>
      <c r="B5497" s="1"/>
    </row>
    <row r="5498" customHeight="1" spans="1:2">
      <c r="A5498" s="1"/>
      <c r="B5498" s="1"/>
    </row>
    <row r="5499" customHeight="1" spans="1:2">
      <c r="A5499" s="1"/>
      <c r="B5499" s="1"/>
    </row>
    <row r="5500" customHeight="1" spans="1:2">
      <c r="A5500" s="1"/>
      <c r="B5500" s="1"/>
    </row>
    <row r="5501" customHeight="1" spans="1:2">
      <c r="A5501" s="1"/>
      <c r="B5501" s="1"/>
    </row>
    <row r="5502" customHeight="1" spans="1:2">
      <c r="A5502" s="1"/>
      <c r="B5502" s="1"/>
    </row>
    <row r="5503" customHeight="1" spans="1:2">
      <c r="A5503" s="1"/>
      <c r="B5503" s="1"/>
    </row>
    <row r="5504" customHeight="1" spans="1:2">
      <c r="A5504" s="1"/>
      <c r="B5504" s="1"/>
    </row>
    <row r="5505" customHeight="1" spans="1:2">
      <c r="A5505" s="1"/>
      <c r="B5505" s="1"/>
    </row>
    <row r="5506" customHeight="1" spans="1:2">
      <c r="A5506" s="1"/>
      <c r="B5506" s="1"/>
    </row>
    <row r="5507" customHeight="1" spans="1:2">
      <c r="A5507" s="1"/>
      <c r="B5507" s="1"/>
    </row>
    <row r="5508" customHeight="1" spans="1:2">
      <c r="A5508" s="1"/>
      <c r="B5508" s="1"/>
    </row>
    <row r="5509" customHeight="1" spans="1:2">
      <c r="A5509" s="1"/>
      <c r="B5509" s="1"/>
    </row>
    <row r="5510" customHeight="1" spans="1:2">
      <c r="A5510" s="1"/>
      <c r="B5510" s="1"/>
    </row>
    <row r="5511" customHeight="1" spans="1:2">
      <c r="A5511" s="1"/>
      <c r="B5511" s="1"/>
    </row>
    <row r="5512" customHeight="1" spans="1:2">
      <c r="A5512" s="1"/>
      <c r="B5512" s="1"/>
    </row>
    <row r="5513" customHeight="1" spans="1:2">
      <c r="A5513" s="1"/>
      <c r="B5513" s="1"/>
    </row>
    <row r="5514" customHeight="1" spans="1:2">
      <c r="A5514" s="1"/>
      <c r="B5514" s="1"/>
    </row>
    <row r="5515" customHeight="1" spans="1:2">
      <c r="A5515" s="1"/>
      <c r="B5515" s="1"/>
    </row>
    <row r="5516" customHeight="1" spans="1:2">
      <c r="A5516" s="1"/>
      <c r="B5516" s="1"/>
    </row>
    <row r="5517" customHeight="1" spans="1:2">
      <c r="A5517" s="1"/>
      <c r="B5517" s="1"/>
    </row>
    <row r="5518" customHeight="1" spans="1:2">
      <c r="A5518" s="1"/>
      <c r="B5518" s="1"/>
    </row>
    <row r="5519" customHeight="1" spans="1:2">
      <c r="A5519" s="1"/>
      <c r="B5519" s="1"/>
    </row>
    <row r="5520" customHeight="1" spans="1:2">
      <c r="A5520" s="1"/>
      <c r="B5520" s="1"/>
    </row>
    <row r="5521" customHeight="1" spans="1:2">
      <c r="A5521" s="1"/>
      <c r="B5521" s="1"/>
    </row>
    <row r="5522" customHeight="1" spans="1:2">
      <c r="A5522" s="1"/>
      <c r="B5522" s="1"/>
    </row>
    <row r="5523" customHeight="1" spans="1:2">
      <c r="A5523" s="1"/>
      <c r="B5523" s="1"/>
    </row>
    <row r="5524" customHeight="1" spans="1:2">
      <c r="A5524" s="1"/>
      <c r="B5524" s="1"/>
    </row>
    <row r="5525" customHeight="1" spans="1:2">
      <c r="A5525" s="1"/>
      <c r="B5525" s="1"/>
    </row>
    <row r="5526" customHeight="1" spans="1:2">
      <c r="A5526" s="1"/>
      <c r="B5526" s="1"/>
    </row>
    <row r="5527" customHeight="1" spans="1:2">
      <c r="A5527" s="1"/>
      <c r="B5527" s="1"/>
    </row>
    <row r="5528" customHeight="1" spans="1:2">
      <c r="A5528" s="1"/>
      <c r="B5528" s="1"/>
    </row>
    <row r="5529" customHeight="1" spans="1:2">
      <c r="A5529" s="1"/>
      <c r="B5529" s="1"/>
    </row>
    <row r="5530" customHeight="1" spans="1:2">
      <c r="A5530" s="1"/>
      <c r="B5530" s="1"/>
    </row>
    <row r="5531" customHeight="1" spans="1:2">
      <c r="A5531" s="1"/>
      <c r="B5531" s="1"/>
    </row>
    <row r="5532" customHeight="1" spans="1:2">
      <c r="A5532" s="1"/>
      <c r="B5532" s="1"/>
    </row>
    <row r="5533" customHeight="1" spans="1:2">
      <c r="A5533" s="1"/>
      <c r="B5533" s="1"/>
    </row>
    <row r="5534" customHeight="1" spans="1:2">
      <c r="A5534" s="1"/>
      <c r="B5534" s="1"/>
    </row>
    <row r="5535" customHeight="1" spans="1:2">
      <c r="A5535" s="1"/>
      <c r="B5535" s="1"/>
    </row>
    <row r="5536" customHeight="1" spans="1:2">
      <c r="A5536" s="1"/>
      <c r="B5536" s="1"/>
    </row>
    <row r="5537" customHeight="1" spans="1:2">
      <c r="A5537" s="1"/>
      <c r="B5537" s="1"/>
    </row>
    <row r="5538" customHeight="1" spans="1:2">
      <c r="A5538" s="1"/>
      <c r="B5538" s="1"/>
    </row>
    <row r="5539" customHeight="1" spans="1:2">
      <c r="A5539" s="1"/>
      <c r="B5539" s="1"/>
    </row>
    <row r="5540" customHeight="1" spans="1:2">
      <c r="A5540" s="1"/>
      <c r="B5540" s="1"/>
    </row>
    <row r="5541" customHeight="1" spans="1:2">
      <c r="A5541" s="1"/>
      <c r="B5541" s="1"/>
    </row>
    <row r="5542" customHeight="1" spans="1:2">
      <c r="A5542" s="1"/>
      <c r="B5542" s="1"/>
    </row>
    <row r="5543" customHeight="1" spans="1:2">
      <c r="A5543" s="1"/>
      <c r="B5543" s="1"/>
    </row>
    <row r="5544" customHeight="1" spans="1:2">
      <c r="A5544" s="1"/>
      <c r="B5544" s="1"/>
    </row>
    <row r="5545" customHeight="1" spans="1:2">
      <c r="A5545" s="1"/>
      <c r="B5545" s="1"/>
    </row>
    <row r="5546" customHeight="1" spans="1:2">
      <c r="A5546" s="1"/>
      <c r="B5546" s="1"/>
    </row>
    <row r="5547" customHeight="1" spans="1:2">
      <c r="A5547" s="1"/>
      <c r="B5547" s="1"/>
    </row>
    <row r="5548" customHeight="1" spans="1:2">
      <c r="A5548" s="1"/>
      <c r="B5548" s="1"/>
    </row>
    <row r="5549" customHeight="1" spans="1:2">
      <c r="A5549" s="1"/>
      <c r="B5549" s="1"/>
    </row>
    <row r="5550" customHeight="1" spans="1:2">
      <c r="A5550" s="1"/>
      <c r="B5550" s="1"/>
    </row>
    <row r="5551" customHeight="1" spans="1:2">
      <c r="A5551" s="1"/>
      <c r="B5551" s="1"/>
    </row>
    <row r="5552" customHeight="1" spans="1:2">
      <c r="A5552" s="1"/>
      <c r="B5552" s="1"/>
    </row>
    <row r="5553" customHeight="1" spans="1:2">
      <c r="A5553" s="1"/>
      <c r="B5553" s="1"/>
    </row>
    <row r="5554" customHeight="1" spans="1:2">
      <c r="A5554" s="1"/>
      <c r="B5554" s="1"/>
    </row>
    <row r="5555" customHeight="1" spans="1:2">
      <c r="A5555" s="1"/>
      <c r="B5555" s="1"/>
    </row>
    <row r="5556" customHeight="1" spans="1:2">
      <c r="A5556" s="1"/>
      <c r="B5556" s="1"/>
    </row>
    <row r="5557" customHeight="1" spans="1:2">
      <c r="A5557" s="1"/>
      <c r="B5557" s="1"/>
    </row>
    <row r="5558" customHeight="1" spans="1:2">
      <c r="A5558" s="1"/>
      <c r="B5558" s="1"/>
    </row>
    <row r="5559" customHeight="1" spans="1:2">
      <c r="A5559" s="1"/>
      <c r="B5559" s="1"/>
    </row>
    <row r="5560" customHeight="1" spans="1:2">
      <c r="A5560" s="1"/>
      <c r="B5560" s="1"/>
    </row>
    <row r="5561" customHeight="1" spans="1:2">
      <c r="A5561" s="1"/>
      <c r="B5561" s="1"/>
    </row>
    <row r="5562" customHeight="1" spans="1:2">
      <c r="A5562" s="1"/>
      <c r="B5562" s="1"/>
    </row>
    <row r="5563" customHeight="1" spans="1:2">
      <c r="A5563" s="1"/>
      <c r="B5563" s="1"/>
    </row>
    <row r="5564" customHeight="1" spans="1:2">
      <c r="A5564" s="1"/>
      <c r="B5564" s="1"/>
    </row>
    <row r="5565" customHeight="1" spans="1:2">
      <c r="A5565" s="1"/>
      <c r="B5565" s="1"/>
    </row>
    <row r="5566" customHeight="1" spans="1:2">
      <c r="A5566" s="1"/>
      <c r="B5566" s="1"/>
    </row>
    <row r="5567" customHeight="1" spans="1:2">
      <c r="A5567" s="1"/>
      <c r="B5567" s="1"/>
    </row>
    <row r="5568" customHeight="1" spans="1:2">
      <c r="A5568" s="1"/>
      <c r="B5568" s="1"/>
    </row>
    <row r="5569" customHeight="1" spans="1:2">
      <c r="A5569" s="1"/>
      <c r="B5569" s="1"/>
    </row>
    <row r="5570" customHeight="1" spans="1:2">
      <c r="A5570" s="1"/>
      <c r="B5570" s="1"/>
    </row>
    <row r="5571" customHeight="1" spans="1:2">
      <c r="A5571" s="1"/>
      <c r="B5571" s="1"/>
    </row>
    <row r="5572" customHeight="1" spans="1:2">
      <c r="A5572" s="1"/>
      <c r="B5572" s="1"/>
    </row>
    <row r="5573" customHeight="1" spans="1:2">
      <c r="A5573" s="1"/>
      <c r="B5573" s="1"/>
    </row>
    <row r="5574" customHeight="1" spans="1:2">
      <c r="A5574" s="1"/>
      <c r="B5574" s="1"/>
    </row>
    <row r="5575" customHeight="1" spans="1:2">
      <c r="A5575" s="1"/>
      <c r="B5575" s="1"/>
    </row>
    <row r="5576" customHeight="1" spans="1:2">
      <c r="A5576" s="1"/>
      <c r="B5576" s="1"/>
    </row>
    <row r="5577" customHeight="1" spans="1:2">
      <c r="A5577" s="1"/>
      <c r="B5577" s="1"/>
    </row>
    <row r="5578" customHeight="1" spans="1:2">
      <c r="A5578" s="1"/>
      <c r="B5578" s="1"/>
    </row>
    <row r="5579" customHeight="1" spans="1:2">
      <c r="A5579" s="1"/>
      <c r="B5579" s="1"/>
    </row>
    <row r="5580" customHeight="1" spans="1:2">
      <c r="A5580" s="1"/>
      <c r="B5580" s="1"/>
    </row>
    <row r="5581" customHeight="1" spans="1:2">
      <c r="A5581" s="1"/>
      <c r="B5581" s="1"/>
    </row>
    <row r="5582" customHeight="1" spans="1:2">
      <c r="A5582" s="1"/>
      <c r="B5582" s="1"/>
    </row>
    <row r="5583" customHeight="1" spans="1:2">
      <c r="A5583" s="1"/>
      <c r="B5583" s="1"/>
    </row>
    <row r="5584" customHeight="1" spans="1:2">
      <c r="A5584" s="1"/>
      <c r="B5584" s="1"/>
    </row>
    <row r="5585" customHeight="1" spans="1:2">
      <c r="A5585" s="1"/>
      <c r="B5585" s="1"/>
    </row>
    <row r="5586" customHeight="1" spans="1:2">
      <c r="A5586" s="1"/>
      <c r="B5586" s="1"/>
    </row>
    <row r="5587" customHeight="1" spans="1:2">
      <c r="A5587" s="1"/>
      <c r="B5587" s="1"/>
    </row>
    <row r="5588" customHeight="1" spans="1:2">
      <c r="A5588" s="1"/>
      <c r="B5588" s="1"/>
    </row>
    <row r="5589" customHeight="1" spans="1:2">
      <c r="A5589" s="1"/>
      <c r="B5589" s="1"/>
    </row>
    <row r="5590" customHeight="1" spans="1:2">
      <c r="A5590" s="1"/>
      <c r="B5590" s="1"/>
    </row>
    <row r="5591" customHeight="1" spans="1:2">
      <c r="A5591" s="1"/>
      <c r="B5591" s="1"/>
    </row>
    <row r="5592" customHeight="1" spans="1:2">
      <c r="A5592" s="1"/>
      <c r="B5592" s="1"/>
    </row>
    <row r="5593" customHeight="1" spans="1:2">
      <c r="A5593" s="1"/>
      <c r="B5593" s="1"/>
    </row>
    <row r="5594" customHeight="1" spans="1:2">
      <c r="A5594" s="1"/>
      <c r="B5594" s="1"/>
    </row>
    <row r="5595" customHeight="1" spans="1:2">
      <c r="A5595" s="1"/>
      <c r="B5595" s="1"/>
    </row>
    <row r="5596" customHeight="1" spans="1:2">
      <c r="A5596" s="1"/>
      <c r="B5596" s="1"/>
    </row>
    <row r="5597" customHeight="1" spans="1:2">
      <c r="A5597" s="1"/>
      <c r="B5597" s="1"/>
    </row>
    <row r="5598" customHeight="1" spans="1:2">
      <c r="A5598" s="1"/>
      <c r="B5598" s="1"/>
    </row>
    <row r="5599" customHeight="1" spans="1:2">
      <c r="A5599" s="1"/>
      <c r="B5599" s="1"/>
    </row>
    <row r="5600" customHeight="1" spans="1:2">
      <c r="A5600" s="1"/>
      <c r="B5600" s="1"/>
    </row>
    <row r="5601" customHeight="1" spans="1:2">
      <c r="A5601" s="1"/>
      <c r="B5601" s="1"/>
    </row>
    <row r="5602" customHeight="1" spans="1:2">
      <c r="A5602" s="1"/>
      <c r="B5602" s="1"/>
    </row>
    <row r="5603" customHeight="1" spans="1:2">
      <c r="A5603" s="1"/>
      <c r="B5603" s="1"/>
    </row>
    <row r="5604" customHeight="1" spans="1:2">
      <c r="A5604" s="1"/>
      <c r="B5604" s="1"/>
    </row>
    <row r="5605" customHeight="1" spans="1:2">
      <c r="A5605" s="1"/>
      <c r="B5605" s="1"/>
    </row>
    <row r="5606" customHeight="1" spans="1:2">
      <c r="A5606" s="1"/>
      <c r="B5606" s="1"/>
    </row>
    <row r="5607" customHeight="1" spans="1:2">
      <c r="A5607" s="1"/>
      <c r="B5607" s="1"/>
    </row>
    <row r="5608" customHeight="1" spans="1:2">
      <c r="A5608" s="1"/>
      <c r="B5608" s="1"/>
    </row>
    <row r="5609" customHeight="1" spans="1:2">
      <c r="A5609" s="1"/>
      <c r="B5609" s="1"/>
    </row>
    <row r="5610" customHeight="1" spans="1:2">
      <c r="A5610" s="1"/>
      <c r="B5610" s="1"/>
    </row>
    <row r="5611" customHeight="1" spans="1:2">
      <c r="A5611" s="1"/>
      <c r="B5611" s="1"/>
    </row>
    <row r="5612" customHeight="1" spans="1:2">
      <c r="A5612" s="1"/>
      <c r="B5612" s="1"/>
    </row>
    <row r="5613" customHeight="1" spans="1:2">
      <c r="A5613" s="1"/>
      <c r="B5613" s="1"/>
    </row>
    <row r="5614" customHeight="1" spans="1:2">
      <c r="A5614" s="1"/>
      <c r="B5614" s="1"/>
    </row>
    <row r="5615" customHeight="1" spans="1:2">
      <c r="A5615" s="1"/>
      <c r="B5615" s="1"/>
    </row>
    <row r="5616" customHeight="1" spans="1:2">
      <c r="A5616" s="1"/>
      <c r="B5616" s="1"/>
    </row>
    <row r="5617" customHeight="1" spans="1:2">
      <c r="A5617" s="1"/>
      <c r="B5617" s="1"/>
    </row>
    <row r="5618" customHeight="1" spans="1:2">
      <c r="A5618" s="1"/>
      <c r="B5618" s="1"/>
    </row>
    <row r="5619" customHeight="1" spans="1:2">
      <c r="A5619" s="1"/>
      <c r="B5619" s="1"/>
    </row>
    <row r="5620" customHeight="1" spans="1:2">
      <c r="A5620" s="1"/>
      <c r="B5620" s="1"/>
    </row>
    <row r="5621" customHeight="1" spans="1:2">
      <c r="A5621" s="1"/>
      <c r="B5621" s="1"/>
    </row>
    <row r="5622" customHeight="1" spans="1:2">
      <c r="A5622" s="1"/>
      <c r="B5622" s="1"/>
    </row>
    <row r="5623" customHeight="1" spans="1:2">
      <c r="A5623" s="1"/>
      <c r="B5623" s="1"/>
    </row>
    <row r="5624" customHeight="1" spans="1:2">
      <c r="A5624" s="1"/>
      <c r="B5624" s="1"/>
    </row>
    <row r="5625" customHeight="1" spans="1:2">
      <c r="A5625" s="1"/>
      <c r="B5625" s="1"/>
    </row>
    <row r="5626" customHeight="1" spans="1:2">
      <c r="A5626" s="1"/>
      <c r="B5626" s="1"/>
    </row>
    <row r="5627" customHeight="1" spans="1:2">
      <c r="A5627" s="1"/>
      <c r="B5627" s="1"/>
    </row>
    <row r="5628" customHeight="1" spans="1:2">
      <c r="A5628" s="1"/>
      <c r="B5628" s="1"/>
    </row>
    <row r="5629" customHeight="1" spans="1:2">
      <c r="A5629" s="1"/>
      <c r="B5629" s="1"/>
    </row>
    <row r="5630" customHeight="1" spans="1:2">
      <c r="A5630" s="1"/>
      <c r="B5630" s="1"/>
    </row>
    <row r="5631" customHeight="1" spans="1:2">
      <c r="A5631" s="1"/>
      <c r="B5631" s="1"/>
    </row>
    <row r="5632" customHeight="1" spans="1:2">
      <c r="A5632" s="1"/>
      <c r="B5632" s="1"/>
    </row>
    <row r="5633" customHeight="1" spans="1:2">
      <c r="A5633" s="1"/>
      <c r="B5633" s="1"/>
    </row>
    <row r="5634" customHeight="1" spans="1:2">
      <c r="A5634" s="1"/>
      <c r="B5634" s="1"/>
    </row>
    <row r="5635" customHeight="1" spans="1:2">
      <c r="A5635" s="1"/>
      <c r="B5635" s="1"/>
    </row>
    <row r="5636" customHeight="1" spans="1:2">
      <c r="A5636" s="1"/>
      <c r="B5636" s="1"/>
    </row>
    <row r="5637" customHeight="1" spans="1:2">
      <c r="A5637" s="1"/>
      <c r="B5637" s="1"/>
    </row>
    <row r="5638" customHeight="1" spans="1:2">
      <c r="A5638" s="1"/>
      <c r="B5638" s="1"/>
    </row>
    <row r="5639" customHeight="1" spans="1:2">
      <c r="A5639" s="1"/>
      <c r="B5639" s="1"/>
    </row>
    <row r="5640" customHeight="1" spans="1:2">
      <c r="A5640" s="1"/>
      <c r="B5640" s="1"/>
    </row>
    <row r="5641" customHeight="1" spans="1:2">
      <c r="A5641" s="1"/>
      <c r="B5641" s="1"/>
    </row>
    <row r="5642" customHeight="1" spans="1:2">
      <c r="A5642" s="1"/>
      <c r="B5642" s="1"/>
    </row>
    <row r="5643" customHeight="1" spans="1:2">
      <c r="A5643" s="1"/>
      <c r="B5643" s="1"/>
    </row>
    <row r="5644" customHeight="1" spans="1:2">
      <c r="A5644" s="1"/>
      <c r="B5644" s="1"/>
    </row>
    <row r="5645" customHeight="1" spans="1:2">
      <c r="A5645" s="1"/>
      <c r="B5645" s="1"/>
    </row>
    <row r="5646" customHeight="1" spans="1:2">
      <c r="A5646" s="1"/>
      <c r="B5646" s="1"/>
    </row>
    <row r="5647" customHeight="1" spans="1:2">
      <c r="A5647" s="1"/>
      <c r="B5647" s="1"/>
    </row>
    <row r="5648" customHeight="1" spans="1:2">
      <c r="A5648" s="1"/>
      <c r="B5648" s="1"/>
    </row>
    <row r="5649" customHeight="1" spans="1:2">
      <c r="A5649" s="1"/>
      <c r="B5649" s="1"/>
    </row>
    <row r="5650" customHeight="1" spans="1:2">
      <c r="A5650" s="1"/>
      <c r="B5650" s="1"/>
    </row>
    <row r="5651" customHeight="1" spans="1:2">
      <c r="A5651" s="1"/>
      <c r="B5651" s="1"/>
    </row>
    <row r="5652" customHeight="1" spans="1:2">
      <c r="A5652" s="1"/>
      <c r="B5652" s="1"/>
    </row>
    <row r="5653" customHeight="1" spans="1:2">
      <c r="A5653" s="1"/>
      <c r="B5653" s="1"/>
    </row>
    <row r="5654" customHeight="1" spans="1:2">
      <c r="A5654" s="1"/>
      <c r="B5654" s="1"/>
    </row>
    <row r="5655" customHeight="1" spans="1:2">
      <c r="A5655" s="1"/>
      <c r="B5655" s="1"/>
    </row>
    <row r="5656" customHeight="1" spans="1:2">
      <c r="A5656" s="1"/>
      <c r="B5656" s="1"/>
    </row>
    <row r="5657" customHeight="1" spans="1:2">
      <c r="A5657" s="1"/>
      <c r="B5657" s="1"/>
    </row>
    <row r="5658" customHeight="1" spans="1:2">
      <c r="A5658" s="1"/>
      <c r="B5658" s="1"/>
    </row>
    <row r="5659" customHeight="1" spans="1:2">
      <c r="A5659" s="1"/>
      <c r="B5659" s="1"/>
    </row>
    <row r="5660" customHeight="1" spans="1:2">
      <c r="A5660" s="1"/>
      <c r="B5660" s="1"/>
    </row>
    <row r="5661" customHeight="1" spans="1:2">
      <c r="A5661" s="1"/>
      <c r="B5661" s="1"/>
    </row>
    <row r="5662" customHeight="1" spans="1:2">
      <c r="A5662" s="1"/>
      <c r="B5662" s="1"/>
    </row>
    <row r="5663" customHeight="1" spans="1:2">
      <c r="A5663" s="1"/>
      <c r="B5663" s="1"/>
    </row>
    <row r="5664" customHeight="1" spans="1:2">
      <c r="A5664" s="1"/>
      <c r="B5664" s="1"/>
    </row>
    <row r="5665" customHeight="1" spans="1:2">
      <c r="A5665" s="1"/>
      <c r="B5665" s="1"/>
    </row>
    <row r="5666" customHeight="1" spans="1:2">
      <c r="A5666" s="1"/>
      <c r="B5666" s="1"/>
    </row>
    <row r="5667" customHeight="1" spans="1:2">
      <c r="A5667" s="1"/>
      <c r="B5667" s="1"/>
    </row>
    <row r="5668" customHeight="1" spans="1:2">
      <c r="A5668" s="1"/>
      <c r="B5668" s="1"/>
    </row>
    <row r="5669" customHeight="1" spans="1:2">
      <c r="A5669" s="1"/>
      <c r="B5669" s="1"/>
    </row>
    <row r="5670" customHeight="1" spans="1:2">
      <c r="A5670" s="1"/>
      <c r="B5670" s="1"/>
    </row>
    <row r="5671" customHeight="1" spans="1:2">
      <c r="A5671" s="1"/>
      <c r="B5671" s="1"/>
    </row>
    <row r="5672" customHeight="1" spans="1:2">
      <c r="A5672" s="1"/>
      <c r="B5672" s="1"/>
    </row>
    <row r="5673" customHeight="1" spans="1:2">
      <c r="A5673" s="1"/>
      <c r="B5673" s="1"/>
    </row>
    <row r="5674" customHeight="1" spans="1:2">
      <c r="A5674" s="1"/>
      <c r="B5674" s="1"/>
    </row>
    <row r="5675" customHeight="1" spans="1:2">
      <c r="A5675" s="1"/>
      <c r="B5675" s="1"/>
    </row>
    <row r="5676" customHeight="1" spans="1:2">
      <c r="A5676" s="1"/>
      <c r="B5676" s="1"/>
    </row>
    <row r="5677" customHeight="1" spans="1:2">
      <c r="A5677" s="1"/>
      <c r="B5677" s="1"/>
    </row>
    <row r="5678" customHeight="1" spans="1:2">
      <c r="A5678" s="1"/>
      <c r="B5678" s="1"/>
    </row>
    <row r="5679" customHeight="1" spans="1:2">
      <c r="A5679" s="1"/>
      <c r="B5679" s="1"/>
    </row>
    <row r="5680" customHeight="1" spans="1:2">
      <c r="A5680" s="1"/>
      <c r="B5680" s="1"/>
    </row>
    <row r="5681" customHeight="1" spans="1:2">
      <c r="A5681" s="1"/>
      <c r="B5681" s="1"/>
    </row>
    <row r="5682" customHeight="1" spans="1:2">
      <c r="A5682" s="1"/>
      <c r="B5682" s="1"/>
    </row>
    <row r="5683" customHeight="1" spans="1:2">
      <c r="A5683" s="1"/>
      <c r="B5683" s="1"/>
    </row>
    <row r="5684" customHeight="1" spans="1:2">
      <c r="A5684" s="1"/>
      <c r="B5684" s="1"/>
    </row>
    <row r="5685" customHeight="1" spans="1:2">
      <c r="A5685" s="1"/>
      <c r="B5685" s="1"/>
    </row>
    <row r="5686" customHeight="1" spans="1:2">
      <c r="A5686" s="1"/>
      <c r="B5686" s="1"/>
    </row>
    <row r="5687" customHeight="1" spans="1:2">
      <c r="A5687" s="1"/>
      <c r="B5687" s="1"/>
    </row>
    <row r="5688" customHeight="1" spans="1:2">
      <c r="A5688" s="1"/>
      <c r="B5688" s="1"/>
    </row>
    <row r="5689" customHeight="1" spans="1:2">
      <c r="A5689" s="1"/>
      <c r="B5689" s="1"/>
    </row>
    <row r="5690" customHeight="1" spans="1:2">
      <c r="A5690" s="1"/>
      <c r="B5690" s="1"/>
    </row>
    <row r="5691" customHeight="1" spans="1:2">
      <c r="A5691" s="1"/>
      <c r="B5691" s="1"/>
    </row>
    <row r="5692" customHeight="1" spans="1:2">
      <c r="A5692" s="1"/>
      <c r="B5692" s="1"/>
    </row>
    <row r="5693" customHeight="1" spans="1:2">
      <c r="A5693" s="1"/>
      <c r="B5693" s="1"/>
    </row>
    <row r="5694" customHeight="1" spans="1:2">
      <c r="A5694" s="1"/>
      <c r="B5694" s="1"/>
    </row>
    <row r="5695" customHeight="1" spans="1:2">
      <c r="A5695" s="1"/>
      <c r="B5695" s="1"/>
    </row>
    <row r="5696" customHeight="1" spans="1:2">
      <c r="A5696" s="1"/>
      <c r="B5696" s="1"/>
    </row>
    <row r="5697" customHeight="1" spans="1:2">
      <c r="A5697" s="1"/>
      <c r="B5697" s="1"/>
    </row>
    <row r="5698" customHeight="1" spans="1:2">
      <c r="A5698" s="1"/>
      <c r="B5698" s="1"/>
    </row>
    <row r="5699" customHeight="1" spans="1:2">
      <c r="A5699" s="1"/>
      <c r="B5699" s="1"/>
    </row>
    <row r="5700" customHeight="1" spans="1:2">
      <c r="A5700" s="1"/>
      <c r="B5700" s="1"/>
    </row>
    <row r="5701" customHeight="1" spans="1:2">
      <c r="A5701" s="1"/>
      <c r="B5701" s="1"/>
    </row>
    <row r="5702" customHeight="1" spans="1:2">
      <c r="A5702" s="1"/>
      <c r="B5702" s="1"/>
    </row>
    <row r="5703" customHeight="1" spans="1:2">
      <c r="A5703" s="1"/>
      <c r="B5703" s="1"/>
    </row>
    <row r="5704" customHeight="1" spans="1:2">
      <c r="A5704" s="1"/>
      <c r="B5704" s="1"/>
    </row>
    <row r="5705" customHeight="1" spans="1:2">
      <c r="A5705" s="1"/>
      <c r="B5705" s="1"/>
    </row>
    <row r="5706" customHeight="1" spans="1:2">
      <c r="A5706" s="1"/>
      <c r="B5706" s="1"/>
    </row>
    <row r="5707" customHeight="1" spans="1:2">
      <c r="A5707" s="1"/>
      <c r="B5707" s="1"/>
    </row>
    <row r="5708" customHeight="1" spans="1:2">
      <c r="A5708" s="1"/>
      <c r="B5708" s="1"/>
    </row>
    <row r="5709" customHeight="1" spans="1:2">
      <c r="A5709" s="1"/>
      <c r="B5709" s="1"/>
    </row>
    <row r="5710" customHeight="1" spans="1:2">
      <c r="A5710" s="1"/>
      <c r="B5710" s="1"/>
    </row>
    <row r="5711" customHeight="1" spans="1:2">
      <c r="A5711" s="1"/>
      <c r="B5711" s="1"/>
    </row>
    <row r="5712" customHeight="1" spans="1:2">
      <c r="A5712" s="1"/>
      <c r="B5712" s="1"/>
    </row>
    <row r="5713" customHeight="1" spans="1:2">
      <c r="A5713" s="1"/>
      <c r="B5713" s="1"/>
    </row>
    <row r="5714" customHeight="1" spans="1:2">
      <c r="A5714" s="1"/>
      <c r="B5714" s="1"/>
    </row>
    <row r="5715" customHeight="1" spans="1:2">
      <c r="A5715" s="1"/>
      <c r="B5715" s="1"/>
    </row>
    <row r="5716" customHeight="1" spans="1:2">
      <c r="A5716" s="1"/>
      <c r="B5716" s="1"/>
    </row>
    <row r="5717" customHeight="1" spans="1:2">
      <c r="A5717" s="1"/>
      <c r="B5717" s="1"/>
    </row>
    <row r="5718" customHeight="1" spans="1:2">
      <c r="A5718" s="1"/>
      <c r="B5718" s="1"/>
    </row>
    <row r="5719" customHeight="1" spans="1:2">
      <c r="A5719" s="1"/>
      <c r="B5719" s="1"/>
    </row>
    <row r="5720" customHeight="1" spans="1:2">
      <c r="A5720" s="1"/>
      <c r="B5720" s="1"/>
    </row>
    <row r="5721" customHeight="1" spans="1:2">
      <c r="A5721" s="1"/>
      <c r="B5721" s="1"/>
    </row>
    <row r="5722" customHeight="1" spans="1:2">
      <c r="A5722" s="1"/>
      <c r="B5722" s="1"/>
    </row>
    <row r="5723" customHeight="1" spans="1:2">
      <c r="A5723" s="1"/>
      <c r="B5723" s="1"/>
    </row>
    <row r="5724" customHeight="1" spans="1:2">
      <c r="A5724" s="1"/>
      <c r="B5724" s="1"/>
    </row>
    <row r="5725" customHeight="1" spans="1:2">
      <c r="A5725" s="1"/>
      <c r="B5725" s="1"/>
    </row>
    <row r="5726" customHeight="1" spans="1:2">
      <c r="A5726" s="1"/>
      <c r="B5726" s="1"/>
    </row>
    <row r="5727" customHeight="1" spans="1:2">
      <c r="A5727" s="1"/>
      <c r="B5727" s="1"/>
    </row>
    <row r="5728" customHeight="1" spans="1:2">
      <c r="A5728" s="1"/>
      <c r="B5728" s="1"/>
    </row>
    <row r="5729" customHeight="1" spans="1:2">
      <c r="A5729" s="1"/>
      <c r="B5729" s="1"/>
    </row>
    <row r="5730" customHeight="1" spans="1:2">
      <c r="A5730" s="1"/>
      <c r="B5730" s="1"/>
    </row>
    <row r="5731" customHeight="1" spans="1:2">
      <c r="A5731" s="1"/>
      <c r="B5731" s="1"/>
    </row>
    <row r="5732" customHeight="1" spans="1:2">
      <c r="A5732" s="1"/>
      <c r="B5732" s="1"/>
    </row>
    <row r="5733" customHeight="1" spans="1:2">
      <c r="A5733" s="1"/>
      <c r="B5733" s="1"/>
    </row>
    <row r="5734" customHeight="1" spans="1:2">
      <c r="A5734" s="1"/>
      <c r="B5734" s="1"/>
    </row>
    <row r="5735" customHeight="1" spans="1:2">
      <c r="A5735" s="1"/>
      <c r="B5735" s="1"/>
    </row>
    <row r="5736" customHeight="1" spans="1:2">
      <c r="A5736" s="1"/>
      <c r="B5736" s="1"/>
    </row>
    <row r="5737" customHeight="1" spans="1:2">
      <c r="A5737" s="1"/>
      <c r="B5737" s="1"/>
    </row>
    <row r="5738" customHeight="1" spans="1:2">
      <c r="A5738" s="1"/>
      <c r="B5738" s="1"/>
    </row>
    <row r="5739" customHeight="1" spans="1:2">
      <c r="A5739" s="1"/>
      <c r="B5739" s="1"/>
    </row>
    <row r="5740" customHeight="1" spans="1:2">
      <c r="A5740" s="1"/>
      <c r="B5740" s="1"/>
    </row>
    <row r="5741" customHeight="1" spans="1:2">
      <c r="A5741" s="1"/>
      <c r="B5741" s="1"/>
    </row>
    <row r="5742" customHeight="1" spans="1:2">
      <c r="A5742" s="1"/>
      <c r="B5742" s="1"/>
    </row>
    <row r="5743" customHeight="1" spans="1:2">
      <c r="A5743" s="1"/>
      <c r="B5743" s="1"/>
    </row>
    <row r="5744" customHeight="1" spans="1:2">
      <c r="A5744" s="1"/>
      <c r="B5744" s="1"/>
    </row>
    <row r="5745" customHeight="1" spans="1:2">
      <c r="A5745" s="1"/>
      <c r="B5745" s="1"/>
    </row>
    <row r="5746" customHeight="1" spans="1:2">
      <c r="A5746" s="1"/>
      <c r="B5746" s="1"/>
    </row>
    <row r="5747" customHeight="1" spans="1:2">
      <c r="A5747" s="1"/>
      <c r="B5747" s="1"/>
    </row>
    <row r="5748" customHeight="1" spans="1:2">
      <c r="A5748" s="1"/>
      <c r="B5748" s="1"/>
    </row>
    <row r="5749" customHeight="1" spans="1:2">
      <c r="A5749" s="1"/>
      <c r="B5749" s="1"/>
    </row>
    <row r="5750" customHeight="1" spans="1:2">
      <c r="A5750" s="1"/>
      <c r="B5750" s="1"/>
    </row>
    <row r="5751" customHeight="1" spans="1:2">
      <c r="A5751" s="1"/>
      <c r="B5751" s="1"/>
    </row>
    <row r="5752" customHeight="1" spans="1:2">
      <c r="A5752" s="1"/>
      <c r="B5752" s="1"/>
    </row>
    <row r="5753" customHeight="1" spans="1:2">
      <c r="A5753" s="1"/>
      <c r="B5753" s="1"/>
    </row>
    <row r="5754" customHeight="1" spans="1:2">
      <c r="A5754" s="1"/>
      <c r="B5754" s="1"/>
    </row>
    <row r="5755" customHeight="1" spans="1:2">
      <c r="A5755" s="1"/>
      <c r="B5755" s="1"/>
    </row>
    <row r="5756" customHeight="1" spans="1:2">
      <c r="A5756" s="1"/>
      <c r="B5756" s="1"/>
    </row>
    <row r="5757" customHeight="1" spans="1:2">
      <c r="A5757" s="1"/>
      <c r="B5757" s="1"/>
    </row>
    <row r="5758" customHeight="1" spans="1:2">
      <c r="A5758" s="1"/>
      <c r="B5758" s="1"/>
    </row>
    <row r="5759" customHeight="1" spans="1:2">
      <c r="A5759" s="1"/>
      <c r="B5759" s="1"/>
    </row>
    <row r="5760" customHeight="1" spans="1:2">
      <c r="A5760" s="1"/>
      <c r="B5760" s="1"/>
    </row>
    <row r="5761" customHeight="1" spans="1:2">
      <c r="A5761" s="1"/>
      <c r="B5761" s="1"/>
    </row>
    <row r="5762" customHeight="1" spans="1:2">
      <c r="A5762" s="1"/>
      <c r="B5762" s="1"/>
    </row>
    <row r="5763" customHeight="1" spans="1:2">
      <c r="A5763" s="1"/>
      <c r="B5763" s="1"/>
    </row>
    <row r="5764" customHeight="1" spans="1:2">
      <c r="A5764" s="1"/>
      <c r="B5764" s="1"/>
    </row>
    <row r="5765" customHeight="1" spans="1:2">
      <c r="A5765" s="1"/>
      <c r="B5765" s="1"/>
    </row>
    <row r="5766" customHeight="1" spans="1:2">
      <c r="A5766" s="1"/>
      <c r="B5766" s="1"/>
    </row>
    <row r="5767" customHeight="1" spans="1:2">
      <c r="A5767" s="1"/>
      <c r="B5767" s="1"/>
    </row>
    <row r="5768" customHeight="1" spans="1:2">
      <c r="A5768" s="1"/>
      <c r="B5768" s="1"/>
    </row>
    <row r="5769" customHeight="1" spans="1:2">
      <c r="A5769" s="1"/>
      <c r="B5769" s="1"/>
    </row>
    <row r="5770" customHeight="1" spans="1:2">
      <c r="A5770" s="1"/>
      <c r="B5770" s="1"/>
    </row>
    <row r="5771" customHeight="1" spans="1:2">
      <c r="A5771" s="1"/>
      <c r="B5771" s="1"/>
    </row>
    <row r="5772" customHeight="1" spans="1:2">
      <c r="A5772" s="1"/>
      <c r="B5772" s="1"/>
    </row>
    <row r="5773" customHeight="1" spans="1:2">
      <c r="A5773" s="1"/>
      <c r="B5773" s="1"/>
    </row>
    <row r="5774" customHeight="1" spans="1:2">
      <c r="A5774" s="1"/>
      <c r="B5774" s="1"/>
    </row>
    <row r="5775" customHeight="1" spans="1:2">
      <c r="A5775" s="1"/>
      <c r="B5775" s="1"/>
    </row>
    <row r="5776" customHeight="1" spans="1:2">
      <c r="A5776" s="1"/>
      <c r="B5776" s="1"/>
    </row>
    <row r="5777" customHeight="1" spans="1:2">
      <c r="A5777" s="1"/>
      <c r="B5777" s="1"/>
    </row>
    <row r="5778" customHeight="1" spans="1:2">
      <c r="A5778" s="1"/>
      <c r="B5778" s="1"/>
    </row>
    <row r="5779" customHeight="1" spans="1:2">
      <c r="A5779" s="1"/>
      <c r="B5779" s="1"/>
    </row>
    <row r="5780" customHeight="1" spans="1:2">
      <c r="A5780" s="1"/>
      <c r="B5780" s="1"/>
    </row>
    <row r="5781" customHeight="1" spans="1:2">
      <c r="A5781" s="1"/>
      <c r="B5781" s="1"/>
    </row>
    <row r="5782" customHeight="1" spans="1:2">
      <c r="A5782" s="1"/>
      <c r="B5782" s="1"/>
    </row>
    <row r="5783" customHeight="1" spans="1:2">
      <c r="A5783" s="1"/>
      <c r="B5783" s="1"/>
    </row>
    <row r="5784" customHeight="1" spans="1:2">
      <c r="A5784" s="1"/>
      <c r="B5784" s="1"/>
    </row>
    <row r="5785" customHeight="1" spans="1:2">
      <c r="A5785" s="1"/>
      <c r="B5785" s="1"/>
    </row>
    <row r="5786" customHeight="1" spans="1:2">
      <c r="A5786" s="1"/>
      <c r="B5786" s="1"/>
    </row>
    <row r="5787" customHeight="1" spans="1:2">
      <c r="A5787" s="1"/>
      <c r="B5787" s="1"/>
    </row>
    <row r="5788" customHeight="1" spans="1:2">
      <c r="A5788" s="1"/>
      <c r="B5788" s="1"/>
    </row>
    <row r="5789" customHeight="1" spans="1:2">
      <c r="A5789" s="1"/>
      <c r="B5789" s="1"/>
    </row>
    <row r="5790" customHeight="1" spans="1:2">
      <c r="A5790" s="1"/>
      <c r="B5790" s="1"/>
    </row>
    <row r="5791" customHeight="1" spans="1:2">
      <c r="A5791" s="1"/>
      <c r="B5791" s="1"/>
    </row>
    <row r="5792" customHeight="1" spans="1:2">
      <c r="A5792" s="1"/>
      <c r="B5792" s="1"/>
    </row>
    <row r="5793" customHeight="1" spans="1:2">
      <c r="A5793" s="1"/>
      <c r="B5793" s="1"/>
    </row>
    <row r="5794" customHeight="1" spans="1:2">
      <c r="A5794" s="1"/>
      <c r="B5794" s="1"/>
    </row>
    <row r="5795" customHeight="1" spans="1:2">
      <c r="A5795" s="1"/>
      <c r="B5795" s="1"/>
    </row>
    <row r="5796" customHeight="1" spans="1:2">
      <c r="A5796" s="1"/>
      <c r="B5796" s="1"/>
    </row>
    <row r="5797" customHeight="1" spans="1:2">
      <c r="A5797" s="1"/>
      <c r="B5797" s="1"/>
    </row>
    <row r="5798" customHeight="1" spans="1:2">
      <c r="A5798" s="1"/>
      <c r="B5798" s="1"/>
    </row>
    <row r="5799" customHeight="1" spans="1:2">
      <c r="A5799" s="1"/>
      <c r="B5799" s="1"/>
    </row>
    <row r="5800" customHeight="1" spans="1:2">
      <c r="A5800" s="1"/>
      <c r="B5800" s="1"/>
    </row>
    <row r="5801" customHeight="1" spans="1:2">
      <c r="A5801" s="1"/>
      <c r="B5801" s="1"/>
    </row>
    <row r="5802" customHeight="1" spans="1:2">
      <c r="A5802" s="1"/>
      <c r="B5802" s="1"/>
    </row>
    <row r="5803" customHeight="1" spans="1:2">
      <c r="A5803" s="1"/>
      <c r="B5803" s="1"/>
    </row>
    <row r="5804" customHeight="1" spans="1:2">
      <c r="A5804" s="1"/>
      <c r="B5804" s="1"/>
    </row>
    <row r="5805" customHeight="1" spans="1:2">
      <c r="A5805" s="1"/>
      <c r="B5805" s="1"/>
    </row>
    <row r="5806" customHeight="1" spans="1:2">
      <c r="A5806" s="1"/>
      <c r="B5806" s="1"/>
    </row>
    <row r="5807" customHeight="1" spans="1:2">
      <c r="A5807" s="1"/>
      <c r="B5807" s="1"/>
    </row>
    <row r="5808" customHeight="1" spans="1:2">
      <c r="A5808" s="1"/>
      <c r="B5808" s="1"/>
    </row>
    <row r="5809" customHeight="1" spans="1:2">
      <c r="A5809" s="1"/>
      <c r="B5809" s="1"/>
    </row>
    <row r="5810" customHeight="1" spans="1:2">
      <c r="A5810" s="1"/>
      <c r="B5810" s="1"/>
    </row>
    <row r="5811" customHeight="1" spans="1:2">
      <c r="A5811" s="1"/>
      <c r="B5811" s="1"/>
    </row>
    <row r="5812" customHeight="1" spans="1:2">
      <c r="A5812" s="1"/>
      <c r="B5812" s="1"/>
    </row>
    <row r="5813" customHeight="1" spans="1:2">
      <c r="A5813" s="1"/>
      <c r="B5813" s="1"/>
    </row>
    <row r="5814" customHeight="1" spans="1:2">
      <c r="A5814" s="1"/>
      <c r="B5814" s="1"/>
    </row>
    <row r="5815" customHeight="1" spans="1:2">
      <c r="A5815" s="1"/>
      <c r="B5815" s="1"/>
    </row>
    <row r="5816" customHeight="1" spans="1:2">
      <c r="A5816" s="1"/>
      <c r="B5816" s="1"/>
    </row>
    <row r="5817" customHeight="1" spans="1:2">
      <c r="A5817" s="1"/>
      <c r="B5817" s="1"/>
    </row>
    <row r="5818" customHeight="1" spans="1:2">
      <c r="A5818" s="1"/>
      <c r="B5818" s="1"/>
    </row>
    <row r="5819" customHeight="1" spans="1:2">
      <c r="A5819" s="1"/>
      <c r="B5819" s="1"/>
    </row>
    <row r="5820" customHeight="1" spans="1:2">
      <c r="A5820" s="1"/>
      <c r="B5820" s="1"/>
    </row>
    <row r="5821" customHeight="1" spans="1:2">
      <c r="A5821" s="1"/>
      <c r="B5821" s="1"/>
    </row>
    <row r="5822" customHeight="1" spans="1:2">
      <c r="A5822" s="1"/>
      <c r="B5822" s="1"/>
    </row>
    <row r="5823" customHeight="1" spans="1:2">
      <c r="A5823" s="1"/>
      <c r="B5823" s="1"/>
    </row>
    <row r="5824" customHeight="1" spans="1:2">
      <c r="A5824" s="1"/>
      <c r="B5824" s="1"/>
    </row>
    <row r="5825" customHeight="1" spans="1:2">
      <c r="A5825" s="1"/>
      <c r="B5825" s="1"/>
    </row>
    <row r="5826" customHeight="1" spans="1:2">
      <c r="A5826" s="1"/>
      <c r="B5826" s="1"/>
    </row>
    <row r="5827" customHeight="1" spans="1:2">
      <c r="A5827" s="1"/>
      <c r="B5827" s="1"/>
    </row>
    <row r="5828" customHeight="1" spans="1:2">
      <c r="A5828" s="1"/>
      <c r="B5828" s="1"/>
    </row>
    <row r="5829" customHeight="1" spans="1:2">
      <c r="A5829" s="1"/>
      <c r="B5829" s="1"/>
    </row>
    <row r="5830" customHeight="1" spans="1:2">
      <c r="A5830" s="1"/>
      <c r="B5830" s="1"/>
    </row>
    <row r="5831" customHeight="1" spans="1:2">
      <c r="A5831" s="1"/>
      <c r="B5831" s="1"/>
    </row>
    <row r="5832" customHeight="1" spans="1:2">
      <c r="A5832" s="1"/>
      <c r="B5832" s="1"/>
    </row>
    <row r="5833" customHeight="1" spans="1:2">
      <c r="A5833" s="1"/>
      <c r="B5833" s="1"/>
    </row>
    <row r="5834" customHeight="1" spans="1:2">
      <c r="A5834" s="1"/>
      <c r="B5834" s="1"/>
    </row>
    <row r="5835" customHeight="1" spans="1:2">
      <c r="A5835" s="1"/>
      <c r="B5835" s="1"/>
    </row>
    <row r="5836" customHeight="1" spans="1:2">
      <c r="A5836" s="1"/>
      <c r="B5836" s="1"/>
    </row>
    <row r="5837" customHeight="1" spans="1:2">
      <c r="A5837" s="1"/>
      <c r="B5837" s="1"/>
    </row>
    <row r="5838" customHeight="1" spans="1:2">
      <c r="A5838" s="1"/>
      <c r="B5838" s="1"/>
    </row>
    <row r="5839" customHeight="1" spans="1:2">
      <c r="A5839" s="1"/>
      <c r="B5839" s="1"/>
    </row>
    <row r="5840" customHeight="1" spans="1:2">
      <c r="A5840" s="1"/>
      <c r="B5840" s="1"/>
    </row>
    <row r="5841" customHeight="1" spans="1:2">
      <c r="A5841" s="1"/>
      <c r="B5841" s="1"/>
    </row>
    <row r="5842" customHeight="1" spans="1:2">
      <c r="A5842" s="1"/>
      <c r="B5842" s="1"/>
    </row>
    <row r="5843" customHeight="1" spans="1:2">
      <c r="A5843" s="1"/>
      <c r="B5843" s="1"/>
    </row>
    <row r="5844" customHeight="1" spans="1:2">
      <c r="A5844" s="1"/>
      <c r="B5844" s="1"/>
    </row>
    <row r="5845" customHeight="1" spans="1:2">
      <c r="A5845" s="1"/>
      <c r="B5845" s="1"/>
    </row>
    <row r="5846" customHeight="1" spans="1:2">
      <c r="A5846" s="1"/>
      <c r="B5846" s="1"/>
    </row>
    <row r="5847" customHeight="1" spans="1:2">
      <c r="A5847" s="1"/>
      <c r="B5847" s="1"/>
    </row>
    <row r="5848" customHeight="1" spans="1:2">
      <c r="A5848" s="1"/>
      <c r="B5848" s="1"/>
    </row>
    <row r="5849" customHeight="1" spans="1:2">
      <c r="A5849" s="1"/>
      <c r="B5849" s="1"/>
    </row>
    <row r="5850" customHeight="1" spans="1:2">
      <c r="A5850" s="1"/>
      <c r="B5850" s="1"/>
    </row>
    <row r="5851" customHeight="1" spans="1:2">
      <c r="A5851" s="1"/>
      <c r="B5851" s="1"/>
    </row>
    <row r="5852" customHeight="1" spans="1:2">
      <c r="A5852" s="1"/>
      <c r="B5852" s="1"/>
    </row>
    <row r="5853" customHeight="1" spans="1:2">
      <c r="A5853" s="1"/>
      <c r="B5853" s="1"/>
    </row>
    <row r="5854" customHeight="1" spans="1:2">
      <c r="A5854" s="1"/>
      <c r="B5854" s="1"/>
    </row>
    <row r="5855" customHeight="1" spans="1:2">
      <c r="A5855" s="1"/>
      <c r="B5855" s="1"/>
    </row>
    <row r="5856" customHeight="1" spans="1:2">
      <c r="A5856" s="1"/>
      <c r="B5856" s="1"/>
    </row>
    <row r="5857" customHeight="1" spans="1:2">
      <c r="A5857" s="1"/>
      <c r="B5857" s="1"/>
    </row>
    <row r="5858" customHeight="1" spans="1:2">
      <c r="A5858" s="1"/>
      <c r="B5858" s="1"/>
    </row>
    <row r="5859" customHeight="1" spans="1:2">
      <c r="A5859" s="1"/>
      <c r="B5859" s="1"/>
    </row>
    <row r="5860" customHeight="1" spans="1:2">
      <c r="A5860" s="1"/>
      <c r="B5860" s="1"/>
    </row>
    <row r="5861" customHeight="1" spans="1:2">
      <c r="A5861" s="1"/>
      <c r="B5861" s="1"/>
    </row>
    <row r="5862" customHeight="1" spans="1:2">
      <c r="A5862" s="1"/>
      <c r="B5862" s="1"/>
    </row>
    <row r="5863" customHeight="1" spans="1:2">
      <c r="A5863" s="1"/>
      <c r="B5863" s="1"/>
    </row>
    <row r="5864" customHeight="1" spans="1:2">
      <c r="A5864" s="1"/>
      <c r="B5864" s="1"/>
    </row>
    <row r="5865" customHeight="1" spans="1:2">
      <c r="A5865" s="1"/>
      <c r="B5865" s="1"/>
    </row>
    <row r="5866" customHeight="1" spans="1:2">
      <c r="A5866" s="1"/>
      <c r="B5866" s="1"/>
    </row>
    <row r="5867" customHeight="1" spans="1:2">
      <c r="A5867" s="1"/>
      <c r="B5867" s="1"/>
    </row>
    <row r="5868" customHeight="1" spans="1:2">
      <c r="A5868" s="1"/>
      <c r="B5868" s="1"/>
    </row>
    <row r="5869" customHeight="1" spans="1:2">
      <c r="A5869" s="1"/>
      <c r="B5869" s="1"/>
    </row>
    <row r="5870" customHeight="1" spans="1:2">
      <c r="A5870" s="1"/>
      <c r="B5870" s="1"/>
    </row>
    <row r="5871" customHeight="1" spans="1:2">
      <c r="A5871" s="1"/>
      <c r="B5871" s="1"/>
    </row>
    <row r="5872" customHeight="1" spans="1:2">
      <c r="A5872" s="1"/>
      <c r="B5872" s="1"/>
    </row>
    <row r="5873" customHeight="1" spans="1:2">
      <c r="A5873" s="1"/>
      <c r="B5873" s="1"/>
    </row>
    <row r="5874" customHeight="1" spans="1:2">
      <c r="A5874" s="1"/>
      <c r="B5874" s="1"/>
    </row>
    <row r="5875" customHeight="1" spans="1:2">
      <c r="A5875" s="1"/>
      <c r="B5875" s="1"/>
    </row>
    <row r="5876" customHeight="1" spans="1:2">
      <c r="A5876" s="1"/>
      <c r="B5876" s="1"/>
    </row>
    <row r="5877" customHeight="1" spans="1:2">
      <c r="A5877" s="1"/>
      <c r="B5877" s="1"/>
    </row>
    <row r="5878" customHeight="1" spans="1:2">
      <c r="A5878" s="1"/>
      <c r="B5878" s="1"/>
    </row>
    <row r="5879" customHeight="1" spans="1:2">
      <c r="A5879" s="1"/>
      <c r="B5879" s="1"/>
    </row>
    <row r="5880" customHeight="1" spans="1:2">
      <c r="A5880" s="1"/>
      <c r="B5880" s="1"/>
    </row>
    <row r="5881" customHeight="1" spans="1:2">
      <c r="A5881" s="1"/>
      <c r="B5881" s="1"/>
    </row>
    <row r="5882" customHeight="1" spans="1:2">
      <c r="A5882" s="1"/>
      <c r="B5882" s="1"/>
    </row>
    <row r="5883" customHeight="1" spans="1:2">
      <c r="A5883" s="1"/>
      <c r="B5883" s="1"/>
    </row>
    <row r="5884" customHeight="1" spans="1:2">
      <c r="A5884" s="1"/>
      <c r="B5884" s="1"/>
    </row>
    <row r="5885" customHeight="1" spans="1:2">
      <c r="A5885" s="1"/>
      <c r="B5885" s="1"/>
    </row>
    <row r="5886" customHeight="1" spans="1:2">
      <c r="A5886" s="1"/>
      <c r="B5886" s="1"/>
    </row>
    <row r="5887" customHeight="1" spans="1:2">
      <c r="A5887" s="1"/>
      <c r="B5887" s="1"/>
    </row>
    <row r="5888" customHeight="1" spans="1:2">
      <c r="A5888" s="1"/>
      <c r="B5888" s="1"/>
    </row>
    <row r="5889" customHeight="1" spans="1:2">
      <c r="A5889" s="1"/>
      <c r="B5889" s="1"/>
    </row>
    <row r="5890" customHeight="1" spans="1:2">
      <c r="A5890" s="1"/>
      <c r="B5890" s="1"/>
    </row>
    <row r="5891" customHeight="1" spans="1:2">
      <c r="A5891" s="1"/>
      <c r="B5891" s="1"/>
    </row>
    <row r="5892" customHeight="1" spans="1:2">
      <c r="A5892" s="1"/>
      <c r="B5892" s="1"/>
    </row>
    <row r="5893" customHeight="1" spans="1:2">
      <c r="A5893" s="1"/>
      <c r="B5893" s="1"/>
    </row>
    <row r="5894" customHeight="1" spans="1:2">
      <c r="A5894" s="1"/>
      <c r="B5894" s="1"/>
    </row>
    <row r="5895" customHeight="1" spans="1:2">
      <c r="A5895" s="1"/>
      <c r="B5895" s="1"/>
    </row>
    <row r="5896" customHeight="1" spans="1:2">
      <c r="A5896" s="1"/>
      <c r="B5896" s="1"/>
    </row>
    <row r="5897" customHeight="1" spans="1:2">
      <c r="A5897" s="1"/>
      <c r="B5897" s="1"/>
    </row>
    <row r="5898" customHeight="1" spans="1:2">
      <c r="A5898" s="1"/>
      <c r="B5898" s="1"/>
    </row>
    <row r="5899" customHeight="1" spans="1:2">
      <c r="A5899" s="1"/>
      <c r="B5899" s="1"/>
    </row>
    <row r="5900" customHeight="1" spans="1:2">
      <c r="A5900" s="1"/>
      <c r="B5900" s="1"/>
    </row>
    <row r="5901" customHeight="1" spans="1:2">
      <c r="A5901" s="1"/>
      <c r="B5901" s="1"/>
    </row>
    <row r="5902" customHeight="1" spans="1:2">
      <c r="A5902" s="1"/>
      <c r="B5902" s="1"/>
    </row>
    <row r="5903" customHeight="1" spans="1:2">
      <c r="A5903" s="1"/>
      <c r="B5903" s="1"/>
    </row>
    <row r="5904" customHeight="1" spans="1:2">
      <c r="A5904" s="1"/>
      <c r="B5904" s="1"/>
    </row>
    <row r="5905" customHeight="1" spans="1:2">
      <c r="A5905" s="1"/>
      <c r="B5905" s="1"/>
    </row>
    <row r="5906" customHeight="1" spans="1:2">
      <c r="A5906" s="1"/>
      <c r="B5906" s="1"/>
    </row>
    <row r="5907" customHeight="1" spans="1:2">
      <c r="A5907" s="1"/>
      <c r="B5907" s="1"/>
    </row>
    <row r="5908" customHeight="1" spans="1:2">
      <c r="A5908" s="1"/>
      <c r="B5908" s="1"/>
    </row>
    <row r="5909" customHeight="1" spans="1:2">
      <c r="A5909" s="1"/>
      <c r="B5909" s="1"/>
    </row>
    <row r="5910" customHeight="1" spans="1:2">
      <c r="A5910" s="1"/>
      <c r="B5910" s="1"/>
    </row>
    <row r="5911" customHeight="1" spans="1:2">
      <c r="A5911" s="1"/>
      <c r="B5911" s="1"/>
    </row>
    <row r="5912" customHeight="1" spans="1:2">
      <c r="A5912" s="1"/>
      <c r="B5912" s="1"/>
    </row>
    <row r="5913" customHeight="1" spans="1:2">
      <c r="A5913" s="1"/>
      <c r="B5913" s="1"/>
    </row>
    <row r="5914" customHeight="1" spans="1:2">
      <c r="A5914" s="1"/>
      <c r="B5914" s="1"/>
    </row>
    <row r="5915" customHeight="1" spans="1:2">
      <c r="A5915" s="1"/>
      <c r="B5915" s="1"/>
    </row>
    <row r="5916" customHeight="1" spans="1:2">
      <c r="A5916" s="1"/>
      <c r="B5916" s="1"/>
    </row>
    <row r="5917" customHeight="1" spans="1:2">
      <c r="A5917" s="1"/>
      <c r="B5917" s="1"/>
    </row>
    <row r="5918" customHeight="1" spans="1:2">
      <c r="A5918" s="1"/>
      <c r="B5918" s="1"/>
    </row>
    <row r="5919" customHeight="1" spans="1:2">
      <c r="A5919" s="1"/>
      <c r="B5919" s="1"/>
    </row>
    <row r="5920" customHeight="1" spans="1:2">
      <c r="A5920" s="1"/>
      <c r="B5920" s="1"/>
    </row>
    <row r="5921" customHeight="1" spans="1:2">
      <c r="A5921" s="1"/>
      <c r="B5921" s="1"/>
    </row>
    <row r="5922" customHeight="1" spans="1:2">
      <c r="A5922" s="1"/>
      <c r="B5922" s="1"/>
    </row>
    <row r="5923" customHeight="1" spans="1:2">
      <c r="A5923" s="1"/>
      <c r="B5923" s="1"/>
    </row>
    <row r="5924" customHeight="1" spans="1:2">
      <c r="A5924" s="1"/>
      <c r="B5924" s="1"/>
    </row>
    <row r="5925" customHeight="1" spans="1:2">
      <c r="A5925" s="1"/>
      <c r="B5925" s="1"/>
    </row>
    <row r="5926" customHeight="1" spans="1:2">
      <c r="A5926" s="1"/>
      <c r="B5926" s="1"/>
    </row>
    <row r="5927" customHeight="1" spans="1:2">
      <c r="A5927" s="1"/>
      <c r="B5927" s="1"/>
    </row>
    <row r="5928" customHeight="1" spans="1:2">
      <c r="A5928" s="1"/>
      <c r="B5928" s="1"/>
    </row>
    <row r="5929" customHeight="1" spans="1:2">
      <c r="A5929" s="1"/>
      <c r="B5929" s="1"/>
    </row>
    <row r="5930" customHeight="1" spans="1:2">
      <c r="A5930" s="1"/>
      <c r="B5930" s="1"/>
    </row>
    <row r="5931" customHeight="1" spans="1:2">
      <c r="A5931" s="1"/>
      <c r="B5931" s="1"/>
    </row>
    <row r="5932" customHeight="1" spans="1:2">
      <c r="A5932" s="1"/>
      <c r="B5932" s="1"/>
    </row>
    <row r="5933" customHeight="1" spans="1:2">
      <c r="A5933" s="1"/>
      <c r="B5933" s="1"/>
    </row>
    <row r="5934" customHeight="1" spans="1:2">
      <c r="A5934" s="1"/>
      <c r="B5934" s="1"/>
    </row>
    <row r="5935" customHeight="1" spans="1:2">
      <c r="A5935" s="1"/>
      <c r="B5935" s="1"/>
    </row>
    <row r="5936" customHeight="1" spans="1:2">
      <c r="A5936" s="1"/>
      <c r="B5936" s="1"/>
    </row>
    <row r="5937" customHeight="1" spans="1:2">
      <c r="A5937" s="1"/>
      <c r="B5937" s="1"/>
    </row>
    <row r="5938" customHeight="1" spans="1:2">
      <c r="A5938" s="1"/>
      <c r="B5938" s="1"/>
    </row>
    <row r="5939" customHeight="1" spans="1:2">
      <c r="A5939" s="1"/>
      <c r="B5939" s="1"/>
    </row>
    <row r="5940" customHeight="1" spans="1:2">
      <c r="A5940" s="1"/>
      <c r="B5940" s="1"/>
    </row>
    <row r="5941" customHeight="1" spans="1:2">
      <c r="A5941" s="1"/>
      <c r="B5941" s="1"/>
    </row>
    <row r="5942" customHeight="1" spans="1:2">
      <c r="A5942" s="1"/>
      <c r="B5942" s="1"/>
    </row>
    <row r="5943" customHeight="1" spans="1:2">
      <c r="A5943" s="1"/>
      <c r="B5943" s="1"/>
    </row>
    <row r="5944" customHeight="1" spans="1:2">
      <c r="A5944" s="1"/>
      <c r="B5944" s="1"/>
    </row>
    <row r="5945" customHeight="1" spans="1:2">
      <c r="A5945" s="1"/>
      <c r="B5945" s="1"/>
    </row>
    <row r="5946" customHeight="1" spans="1:2">
      <c r="A5946" s="1"/>
      <c r="B5946" s="1"/>
    </row>
    <row r="5947" customHeight="1" spans="1:2">
      <c r="A5947" s="1"/>
      <c r="B5947" s="1"/>
    </row>
    <row r="5948" customHeight="1" spans="1:2">
      <c r="A5948" s="1"/>
      <c r="B5948" s="1"/>
    </row>
    <row r="5949" customHeight="1" spans="1:2">
      <c r="A5949" s="1"/>
      <c r="B5949" s="1"/>
    </row>
    <row r="5950" customHeight="1" spans="1:2">
      <c r="A5950" s="1"/>
      <c r="B5950" s="1"/>
    </row>
    <row r="5951" customHeight="1" spans="1:2">
      <c r="A5951" s="1"/>
      <c r="B5951" s="1"/>
    </row>
    <row r="5952" customHeight="1" spans="1:2">
      <c r="A5952" s="1"/>
      <c r="B5952" s="1"/>
    </row>
    <row r="5953" customHeight="1" spans="1:2">
      <c r="A5953" s="1"/>
      <c r="B5953" s="1"/>
    </row>
    <row r="5954" customHeight="1" spans="1:2">
      <c r="A5954" s="1"/>
      <c r="B5954" s="1"/>
    </row>
    <row r="5955" customHeight="1" spans="1:2">
      <c r="A5955" s="1"/>
      <c r="B5955" s="1"/>
    </row>
    <row r="5956" customHeight="1" spans="1:2">
      <c r="A5956" s="1"/>
      <c r="B5956" s="1"/>
    </row>
    <row r="5957" customHeight="1" spans="1:2">
      <c r="A5957" s="1"/>
      <c r="B5957" s="1"/>
    </row>
    <row r="5958" customHeight="1" spans="1:2">
      <c r="A5958" s="1"/>
      <c r="B5958" s="1"/>
    </row>
    <row r="5959" customHeight="1" spans="1:2">
      <c r="A5959" s="1"/>
      <c r="B5959" s="1"/>
    </row>
    <row r="5960" customHeight="1" spans="1:2">
      <c r="A5960" s="1"/>
      <c r="B5960" s="1"/>
    </row>
    <row r="5961" customHeight="1" spans="1:2">
      <c r="A5961" s="1"/>
      <c r="B5961" s="1"/>
    </row>
    <row r="5962" customHeight="1" spans="1:2">
      <c r="A5962" s="1"/>
      <c r="B5962" s="1"/>
    </row>
    <row r="5963" customHeight="1" spans="1:2">
      <c r="A5963" s="1"/>
      <c r="B5963" s="1"/>
    </row>
    <row r="5964" customHeight="1" spans="1:2">
      <c r="A5964" s="1"/>
      <c r="B5964" s="1"/>
    </row>
    <row r="5965" customHeight="1" spans="1:2">
      <c r="A5965" s="1"/>
      <c r="B5965" s="1"/>
    </row>
    <row r="5966" customHeight="1" spans="1:2">
      <c r="A5966" s="1"/>
      <c r="B5966" s="1"/>
    </row>
    <row r="5967" customHeight="1" spans="1:2">
      <c r="A5967" s="1"/>
      <c r="B5967" s="1"/>
    </row>
    <row r="5968" customHeight="1" spans="1:2">
      <c r="A5968" s="1"/>
      <c r="B5968" s="1"/>
    </row>
    <row r="5969" customHeight="1" spans="1:2">
      <c r="A5969" s="1"/>
      <c r="B5969" s="1"/>
    </row>
    <row r="5970" customHeight="1" spans="1:2">
      <c r="A5970" s="1"/>
      <c r="B5970" s="1"/>
    </row>
    <row r="5971" customHeight="1" spans="1:2">
      <c r="A5971" s="1"/>
      <c r="B5971" s="1"/>
    </row>
    <row r="5972" customHeight="1" spans="1:2">
      <c r="A5972" s="1"/>
      <c r="B5972" s="1"/>
    </row>
    <row r="5973" customHeight="1" spans="1:2">
      <c r="A5973" s="1"/>
      <c r="B5973" s="1"/>
    </row>
    <row r="5974" customHeight="1" spans="1:2">
      <c r="A5974" s="1"/>
      <c r="B5974" s="1"/>
    </row>
    <row r="5975" customHeight="1" spans="1:2">
      <c r="A5975" s="1"/>
      <c r="B5975" s="1"/>
    </row>
    <row r="5976" customHeight="1" spans="1:2">
      <c r="A5976" s="1"/>
      <c r="B5976" s="1"/>
    </row>
    <row r="5977" customHeight="1" spans="1:2">
      <c r="A5977" s="1"/>
      <c r="B5977" s="1"/>
    </row>
    <row r="5978" customHeight="1" spans="1:2">
      <c r="A5978" s="1"/>
      <c r="B5978" s="1"/>
    </row>
    <row r="5979" customHeight="1" spans="1:2">
      <c r="A5979" s="1"/>
      <c r="B5979" s="1"/>
    </row>
    <row r="5980" customHeight="1" spans="1:2">
      <c r="A5980" s="1"/>
      <c r="B5980" s="1"/>
    </row>
    <row r="5981" customHeight="1" spans="1:2">
      <c r="A5981" s="1"/>
      <c r="B5981" s="1"/>
    </row>
    <row r="5982" customHeight="1" spans="1:2">
      <c r="A5982" s="1"/>
      <c r="B5982" s="1"/>
    </row>
    <row r="5983" customHeight="1" spans="1:2">
      <c r="A5983" s="1"/>
      <c r="B5983" s="1"/>
    </row>
    <row r="5984" customHeight="1" spans="1:2">
      <c r="A5984" s="1"/>
      <c r="B5984" s="1"/>
    </row>
    <row r="5985" customHeight="1" spans="1:2">
      <c r="A5985" s="1"/>
      <c r="B5985" s="1"/>
    </row>
    <row r="5986" customHeight="1" spans="1:2">
      <c r="A5986" s="1"/>
      <c r="B5986" s="1"/>
    </row>
    <row r="5987" customHeight="1" spans="1:2">
      <c r="A5987" s="1"/>
      <c r="B5987" s="1"/>
    </row>
    <row r="5988" customHeight="1" spans="1:2">
      <c r="A5988" s="1"/>
      <c r="B5988" s="1"/>
    </row>
    <row r="5989" customHeight="1" spans="1:2">
      <c r="A5989" s="1"/>
      <c r="B5989" s="1"/>
    </row>
    <row r="5990" customHeight="1" spans="1:2">
      <c r="A5990" s="1"/>
      <c r="B5990" s="1"/>
    </row>
    <row r="5991" customHeight="1" spans="1:2">
      <c r="A5991" s="1"/>
      <c r="B5991" s="1"/>
    </row>
    <row r="5992" customHeight="1" spans="1:2">
      <c r="A5992" s="1"/>
      <c r="B5992" s="1"/>
    </row>
    <row r="5993" customHeight="1" spans="1:2">
      <c r="A5993" s="1"/>
      <c r="B5993" s="1"/>
    </row>
    <row r="5994" customHeight="1" spans="1:2">
      <c r="A5994" s="1"/>
      <c r="B5994" s="1"/>
    </row>
    <row r="5995" customHeight="1" spans="1:2">
      <c r="A5995" s="1"/>
      <c r="B5995" s="1"/>
    </row>
    <row r="5996" customHeight="1" spans="1:2">
      <c r="A5996" s="1"/>
      <c r="B5996" s="1"/>
    </row>
    <row r="5997" customHeight="1" spans="1:2">
      <c r="A5997" s="1"/>
      <c r="B5997" s="1"/>
    </row>
    <row r="5998" customHeight="1" spans="1:2">
      <c r="A5998" s="1"/>
      <c r="B5998" s="1"/>
    </row>
    <row r="5999" customHeight="1" spans="1:2">
      <c r="A5999" s="1"/>
      <c r="B5999" s="1"/>
    </row>
    <row r="6000" customHeight="1" spans="1:2">
      <c r="A6000" s="1"/>
      <c r="B6000" s="1"/>
    </row>
    <row r="6001" customHeight="1" spans="1:2">
      <c r="A6001" s="1"/>
      <c r="B6001" s="1"/>
    </row>
    <row r="6002" customHeight="1" spans="1:2">
      <c r="A6002" s="1"/>
      <c r="B6002" s="1"/>
    </row>
    <row r="6003" customHeight="1" spans="1:2">
      <c r="A6003" s="1"/>
      <c r="B6003" s="1"/>
    </row>
    <row r="6004" customHeight="1" spans="1:2">
      <c r="A6004" s="1"/>
      <c r="B6004" s="1"/>
    </row>
    <row r="6005" customHeight="1" spans="1:2">
      <c r="A6005" s="1"/>
      <c r="B6005" s="1"/>
    </row>
    <row r="6006" customHeight="1" spans="1:2">
      <c r="A6006" s="1"/>
      <c r="B6006" s="1"/>
    </row>
    <row r="6007" customHeight="1" spans="1:2">
      <c r="A6007" s="1"/>
      <c r="B6007" s="1"/>
    </row>
    <row r="6008" customHeight="1" spans="1:2">
      <c r="A6008" s="1"/>
      <c r="B6008" s="1"/>
    </row>
    <row r="6009" customHeight="1" spans="1:2">
      <c r="A6009" s="1"/>
      <c r="B6009" s="1"/>
    </row>
    <row r="6010" customHeight="1" spans="1:2">
      <c r="A6010" s="1"/>
      <c r="B6010" s="1"/>
    </row>
    <row r="6011" customHeight="1" spans="1:2">
      <c r="A6011" s="1"/>
      <c r="B6011" s="1"/>
    </row>
    <row r="6012" customHeight="1" spans="1:2">
      <c r="A6012" s="1"/>
      <c r="B6012" s="1"/>
    </row>
    <row r="6013" customHeight="1" spans="1:2">
      <c r="A6013" s="1"/>
      <c r="B6013" s="1"/>
    </row>
    <row r="6014" customHeight="1" spans="1:2">
      <c r="A6014" s="1"/>
      <c r="B6014" s="1"/>
    </row>
    <row r="6015" customHeight="1" spans="1:2">
      <c r="A6015" s="1"/>
      <c r="B6015" s="1"/>
    </row>
    <row r="6016" customHeight="1" spans="1:2">
      <c r="A6016" s="1"/>
      <c r="B6016" s="1"/>
    </row>
    <row r="6017" customHeight="1" spans="1:2">
      <c r="A6017" s="1"/>
      <c r="B6017" s="1"/>
    </row>
    <row r="6018" customHeight="1" spans="1:2">
      <c r="A6018" s="1"/>
      <c r="B6018" s="1"/>
    </row>
    <row r="6019" customHeight="1" spans="1:2">
      <c r="A6019" s="1"/>
      <c r="B6019" s="1"/>
    </row>
    <row r="6020" customHeight="1" spans="1:2">
      <c r="A6020" s="1"/>
      <c r="B6020" s="1"/>
    </row>
    <row r="6021" customHeight="1" spans="1:2">
      <c r="A6021" s="1"/>
      <c r="B6021" s="1"/>
    </row>
    <row r="6022" customHeight="1" spans="1:2">
      <c r="A6022" s="1"/>
      <c r="B6022" s="1"/>
    </row>
    <row r="6023" customHeight="1" spans="1:2">
      <c r="A6023" s="1"/>
      <c r="B6023" s="1"/>
    </row>
    <row r="6024" customHeight="1" spans="1:2">
      <c r="A6024" s="1"/>
      <c r="B6024" s="1"/>
    </row>
    <row r="6025" customHeight="1" spans="1:2">
      <c r="A6025" s="1"/>
      <c r="B6025" s="1"/>
    </row>
    <row r="6026" customHeight="1" spans="1:2">
      <c r="A6026" s="1"/>
      <c r="B6026" s="1"/>
    </row>
    <row r="6027" customHeight="1" spans="1:2">
      <c r="A6027" s="1"/>
      <c r="B6027" s="1"/>
    </row>
    <row r="6028" customHeight="1" spans="1:2">
      <c r="A6028" s="1"/>
      <c r="B6028" s="1"/>
    </row>
    <row r="6029" customHeight="1" spans="1:2">
      <c r="A6029" s="1"/>
      <c r="B6029" s="1"/>
    </row>
    <row r="6030" customHeight="1" spans="1:2">
      <c r="A6030" s="1"/>
      <c r="B6030" s="1"/>
    </row>
    <row r="6031" customHeight="1" spans="1:2">
      <c r="A6031" s="1"/>
      <c r="B6031" s="1"/>
    </row>
    <row r="6032" customHeight="1" spans="1:2">
      <c r="A6032" s="1"/>
      <c r="B6032" s="1"/>
    </row>
    <row r="6033" customHeight="1" spans="1:2">
      <c r="A6033" s="1"/>
      <c r="B6033" s="1"/>
    </row>
    <row r="6034" customHeight="1" spans="1:2">
      <c r="A6034" s="1"/>
      <c r="B6034" s="1"/>
    </row>
    <row r="6035" customHeight="1" spans="1:2">
      <c r="A6035" s="1"/>
      <c r="B6035" s="1"/>
    </row>
    <row r="6036" customHeight="1" spans="1:2">
      <c r="A6036" s="1"/>
      <c r="B6036" s="1"/>
    </row>
    <row r="6037" customHeight="1" spans="1:2">
      <c r="A6037" s="1"/>
      <c r="B6037" s="1"/>
    </row>
    <row r="6038" customHeight="1" spans="1:2">
      <c r="A6038" s="1"/>
      <c r="B6038" s="1"/>
    </row>
    <row r="6039" customHeight="1" spans="1:2">
      <c r="A6039" s="1"/>
      <c r="B6039" s="1"/>
    </row>
    <row r="6040" customHeight="1" spans="1:2">
      <c r="A6040" s="1"/>
      <c r="B6040" s="1"/>
    </row>
    <row r="6041" customHeight="1" spans="1:2">
      <c r="A6041" s="1"/>
      <c r="B6041" s="1"/>
    </row>
    <row r="6042" customHeight="1" spans="1:2">
      <c r="A6042" s="1"/>
      <c r="B6042" s="1"/>
    </row>
    <row r="6043" customHeight="1" spans="1:2">
      <c r="A6043" s="1"/>
      <c r="B6043" s="1"/>
    </row>
    <row r="6044" customHeight="1" spans="1:2">
      <c r="A6044" s="1"/>
      <c r="B6044" s="1"/>
    </row>
    <row r="6045" customHeight="1" spans="1:2">
      <c r="A6045" s="1"/>
      <c r="B6045" s="1"/>
    </row>
    <row r="6046" customHeight="1" spans="1:2">
      <c r="A6046" s="1"/>
      <c r="B6046" s="1"/>
    </row>
    <row r="6047" customHeight="1" spans="1:2">
      <c r="A6047" s="1"/>
      <c r="B6047" s="1"/>
    </row>
    <row r="6048" customHeight="1" spans="1:2">
      <c r="A6048" s="1"/>
      <c r="B6048" s="1"/>
    </row>
    <row r="6049" customHeight="1" spans="1:2">
      <c r="A6049" s="1"/>
      <c r="B6049" s="1"/>
    </row>
    <row r="6050" customHeight="1" spans="1:2">
      <c r="A6050" s="1"/>
      <c r="B6050" s="1"/>
    </row>
    <row r="6051" customHeight="1" spans="1:2">
      <c r="A6051" s="1"/>
      <c r="B6051" s="1"/>
    </row>
    <row r="6052" customHeight="1" spans="1:2">
      <c r="A6052" s="1"/>
      <c r="B6052" s="1"/>
    </row>
    <row r="6053" customHeight="1" spans="1:2">
      <c r="A6053" s="1"/>
      <c r="B6053" s="1"/>
    </row>
    <row r="6054" customHeight="1" spans="1:2">
      <c r="A6054" s="1"/>
      <c r="B6054" s="1"/>
    </row>
    <row r="6055" customHeight="1" spans="1:2">
      <c r="A6055" s="1"/>
      <c r="B6055" s="1"/>
    </row>
    <row r="6056" customHeight="1" spans="1:2">
      <c r="A6056" s="1"/>
      <c r="B6056" s="1"/>
    </row>
    <row r="6057" customHeight="1" spans="1:2">
      <c r="A6057" s="1"/>
      <c r="B6057" s="1"/>
    </row>
    <row r="6058" customHeight="1" spans="1:2">
      <c r="A6058" s="1"/>
      <c r="B6058" s="1"/>
    </row>
    <row r="6059" customHeight="1" spans="1:2">
      <c r="A6059" s="1"/>
      <c r="B6059" s="1"/>
    </row>
    <row r="6060" customHeight="1" spans="1:2">
      <c r="A6060" s="1"/>
      <c r="B6060" s="1"/>
    </row>
    <row r="6061" customHeight="1" spans="1:2">
      <c r="A6061" s="1"/>
      <c r="B6061" s="1"/>
    </row>
    <row r="6062" customHeight="1" spans="1:2">
      <c r="A6062" s="1"/>
      <c r="B6062" s="1"/>
    </row>
    <row r="6063" customHeight="1" spans="1:2">
      <c r="A6063" s="1"/>
      <c r="B6063" s="1"/>
    </row>
    <row r="6064" customHeight="1" spans="1:2">
      <c r="A6064" s="1"/>
      <c r="B6064" s="1"/>
    </row>
    <row r="6065" customHeight="1" spans="1:2">
      <c r="A6065" s="1"/>
      <c r="B6065" s="1"/>
    </row>
    <row r="6066" customHeight="1" spans="1:2">
      <c r="A6066" s="1"/>
      <c r="B6066" s="1"/>
    </row>
    <row r="6067" customHeight="1" spans="1:2">
      <c r="A6067" s="1"/>
      <c r="B6067" s="1"/>
    </row>
    <row r="6068" customHeight="1" spans="1:2">
      <c r="A6068" s="1"/>
      <c r="B6068" s="1"/>
    </row>
    <row r="6069" customHeight="1" spans="1:2">
      <c r="A6069" s="1"/>
      <c r="B6069" s="1"/>
    </row>
    <row r="6070" customHeight="1" spans="1:2">
      <c r="A6070" s="1"/>
      <c r="B6070" s="1"/>
    </row>
    <row r="6071" customHeight="1" spans="1:2">
      <c r="A6071" s="1"/>
      <c r="B6071" s="1"/>
    </row>
    <row r="6072" customHeight="1" spans="1:2">
      <c r="A6072" s="1"/>
      <c r="B6072" s="1"/>
    </row>
    <row r="6073" customHeight="1" spans="1:2">
      <c r="A6073" s="1"/>
      <c r="B6073" s="1"/>
    </row>
    <row r="6074" customHeight="1" spans="1:2">
      <c r="A6074" s="1"/>
      <c r="B6074" s="1"/>
    </row>
    <row r="6075" customHeight="1" spans="1:2">
      <c r="A6075" s="1"/>
      <c r="B6075" s="1"/>
    </row>
    <row r="6076" customHeight="1" spans="1:2">
      <c r="A6076" s="1"/>
      <c r="B6076" s="1"/>
    </row>
    <row r="6077" customHeight="1" spans="1:2">
      <c r="A6077" s="1"/>
      <c r="B6077" s="1"/>
    </row>
    <row r="6078" customHeight="1" spans="1:2">
      <c r="A6078" s="1"/>
      <c r="B6078" s="1"/>
    </row>
    <row r="6079" customHeight="1" spans="1:2">
      <c r="A6079" s="1"/>
      <c r="B6079" s="1"/>
    </row>
    <row r="6080" customHeight="1" spans="1:2">
      <c r="A6080" s="1"/>
      <c r="B6080" s="1"/>
    </row>
    <row r="6081" customHeight="1" spans="1:2">
      <c r="A6081" s="1"/>
      <c r="B6081" s="1"/>
    </row>
    <row r="6082" customHeight="1" spans="1:2">
      <c r="A6082" s="1"/>
      <c r="B6082" s="1"/>
    </row>
    <row r="6083" customHeight="1" spans="1:2">
      <c r="A6083" s="1"/>
      <c r="B6083" s="1"/>
    </row>
    <row r="6084" customHeight="1" spans="1:2">
      <c r="A6084" s="1"/>
      <c r="B6084" s="1"/>
    </row>
    <row r="6085" customHeight="1" spans="1:2">
      <c r="A6085" s="1"/>
      <c r="B6085" s="1"/>
    </row>
    <row r="6086" customHeight="1" spans="1:2">
      <c r="A6086" s="1"/>
      <c r="B6086" s="1"/>
    </row>
    <row r="6087" customHeight="1" spans="1:2">
      <c r="A6087" s="1"/>
      <c r="B6087" s="1"/>
    </row>
    <row r="6088" customHeight="1" spans="1:2">
      <c r="A6088" s="1"/>
      <c r="B6088" s="1"/>
    </row>
    <row r="6089" customHeight="1" spans="1:2">
      <c r="A6089" s="1"/>
      <c r="B6089" s="1"/>
    </row>
    <row r="6090" customHeight="1" spans="1:2">
      <c r="A6090" s="1"/>
      <c r="B6090" s="1"/>
    </row>
    <row r="6091" customHeight="1" spans="1:2">
      <c r="A6091" s="1"/>
      <c r="B6091" s="1"/>
    </row>
    <row r="6092" customHeight="1" spans="1:2">
      <c r="A6092" s="1"/>
      <c r="B6092" s="1"/>
    </row>
    <row r="6093" customHeight="1" spans="1:2">
      <c r="A6093" s="1"/>
      <c r="B6093" s="1"/>
    </row>
    <row r="6094" customHeight="1" spans="1:2">
      <c r="A6094" s="1"/>
      <c r="B6094" s="1"/>
    </row>
    <row r="6095" customHeight="1" spans="1:2">
      <c r="A6095" s="1"/>
      <c r="B6095" s="1"/>
    </row>
    <row r="6096" customHeight="1" spans="1:2">
      <c r="A6096" s="1"/>
      <c r="B6096" s="1"/>
    </row>
    <row r="6097" customHeight="1" spans="1:2">
      <c r="A6097" s="1"/>
      <c r="B6097" s="1"/>
    </row>
    <row r="6098" customHeight="1" spans="1:2">
      <c r="A6098" s="1"/>
      <c r="B6098" s="1"/>
    </row>
    <row r="6099" customHeight="1" spans="1:2">
      <c r="A6099" s="1"/>
      <c r="B6099" s="1"/>
    </row>
    <row r="6100" customHeight="1" spans="1:2">
      <c r="A6100" s="1"/>
      <c r="B6100" s="1"/>
    </row>
    <row r="6101" customHeight="1" spans="1:2">
      <c r="A6101" s="1"/>
      <c r="B6101" s="1"/>
    </row>
    <row r="6102" customHeight="1" spans="1:2">
      <c r="A6102" s="1"/>
      <c r="B6102" s="1"/>
    </row>
    <row r="6103" customHeight="1" spans="1:2">
      <c r="A6103" s="1"/>
      <c r="B6103" s="1"/>
    </row>
    <row r="6104" customHeight="1" spans="1:2">
      <c r="A6104" s="1"/>
      <c r="B6104" s="1"/>
    </row>
    <row r="6105" customHeight="1" spans="1:2">
      <c r="A6105" s="1"/>
      <c r="B6105" s="1"/>
    </row>
    <row r="6106" customHeight="1" spans="1:2">
      <c r="A6106" s="1"/>
      <c r="B6106" s="1"/>
    </row>
    <row r="6107" customHeight="1" spans="1:2">
      <c r="A6107" s="1"/>
      <c r="B6107" s="1"/>
    </row>
    <row r="6108" customHeight="1" spans="1:2">
      <c r="A6108" s="1"/>
      <c r="B6108" s="1"/>
    </row>
    <row r="6109" customHeight="1" spans="1:2">
      <c r="A6109" s="1"/>
      <c r="B6109" s="1"/>
    </row>
    <row r="6110" customHeight="1" spans="1:2">
      <c r="A6110" s="1"/>
      <c r="B6110" s="1"/>
    </row>
    <row r="6111" customHeight="1" spans="1:2">
      <c r="A6111" s="1"/>
      <c r="B6111" s="1"/>
    </row>
    <row r="6112" customHeight="1" spans="1:2">
      <c r="A6112" s="1"/>
      <c r="B6112" s="1"/>
    </row>
    <row r="6113" customHeight="1" spans="1:2">
      <c r="A6113" s="1"/>
      <c r="B6113" s="1"/>
    </row>
    <row r="6114" customHeight="1" spans="1:2">
      <c r="A6114" s="1"/>
      <c r="B6114" s="1"/>
    </row>
    <row r="6115" customHeight="1" spans="1:2">
      <c r="A6115" s="1"/>
      <c r="B6115" s="1"/>
    </row>
    <row r="6116" customHeight="1" spans="1:2">
      <c r="A6116" s="1"/>
      <c r="B6116" s="1"/>
    </row>
    <row r="6117" customHeight="1" spans="1:2">
      <c r="A6117" s="1"/>
      <c r="B6117" s="1"/>
    </row>
    <row r="6118" customHeight="1" spans="1:2">
      <c r="A6118" s="1"/>
      <c r="B6118" s="1"/>
    </row>
    <row r="6119" customHeight="1" spans="1:2">
      <c r="A6119" s="1"/>
      <c r="B6119" s="1"/>
    </row>
    <row r="6120" customHeight="1" spans="1:2">
      <c r="A6120" s="1"/>
      <c r="B6120" s="1"/>
    </row>
    <row r="6121" customHeight="1" spans="1:2">
      <c r="A6121" s="1"/>
      <c r="B6121" s="1"/>
    </row>
    <row r="6122" customHeight="1" spans="1:2">
      <c r="A6122" s="1"/>
      <c r="B6122" s="1"/>
    </row>
    <row r="6123" customHeight="1" spans="1:2">
      <c r="A6123" s="1"/>
      <c r="B6123" s="1"/>
    </row>
    <row r="6124" customHeight="1" spans="1:2">
      <c r="A6124" s="1"/>
      <c r="B6124" s="1"/>
    </row>
    <row r="6125" customHeight="1" spans="1:2">
      <c r="A6125" s="1"/>
      <c r="B6125" s="1"/>
    </row>
    <row r="6126" customHeight="1" spans="1:2">
      <c r="A6126" s="1"/>
      <c r="B6126" s="1"/>
    </row>
    <row r="6127" customHeight="1" spans="1:2">
      <c r="A6127" s="1"/>
      <c r="B6127" s="1"/>
    </row>
    <row r="6128" customHeight="1" spans="1:2">
      <c r="A6128" s="1"/>
      <c r="B6128" s="1"/>
    </row>
    <row r="6129" customHeight="1" spans="1:2">
      <c r="A6129" s="1"/>
      <c r="B6129" s="1"/>
    </row>
    <row r="6130" customHeight="1" spans="1:2">
      <c r="A6130" s="1"/>
      <c r="B6130" s="1"/>
    </row>
    <row r="6131" customHeight="1" spans="1:2">
      <c r="A6131" s="1"/>
      <c r="B6131" s="1"/>
    </row>
    <row r="6132" customHeight="1" spans="1:2">
      <c r="A6132" s="1"/>
      <c r="B6132" s="1"/>
    </row>
    <row r="6133" customHeight="1" spans="1:2">
      <c r="A6133" s="1"/>
      <c r="B6133" s="1"/>
    </row>
    <row r="6134" customHeight="1" spans="1:2">
      <c r="A6134" s="1"/>
      <c r="B6134" s="1"/>
    </row>
    <row r="6135" customHeight="1" spans="1:2">
      <c r="A6135" s="1"/>
      <c r="B6135" s="1"/>
    </row>
    <row r="6136" customHeight="1" spans="1:2">
      <c r="A6136" s="1"/>
      <c r="B6136" s="1"/>
    </row>
    <row r="6137" customHeight="1" spans="1:2">
      <c r="A6137" s="1"/>
      <c r="B6137" s="1"/>
    </row>
    <row r="6138" customHeight="1" spans="1:2">
      <c r="A6138" s="1"/>
      <c r="B6138" s="1"/>
    </row>
    <row r="6139" customHeight="1" spans="1:2">
      <c r="A6139" s="1"/>
      <c r="B6139" s="1"/>
    </row>
    <row r="6140" customHeight="1" spans="1:2">
      <c r="A6140" s="1"/>
      <c r="B6140" s="1"/>
    </row>
    <row r="6141" customHeight="1" spans="1:2">
      <c r="A6141" s="1"/>
      <c r="B6141" s="1"/>
    </row>
    <row r="6142" customHeight="1" spans="1:2">
      <c r="A6142" s="1"/>
      <c r="B6142" s="1"/>
    </row>
    <row r="6143" customHeight="1" spans="1:2">
      <c r="A6143" s="1"/>
      <c r="B6143" s="1"/>
    </row>
    <row r="6144" customHeight="1" spans="1:2">
      <c r="A6144" s="1"/>
      <c r="B6144" s="1"/>
    </row>
    <row r="6145" customHeight="1" spans="1:2">
      <c r="A6145" s="1"/>
      <c r="B6145" s="1"/>
    </row>
    <row r="6146" customHeight="1" spans="1:2">
      <c r="A6146" s="1"/>
      <c r="B6146" s="1"/>
    </row>
    <row r="6147" customHeight="1" spans="1:2">
      <c r="A6147" s="1"/>
      <c r="B6147" s="1"/>
    </row>
    <row r="6148" customHeight="1" spans="1:2">
      <c r="A6148" s="1"/>
      <c r="B6148" s="1"/>
    </row>
    <row r="6149" customHeight="1" spans="1:2">
      <c r="A6149" s="1"/>
      <c r="B6149" s="1"/>
    </row>
    <row r="6150" customHeight="1" spans="1:2">
      <c r="A6150" s="1"/>
      <c r="B6150" s="1"/>
    </row>
    <row r="6151" customHeight="1" spans="1:2">
      <c r="A6151" s="1"/>
      <c r="B6151" s="1"/>
    </row>
    <row r="6152" customHeight="1" spans="1:2">
      <c r="A6152" s="1"/>
      <c r="B6152" s="1"/>
    </row>
    <row r="6153" customHeight="1" spans="1:2">
      <c r="A6153" s="1"/>
      <c r="B6153" s="1"/>
    </row>
    <row r="6154" customHeight="1" spans="1:2">
      <c r="A6154" s="1"/>
      <c r="B6154" s="1"/>
    </row>
    <row r="6155" customHeight="1" spans="1:2">
      <c r="A6155" s="1"/>
      <c r="B6155" s="1"/>
    </row>
    <row r="6156" customHeight="1" spans="1:2">
      <c r="A6156" s="1"/>
      <c r="B6156" s="1"/>
    </row>
    <row r="6157" customHeight="1" spans="1:2">
      <c r="A6157" s="1"/>
      <c r="B6157" s="1"/>
    </row>
    <row r="6158" customHeight="1" spans="1:2">
      <c r="A6158" s="1"/>
      <c r="B6158" s="1"/>
    </row>
    <row r="6159" customHeight="1" spans="1:2">
      <c r="A6159" s="1"/>
      <c r="B6159" s="1"/>
    </row>
    <row r="6160" customHeight="1" spans="1:2">
      <c r="A6160" s="1"/>
      <c r="B6160" s="1"/>
    </row>
    <row r="6161" customHeight="1" spans="1:2">
      <c r="A6161" s="1"/>
      <c r="B6161" s="1"/>
    </row>
    <row r="6162" customHeight="1" spans="1:2">
      <c r="A6162" s="1"/>
      <c r="B6162" s="1"/>
    </row>
    <row r="6163" customHeight="1" spans="1:2">
      <c r="A6163" s="1"/>
      <c r="B6163" s="1"/>
    </row>
    <row r="6164" customHeight="1" spans="1:2">
      <c r="A6164" s="1"/>
      <c r="B6164" s="1"/>
    </row>
    <row r="6165" customHeight="1" spans="1:2">
      <c r="A6165" s="1"/>
      <c r="B6165" s="1"/>
    </row>
    <row r="6166" customHeight="1" spans="1:2">
      <c r="A6166" s="1"/>
      <c r="B6166" s="1"/>
    </row>
    <row r="6167" customHeight="1" spans="1:2">
      <c r="A6167" s="1"/>
      <c r="B6167" s="1"/>
    </row>
    <row r="6168" customHeight="1" spans="1:2">
      <c r="A6168" s="1"/>
      <c r="B6168" s="1"/>
    </row>
    <row r="6169" customHeight="1" spans="1:2">
      <c r="A6169" s="1"/>
      <c r="B6169" s="1"/>
    </row>
    <row r="6170" customHeight="1" spans="1:2">
      <c r="A6170" s="1"/>
      <c r="B6170" s="1"/>
    </row>
    <row r="6171" customHeight="1" spans="1:2">
      <c r="A6171" s="1"/>
      <c r="B6171" s="1"/>
    </row>
    <row r="6172" customHeight="1" spans="1:2">
      <c r="A6172" s="1"/>
      <c r="B6172" s="1"/>
    </row>
    <row r="6173" customHeight="1" spans="1:2">
      <c r="A6173" s="1"/>
      <c r="B6173" s="1"/>
    </row>
    <row r="6174" customHeight="1" spans="1:2">
      <c r="A6174" s="1"/>
      <c r="B6174" s="1"/>
    </row>
    <row r="6175" customHeight="1" spans="1:2">
      <c r="A6175" s="1"/>
      <c r="B6175" s="1"/>
    </row>
    <row r="6176" customHeight="1" spans="1:2">
      <c r="A6176" s="1"/>
      <c r="B6176" s="1"/>
    </row>
    <row r="6177" customHeight="1" spans="1:2">
      <c r="A6177" s="1"/>
      <c r="B6177" s="1"/>
    </row>
    <row r="6178" customHeight="1" spans="1:2">
      <c r="A6178" s="1"/>
      <c r="B6178" s="1"/>
    </row>
    <row r="6179" customHeight="1" spans="1:2">
      <c r="A6179" s="1"/>
      <c r="B6179" s="1"/>
    </row>
    <row r="6180" customHeight="1" spans="1:2">
      <c r="A6180" s="1"/>
      <c r="B6180" s="1"/>
    </row>
    <row r="6181" customHeight="1" spans="1:2">
      <c r="A6181" s="1"/>
      <c r="B6181" s="1"/>
    </row>
    <row r="6182" customHeight="1" spans="1:2">
      <c r="A6182" s="1"/>
      <c r="B6182" s="1"/>
    </row>
    <row r="6183" customHeight="1" spans="1:2">
      <c r="A6183" s="1"/>
      <c r="B6183" s="1"/>
    </row>
    <row r="6184" customHeight="1" spans="1:2">
      <c r="A6184" s="1"/>
      <c r="B6184" s="1"/>
    </row>
    <row r="6185" customHeight="1" spans="1:2">
      <c r="A6185" s="1"/>
      <c r="B6185" s="1"/>
    </row>
    <row r="6186" customHeight="1" spans="1:2">
      <c r="A6186" s="1"/>
      <c r="B6186" s="1"/>
    </row>
    <row r="6187" customHeight="1" spans="1:2">
      <c r="A6187" s="1"/>
      <c r="B6187" s="1"/>
    </row>
    <row r="6188" customHeight="1" spans="1:2">
      <c r="A6188" s="1"/>
      <c r="B6188" s="1"/>
    </row>
    <row r="6189" customHeight="1" spans="1:2">
      <c r="A6189" s="1"/>
      <c r="B6189" s="1"/>
    </row>
    <row r="6190" customHeight="1" spans="1:2">
      <c r="A6190" s="1"/>
      <c r="B6190" s="1"/>
    </row>
    <row r="6191" customHeight="1" spans="1:2">
      <c r="A6191" s="1"/>
      <c r="B6191" s="1"/>
    </row>
    <row r="6192" customHeight="1" spans="1:2">
      <c r="A6192" s="1"/>
      <c r="B6192" s="1"/>
    </row>
    <row r="6193" customHeight="1" spans="1:2">
      <c r="A6193" s="1"/>
      <c r="B6193" s="1"/>
    </row>
    <row r="6194" customHeight="1" spans="1:2">
      <c r="A6194" s="1"/>
      <c r="B6194" s="1"/>
    </row>
    <row r="6195" customHeight="1" spans="1:2">
      <c r="A6195" s="1"/>
      <c r="B6195" s="1"/>
    </row>
    <row r="6196" customHeight="1" spans="1:2">
      <c r="A6196" s="1"/>
      <c r="B6196" s="1"/>
    </row>
    <row r="6197" customHeight="1" spans="1:2">
      <c r="A6197" s="1"/>
      <c r="B6197" s="1"/>
    </row>
    <row r="6198" customHeight="1" spans="1:2">
      <c r="A6198" s="1"/>
      <c r="B6198" s="1"/>
    </row>
    <row r="6199" customHeight="1" spans="1:2">
      <c r="A6199" s="1"/>
      <c r="B6199" s="1"/>
    </row>
    <row r="6200" customHeight="1" spans="1:2">
      <c r="A6200" s="1"/>
      <c r="B6200" s="1"/>
    </row>
    <row r="6201" customHeight="1" spans="1:2">
      <c r="A6201" s="1"/>
      <c r="B6201" s="1"/>
    </row>
    <row r="6202" customHeight="1" spans="1:2">
      <c r="A6202" s="1"/>
      <c r="B6202" s="1"/>
    </row>
    <row r="6203" customHeight="1" spans="1:2">
      <c r="A6203" s="1"/>
      <c r="B6203" s="1"/>
    </row>
    <row r="6204" customHeight="1" spans="1:2">
      <c r="A6204" s="1"/>
      <c r="B6204" s="1"/>
    </row>
    <row r="6205" customHeight="1" spans="1:2">
      <c r="A6205" s="1"/>
      <c r="B6205" s="1"/>
    </row>
    <row r="6206" customHeight="1" spans="1:2">
      <c r="A6206" s="1"/>
      <c r="B6206" s="1"/>
    </row>
    <row r="6207" customHeight="1" spans="1:2">
      <c r="A6207" s="1"/>
      <c r="B6207" s="1"/>
    </row>
    <row r="6208" customHeight="1" spans="1:2">
      <c r="A6208" s="1"/>
      <c r="B6208" s="1"/>
    </row>
    <row r="6209" customHeight="1" spans="1:2">
      <c r="A6209" s="1"/>
      <c r="B6209" s="1"/>
    </row>
    <row r="6210" customHeight="1" spans="1:2">
      <c r="A6210" s="1"/>
      <c r="B6210" s="1"/>
    </row>
    <row r="6211" customHeight="1" spans="1:2">
      <c r="A6211" s="1"/>
      <c r="B6211" s="1"/>
    </row>
    <row r="6212" customHeight="1" spans="1:2">
      <c r="A6212" s="1"/>
      <c r="B6212" s="1"/>
    </row>
    <row r="6213" customHeight="1" spans="1:2">
      <c r="A6213" s="1"/>
      <c r="B6213" s="1"/>
    </row>
    <row r="6214" customHeight="1" spans="1:2">
      <c r="A6214" s="1"/>
      <c r="B6214" s="1"/>
    </row>
    <row r="6215" customHeight="1" spans="1:2">
      <c r="A6215" s="1"/>
      <c r="B6215" s="1"/>
    </row>
    <row r="6216" customHeight="1" spans="1:2">
      <c r="A6216" s="1"/>
      <c r="B6216" s="1"/>
    </row>
    <row r="6217" customHeight="1" spans="1:2">
      <c r="A6217" s="1"/>
      <c r="B6217" s="1"/>
    </row>
    <row r="6218" customHeight="1" spans="1:2">
      <c r="A6218" s="1"/>
      <c r="B6218" s="1"/>
    </row>
    <row r="6219" customHeight="1" spans="1:2">
      <c r="A6219" s="1"/>
      <c r="B6219" s="1"/>
    </row>
    <row r="6220" customHeight="1" spans="1:2">
      <c r="A6220" s="1"/>
      <c r="B6220" s="1"/>
    </row>
    <row r="6221" customHeight="1" spans="1:2">
      <c r="A6221" s="1"/>
      <c r="B6221" s="1"/>
    </row>
    <row r="6222" customHeight="1" spans="1:2">
      <c r="A6222" s="1"/>
      <c r="B6222" s="1"/>
    </row>
    <row r="6223" customHeight="1" spans="1:2">
      <c r="A6223" s="1"/>
      <c r="B6223" s="1"/>
    </row>
    <row r="6224" customHeight="1" spans="1:2">
      <c r="A6224" s="1"/>
      <c r="B6224" s="1"/>
    </row>
    <row r="6225" customHeight="1" spans="1:2">
      <c r="A6225" s="1"/>
      <c r="B6225" s="1"/>
    </row>
    <row r="6226" customHeight="1" spans="1:2">
      <c r="A6226" s="1"/>
      <c r="B6226" s="1"/>
    </row>
    <row r="6227" customHeight="1" spans="1:2">
      <c r="A6227" s="1"/>
      <c r="B6227" s="1"/>
    </row>
    <row r="6228" customHeight="1" spans="1:2">
      <c r="A6228" s="1"/>
      <c r="B6228" s="1"/>
    </row>
    <row r="6229" customHeight="1" spans="1:2">
      <c r="A6229" s="1"/>
      <c r="B6229" s="1"/>
    </row>
    <row r="6230" customHeight="1" spans="1:2">
      <c r="A6230" s="1"/>
      <c r="B6230" s="1"/>
    </row>
    <row r="6231" customHeight="1" spans="1:2">
      <c r="A6231" s="1"/>
      <c r="B6231" s="1"/>
    </row>
    <row r="6232" customHeight="1" spans="1:2">
      <c r="A6232" s="1"/>
      <c r="B6232" s="1"/>
    </row>
    <row r="6233" customHeight="1" spans="1:2">
      <c r="A6233" s="1"/>
      <c r="B6233" s="1"/>
    </row>
    <row r="6234" customHeight="1" spans="1:2">
      <c r="A6234" s="1"/>
      <c r="B6234" s="1"/>
    </row>
    <row r="6235" customHeight="1" spans="1:2">
      <c r="A6235" s="1"/>
      <c r="B6235" s="1"/>
    </row>
    <row r="6236" customHeight="1" spans="1:2">
      <c r="A6236" s="1"/>
      <c r="B6236" s="1"/>
    </row>
    <row r="6237" customHeight="1" spans="1:2">
      <c r="A6237" s="1"/>
      <c r="B6237" s="1"/>
    </row>
    <row r="6238" customHeight="1" spans="1:2">
      <c r="A6238" s="1"/>
      <c r="B6238" s="1"/>
    </row>
    <row r="6239" customHeight="1" spans="1:2">
      <c r="A6239" s="1"/>
      <c r="B6239" s="1"/>
    </row>
    <row r="6240" customHeight="1" spans="1:2">
      <c r="A6240" s="1"/>
      <c r="B6240" s="1"/>
    </row>
    <row r="6241" customHeight="1" spans="1:2">
      <c r="A6241" s="1"/>
      <c r="B6241" s="1"/>
    </row>
    <row r="6242" customHeight="1" spans="1:2">
      <c r="A6242" s="1"/>
      <c r="B6242" s="1"/>
    </row>
    <row r="6243" customHeight="1" spans="1:2">
      <c r="A6243" s="1"/>
      <c r="B6243" s="1"/>
    </row>
    <row r="6244" customHeight="1" spans="1:2">
      <c r="A6244" s="1"/>
      <c r="B6244" s="1"/>
    </row>
    <row r="6245" customHeight="1" spans="1:2">
      <c r="A6245" s="1"/>
      <c r="B6245" s="1"/>
    </row>
    <row r="6246" customHeight="1" spans="1:2">
      <c r="A6246" s="1"/>
      <c r="B6246" s="1"/>
    </row>
    <row r="6247" customHeight="1" spans="1:2">
      <c r="A6247" s="1"/>
      <c r="B6247" s="1"/>
    </row>
    <row r="6248" customHeight="1" spans="1:2">
      <c r="A6248" s="1"/>
      <c r="B6248" s="1"/>
    </row>
    <row r="6249" customHeight="1" spans="1:2">
      <c r="A6249" s="1"/>
      <c r="B6249" s="1"/>
    </row>
    <row r="6250" customHeight="1" spans="1:2">
      <c r="A6250" s="1"/>
      <c r="B6250" s="1"/>
    </row>
    <row r="6251" customHeight="1" spans="1:2">
      <c r="A6251" s="1"/>
      <c r="B6251" s="1"/>
    </row>
    <row r="6252" customHeight="1" spans="1:2">
      <c r="A6252" s="1"/>
      <c r="B6252" s="1"/>
    </row>
    <row r="6253" customHeight="1" spans="1:2">
      <c r="A6253" s="1"/>
      <c r="B6253" s="1"/>
    </row>
    <row r="6254" customHeight="1" spans="1:2">
      <c r="A6254" s="1"/>
      <c r="B6254" s="1"/>
    </row>
    <row r="6255" customHeight="1" spans="1:2">
      <c r="A6255" s="1"/>
      <c r="B6255" s="1"/>
    </row>
    <row r="6256" customHeight="1" spans="1:2">
      <c r="A6256" s="1"/>
      <c r="B6256" s="1"/>
    </row>
    <row r="6257" customHeight="1" spans="1:2">
      <c r="A6257" s="1"/>
      <c r="B6257" s="1"/>
    </row>
    <row r="6258" customHeight="1" spans="1:2">
      <c r="A6258" s="1"/>
      <c r="B6258" s="1"/>
    </row>
    <row r="6259" customHeight="1" spans="1:2">
      <c r="A6259" s="1"/>
      <c r="B6259" s="1"/>
    </row>
    <row r="6260" customHeight="1" spans="1:2">
      <c r="A6260" s="1"/>
      <c r="B6260" s="1"/>
    </row>
    <row r="6261" customHeight="1" spans="1:2">
      <c r="A6261" s="1"/>
      <c r="B6261" s="1"/>
    </row>
    <row r="6262" customHeight="1" spans="1:2">
      <c r="A6262" s="1"/>
      <c r="B6262" s="1"/>
    </row>
    <row r="6263" customHeight="1" spans="1:2">
      <c r="A6263" s="1"/>
      <c r="B6263" s="1"/>
    </row>
    <row r="6264" customHeight="1" spans="1:2">
      <c r="A6264" s="1"/>
      <c r="B6264" s="1"/>
    </row>
    <row r="6265" customHeight="1" spans="1:2">
      <c r="A6265" s="1"/>
      <c r="B6265" s="1"/>
    </row>
    <row r="6266" customHeight="1" spans="1:2">
      <c r="A6266" s="1"/>
      <c r="B6266" s="1"/>
    </row>
    <row r="6267" customHeight="1" spans="1:2">
      <c r="A6267" s="1"/>
      <c r="B6267" s="1"/>
    </row>
    <row r="6268" customHeight="1" spans="1:2">
      <c r="A6268" s="1"/>
      <c r="B6268" s="1"/>
    </row>
    <row r="6269" customHeight="1" spans="1:2">
      <c r="A6269" s="1"/>
      <c r="B6269" s="1"/>
    </row>
    <row r="6270" customHeight="1" spans="1:2">
      <c r="A6270" s="1"/>
      <c r="B6270" s="1"/>
    </row>
    <row r="6271" customHeight="1" spans="1:2">
      <c r="A6271" s="1"/>
      <c r="B6271" s="1"/>
    </row>
    <row r="6272" customHeight="1" spans="1:2">
      <c r="A6272" s="1"/>
      <c r="B6272" s="1"/>
    </row>
    <row r="6273" customHeight="1" spans="1:2">
      <c r="A6273" s="1"/>
      <c r="B6273" s="1"/>
    </row>
    <row r="6274" customHeight="1" spans="1:2">
      <c r="A6274" s="1"/>
      <c r="B6274" s="1"/>
    </row>
    <row r="6275" customHeight="1" spans="1:2">
      <c r="A6275" s="1"/>
      <c r="B6275" s="1"/>
    </row>
    <row r="6276" customHeight="1" spans="1:2">
      <c r="A6276" s="1"/>
      <c r="B6276" s="1"/>
    </row>
    <row r="6277" customHeight="1" spans="1:2">
      <c r="A6277" s="1"/>
      <c r="B6277" s="1"/>
    </row>
    <row r="6278" customHeight="1" spans="1:2">
      <c r="A6278" s="1"/>
      <c r="B6278" s="1"/>
    </row>
    <row r="6279" customHeight="1" spans="1:2">
      <c r="A6279" s="1"/>
      <c r="B6279" s="1"/>
    </row>
    <row r="6280" customHeight="1" spans="1:2">
      <c r="A6280" s="1"/>
      <c r="B6280" s="1"/>
    </row>
    <row r="6281" customHeight="1" spans="1:2">
      <c r="A6281" s="1"/>
      <c r="B6281" s="1"/>
    </row>
    <row r="6282" customHeight="1" spans="1:2">
      <c r="A6282" s="1"/>
      <c r="B6282" s="1"/>
    </row>
    <row r="6283" customHeight="1" spans="1:2">
      <c r="A6283" s="1"/>
      <c r="B6283" s="1"/>
    </row>
    <row r="6284" customHeight="1" spans="1:2">
      <c r="A6284" s="1"/>
      <c r="B6284" s="1"/>
    </row>
    <row r="6285" customHeight="1" spans="1:2">
      <c r="A6285" s="1"/>
      <c r="B6285" s="1"/>
    </row>
    <row r="6286" customHeight="1" spans="1:2">
      <c r="A6286" s="1"/>
      <c r="B6286" s="1"/>
    </row>
    <row r="6287" customHeight="1" spans="1:2">
      <c r="A6287" s="1"/>
      <c r="B6287" s="1"/>
    </row>
    <row r="6288" customHeight="1" spans="1:2">
      <c r="A6288" s="1"/>
      <c r="B6288" s="1"/>
    </row>
    <row r="6289" customHeight="1" spans="1:2">
      <c r="A6289" s="1"/>
      <c r="B6289" s="1"/>
    </row>
    <row r="6290" customHeight="1" spans="1:2">
      <c r="A6290" s="1"/>
      <c r="B6290" s="1"/>
    </row>
    <row r="6291" customHeight="1" spans="1:2">
      <c r="A6291" s="1"/>
      <c r="B6291" s="1"/>
    </row>
    <row r="6292" customHeight="1" spans="1:2">
      <c r="A6292" s="1"/>
      <c r="B6292" s="1"/>
    </row>
    <row r="6293" customHeight="1" spans="1:2">
      <c r="A6293" s="1"/>
      <c r="B6293" s="1"/>
    </row>
    <row r="6294" customHeight="1" spans="1:2">
      <c r="A6294" s="1"/>
      <c r="B6294" s="1"/>
    </row>
    <row r="6295" customHeight="1" spans="1:2">
      <c r="A6295" s="1"/>
      <c r="B6295" s="1"/>
    </row>
    <row r="6296" customHeight="1" spans="1:2">
      <c r="A6296" s="1"/>
      <c r="B6296" s="1"/>
    </row>
    <row r="6297" customHeight="1" spans="1:2">
      <c r="A6297" s="1"/>
      <c r="B6297" s="1"/>
    </row>
    <row r="6298" customHeight="1" spans="1:2">
      <c r="A6298" s="1"/>
      <c r="B6298" s="1"/>
    </row>
    <row r="6299" customHeight="1" spans="1:2">
      <c r="A6299" s="1"/>
      <c r="B6299" s="1"/>
    </row>
    <row r="6300" customHeight="1" spans="1:2">
      <c r="A6300" s="1"/>
      <c r="B6300" s="1"/>
    </row>
    <row r="6301" customHeight="1" spans="1:2">
      <c r="A6301" s="1"/>
      <c r="B6301" s="1"/>
    </row>
    <row r="6302" customHeight="1" spans="1:2">
      <c r="A6302" s="1"/>
      <c r="B6302" s="1"/>
    </row>
    <row r="6303" customHeight="1" spans="1:2">
      <c r="A6303" s="1"/>
      <c r="B6303" s="1"/>
    </row>
    <row r="6304" customHeight="1" spans="1:2">
      <c r="A6304" s="1"/>
      <c r="B6304" s="1"/>
    </row>
    <row r="6305" customHeight="1" spans="1:2">
      <c r="A6305" s="1"/>
      <c r="B6305" s="1"/>
    </row>
    <row r="6306" customHeight="1" spans="1:2">
      <c r="A6306" s="1"/>
      <c r="B6306" s="1"/>
    </row>
    <row r="6307" customHeight="1" spans="1:2">
      <c r="A6307" s="1"/>
      <c r="B6307" s="1"/>
    </row>
    <row r="6308" customHeight="1" spans="1:2">
      <c r="A6308" s="1"/>
      <c r="B6308" s="1"/>
    </row>
    <row r="6309" customHeight="1" spans="1:2">
      <c r="A6309" s="1"/>
      <c r="B6309" s="1"/>
    </row>
    <row r="6310" customHeight="1" spans="1:2">
      <c r="A6310" s="1"/>
      <c r="B6310" s="1"/>
    </row>
    <row r="6311" customHeight="1" spans="1:2">
      <c r="A6311" s="1"/>
      <c r="B6311" s="1"/>
    </row>
    <row r="6312" customHeight="1" spans="1:2">
      <c r="A6312" s="1"/>
      <c r="B6312" s="1"/>
    </row>
    <row r="6313" customHeight="1" spans="1:2">
      <c r="A6313" s="1"/>
      <c r="B6313" s="1"/>
    </row>
    <row r="6314" customHeight="1" spans="1:2">
      <c r="A6314" s="1"/>
      <c r="B6314" s="1"/>
    </row>
    <row r="6315" customHeight="1" spans="1:2">
      <c r="A6315" s="1"/>
      <c r="B6315" s="1"/>
    </row>
    <row r="6316" customHeight="1" spans="1:2">
      <c r="A6316" s="1"/>
      <c r="B6316" s="1"/>
    </row>
    <row r="6317" customHeight="1" spans="1:2">
      <c r="A6317" s="1"/>
      <c r="B6317" s="1"/>
    </row>
    <row r="6318" customHeight="1" spans="1:2">
      <c r="A6318" s="1"/>
      <c r="B6318" s="1"/>
    </row>
    <row r="6319" customHeight="1" spans="1:2">
      <c r="A6319" s="1"/>
      <c r="B6319" s="1"/>
    </row>
    <row r="6320" customHeight="1" spans="1:2">
      <c r="A6320" s="1"/>
      <c r="B6320" s="1"/>
    </row>
    <row r="6321" customHeight="1" spans="1:2">
      <c r="A6321" s="1"/>
      <c r="B6321" s="1"/>
    </row>
    <row r="6322" customHeight="1" spans="1:2">
      <c r="A6322" s="1"/>
      <c r="B6322" s="1"/>
    </row>
    <row r="6323" customHeight="1" spans="1:2">
      <c r="A6323" s="1"/>
      <c r="B6323" s="1"/>
    </row>
    <row r="6324" customHeight="1" spans="1:2">
      <c r="A6324" s="1"/>
      <c r="B6324" s="1"/>
    </row>
    <row r="6325" customHeight="1" spans="1:2">
      <c r="A6325" s="1"/>
      <c r="B6325" s="1"/>
    </row>
    <row r="6326" customHeight="1" spans="1:2">
      <c r="A6326" s="1"/>
      <c r="B6326" s="1"/>
    </row>
    <row r="6327" customHeight="1" spans="1:2">
      <c r="A6327" s="1"/>
      <c r="B6327" s="1"/>
    </row>
    <row r="6328" customHeight="1" spans="1:2">
      <c r="A6328" s="1"/>
      <c r="B6328" s="1"/>
    </row>
    <row r="6329" customHeight="1" spans="1:2">
      <c r="A6329" s="1"/>
      <c r="B6329" s="1"/>
    </row>
    <row r="6330" customHeight="1" spans="1:2">
      <c r="A6330" s="1"/>
      <c r="B6330" s="1"/>
    </row>
    <row r="6331" customHeight="1" spans="1:2">
      <c r="A6331" s="1"/>
      <c r="B6331" s="1"/>
    </row>
    <row r="6332" customHeight="1" spans="1:2">
      <c r="A6332" s="1"/>
      <c r="B6332" s="1"/>
    </row>
    <row r="6333" customHeight="1" spans="1:2">
      <c r="A6333" s="1"/>
      <c r="B6333" s="1"/>
    </row>
    <row r="6334" customHeight="1" spans="1:2">
      <c r="A6334" s="1"/>
      <c r="B6334" s="1"/>
    </row>
    <row r="6335" customHeight="1" spans="1:2">
      <c r="A6335" s="1"/>
      <c r="B6335" s="1"/>
    </row>
    <row r="6336" customHeight="1" spans="1:2">
      <c r="A6336" s="1"/>
      <c r="B6336" s="1"/>
    </row>
    <row r="6337" customHeight="1" spans="1:2">
      <c r="A6337" s="1"/>
      <c r="B6337" s="1"/>
    </row>
    <row r="6338" customHeight="1" spans="1:2">
      <c r="A6338" s="1"/>
      <c r="B6338" s="1"/>
    </row>
    <row r="6339" customHeight="1" spans="1:2">
      <c r="A6339" s="1"/>
      <c r="B6339" s="1"/>
    </row>
    <row r="6340" customHeight="1" spans="1:2">
      <c r="A6340" s="1"/>
      <c r="B6340" s="1"/>
    </row>
    <row r="6341" customHeight="1" spans="1:2">
      <c r="A6341" s="1"/>
      <c r="B6341" s="1"/>
    </row>
    <row r="6342" customHeight="1" spans="1:2">
      <c r="A6342" s="1"/>
      <c r="B6342" s="1"/>
    </row>
    <row r="6343" customHeight="1" spans="1:2">
      <c r="A6343" s="1"/>
      <c r="B6343" s="1"/>
    </row>
    <row r="6344" customHeight="1" spans="1:2">
      <c r="A6344" s="1"/>
      <c r="B6344" s="1"/>
    </row>
    <row r="6345" customHeight="1" spans="1:2">
      <c r="A6345" s="1"/>
      <c r="B6345" s="1"/>
    </row>
    <row r="6346" customHeight="1" spans="1:2">
      <c r="A6346" s="1"/>
      <c r="B6346" s="1"/>
    </row>
    <row r="6347" customHeight="1" spans="1:2">
      <c r="A6347" s="1"/>
      <c r="B6347" s="1"/>
    </row>
    <row r="6348" customHeight="1" spans="1:2">
      <c r="A6348" s="1"/>
      <c r="B6348" s="1"/>
    </row>
    <row r="6349" customHeight="1" spans="1:2">
      <c r="A6349" s="1"/>
      <c r="B6349" s="1"/>
    </row>
    <row r="6350" customHeight="1" spans="1:2">
      <c r="A6350" s="1"/>
      <c r="B6350" s="1"/>
    </row>
    <row r="6351" customHeight="1" spans="1:2">
      <c r="A6351" s="1"/>
      <c r="B6351" s="1"/>
    </row>
    <row r="6352" customHeight="1" spans="1:2">
      <c r="A6352" s="1"/>
      <c r="B6352" s="1"/>
    </row>
    <row r="6353" customHeight="1" spans="1:2">
      <c r="A6353" s="1"/>
      <c r="B6353" s="1"/>
    </row>
    <row r="6354" customHeight="1" spans="1:2">
      <c r="A6354" s="1"/>
      <c r="B6354" s="1"/>
    </row>
    <row r="6355" customHeight="1" spans="1:2">
      <c r="A6355" s="1"/>
      <c r="B6355" s="1"/>
    </row>
    <row r="6356" customHeight="1" spans="1:2">
      <c r="A6356" s="1"/>
      <c r="B6356" s="1"/>
    </row>
    <row r="6357" customHeight="1" spans="1:2">
      <c r="A6357" s="1"/>
      <c r="B6357" s="1"/>
    </row>
    <row r="6358" customHeight="1" spans="1:2">
      <c r="A6358" s="1"/>
      <c r="B6358" s="1"/>
    </row>
    <row r="6359" customHeight="1" spans="1:2">
      <c r="A6359" s="1"/>
      <c r="B6359" s="1"/>
    </row>
    <row r="6360" customHeight="1" spans="1:2">
      <c r="A6360" s="1"/>
      <c r="B6360" s="1"/>
    </row>
    <row r="6361" customHeight="1" spans="1:2">
      <c r="A6361" s="1"/>
      <c r="B6361" s="1"/>
    </row>
    <row r="6362" customHeight="1" spans="1:2">
      <c r="A6362" s="1"/>
      <c r="B6362" s="1"/>
    </row>
    <row r="6363" customHeight="1" spans="1:2">
      <c r="A6363" s="1"/>
      <c r="B6363" s="1"/>
    </row>
    <row r="6364" customHeight="1" spans="1:2">
      <c r="A6364" s="1"/>
      <c r="B6364" s="1"/>
    </row>
    <row r="6365" customHeight="1" spans="1:2">
      <c r="A6365" s="1"/>
      <c r="B6365" s="1"/>
    </row>
    <row r="6366" customHeight="1" spans="1:2">
      <c r="A6366" s="1"/>
      <c r="B6366" s="1"/>
    </row>
    <row r="6367" customHeight="1" spans="1:2">
      <c r="A6367" s="1"/>
      <c r="B6367" s="1"/>
    </row>
    <row r="6368" customHeight="1" spans="1:2">
      <c r="A6368" s="1"/>
      <c r="B6368" s="1"/>
    </row>
    <row r="6369" customHeight="1" spans="1:2">
      <c r="A6369" s="1"/>
      <c r="B6369" s="1"/>
    </row>
    <row r="6370" customHeight="1" spans="1:2">
      <c r="A6370" s="1"/>
      <c r="B6370" s="1"/>
    </row>
    <row r="6371" customHeight="1" spans="1:2">
      <c r="A6371" s="1"/>
      <c r="B6371" s="1"/>
    </row>
    <row r="6372" customHeight="1" spans="1:2">
      <c r="A6372" s="1"/>
      <c r="B6372" s="1"/>
    </row>
    <row r="6373" customHeight="1" spans="1:2">
      <c r="A6373" s="1"/>
      <c r="B6373" s="1"/>
    </row>
    <row r="6374" customHeight="1" spans="1:2">
      <c r="A6374" s="1"/>
      <c r="B6374" s="1"/>
    </row>
    <row r="6375" customHeight="1" spans="1:2">
      <c r="A6375" s="1"/>
      <c r="B6375" s="1"/>
    </row>
    <row r="6376" customHeight="1" spans="1:2">
      <c r="A6376" s="1"/>
      <c r="B6376" s="1"/>
    </row>
    <row r="6377" customHeight="1" spans="1:2">
      <c r="A6377" s="1"/>
      <c r="B6377" s="1"/>
    </row>
    <row r="6378" customHeight="1" spans="1:2">
      <c r="A6378" s="1"/>
      <c r="B6378" s="1"/>
    </row>
    <row r="6379" customHeight="1" spans="1:2">
      <c r="A6379" s="1"/>
      <c r="B6379" s="1"/>
    </row>
    <row r="6380" customHeight="1" spans="1:2">
      <c r="A6380" s="1"/>
      <c r="B6380" s="1"/>
    </row>
    <row r="6381" customHeight="1" spans="1:2">
      <c r="A6381" s="1"/>
      <c r="B6381" s="1"/>
    </row>
    <row r="6382" customHeight="1" spans="1:2">
      <c r="A6382" s="1"/>
      <c r="B6382" s="1"/>
    </row>
    <row r="6383" customHeight="1" spans="1:2">
      <c r="A6383" s="1"/>
      <c r="B6383" s="1"/>
    </row>
    <row r="6384" customHeight="1" spans="1:2">
      <c r="A6384" s="1"/>
      <c r="B6384" s="1"/>
    </row>
    <row r="6385" customHeight="1" spans="1:2">
      <c r="A6385" s="1"/>
      <c r="B6385" s="1"/>
    </row>
    <row r="6386" customHeight="1" spans="1:2">
      <c r="A6386" s="1"/>
      <c r="B6386" s="1"/>
    </row>
    <row r="6387" customHeight="1" spans="1:2">
      <c r="A6387" s="1"/>
      <c r="B6387" s="1"/>
    </row>
    <row r="6388" customHeight="1" spans="1:2">
      <c r="A6388" s="1"/>
      <c r="B6388" s="1"/>
    </row>
    <row r="6389" customHeight="1" spans="1:2">
      <c r="A6389" s="1"/>
      <c r="B6389" s="1"/>
    </row>
    <row r="6390" customHeight="1" spans="1:2">
      <c r="A6390" s="1"/>
      <c r="B6390" s="1"/>
    </row>
    <row r="6391" customHeight="1" spans="1:2">
      <c r="A6391" s="1"/>
      <c r="B6391" s="1"/>
    </row>
    <row r="6392" customHeight="1" spans="1:2">
      <c r="A6392" s="1"/>
      <c r="B6392" s="1"/>
    </row>
    <row r="6393" customHeight="1" spans="1:2">
      <c r="A6393" s="1"/>
      <c r="B6393" s="1"/>
    </row>
    <row r="6394" customHeight="1" spans="1:2">
      <c r="A6394" s="1"/>
      <c r="B6394" s="1"/>
    </row>
    <row r="6395" customHeight="1" spans="1:2">
      <c r="A6395" s="1"/>
      <c r="B6395" s="1"/>
    </row>
    <row r="6396" customHeight="1" spans="1:2">
      <c r="A6396" s="1"/>
      <c r="B6396" s="1"/>
    </row>
    <row r="6397" customHeight="1" spans="1:2">
      <c r="A6397" s="1"/>
      <c r="B6397" s="1"/>
    </row>
    <row r="6398" customHeight="1" spans="1:2">
      <c r="A6398" s="1"/>
      <c r="B6398" s="1"/>
    </row>
    <row r="6399" customHeight="1" spans="1:2">
      <c r="A6399" s="1"/>
      <c r="B6399" s="1"/>
    </row>
    <row r="6400" customHeight="1" spans="1:2">
      <c r="A6400" s="1"/>
      <c r="B6400" s="1"/>
    </row>
    <row r="6401" customHeight="1" spans="1:2">
      <c r="A6401" s="1"/>
      <c r="B6401" s="1"/>
    </row>
    <row r="6402" customHeight="1" spans="1:2">
      <c r="A6402" s="1"/>
      <c r="B6402" s="1"/>
    </row>
    <row r="6403" customHeight="1" spans="1:2">
      <c r="A6403" s="1"/>
      <c r="B6403" s="1"/>
    </row>
    <row r="6404" customHeight="1" spans="1:2">
      <c r="A6404" s="1"/>
      <c r="B6404" s="1"/>
    </row>
    <row r="6405" customHeight="1" spans="1:2">
      <c r="A6405" s="1"/>
      <c r="B6405" s="1"/>
    </row>
    <row r="6406" customHeight="1" spans="1:2">
      <c r="A6406" s="1"/>
      <c r="B6406" s="1"/>
    </row>
    <row r="6407" customHeight="1" spans="1:2">
      <c r="A6407" s="1"/>
      <c r="B6407" s="1"/>
    </row>
    <row r="6408" customHeight="1" spans="1:2">
      <c r="A6408" s="1"/>
      <c r="B6408" s="1"/>
    </row>
    <row r="6409" customHeight="1" spans="1:2">
      <c r="A6409" s="1"/>
      <c r="B6409" s="1"/>
    </row>
    <row r="6410" customHeight="1" spans="1:2">
      <c r="A6410" s="1"/>
      <c r="B6410" s="1"/>
    </row>
    <row r="6411" customHeight="1" spans="1:2">
      <c r="A6411" s="1"/>
      <c r="B6411" s="1"/>
    </row>
    <row r="6412" customHeight="1" spans="1:2">
      <c r="A6412" s="1"/>
      <c r="B6412" s="1"/>
    </row>
    <row r="6413" customHeight="1" spans="1:2">
      <c r="A6413" s="1"/>
      <c r="B6413" s="1"/>
    </row>
    <row r="6414" customHeight="1" spans="1:2">
      <c r="A6414" s="1"/>
      <c r="B6414" s="1"/>
    </row>
    <row r="6415" customHeight="1" spans="1:2">
      <c r="A6415" s="1"/>
      <c r="B6415" s="1"/>
    </row>
    <row r="6416" customHeight="1" spans="1:2">
      <c r="A6416" s="1"/>
      <c r="B6416" s="1"/>
    </row>
    <row r="6417" customHeight="1" spans="1:2">
      <c r="A6417" s="1"/>
      <c r="B6417" s="1"/>
    </row>
    <row r="6418" customHeight="1" spans="1:2">
      <c r="A6418" s="1"/>
      <c r="B6418" s="1"/>
    </row>
    <row r="6419" customHeight="1" spans="1:2">
      <c r="A6419" s="1"/>
      <c r="B6419" s="1"/>
    </row>
    <row r="6420" customHeight="1" spans="1:2">
      <c r="A6420" s="1"/>
      <c r="B6420" s="1"/>
    </row>
    <row r="6421" customHeight="1" spans="1:2">
      <c r="A6421" s="1"/>
      <c r="B6421" s="1"/>
    </row>
    <row r="6422" customHeight="1" spans="1:2">
      <c r="A6422" s="1"/>
      <c r="B6422" s="1"/>
    </row>
    <row r="6423" customHeight="1" spans="1:2">
      <c r="A6423" s="1"/>
      <c r="B6423" s="1"/>
    </row>
    <row r="6424" customHeight="1" spans="1:2">
      <c r="A6424" s="1"/>
      <c r="B6424" s="1"/>
    </row>
    <row r="6425" customHeight="1" spans="1:2">
      <c r="A6425" s="1"/>
      <c r="B6425" s="1"/>
    </row>
    <row r="6426" customHeight="1" spans="1:2">
      <c r="A6426" s="1"/>
      <c r="B6426" s="1"/>
    </row>
    <row r="6427" customHeight="1" spans="1:2">
      <c r="A6427" s="1"/>
      <c r="B6427" s="1"/>
    </row>
    <row r="6428" customHeight="1" spans="1:2">
      <c r="A6428" s="1"/>
      <c r="B6428" s="1"/>
    </row>
    <row r="6429" customHeight="1" spans="1:2">
      <c r="A6429" s="1"/>
      <c r="B6429" s="1"/>
    </row>
    <row r="6430" customHeight="1" spans="1:2">
      <c r="A6430" s="1"/>
      <c r="B6430" s="1"/>
    </row>
    <row r="6431" customHeight="1" spans="1:2">
      <c r="A6431" s="1"/>
      <c r="B6431" s="1"/>
    </row>
    <row r="6432" customHeight="1" spans="1:2">
      <c r="A6432" s="1"/>
      <c r="B6432" s="1"/>
    </row>
    <row r="6433" customHeight="1" spans="1:2">
      <c r="A6433" s="1"/>
      <c r="B6433" s="1"/>
    </row>
    <row r="6434" customHeight="1" spans="1:2">
      <c r="A6434" s="1"/>
      <c r="B6434" s="1"/>
    </row>
    <row r="6435" customHeight="1" spans="1:2">
      <c r="A6435" s="1"/>
      <c r="B6435" s="1"/>
    </row>
    <row r="6436" customHeight="1" spans="1:2">
      <c r="A6436" s="1"/>
      <c r="B6436" s="1"/>
    </row>
    <row r="6437" customHeight="1" spans="1:2">
      <c r="A6437" s="1"/>
      <c r="B6437" s="1"/>
    </row>
    <row r="6438" customHeight="1" spans="1:2">
      <c r="A6438" s="1"/>
      <c r="B6438" s="1"/>
    </row>
    <row r="6439" customHeight="1" spans="1:2">
      <c r="A6439" s="1"/>
      <c r="B6439" s="1"/>
    </row>
    <row r="6440" customHeight="1" spans="1:2">
      <c r="A6440" s="1"/>
      <c r="B6440" s="1"/>
    </row>
    <row r="6441" customHeight="1" spans="1:2">
      <c r="A6441" s="1"/>
      <c r="B6441" s="1"/>
    </row>
    <row r="6442" customHeight="1" spans="1:2">
      <c r="A6442" s="1"/>
      <c r="B6442" s="1"/>
    </row>
    <row r="6443" customHeight="1" spans="1:2">
      <c r="A6443" s="1"/>
      <c r="B6443" s="1"/>
    </row>
    <row r="6444" customHeight="1" spans="1:2">
      <c r="A6444" s="1"/>
      <c r="B6444" s="1"/>
    </row>
    <row r="6445" customHeight="1" spans="1:2">
      <c r="A6445" s="1"/>
      <c r="B6445" s="1"/>
    </row>
    <row r="6446" customHeight="1" spans="1:2">
      <c r="A6446" s="1"/>
      <c r="B6446" s="1"/>
    </row>
    <row r="6447" customHeight="1" spans="1:2">
      <c r="A6447" s="1"/>
      <c r="B6447" s="1"/>
    </row>
    <row r="6448" customHeight="1" spans="1:2">
      <c r="A6448" s="1"/>
      <c r="B6448" s="1"/>
    </row>
    <row r="6449" customHeight="1" spans="1:2">
      <c r="A6449" s="1"/>
      <c r="B6449" s="1"/>
    </row>
    <row r="6450" customHeight="1" spans="1:2">
      <c r="A6450" s="1"/>
      <c r="B6450" s="1"/>
    </row>
    <row r="6451" customHeight="1" spans="1:2">
      <c r="A6451" s="1"/>
      <c r="B6451" s="1"/>
    </row>
    <row r="6452" customHeight="1" spans="1:2">
      <c r="A6452" s="1"/>
      <c r="B6452" s="1"/>
    </row>
    <row r="6453" customHeight="1" spans="1:2">
      <c r="A6453" s="1"/>
      <c r="B6453" s="1"/>
    </row>
    <row r="6454" customHeight="1" spans="1:2">
      <c r="A6454" s="1"/>
      <c r="B6454" s="1"/>
    </row>
    <row r="6455" customHeight="1" spans="1:2">
      <c r="A6455" s="1"/>
      <c r="B6455" s="1"/>
    </row>
    <row r="6456" customHeight="1" spans="1:2">
      <c r="A6456" s="1"/>
      <c r="B6456" s="1"/>
    </row>
    <row r="6457" customHeight="1" spans="1:2">
      <c r="A6457" s="1"/>
      <c r="B6457" s="1"/>
    </row>
    <row r="6458" customHeight="1" spans="1:2">
      <c r="A6458" s="1"/>
      <c r="B6458" s="1"/>
    </row>
    <row r="6459" customHeight="1" spans="1:2">
      <c r="A6459" s="1"/>
      <c r="B6459" s="1"/>
    </row>
    <row r="6460" customHeight="1" spans="1:2">
      <c r="A6460" s="1"/>
      <c r="B6460" s="1"/>
    </row>
    <row r="6461" customHeight="1" spans="1:2">
      <c r="A6461" s="1"/>
      <c r="B6461" s="1"/>
    </row>
    <row r="6462" customHeight="1" spans="1:2">
      <c r="A6462" s="1"/>
      <c r="B6462" s="1"/>
    </row>
    <row r="6463" customHeight="1" spans="1:2">
      <c r="A6463" s="1"/>
      <c r="B6463" s="1"/>
    </row>
    <row r="6464" customHeight="1" spans="1:2">
      <c r="A6464" s="1"/>
      <c r="B6464" s="1"/>
    </row>
    <row r="6465" customHeight="1" spans="1:2">
      <c r="A6465" s="1"/>
      <c r="B6465" s="1"/>
    </row>
    <row r="6466" customHeight="1" spans="1:2">
      <c r="A6466" s="1"/>
      <c r="B6466" s="1"/>
    </row>
    <row r="6467" customHeight="1" spans="1:2">
      <c r="A6467" s="1"/>
      <c r="B6467" s="1"/>
    </row>
    <row r="6468" customHeight="1" spans="1:2">
      <c r="A6468" s="1"/>
      <c r="B6468" s="1"/>
    </row>
    <row r="6469" customHeight="1" spans="1:2">
      <c r="A6469" s="1"/>
      <c r="B6469" s="1"/>
    </row>
    <row r="6470" customHeight="1" spans="1:2">
      <c r="A6470" s="1"/>
      <c r="B6470" s="1"/>
    </row>
    <row r="6471" customHeight="1" spans="1:2">
      <c r="A6471" s="1"/>
      <c r="B6471" s="1"/>
    </row>
    <row r="6472" customHeight="1" spans="1:2">
      <c r="A6472" s="1"/>
      <c r="B6472" s="1"/>
    </row>
    <row r="6473" customHeight="1" spans="1:2">
      <c r="A6473" s="1"/>
      <c r="B6473" s="1"/>
    </row>
    <row r="6474" customHeight="1" spans="1:2">
      <c r="A6474" s="1"/>
      <c r="B6474" s="1"/>
    </row>
    <row r="6475" customHeight="1" spans="1:2">
      <c r="A6475" s="1"/>
      <c r="B6475" s="1"/>
    </row>
    <row r="6476" customHeight="1" spans="1:2">
      <c r="A6476" s="1"/>
      <c r="B6476" s="1"/>
    </row>
    <row r="6477" customHeight="1" spans="1:2">
      <c r="A6477" s="1"/>
      <c r="B6477" s="1"/>
    </row>
    <row r="6478" customHeight="1" spans="1:2">
      <c r="A6478" s="1"/>
      <c r="B6478" s="1"/>
    </row>
    <row r="6479" customHeight="1" spans="1:2">
      <c r="A6479" s="1"/>
      <c r="B6479" s="1"/>
    </row>
    <row r="6480" customHeight="1" spans="1:2">
      <c r="A6480" s="1"/>
      <c r="B6480" s="1"/>
    </row>
    <row r="6481" customHeight="1" spans="1:2">
      <c r="A6481" s="1"/>
      <c r="B6481" s="1"/>
    </row>
    <row r="6482" customHeight="1" spans="1:2">
      <c r="A6482" s="1"/>
      <c r="B6482" s="1"/>
    </row>
    <row r="6483" customHeight="1" spans="1:2">
      <c r="A6483" s="1"/>
      <c r="B6483" s="1"/>
    </row>
    <row r="6484" customHeight="1" spans="1:2">
      <c r="A6484" s="1"/>
      <c r="B6484" s="1"/>
    </row>
    <row r="6485" customHeight="1" spans="1:2">
      <c r="A6485" s="1"/>
      <c r="B6485" s="1"/>
    </row>
    <row r="6486" customHeight="1" spans="1:2">
      <c r="A6486" s="1"/>
      <c r="B6486" s="1"/>
    </row>
    <row r="6487" customHeight="1" spans="1:2">
      <c r="A6487" s="1"/>
      <c r="B6487" s="1"/>
    </row>
    <row r="6488" customHeight="1" spans="1:2">
      <c r="A6488" s="1"/>
      <c r="B6488" s="1"/>
    </row>
    <row r="6489" customHeight="1" spans="1:2">
      <c r="A6489" s="1"/>
      <c r="B6489" s="1"/>
    </row>
    <row r="6490" customHeight="1" spans="1:2">
      <c r="A6490" s="1"/>
      <c r="B6490" s="1"/>
    </row>
    <row r="6491" customHeight="1" spans="1:2">
      <c r="A6491" s="1"/>
      <c r="B6491" s="1"/>
    </row>
    <row r="6492" customHeight="1" spans="1:2">
      <c r="A6492" s="1"/>
      <c r="B6492" s="1"/>
    </row>
    <row r="6493" customHeight="1" spans="1:2">
      <c r="A6493" s="1"/>
      <c r="B6493" s="1"/>
    </row>
    <row r="6494" customHeight="1" spans="1:2">
      <c r="A6494" s="1"/>
      <c r="B6494" s="1"/>
    </row>
    <row r="6495" customHeight="1" spans="1:2">
      <c r="A6495" s="1"/>
      <c r="B6495" s="1"/>
    </row>
    <row r="6496" customHeight="1" spans="1:2">
      <c r="A6496" s="1"/>
      <c r="B6496" s="1"/>
    </row>
    <row r="6497" customHeight="1" spans="1:2">
      <c r="A6497" s="1"/>
      <c r="B6497" s="1"/>
    </row>
    <row r="6498" customHeight="1" spans="1:2">
      <c r="A6498" s="1"/>
      <c r="B6498" s="1"/>
    </row>
    <row r="6499" customHeight="1" spans="1:2">
      <c r="A6499" s="1"/>
      <c r="B6499" s="1"/>
    </row>
    <row r="6500" customHeight="1" spans="1:2">
      <c r="A6500" s="1"/>
      <c r="B6500" s="1"/>
    </row>
    <row r="6501" customHeight="1" spans="1:2">
      <c r="A6501" s="1"/>
      <c r="B6501" s="1"/>
    </row>
    <row r="6502" customHeight="1" spans="1:2">
      <c r="A6502" s="1"/>
      <c r="B6502" s="1"/>
    </row>
    <row r="6503" customHeight="1" spans="1:2">
      <c r="A6503" s="1"/>
      <c r="B6503" s="1"/>
    </row>
    <row r="6504" customHeight="1" spans="1:2">
      <c r="A6504" s="1"/>
      <c r="B6504" s="1"/>
    </row>
    <row r="6505" customHeight="1" spans="1:2">
      <c r="A6505" s="1"/>
      <c r="B6505" s="1"/>
    </row>
    <row r="6506" customHeight="1" spans="1:2">
      <c r="A6506" s="1"/>
      <c r="B6506" s="1"/>
    </row>
    <row r="6507" customHeight="1" spans="1:2">
      <c r="A6507" s="1"/>
      <c r="B6507" s="1"/>
    </row>
    <row r="6508" customHeight="1" spans="1:2">
      <c r="A6508" s="1"/>
      <c r="B6508" s="1"/>
    </row>
    <row r="6509" customHeight="1" spans="1:2">
      <c r="A6509" s="1"/>
      <c r="B6509" s="1"/>
    </row>
    <row r="6510" customHeight="1" spans="1:2">
      <c r="A6510" s="1"/>
      <c r="B6510" s="1"/>
    </row>
    <row r="6511" customHeight="1" spans="1:2">
      <c r="A6511" s="1"/>
      <c r="B6511" s="1"/>
    </row>
    <row r="6512" customHeight="1" spans="1:2">
      <c r="A6512" s="1"/>
      <c r="B6512" s="1"/>
    </row>
    <row r="6513" customHeight="1" spans="1:2">
      <c r="A6513" s="1"/>
      <c r="B6513" s="1"/>
    </row>
    <row r="6514" customHeight="1" spans="1:2">
      <c r="A6514" s="1"/>
      <c r="B6514" s="1"/>
    </row>
    <row r="6515" customHeight="1" spans="1:2">
      <c r="A6515" s="1"/>
      <c r="B6515" s="1"/>
    </row>
    <row r="6516" customHeight="1" spans="1:2">
      <c r="A6516" s="1"/>
      <c r="B6516" s="1"/>
    </row>
    <row r="6517" customHeight="1" spans="1:2">
      <c r="A6517" s="1"/>
      <c r="B6517" s="1"/>
    </row>
    <row r="6518" customHeight="1" spans="1:2">
      <c r="A6518" s="1"/>
      <c r="B6518" s="1"/>
    </row>
    <row r="6519" customHeight="1" spans="1:2">
      <c r="A6519" s="1"/>
      <c r="B6519" s="1"/>
    </row>
    <row r="6520" customHeight="1" spans="1:2">
      <c r="A6520" s="1"/>
      <c r="B6520" s="1"/>
    </row>
    <row r="6521" customHeight="1" spans="1:2">
      <c r="A6521" s="1"/>
      <c r="B6521" s="1"/>
    </row>
    <row r="6522" customHeight="1" spans="1:2">
      <c r="A6522" s="1"/>
      <c r="B6522" s="1"/>
    </row>
    <row r="6523" customHeight="1" spans="1:2">
      <c r="A6523" s="1"/>
      <c r="B6523" s="1"/>
    </row>
    <row r="6524" customHeight="1" spans="1:2">
      <c r="A6524" s="1"/>
      <c r="B6524" s="1"/>
    </row>
    <row r="6525" customHeight="1" spans="1:2">
      <c r="A6525" s="1"/>
      <c r="B6525" s="1"/>
    </row>
    <row r="6526" customHeight="1" spans="1:2">
      <c r="A6526" s="1"/>
      <c r="B6526" s="1"/>
    </row>
    <row r="6527" customHeight="1" spans="1:2">
      <c r="A6527" s="1"/>
      <c r="B6527" s="1"/>
    </row>
    <row r="6528" customHeight="1" spans="1:2">
      <c r="A6528" s="1"/>
      <c r="B6528" s="1"/>
    </row>
    <row r="6529" customHeight="1" spans="1:2">
      <c r="A6529" s="1"/>
      <c r="B6529" s="1"/>
    </row>
    <row r="6530" customHeight="1" spans="1:2">
      <c r="A6530" s="1"/>
      <c r="B6530" s="1"/>
    </row>
    <row r="6531" customHeight="1" spans="1:2">
      <c r="A6531" s="1"/>
      <c r="B6531" s="1"/>
    </row>
    <row r="6532" customHeight="1" spans="1:2">
      <c r="A6532" s="1"/>
      <c r="B6532" s="1"/>
    </row>
    <row r="6533" customHeight="1" spans="1:2">
      <c r="A6533" s="1"/>
      <c r="B6533" s="1"/>
    </row>
    <row r="6534" customHeight="1" spans="1:2">
      <c r="A6534" s="1"/>
      <c r="B6534" s="1"/>
    </row>
    <row r="6535" customHeight="1" spans="1:2">
      <c r="A6535" s="1"/>
      <c r="B6535" s="1"/>
    </row>
    <row r="6536" customHeight="1" spans="1:2">
      <c r="A6536" s="1"/>
      <c r="B6536" s="1"/>
    </row>
    <row r="6537" customHeight="1" spans="1:2">
      <c r="A6537" s="1"/>
      <c r="B6537" s="1"/>
    </row>
    <row r="6538" customHeight="1" spans="1:2">
      <c r="A6538" s="1"/>
      <c r="B6538" s="1"/>
    </row>
    <row r="6539" customHeight="1" spans="1:2">
      <c r="A6539" s="1"/>
      <c r="B6539" s="1"/>
    </row>
    <row r="6540" customHeight="1" spans="1:2">
      <c r="A6540" s="1"/>
      <c r="B6540" s="1"/>
    </row>
    <row r="6541" customHeight="1" spans="1:2">
      <c r="A6541" s="1"/>
      <c r="B6541" s="1"/>
    </row>
    <row r="6542" customHeight="1" spans="1:2">
      <c r="A6542" s="1"/>
      <c r="B6542" s="1"/>
    </row>
    <row r="6543" customHeight="1" spans="1:2">
      <c r="A6543" s="1"/>
      <c r="B6543" s="1"/>
    </row>
    <row r="6544" customHeight="1" spans="1:2">
      <c r="A6544" s="1"/>
      <c r="B6544" s="1"/>
    </row>
    <row r="6545" customHeight="1" spans="1:2">
      <c r="A6545" s="1"/>
      <c r="B6545" s="1"/>
    </row>
    <row r="6546" customHeight="1" spans="1:2">
      <c r="A6546" s="1"/>
      <c r="B6546" s="1"/>
    </row>
    <row r="6547" customHeight="1" spans="1:2">
      <c r="A6547" s="1"/>
      <c r="B6547" s="1"/>
    </row>
    <row r="6548" customHeight="1" spans="1:2">
      <c r="A6548" s="1"/>
      <c r="B6548" s="1"/>
    </row>
    <row r="6549" customHeight="1" spans="1:2">
      <c r="A6549" s="1"/>
      <c r="B6549" s="1"/>
    </row>
    <row r="6550" customHeight="1" spans="1:2">
      <c r="A6550" s="1"/>
      <c r="B6550" s="1"/>
    </row>
    <row r="6551" customHeight="1" spans="1:2">
      <c r="A6551" s="1"/>
      <c r="B6551" s="1"/>
    </row>
    <row r="6552" customHeight="1" spans="1:2">
      <c r="A6552" s="1"/>
      <c r="B6552" s="1"/>
    </row>
    <row r="6553" customHeight="1" spans="1:2">
      <c r="A6553" s="1"/>
      <c r="B6553" s="1"/>
    </row>
    <row r="6554" customHeight="1" spans="1:2">
      <c r="A6554" s="1"/>
      <c r="B6554" s="1"/>
    </row>
    <row r="6555" customHeight="1" spans="1:2">
      <c r="A6555" s="1"/>
      <c r="B6555" s="1"/>
    </row>
    <row r="6556" customHeight="1" spans="1:2">
      <c r="A6556" s="1"/>
      <c r="B6556" s="1"/>
    </row>
    <row r="6557" customHeight="1" spans="1:2">
      <c r="A6557" s="1"/>
      <c r="B6557" s="1"/>
    </row>
    <row r="6558" customHeight="1" spans="1:2">
      <c r="A6558" s="1"/>
      <c r="B6558" s="1"/>
    </row>
    <row r="6559" customHeight="1" spans="1:2">
      <c r="A6559" s="1"/>
      <c r="B6559" s="1"/>
    </row>
    <row r="6560" customHeight="1" spans="1:2">
      <c r="A6560" s="1"/>
      <c r="B6560" s="1"/>
    </row>
    <row r="6561" customHeight="1" spans="1:2">
      <c r="A6561" s="1"/>
      <c r="B6561" s="1"/>
    </row>
    <row r="6562" customHeight="1" spans="1:2">
      <c r="A6562" s="1"/>
      <c r="B6562" s="1"/>
    </row>
    <row r="6563" customHeight="1" spans="1:2">
      <c r="A6563" s="1"/>
      <c r="B6563" s="1"/>
    </row>
    <row r="6564" customHeight="1" spans="1:2">
      <c r="A6564" s="1"/>
      <c r="B6564" s="1"/>
    </row>
    <row r="6565" customHeight="1" spans="1:2">
      <c r="A6565" s="1"/>
      <c r="B6565" s="1"/>
    </row>
    <row r="6566" customHeight="1" spans="1:2">
      <c r="A6566" s="1"/>
      <c r="B6566" s="1"/>
    </row>
    <row r="6567" customHeight="1" spans="1:2">
      <c r="A6567" s="1"/>
      <c r="B6567" s="1"/>
    </row>
    <row r="6568" customHeight="1" spans="1:2">
      <c r="A6568" s="1"/>
      <c r="B6568" s="1"/>
    </row>
    <row r="6569" customHeight="1" spans="1:2">
      <c r="A6569" s="1"/>
      <c r="B6569" s="1"/>
    </row>
    <row r="6570" customHeight="1" spans="1:2">
      <c r="A6570" s="1"/>
      <c r="B6570" s="1"/>
    </row>
    <row r="6571" customHeight="1" spans="1:2">
      <c r="A6571" s="1"/>
      <c r="B6571" s="1"/>
    </row>
    <row r="6572" customHeight="1" spans="1:2">
      <c r="A6572" s="1"/>
      <c r="B6572" s="1"/>
    </row>
    <row r="6573" customHeight="1" spans="1:2">
      <c r="A6573" s="1"/>
      <c r="B6573" s="1"/>
    </row>
    <row r="6574" customHeight="1" spans="1:2">
      <c r="A6574" s="1"/>
      <c r="B6574" s="1"/>
    </row>
    <row r="6575" customHeight="1" spans="1:2">
      <c r="A6575" s="1"/>
      <c r="B6575" s="1"/>
    </row>
    <row r="6576" customHeight="1" spans="1:2">
      <c r="A6576" s="1"/>
      <c r="B6576" s="1"/>
    </row>
    <row r="6577" customHeight="1" spans="1:2">
      <c r="A6577" s="1"/>
      <c r="B6577" s="1"/>
    </row>
    <row r="6578" customHeight="1" spans="1:2">
      <c r="A6578" s="1"/>
      <c r="B6578" s="1"/>
    </row>
    <row r="6579" customHeight="1" spans="1:2">
      <c r="A6579" s="1"/>
      <c r="B6579" s="1"/>
    </row>
    <row r="6580" customHeight="1" spans="1:2">
      <c r="A6580" s="1"/>
      <c r="B6580" s="1"/>
    </row>
    <row r="6581" customHeight="1" spans="1:2">
      <c r="A6581" s="1"/>
      <c r="B6581" s="1"/>
    </row>
    <row r="6582" customHeight="1" spans="1:2">
      <c r="A6582" s="1"/>
      <c r="B6582" s="1"/>
    </row>
    <row r="6583" customHeight="1" spans="1:2">
      <c r="A6583" s="1"/>
      <c r="B6583" s="1"/>
    </row>
    <row r="6584" customHeight="1" spans="1:2">
      <c r="A6584" s="1"/>
      <c r="B6584" s="1"/>
    </row>
    <row r="6585" customHeight="1" spans="1:2">
      <c r="A6585" s="1"/>
      <c r="B6585" s="1"/>
    </row>
    <row r="6586" customHeight="1" spans="1:2">
      <c r="A6586" s="1"/>
      <c r="B6586" s="1"/>
    </row>
    <row r="6587" customHeight="1" spans="1:2">
      <c r="A6587" s="1"/>
      <c r="B6587" s="1"/>
    </row>
    <row r="6588" customHeight="1" spans="1:2">
      <c r="A6588" s="1"/>
      <c r="B6588" s="1"/>
    </row>
    <row r="6589" customHeight="1" spans="1:2">
      <c r="A6589" s="1"/>
      <c r="B6589" s="1"/>
    </row>
    <row r="6590" customHeight="1" spans="1:2">
      <c r="A6590" s="1"/>
      <c r="B6590" s="1"/>
    </row>
    <row r="6591" customHeight="1" spans="1:2">
      <c r="A6591" s="1"/>
      <c r="B6591" s="1"/>
    </row>
    <row r="6592" customHeight="1" spans="1:2">
      <c r="A6592" s="1"/>
      <c r="B6592" s="1"/>
    </row>
    <row r="6593" customHeight="1" spans="1:2">
      <c r="A6593" s="1"/>
      <c r="B6593" s="1"/>
    </row>
    <row r="6594" customHeight="1" spans="1:2">
      <c r="A6594" s="1"/>
      <c r="B6594" s="1"/>
    </row>
    <row r="6595" customHeight="1" spans="1:2">
      <c r="A6595" s="1"/>
      <c r="B6595" s="1"/>
    </row>
    <row r="6596" customHeight="1" spans="1:2">
      <c r="A6596" s="1"/>
      <c r="B6596" s="1"/>
    </row>
    <row r="6597" customHeight="1" spans="1:2">
      <c r="A6597" s="1"/>
      <c r="B6597" s="1"/>
    </row>
    <row r="6598" customHeight="1" spans="1:2">
      <c r="A6598" s="1"/>
      <c r="B6598" s="1"/>
    </row>
    <row r="6599" customHeight="1" spans="1:2">
      <c r="A6599" s="1"/>
      <c r="B6599" s="1"/>
    </row>
    <row r="6600" customHeight="1" spans="1:2">
      <c r="A6600" s="1"/>
      <c r="B6600" s="1"/>
    </row>
    <row r="6601" customHeight="1" spans="1:2">
      <c r="A6601" s="1"/>
      <c r="B6601" s="1"/>
    </row>
    <row r="6602" customHeight="1" spans="1:2">
      <c r="A6602" s="1"/>
      <c r="B6602" s="1"/>
    </row>
    <row r="6603" customHeight="1" spans="1:2">
      <c r="A6603" s="1"/>
      <c r="B6603" s="1"/>
    </row>
    <row r="6604" customHeight="1" spans="1:2">
      <c r="A6604" s="1"/>
      <c r="B6604" s="1"/>
    </row>
    <row r="6605" customHeight="1" spans="1:2">
      <c r="A6605" s="1"/>
      <c r="B6605" s="1"/>
    </row>
    <row r="6606" customHeight="1" spans="1:2">
      <c r="A6606" s="1"/>
      <c r="B6606" s="1"/>
    </row>
    <row r="6607" customHeight="1" spans="1:2">
      <c r="A6607" s="1"/>
      <c r="B6607" s="1"/>
    </row>
    <row r="6608" customHeight="1" spans="1:2">
      <c r="A6608" s="1"/>
      <c r="B6608" s="1"/>
    </row>
    <row r="6609" customHeight="1" spans="1:2">
      <c r="A6609" s="1"/>
      <c r="B6609" s="1"/>
    </row>
    <row r="6610" customHeight="1" spans="1:2">
      <c r="A6610" s="1"/>
      <c r="B6610" s="1"/>
    </row>
    <row r="6611" customHeight="1" spans="1:2">
      <c r="A6611" s="1"/>
      <c r="B6611" s="1"/>
    </row>
    <row r="6612" customHeight="1" spans="1:2">
      <c r="A6612" s="1"/>
      <c r="B6612" s="1"/>
    </row>
    <row r="6613" customHeight="1" spans="1:2">
      <c r="A6613" s="1"/>
      <c r="B6613" s="1"/>
    </row>
    <row r="6614" customHeight="1" spans="1:2">
      <c r="A6614" s="1"/>
      <c r="B6614" s="1"/>
    </row>
    <row r="6615" customHeight="1" spans="1:2">
      <c r="A6615" s="1"/>
      <c r="B6615" s="1"/>
    </row>
    <row r="6616" customHeight="1" spans="1:2">
      <c r="A6616" s="1"/>
      <c r="B6616" s="1"/>
    </row>
    <row r="6617" customHeight="1" spans="1:2">
      <c r="A6617" s="1"/>
      <c r="B6617" s="1"/>
    </row>
    <row r="6618" customHeight="1" spans="1:2">
      <c r="A6618" s="1"/>
      <c r="B6618" s="1"/>
    </row>
    <row r="6619" customHeight="1" spans="1:2">
      <c r="A6619" s="1"/>
      <c r="B6619" s="1"/>
    </row>
    <row r="6620" customHeight="1" spans="1:2">
      <c r="A6620" s="1"/>
      <c r="B6620" s="1"/>
    </row>
    <row r="6621" customHeight="1" spans="1:2">
      <c r="A6621" s="1"/>
      <c r="B6621" s="1"/>
    </row>
    <row r="6622" customHeight="1" spans="1:2">
      <c r="A6622" s="1"/>
      <c r="B6622" s="1"/>
    </row>
    <row r="6623" customHeight="1" spans="1:2">
      <c r="A6623" s="1"/>
      <c r="B6623" s="1"/>
    </row>
    <row r="6624" customHeight="1" spans="1:2">
      <c r="A6624" s="1"/>
      <c r="B6624" s="1"/>
    </row>
    <row r="6625" customHeight="1" spans="1:2">
      <c r="A6625" s="1"/>
      <c r="B6625" s="1"/>
    </row>
    <row r="6626" customHeight="1" spans="1:2">
      <c r="A6626" s="1"/>
      <c r="B6626" s="1"/>
    </row>
    <row r="6627" customHeight="1" spans="1:2">
      <c r="A6627" s="1"/>
      <c r="B6627" s="1"/>
    </row>
    <row r="6628" customHeight="1" spans="1:2">
      <c r="A6628" s="1"/>
      <c r="B6628" s="1"/>
    </row>
    <row r="6629" customHeight="1" spans="1:2">
      <c r="A6629" s="1"/>
      <c r="B6629" s="1"/>
    </row>
    <row r="6630" customHeight="1" spans="1:2">
      <c r="A6630" s="1"/>
      <c r="B6630" s="1"/>
    </row>
    <row r="6631" customHeight="1" spans="1:2">
      <c r="A6631" s="1"/>
      <c r="B6631" s="1"/>
    </row>
    <row r="6632" customHeight="1" spans="1:2">
      <c r="A6632" s="1"/>
      <c r="B6632" s="1"/>
    </row>
    <row r="6633" customHeight="1" spans="1:2">
      <c r="A6633" s="1"/>
      <c r="B6633" s="1"/>
    </row>
    <row r="6634" customHeight="1" spans="1:2">
      <c r="A6634" s="1"/>
      <c r="B6634" s="1"/>
    </row>
    <row r="6635" customHeight="1" spans="1:2">
      <c r="A6635" s="1"/>
      <c r="B6635" s="1"/>
    </row>
    <row r="6636" customHeight="1" spans="1:2">
      <c r="A6636" s="1"/>
      <c r="B6636" s="1"/>
    </row>
    <row r="6637" customHeight="1" spans="1:2">
      <c r="A6637" s="1"/>
      <c r="B6637" s="1"/>
    </row>
    <row r="6638" customHeight="1" spans="1:2">
      <c r="A6638" s="1"/>
      <c r="B6638" s="1"/>
    </row>
    <row r="6639" customHeight="1" spans="1:2">
      <c r="A6639" s="1"/>
      <c r="B6639" s="1"/>
    </row>
    <row r="6640" customHeight="1" spans="1:2">
      <c r="A6640" s="1"/>
      <c r="B6640" s="1"/>
    </row>
    <row r="6641" customHeight="1" spans="1:2">
      <c r="A6641" s="1"/>
      <c r="B6641" s="1"/>
    </row>
    <row r="6642" customHeight="1" spans="1:2">
      <c r="A6642" s="1"/>
      <c r="B6642" s="1"/>
    </row>
    <row r="6643" customHeight="1" spans="1:2">
      <c r="A6643" s="1"/>
      <c r="B6643" s="1"/>
    </row>
    <row r="6644" customHeight="1" spans="1:2">
      <c r="A6644" s="1"/>
      <c r="B6644" s="1"/>
    </row>
    <row r="6645" customHeight="1" spans="1:2">
      <c r="A6645" s="1"/>
      <c r="B6645" s="1"/>
    </row>
    <row r="6646" customHeight="1" spans="1:2">
      <c r="A6646" s="1"/>
      <c r="B6646" s="1"/>
    </row>
    <row r="6647" customHeight="1" spans="1:2">
      <c r="A6647" s="1"/>
      <c r="B6647" s="1"/>
    </row>
    <row r="6648" customHeight="1" spans="1:2">
      <c r="A6648" s="1"/>
      <c r="B6648" s="1"/>
    </row>
    <row r="6649" customHeight="1" spans="1:2">
      <c r="A6649" s="1"/>
      <c r="B6649" s="1"/>
    </row>
    <row r="6650" customHeight="1" spans="1:2">
      <c r="A6650" s="1"/>
      <c r="B6650" s="1"/>
    </row>
    <row r="6651" customHeight="1" spans="1:2">
      <c r="A6651" s="1"/>
      <c r="B6651" s="1"/>
    </row>
    <row r="6652" customHeight="1" spans="1:2">
      <c r="A6652" s="1"/>
      <c r="B6652" s="1"/>
    </row>
    <row r="6653" customHeight="1" spans="1:2">
      <c r="A6653" s="1"/>
      <c r="B6653" s="1"/>
    </row>
    <row r="6654" customHeight="1" spans="1:2">
      <c r="A6654" s="1"/>
      <c r="B6654" s="1"/>
    </row>
    <row r="6655" customHeight="1" spans="1:2">
      <c r="A6655" s="1"/>
      <c r="B6655" s="1"/>
    </row>
    <row r="6656" customHeight="1" spans="1:2">
      <c r="A6656" s="1"/>
      <c r="B6656" s="1"/>
    </row>
    <row r="6657" customHeight="1" spans="1:2">
      <c r="A6657" s="1"/>
      <c r="B6657" s="1"/>
    </row>
    <row r="6658" customHeight="1" spans="1:2">
      <c r="A6658" s="1"/>
      <c r="B6658" s="1"/>
    </row>
    <row r="6659" customHeight="1" spans="1:2">
      <c r="A6659" s="1"/>
      <c r="B6659" s="1"/>
    </row>
    <row r="6660" customHeight="1" spans="1:2">
      <c r="A6660" s="1"/>
      <c r="B6660" s="1"/>
    </row>
    <row r="6661" customHeight="1" spans="1:2">
      <c r="A6661" s="1"/>
      <c r="B6661" s="1"/>
    </row>
    <row r="6662" customHeight="1" spans="1:2">
      <c r="A6662" s="1"/>
      <c r="B6662" s="1"/>
    </row>
    <row r="6663" customHeight="1" spans="1:2">
      <c r="A6663" s="1"/>
      <c r="B6663" s="1"/>
    </row>
    <row r="6664" customHeight="1" spans="1:2">
      <c r="A6664" s="1"/>
      <c r="B6664" s="1"/>
    </row>
    <row r="6665" customHeight="1" spans="1:2">
      <c r="A6665" s="1"/>
      <c r="B6665" s="1"/>
    </row>
    <row r="6666" customHeight="1" spans="1:2">
      <c r="A6666" s="1"/>
      <c r="B6666" s="1"/>
    </row>
    <row r="6667" customHeight="1" spans="1:2">
      <c r="A6667" s="1"/>
      <c r="B6667" s="1"/>
    </row>
    <row r="6668" customHeight="1" spans="1:2">
      <c r="A6668" s="1"/>
      <c r="B6668" s="1"/>
    </row>
    <row r="6669" customHeight="1" spans="1:2">
      <c r="A6669" s="1"/>
      <c r="B6669" s="1"/>
    </row>
    <row r="6670" customHeight="1" spans="1:2">
      <c r="A6670" s="1"/>
      <c r="B6670" s="1"/>
    </row>
    <row r="6671" customHeight="1" spans="1:2">
      <c r="A6671" s="1"/>
      <c r="B6671" s="1"/>
    </row>
    <row r="6672" customHeight="1" spans="1:2">
      <c r="A6672" s="1"/>
      <c r="B6672" s="1"/>
    </row>
    <row r="6673" customHeight="1" spans="1:2">
      <c r="A6673" s="1"/>
      <c r="B6673" s="1"/>
    </row>
    <row r="6674" customHeight="1" spans="1:2">
      <c r="A6674" s="1"/>
      <c r="B6674" s="1"/>
    </row>
    <row r="6675" customHeight="1" spans="1:2">
      <c r="A6675" s="1"/>
      <c r="B6675" s="1"/>
    </row>
    <row r="6676" customHeight="1" spans="1:2">
      <c r="A6676" s="1"/>
      <c r="B6676" s="1"/>
    </row>
    <row r="6677" customHeight="1" spans="1:2">
      <c r="A6677" s="1"/>
      <c r="B6677" s="1"/>
    </row>
    <row r="6678" customHeight="1" spans="1:2">
      <c r="A6678" s="1"/>
      <c r="B6678" s="1"/>
    </row>
    <row r="6679" customHeight="1" spans="1:2">
      <c r="A6679" s="1"/>
      <c r="B6679" s="1"/>
    </row>
    <row r="6680" customHeight="1" spans="1:2">
      <c r="A6680" s="1"/>
      <c r="B6680" s="1"/>
    </row>
    <row r="6681" customHeight="1" spans="1:2">
      <c r="A6681" s="1"/>
      <c r="B6681" s="1"/>
    </row>
    <row r="6682" customHeight="1" spans="1:2">
      <c r="A6682" s="1"/>
      <c r="B6682" s="1"/>
    </row>
    <row r="6683" customHeight="1" spans="1:2">
      <c r="A6683" s="1"/>
      <c r="B6683" s="1"/>
    </row>
    <row r="6684" customHeight="1" spans="1:2">
      <c r="A6684" s="1"/>
      <c r="B6684" s="1"/>
    </row>
    <row r="6685" customHeight="1" spans="1:2">
      <c r="A6685" s="1"/>
      <c r="B6685" s="1"/>
    </row>
    <row r="6686" customHeight="1" spans="1:2">
      <c r="A6686" s="1"/>
      <c r="B6686" s="1"/>
    </row>
    <row r="6687" customHeight="1" spans="1:2">
      <c r="A6687" s="1"/>
      <c r="B6687" s="1"/>
    </row>
    <row r="6688" customHeight="1" spans="1:2">
      <c r="A6688" s="1"/>
      <c r="B6688" s="1"/>
    </row>
    <row r="6689" customHeight="1" spans="1:2">
      <c r="A6689" s="1"/>
      <c r="B6689" s="1"/>
    </row>
    <row r="6690" customHeight="1" spans="1:2">
      <c r="A6690" s="1"/>
      <c r="B6690" s="1"/>
    </row>
    <row r="6691" customHeight="1" spans="1:2">
      <c r="A6691" s="1"/>
      <c r="B6691" s="1"/>
    </row>
    <row r="6692" customHeight="1" spans="1:2">
      <c r="A6692" s="1"/>
      <c r="B6692" s="1"/>
    </row>
    <row r="6693" customHeight="1" spans="1:2">
      <c r="A6693" s="1"/>
      <c r="B6693" s="1"/>
    </row>
    <row r="6694" customHeight="1" spans="1:2">
      <c r="A6694" s="1"/>
      <c r="B6694" s="1"/>
    </row>
    <row r="6695" customHeight="1" spans="1:2">
      <c r="A6695" s="1"/>
      <c r="B6695" s="1"/>
    </row>
    <row r="6696" customHeight="1" spans="1:2">
      <c r="A6696" s="1"/>
      <c r="B6696" s="1"/>
    </row>
    <row r="6697" customHeight="1" spans="1:2">
      <c r="A6697" s="1"/>
      <c r="B6697" s="1"/>
    </row>
    <row r="6698" customHeight="1" spans="1:2">
      <c r="A6698" s="1"/>
      <c r="B6698" s="1"/>
    </row>
    <row r="6699" customHeight="1" spans="1:2">
      <c r="A6699" s="1"/>
      <c r="B6699" s="1"/>
    </row>
    <row r="6700" customHeight="1" spans="1:2">
      <c r="A6700" s="1"/>
      <c r="B6700" s="1"/>
    </row>
    <row r="6701" customHeight="1" spans="1:2">
      <c r="A6701" s="1"/>
      <c r="B6701" s="1"/>
    </row>
    <row r="6702" customHeight="1" spans="1:2">
      <c r="A6702" s="1"/>
      <c r="B6702" s="1"/>
    </row>
    <row r="6703" customHeight="1" spans="1:2">
      <c r="A6703" s="1"/>
      <c r="B6703" s="1"/>
    </row>
    <row r="6704" customHeight="1" spans="1:2">
      <c r="A6704" s="1"/>
      <c r="B6704" s="1"/>
    </row>
    <row r="6705" customHeight="1" spans="1:2">
      <c r="A6705" s="1"/>
      <c r="B6705" s="1"/>
    </row>
    <row r="6706" customHeight="1" spans="1:2">
      <c r="A6706" s="1"/>
      <c r="B6706" s="1"/>
    </row>
    <row r="6707" customHeight="1" spans="1:2">
      <c r="A6707" s="1"/>
      <c r="B6707" s="1"/>
    </row>
    <row r="6708" customHeight="1" spans="1:2">
      <c r="A6708" s="1"/>
      <c r="B6708" s="1"/>
    </row>
    <row r="6709" customHeight="1" spans="1:2">
      <c r="A6709" s="1"/>
      <c r="B6709" s="1"/>
    </row>
    <row r="6710" customHeight="1" spans="1:2">
      <c r="A6710" s="1"/>
      <c r="B6710" s="1"/>
    </row>
    <row r="6711" customHeight="1" spans="1:2">
      <c r="A6711" s="1"/>
      <c r="B6711" s="1"/>
    </row>
    <row r="6712" customHeight="1" spans="1:2">
      <c r="A6712" s="1"/>
      <c r="B6712" s="1"/>
    </row>
    <row r="6713" customHeight="1" spans="1:2">
      <c r="A6713" s="1"/>
      <c r="B6713" s="1"/>
    </row>
    <row r="6714" customHeight="1" spans="1:2">
      <c r="A6714" s="1"/>
      <c r="B6714" s="1"/>
    </row>
    <row r="6715" customHeight="1" spans="1:2">
      <c r="A6715" s="1"/>
      <c r="B6715" s="1"/>
    </row>
    <row r="6716" customHeight="1" spans="1:2">
      <c r="A6716" s="1"/>
      <c r="B6716" s="1"/>
    </row>
    <row r="6717" customHeight="1" spans="1:2">
      <c r="A6717" s="1"/>
      <c r="B6717" s="1"/>
    </row>
    <row r="6718" customHeight="1" spans="1:2">
      <c r="A6718" s="1"/>
      <c r="B6718" s="1"/>
    </row>
    <row r="6719" customHeight="1" spans="1:2">
      <c r="A6719" s="1"/>
      <c r="B6719" s="1"/>
    </row>
    <row r="6720" customHeight="1" spans="1:2">
      <c r="A6720" s="1"/>
      <c r="B6720" s="1"/>
    </row>
    <row r="6721" customHeight="1" spans="1:2">
      <c r="A6721" s="1"/>
      <c r="B6721" s="1"/>
    </row>
    <row r="6722" customHeight="1" spans="1:2">
      <c r="A6722" s="1"/>
      <c r="B6722" s="1"/>
    </row>
    <row r="6723" customHeight="1" spans="1:2">
      <c r="A6723" s="1"/>
      <c r="B6723" s="1"/>
    </row>
    <row r="6724" customHeight="1" spans="1:2">
      <c r="A6724" s="1"/>
      <c r="B6724" s="1"/>
    </row>
    <row r="6725" customHeight="1" spans="1:2">
      <c r="A6725" s="1"/>
      <c r="B6725" s="1"/>
    </row>
    <row r="6726" customHeight="1" spans="1:2">
      <c r="A6726" s="1"/>
      <c r="B6726" s="1"/>
    </row>
    <row r="6727" customHeight="1" spans="1:2">
      <c r="A6727" s="1"/>
      <c r="B6727" s="1"/>
    </row>
    <row r="6728" customHeight="1" spans="1:2">
      <c r="A6728" s="1"/>
      <c r="B6728" s="1"/>
    </row>
    <row r="6729" customHeight="1" spans="1:2">
      <c r="A6729" s="1"/>
      <c r="B6729" s="1"/>
    </row>
    <row r="6730" customHeight="1" spans="1:2">
      <c r="A6730" s="1"/>
      <c r="B6730" s="1"/>
    </row>
    <row r="6731" customHeight="1" spans="1:2">
      <c r="A6731" s="1"/>
      <c r="B6731" s="1"/>
    </row>
    <row r="6732" customHeight="1" spans="1:2">
      <c r="A6732" s="1"/>
      <c r="B6732" s="1"/>
    </row>
    <row r="6733" customHeight="1" spans="1:2">
      <c r="A6733" s="1"/>
      <c r="B6733" s="1"/>
    </row>
    <row r="6734" customHeight="1" spans="1:2">
      <c r="A6734" s="1"/>
      <c r="B6734" s="1"/>
    </row>
    <row r="6735" customHeight="1" spans="1:2">
      <c r="A6735" s="1"/>
      <c r="B6735" s="1"/>
    </row>
    <row r="6736" customHeight="1" spans="1:2">
      <c r="A6736" s="1"/>
      <c r="B6736" s="1"/>
    </row>
    <row r="6737" customHeight="1" spans="1:2">
      <c r="A6737" s="1"/>
      <c r="B6737" s="1"/>
    </row>
    <row r="6738" customHeight="1" spans="1:2">
      <c r="A6738" s="1"/>
      <c r="B6738" s="1"/>
    </row>
    <row r="6739" customHeight="1" spans="1:2">
      <c r="A6739" s="1"/>
      <c r="B6739" s="1"/>
    </row>
    <row r="6740" customHeight="1" spans="1:2">
      <c r="A6740" s="1"/>
      <c r="B6740" s="1"/>
    </row>
    <row r="6741" customHeight="1" spans="1:2">
      <c r="A6741" s="1"/>
      <c r="B6741" s="1"/>
    </row>
    <row r="6742" customHeight="1" spans="1:2">
      <c r="A6742" s="1"/>
      <c r="B6742" s="1"/>
    </row>
    <row r="6743" customHeight="1" spans="1:2">
      <c r="A6743" s="1"/>
      <c r="B6743" s="1"/>
    </row>
    <row r="6744" customHeight="1" spans="1:2">
      <c r="A6744" s="1"/>
      <c r="B6744" s="1"/>
    </row>
    <row r="6745" customHeight="1" spans="1:2">
      <c r="A6745" s="1"/>
      <c r="B6745" s="1"/>
    </row>
    <row r="6746" customHeight="1" spans="1:2">
      <c r="A6746" s="1"/>
      <c r="B6746" s="1"/>
    </row>
    <row r="6747" customHeight="1" spans="1:2">
      <c r="A6747" s="1"/>
      <c r="B6747" s="1"/>
    </row>
    <row r="6748" customHeight="1" spans="1:2">
      <c r="A6748" s="1"/>
      <c r="B6748" s="1"/>
    </row>
    <row r="6749" customHeight="1" spans="1:2">
      <c r="A6749" s="1"/>
      <c r="B6749" s="1"/>
    </row>
    <row r="6750" customHeight="1" spans="1:2">
      <c r="A6750" s="1"/>
      <c r="B6750" s="1"/>
    </row>
    <row r="6751" customHeight="1" spans="1:2">
      <c r="A6751" s="1"/>
      <c r="B6751" s="1"/>
    </row>
    <row r="6752" customHeight="1" spans="1:2">
      <c r="A6752" s="1"/>
      <c r="B6752" s="1"/>
    </row>
    <row r="6753" customHeight="1" spans="1:2">
      <c r="A6753" s="1"/>
      <c r="B6753" s="1"/>
    </row>
    <row r="6754" customHeight="1" spans="1:2">
      <c r="A6754" s="1"/>
      <c r="B6754" s="1"/>
    </row>
    <row r="6755" customHeight="1" spans="1:2">
      <c r="A6755" s="1"/>
      <c r="B6755" s="1"/>
    </row>
    <row r="6756" customHeight="1" spans="1:2">
      <c r="A6756" s="1"/>
      <c r="B6756" s="1"/>
    </row>
    <row r="6757" customHeight="1" spans="1:2">
      <c r="A6757" s="1"/>
      <c r="B6757" s="1"/>
    </row>
    <row r="6758" customHeight="1" spans="1:2">
      <c r="A6758" s="1"/>
      <c r="B6758" s="1"/>
    </row>
    <row r="6759" customHeight="1" spans="1:2">
      <c r="A6759" s="1"/>
      <c r="B6759" s="1"/>
    </row>
    <row r="6760" customHeight="1" spans="1:2">
      <c r="A6760" s="1"/>
      <c r="B6760" s="1"/>
    </row>
    <row r="6761" customHeight="1" spans="1:2">
      <c r="A6761" s="1"/>
      <c r="B6761" s="1"/>
    </row>
    <row r="6762" customHeight="1" spans="1:2">
      <c r="A6762" s="1"/>
      <c r="B6762" s="1"/>
    </row>
    <row r="6763" customHeight="1" spans="1:2">
      <c r="A6763" s="1"/>
      <c r="B6763" s="1"/>
    </row>
    <row r="6764" customHeight="1" spans="1:2">
      <c r="A6764" s="1"/>
      <c r="B6764" s="1"/>
    </row>
    <row r="6765" customHeight="1" spans="1:2">
      <c r="A6765" s="1"/>
      <c r="B6765" s="1"/>
    </row>
    <row r="6766" customHeight="1" spans="1:2">
      <c r="A6766" s="1"/>
      <c r="B6766" s="1"/>
    </row>
    <row r="6767" customHeight="1" spans="1:2">
      <c r="A6767" s="1"/>
      <c r="B6767" s="1"/>
    </row>
    <row r="6768" customHeight="1" spans="1:2">
      <c r="A6768" s="1"/>
      <c r="B6768" s="1"/>
    </row>
    <row r="6769" customHeight="1" spans="1:2">
      <c r="A6769" s="1"/>
      <c r="B6769" s="1"/>
    </row>
    <row r="6770" customHeight="1" spans="1:2">
      <c r="A6770" s="1"/>
      <c r="B6770" s="1"/>
    </row>
    <row r="6771" customHeight="1" spans="1:2">
      <c r="A6771" s="1"/>
      <c r="B6771" s="1"/>
    </row>
    <row r="6772" customHeight="1" spans="1:2">
      <c r="A6772" s="1"/>
      <c r="B6772" s="1"/>
    </row>
    <row r="6773" customHeight="1" spans="1:2">
      <c r="A6773" s="1"/>
      <c r="B6773" s="1"/>
    </row>
    <row r="6774" customHeight="1" spans="1:2">
      <c r="A6774" s="1"/>
      <c r="B6774" s="1"/>
    </row>
    <row r="6775" customHeight="1" spans="1:2">
      <c r="A6775" s="1"/>
      <c r="B6775" s="1"/>
    </row>
    <row r="6776" customHeight="1" spans="1:2">
      <c r="A6776" s="1"/>
      <c r="B6776" s="1"/>
    </row>
    <row r="6777" customHeight="1" spans="1:2">
      <c r="A6777" s="1"/>
      <c r="B6777" s="1"/>
    </row>
    <row r="6778" customHeight="1" spans="1:2">
      <c r="A6778" s="1"/>
      <c r="B6778" s="1"/>
    </row>
    <row r="6779" customHeight="1" spans="1:2">
      <c r="A6779" s="1"/>
      <c r="B6779" s="1"/>
    </row>
    <row r="6780" customHeight="1" spans="1:2">
      <c r="A6780" s="1"/>
      <c r="B6780" s="1"/>
    </row>
    <row r="6781" customHeight="1" spans="1:2">
      <c r="A6781" s="1"/>
      <c r="B6781" s="1"/>
    </row>
    <row r="6782" customHeight="1" spans="1:2">
      <c r="A6782" s="1"/>
      <c r="B6782" s="1"/>
    </row>
    <row r="6783" customHeight="1" spans="1:2">
      <c r="A6783" s="1"/>
      <c r="B6783" s="1"/>
    </row>
    <row r="6784" customHeight="1" spans="1:2">
      <c r="A6784" s="1"/>
      <c r="B6784" s="1"/>
    </row>
    <row r="6785" customHeight="1" spans="1:2">
      <c r="A6785" s="1"/>
      <c r="B6785" s="1"/>
    </row>
    <row r="6786" customHeight="1" spans="1:2">
      <c r="A6786" s="1"/>
      <c r="B6786" s="1"/>
    </row>
    <row r="6787" customHeight="1" spans="1:2">
      <c r="A6787" s="1"/>
      <c r="B6787" s="1"/>
    </row>
    <row r="6788" customHeight="1" spans="1:2">
      <c r="A6788" s="1"/>
      <c r="B6788" s="1"/>
    </row>
    <row r="6789" customHeight="1" spans="1:2">
      <c r="A6789" s="1"/>
      <c r="B6789" s="1"/>
    </row>
    <row r="6790" customHeight="1" spans="1:2">
      <c r="A6790" s="1"/>
      <c r="B6790" s="1"/>
    </row>
    <row r="6791" customHeight="1" spans="1:2">
      <c r="A6791" s="1"/>
      <c r="B6791" s="1"/>
    </row>
    <row r="6792" customHeight="1" spans="1:2">
      <c r="A6792" s="1"/>
      <c r="B6792" s="1"/>
    </row>
    <row r="6793" customHeight="1" spans="1:2">
      <c r="A6793" s="1"/>
      <c r="B6793" s="1"/>
    </row>
    <row r="6794" customHeight="1" spans="1:2">
      <c r="A6794" s="1"/>
      <c r="B6794" s="1"/>
    </row>
    <row r="6795" customHeight="1" spans="1:2">
      <c r="A6795" s="1"/>
      <c r="B6795" s="1"/>
    </row>
    <row r="6796" customHeight="1" spans="1:2">
      <c r="A6796" s="1"/>
      <c r="B6796" s="1"/>
    </row>
    <row r="6797" customHeight="1" spans="1:2">
      <c r="A6797" s="1"/>
      <c r="B6797" s="1"/>
    </row>
    <row r="6798" customHeight="1" spans="1:2">
      <c r="A6798" s="1"/>
      <c r="B6798" s="1"/>
    </row>
    <row r="6799" customHeight="1" spans="1:2">
      <c r="A6799" s="1"/>
      <c r="B6799" s="1"/>
    </row>
    <row r="6800" customHeight="1" spans="1:2">
      <c r="A6800" s="1"/>
      <c r="B6800" s="1"/>
    </row>
    <row r="6801" customHeight="1" spans="1:2">
      <c r="A6801" s="1"/>
      <c r="B6801" s="1"/>
    </row>
    <row r="6802" customHeight="1" spans="1:2">
      <c r="A6802" s="1"/>
      <c r="B6802" s="1"/>
    </row>
    <row r="6803" customHeight="1" spans="1:2">
      <c r="A6803" s="1"/>
      <c r="B6803" s="1"/>
    </row>
    <row r="6804" customHeight="1" spans="1:2">
      <c r="A6804" s="1"/>
      <c r="B6804" s="1"/>
    </row>
    <row r="6805" customHeight="1" spans="1:2">
      <c r="A6805" s="1"/>
      <c r="B6805" s="1"/>
    </row>
    <row r="6806" customHeight="1" spans="1:2">
      <c r="A6806" s="1"/>
      <c r="B6806" s="1"/>
    </row>
    <row r="6807" customHeight="1" spans="1:2">
      <c r="A6807" s="1"/>
      <c r="B6807" s="1"/>
    </row>
    <row r="6808" customHeight="1" spans="1:2">
      <c r="A6808" s="1"/>
      <c r="B6808" s="1"/>
    </row>
    <row r="6809" customHeight="1" spans="1:2">
      <c r="A6809" s="1"/>
      <c r="B6809" s="1"/>
    </row>
    <row r="6810" customHeight="1" spans="1:2">
      <c r="A6810" s="1"/>
      <c r="B6810" s="1"/>
    </row>
    <row r="6811" customHeight="1" spans="1:2">
      <c r="A6811" s="1"/>
      <c r="B6811" s="1"/>
    </row>
    <row r="6812" customHeight="1" spans="1:2">
      <c r="A6812" s="1"/>
      <c r="B6812" s="1"/>
    </row>
    <row r="6813" customHeight="1" spans="1:2">
      <c r="A6813" s="1"/>
      <c r="B6813" s="1"/>
    </row>
    <row r="6814" customHeight="1" spans="1:2">
      <c r="A6814" s="1"/>
      <c r="B6814" s="1"/>
    </row>
    <row r="6815" customHeight="1" spans="1:2">
      <c r="A6815" s="1"/>
      <c r="B6815" s="1"/>
    </row>
    <row r="6816" customHeight="1" spans="1:2">
      <c r="A6816" s="1"/>
      <c r="B6816" s="1"/>
    </row>
    <row r="6817" customHeight="1" spans="1:2">
      <c r="A6817" s="1"/>
      <c r="B6817" s="1"/>
    </row>
    <row r="6818" customHeight="1" spans="1:2">
      <c r="A6818" s="1"/>
      <c r="B6818" s="1"/>
    </row>
    <row r="6819" customHeight="1" spans="1:2">
      <c r="A6819" s="1"/>
      <c r="B6819" s="1"/>
    </row>
    <row r="6820" customHeight="1" spans="1:2">
      <c r="A6820" s="1"/>
      <c r="B6820" s="1"/>
    </row>
    <row r="6821" customHeight="1" spans="1:2">
      <c r="A6821" s="1"/>
      <c r="B6821" s="1"/>
    </row>
    <row r="6822" customHeight="1" spans="1:2">
      <c r="A6822" s="1"/>
      <c r="B6822" s="1"/>
    </row>
    <row r="6823" customHeight="1" spans="1:2">
      <c r="A6823" s="1"/>
      <c r="B6823" s="1"/>
    </row>
    <row r="6824" customHeight="1" spans="1:2">
      <c r="A6824" s="1"/>
      <c r="B6824" s="1"/>
    </row>
    <row r="6825" customHeight="1" spans="1:2">
      <c r="A6825" s="1"/>
      <c r="B6825" s="1"/>
    </row>
    <row r="6826" customHeight="1" spans="1:2">
      <c r="A6826" s="1"/>
      <c r="B6826" s="1"/>
    </row>
    <row r="6827" customHeight="1" spans="1:2">
      <c r="A6827" s="1"/>
      <c r="B6827" s="1"/>
    </row>
    <row r="6828" customHeight="1" spans="1:2">
      <c r="A6828" s="1"/>
      <c r="B6828" s="1"/>
    </row>
    <row r="6829" customHeight="1" spans="1:2">
      <c r="A6829" s="1"/>
      <c r="B6829" s="1"/>
    </row>
    <row r="6830" customHeight="1" spans="1:2">
      <c r="A6830" s="1"/>
      <c r="B6830" s="1"/>
    </row>
    <row r="6831" customHeight="1" spans="1:2">
      <c r="A6831" s="1"/>
      <c r="B6831" s="1"/>
    </row>
    <row r="6832" customHeight="1" spans="1:2">
      <c r="A6832" s="1"/>
      <c r="B6832" s="1"/>
    </row>
    <row r="6833" customHeight="1" spans="1:2">
      <c r="A6833" s="1"/>
      <c r="B6833" s="1"/>
    </row>
    <row r="6834" customHeight="1" spans="1:2">
      <c r="A6834" s="1"/>
      <c r="B6834" s="1"/>
    </row>
    <row r="6835" customHeight="1" spans="1:2">
      <c r="A6835" s="1"/>
      <c r="B6835" s="1"/>
    </row>
    <row r="6836" customHeight="1" spans="1:2">
      <c r="A6836" s="1"/>
      <c r="B6836" s="1"/>
    </row>
    <row r="6837" customHeight="1" spans="1:2">
      <c r="A6837" s="1"/>
      <c r="B6837" s="1"/>
    </row>
    <row r="6838" customHeight="1" spans="1:2">
      <c r="A6838" s="1"/>
      <c r="B6838" s="1"/>
    </row>
    <row r="6839" customHeight="1" spans="1:2">
      <c r="A6839" s="1"/>
      <c r="B6839" s="1"/>
    </row>
    <row r="6840" customHeight="1" spans="1:2">
      <c r="A6840" s="1"/>
      <c r="B6840" s="1"/>
    </row>
    <row r="6841" customHeight="1" spans="1:2">
      <c r="A6841" s="1"/>
      <c r="B6841" s="1"/>
    </row>
    <row r="6842" customHeight="1" spans="1:2">
      <c r="A6842" s="1"/>
      <c r="B6842" s="1"/>
    </row>
    <row r="6843" customHeight="1" spans="1:2">
      <c r="A6843" s="1"/>
      <c r="B6843" s="1"/>
    </row>
    <row r="6844" customHeight="1" spans="1:2">
      <c r="A6844" s="1"/>
      <c r="B6844" s="1"/>
    </row>
    <row r="6845" customHeight="1" spans="1:2">
      <c r="A6845" s="1"/>
      <c r="B6845" s="1"/>
    </row>
    <row r="6846" customHeight="1" spans="1:2">
      <c r="A6846" s="1"/>
      <c r="B6846" s="1"/>
    </row>
    <row r="6847" customHeight="1" spans="1:2">
      <c r="A6847" s="1"/>
      <c r="B6847" s="1"/>
    </row>
    <row r="6848" customHeight="1" spans="1:2">
      <c r="A6848" s="1"/>
      <c r="B6848" s="1"/>
    </row>
    <row r="6849" customHeight="1" spans="1:2">
      <c r="A6849" s="1"/>
      <c r="B6849" s="1"/>
    </row>
    <row r="6850" customHeight="1" spans="1:2">
      <c r="A6850" s="1"/>
      <c r="B6850" s="1"/>
    </row>
    <row r="6851" customHeight="1" spans="1:2">
      <c r="A6851" s="1"/>
      <c r="B6851" s="1"/>
    </row>
    <row r="6852" customHeight="1" spans="1:2">
      <c r="A6852" s="1"/>
      <c r="B6852" s="1"/>
    </row>
    <row r="6853" customHeight="1" spans="1:2">
      <c r="A6853" s="1"/>
      <c r="B6853" s="1"/>
    </row>
    <row r="6854" customHeight="1" spans="1:2">
      <c r="A6854" s="1"/>
      <c r="B6854" s="1"/>
    </row>
    <row r="6855" customHeight="1" spans="1:2">
      <c r="A6855" s="1"/>
      <c r="B6855" s="1"/>
    </row>
    <row r="6856" customHeight="1" spans="1:2">
      <c r="A6856" s="1"/>
      <c r="B6856" s="1"/>
    </row>
    <row r="6857" customHeight="1" spans="1:2">
      <c r="A6857" s="1"/>
      <c r="B6857" s="1"/>
    </row>
    <row r="6858" customHeight="1" spans="1:2">
      <c r="A6858" s="1"/>
      <c r="B6858" s="1"/>
    </row>
    <row r="6859" customHeight="1" spans="1:2">
      <c r="A6859" s="1"/>
      <c r="B6859" s="1"/>
    </row>
    <row r="6860" customHeight="1" spans="1:2">
      <c r="A6860" s="1"/>
      <c r="B6860" s="1"/>
    </row>
    <row r="6861" customHeight="1" spans="1:2">
      <c r="A6861" s="1"/>
      <c r="B6861" s="1"/>
    </row>
    <row r="6862" customHeight="1" spans="1:2">
      <c r="A6862" s="1"/>
      <c r="B6862" s="1"/>
    </row>
    <row r="6863" customHeight="1" spans="1:2">
      <c r="A6863" s="1"/>
      <c r="B6863" s="1"/>
    </row>
    <row r="6864" customHeight="1" spans="1:2">
      <c r="A6864" s="1"/>
      <c r="B6864" s="1"/>
    </row>
    <row r="6865" customHeight="1" spans="1:2">
      <c r="A6865" s="1"/>
      <c r="B6865" s="1"/>
    </row>
    <row r="6866" customHeight="1" spans="1:2">
      <c r="A6866" s="1"/>
      <c r="B6866" s="1"/>
    </row>
    <row r="6867" customHeight="1" spans="1:2">
      <c r="A6867" s="1"/>
      <c r="B6867" s="1"/>
    </row>
    <row r="6868" customHeight="1" spans="1:2">
      <c r="A6868" s="1"/>
      <c r="B6868" s="1"/>
    </row>
    <row r="6869" customHeight="1" spans="1:2">
      <c r="A6869" s="1"/>
      <c r="B6869" s="1"/>
    </row>
    <row r="6870" customHeight="1" spans="1:2">
      <c r="A6870" s="1"/>
      <c r="B6870" s="1"/>
    </row>
    <row r="6871" customHeight="1" spans="1:2">
      <c r="A6871" s="1"/>
      <c r="B6871" s="1"/>
    </row>
    <row r="6872" customHeight="1" spans="1:2">
      <c r="A6872" s="1"/>
      <c r="B6872" s="1"/>
    </row>
    <row r="6873" customHeight="1" spans="1:2">
      <c r="A6873" s="1"/>
      <c r="B6873" s="1"/>
    </row>
    <row r="6874" customHeight="1" spans="1:2">
      <c r="A6874" s="1"/>
      <c r="B6874" s="1"/>
    </row>
    <row r="6875" customHeight="1" spans="1:2">
      <c r="A6875" s="1"/>
      <c r="B6875" s="1"/>
    </row>
    <row r="6876" customHeight="1" spans="1:2">
      <c r="A6876" s="1"/>
      <c r="B6876" s="1"/>
    </row>
    <row r="6877" customHeight="1" spans="1:2">
      <c r="A6877" s="1"/>
      <c r="B6877" s="1"/>
    </row>
    <row r="6878" customHeight="1" spans="1:2">
      <c r="A6878" s="1"/>
      <c r="B6878" s="1"/>
    </row>
    <row r="6879" customHeight="1" spans="1:2">
      <c r="A6879" s="1"/>
      <c r="B6879" s="1"/>
    </row>
    <row r="6880" customHeight="1" spans="1:2">
      <c r="A6880" s="1"/>
      <c r="B6880" s="1"/>
    </row>
    <row r="6881" customHeight="1" spans="1:2">
      <c r="A6881" s="1"/>
      <c r="B6881" s="1"/>
    </row>
    <row r="6882" customHeight="1" spans="1:2">
      <c r="A6882" s="1"/>
      <c r="B6882" s="1"/>
    </row>
    <row r="6883" customHeight="1" spans="1:2">
      <c r="A6883" s="1"/>
      <c r="B6883" s="1"/>
    </row>
    <row r="6884" customHeight="1" spans="1:2">
      <c r="A6884" s="1"/>
      <c r="B6884" s="1"/>
    </row>
    <row r="6885" customHeight="1" spans="1:2">
      <c r="A6885" s="1"/>
      <c r="B6885" s="1"/>
    </row>
    <row r="6886" customHeight="1" spans="1:2">
      <c r="A6886" s="1"/>
      <c r="B6886" s="1"/>
    </row>
    <row r="6887" customHeight="1" spans="1:2">
      <c r="A6887" s="1"/>
      <c r="B6887" s="1"/>
    </row>
    <row r="6888" customHeight="1" spans="1:2">
      <c r="A6888" s="1"/>
      <c r="B6888" s="1"/>
    </row>
    <row r="6889" customHeight="1" spans="1:2">
      <c r="A6889" s="1"/>
      <c r="B6889" s="1"/>
    </row>
    <row r="6890" customHeight="1" spans="1:2">
      <c r="A6890" s="1"/>
      <c r="B6890" s="1"/>
    </row>
    <row r="6891" customHeight="1" spans="1:2">
      <c r="A6891" s="1"/>
      <c r="B6891" s="1"/>
    </row>
    <row r="6892" customHeight="1" spans="1:2">
      <c r="A6892" s="1"/>
      <c r="B6892" s="1"/>
    </row>
    <row r="6893" customHeight="1" spans="1:2">
      <c r="A6893" s="1"/>
      <c r="B6893" s="1"/>
    </row>
    <row r="6894" customHeight="1" spans="1:2">
      <c r="A6894" s="1"/>
      <c r="B6894" s="1"/>
    </row>
    <row r="6895" customHeight="1" spans="1:2">
      <c r="A6895" s="1"/>
      <c r="B6895" s="1"/>
    </row>
    <row r="6896" customHeight="1" spans="1:2">
      <c r="A6896" s="1"/>
      <c r="B6896" s="1"/>
    </row>
    <row r="6897" customHeight="1" spans="1:2">
      <c r="A6897" s="1"/>
      <c r="B6897" s="1"/>
    </row>
    <row r="6898" customHeight="1" spans="1:2">
      <c r="A6898" s="1"/>
      <c r="B6898" s="1"/>
    </row>
    <row r="6899" customHeight="1" spans="1:2">
      <c r="A6899" s="1"/>
      <c r="B6899" s="1"/>
    </row>
    <row r="6900" customHeight="1" spans="1:2">
      <c r="A6900" s="1"/>
      <c r="B6900" s="1"/>
    </row>
    <row r="6901" customHeight="1" spans="1:2">
      <c r="A6901" s="1"/>
      <c r="B6901" s="1"/>
    </row>
    <row r="6902" customHeight="1" spans="1:2">
      <c r="A6902" s="1"/>
      <c r="B6902" s="1"/>
    </row>
    <row r="6903" customHeight="1" spans="1:2">
      <c r="A6903" s="1"/>
      <c r="B6903" s="1"/>
    </row>
    <row r="6904" customHeight="1" spans="1:2">
      <c r="A6904" s="1"/>
      <c r="B6904" s="1"/>
    </row>
    <row r="6905" customHeight="1" spans="1:2">
      <c r="A6905" s="1"/>
      <c r="B6905" s="1"/>
    </row>
    <row r="6906" customHeight="1" spans="1:2">
      <c r="A6906" s="1"/>
      <c r="B6906" s="1"/>
    </row>
    <row r="6907" customHeight="1" spans="1:2">
      <c r="A6907" s="1"/>
      <c r="B6907" s="1"/>
    </row>
    <row r="6908" customHeight="1" spans="1:2">
      <c r="A6908" s="1"/>
      <c r="B6908" s="1"/>
    </row>
    <row r="6909" customHeight="1" spans="1:2">
      <c r="A6909" s="1"/>
      <c r="B6909" s="1"/>
    </row>
    <row r="6910" customHeight="1" spans="1:2">
      <c r="A6910" s="1"/>
      <c r="B6910" s="1"/>
    </row>
    <row r="6911" customHeight="1" spans="1:2">
      <c r="A6911" s="1"/>
      <c r="B6911" s="1"/>
    </row>
    <row r="6912" customHeight="1" spans="1:2">
      <c r="A6912" s="1"/>
      <c r="B6912" s="1"/>
    </row>
    <row r="6913" customHeight="1" spans="1:2">
      <c r="A6913" s="1"/>
      <c r="B6913" s="1"/>
    </row>
    <row r="6914" customHeight="1" spans="1:2">
      <c r="A6914" s="1"/>
      <c r="B6914" s="1"/>
    </row>
    <row r="6915" customHeight="1" spans="1:2">
      <c r="A6915" s="1"/>
      <c r="B6915" s="1"/>
    </row>
    <row r="6916" customHeight="1" spans="1:2">
      <c r="A6916" s="1"/>
      <c r="B6916" s="1"/>
    </row>
    <row r="6917" customHeight="1" spans="1:2">
      <c r="A6917" s="1"/>
      <c r="B6917" s="1"/>
    </row>
    <row r="6918" customHeight="1" spans="1:2">
      <c r="A6918" s="1"/>
      <c r="B6918" s="1"/>
    </row>
    <row r="6919" customHeight="1" spans="1:2">
      <c r="A6919" s="1"/>
      <c r="B6919" s="1"/>
    </row>
    <row r="6920" customHeight="1" spans="1:2">
      <c r="A6920" s="1"/>
      <c r="B6920" s="1"/>
    </row>
    <row r="6921" customHeight="1" spans="1:2">
      <c r="A6921" s="1"/>
      <c r="B6921" s="1"/>
    </row>
    <row r="6922" customHeight="1" spans="1:2">
      <c r="A6922" s="1"/>
      <c r="B6922" s="1"/>
    </row>
    <row r="6923" customHeight="1" spans="1:2">
      <c r="A6923" s="1"/>
      <c r="B6923" s="1"/>
    </row>
    <row r="6924" customHeight="1" spans="1:2">
      <c r="A6924" s="1"/>
      <c r="B6924" s="1"/>
    </row>
    <row r="6925" customHeight="1" spans="1:2">
      <c r="A6925" s="1"/>
      <c r="B6925" s="1"/>
    </row>
    <row r="6926" customHeight="1" spans="1:2">
      <c r="A6926" s="1"/>
      <c r="B6926" s="1"/>
    </row>
    <row r="6927" customHeight="1" spans="1:2">
      <c r="A6927" s="1"/>
      <c r="B6927" s="1"/>
    </row>
    <row r="6928" customHeight="1" spans="1:2">
      <c r="A6928" s="1"/>
      <c r="B6928" s="1"/>
    </row>
    <row r="6929" customHeight="1" spans="1:2">
      <c r="A6929" s="1"/>
      <c r="B6929" s="1"/>
    </row>
    <row r="6930" customHeight="1" spans="1:2">
      <c r="A6930" s="1"/>
      <c r="B6930" s="1"/>
    </row>
    <row r="6931" customHeight="1" spans="1:2">
      <c r="A6931" s="1"/>
      <c r="B6931" s="1"/>
    </row>
    <row r="6932" customHeight="1" spans="1:2">
      <c r="A6932" s="1"/>
      <c r="B6932" s="1"/>
    </row>
    <row r="6933" customHeight="1" spans="1:2">
      <c r="A6933" s="1"/>
      <c r="B6933" s="1"/>
    </row>
    <row r="6934" customHeight="1" spans="1:2">
      <c r="A6934" s="1"/>
      <c r="B6934" s="1"/>
    </row>
    <row r="6935" customHeight="1" spans="1:2">
      <c r="A6935" s="1"/>
      <c r="B6935" s="1"/>
    </row>
    <row r="6936" customHeight="1" spans="1:2">
      <c r="A6936" s="1"/>
      <c r="B6936" s="1"/>
    </row>
    <row r="6937" customHeight="1" spans="1:2">
      <c r="A6937" s="1"/>
      <c r="B6937" s="1"/>
    </row>
    <row r="6938" customHeight="1" spans="1:2">
      <c r="A6938" s="1"/>
      <c r="B6938" s="1"/>
    </row>
    <row r="6939" customHeight="1" spans="1:2">
      <c r="A6939" s="1"/>
      <c r="B6939" s="1"/>
    </row>
    <row r="6940" customHeight="1" spans="1:2">
      <c r="A6940" s="1"/>
      <c r="B6940" s="1"/>
    </row>
    <row r="6941" customHeight="1" spans="1:2">
      <c r="A6941" s="1"/>
      <c r="B6941" s="1"/>
    </row>
    <row r="6942" customHeight="1" spans="1:2">
      <c r="A6942" s="1"/>
      <c r="B6942" s="1"/>
    </row>
    <row r="6943" customHeight="1" spans="1:2">
      <c r="A6943" s="1"/>
      <c r="B6943" s="1"/>
    </row>
    <row r="6944" customHeight="1" spans="1:2">
      <c r="A6944" s="1"/>
      <c r="B6944" s="1"/>
    </row>
    <row r="6945" customHeight="1" spans="1:2">
      <c r="A6945" s="1"/>
      <c r="B6945" s="1"/>
    </row>
    <row r="6946" customHeight="1" spans="1:2">
      <c r="A6946" s="1"/>
      <c r="B6946" s="1"/>
    </row>
    <row r="6947" customHeight="1" spans="1:2">
      <c r="A6947" s="1"/>
      <c r="B6947" s="1"/>
    </row>
    <row r="6948" customHeight="1" spans="1:2">
      <c r="A6948" s="1"/>
      <c r="B6948" s="1"/>
    </row>
    <row r="6949" customHeight="1" spans="1:2">
      <c r="A6949" s="1"/>
      <c r="B6949" s="1"/>
    </row>
    <row r="6950" customHeight="1" spans="1:2">
      <c r="A6950" s="1"/>
      <c r="B6950" s="1"/>
    </row>
    <row r="6951" customHeight="1" spans="1:2">
      <c r="A6951" s="1"/>
      <c r="B6951" s="1"/>
    </row>
    <row r="6952" customHeight="1" spans="1:2">
      <c r="A6952" s="1"/>
      <c r="B6952" s="1"/>
    </row>
    <row r="6953" customHeight="1" spans="1:2">
      <c r="A6953" s="1"/>
      <c r="B6953" s="1"/>
    </row>
    <row r="6954" customHeight="1" spans="1:2">
      <c r="A6954" s="1"/>
      <c r="B6954" s="1"/>
    </row>
    <row r="6955" customHeight="1" spans="1:2">
      <c r="A6955" s="1"/>
      <c r="B6955" s="1"/>
    </row>
    <row r="6956" customHeight="1" spans="1:2">
      <c r="A6956" s="1"/>
      <c r="B6956" s="1"/>
    </row>
    <row r="6957" customHeight="1" spans="1:2">
      <c r="A6957" s="1"/>
      <c r="B6957" s="1"/>
    </row>
    <row r="6958" customHeight="1" spans="1:2">
      <c r="A6958" s="1"/>
      <c r="B6958" s="1"/>
    </row>
    <row r="6959" customHeight="1" spans="1:2">
      <c r="A6959" s="1"/>
      <c r="B6959" s="1"/>
    </row>
    <row r="6960" customHeight="1" spans="1:2">
      <c r="A6960" s="1"/>
      <c r="B6960" s="1"/>
    </row>
    <row r="6961" customHeight="1" spans="1:2">
      <c r="A6961" s="1"/>
      <c r="B6961" s="1"/>
    </row>
    <row r="6962" customHeight="1" spans="1:2">
      <c r="A6962" s="1"/>
      <c r="B6962" s="1"/>
    </row>
    <row r="6963" customHeight="1" spans="1:2">
      <c r="A6963" s="1"/>
      <c r="B6963" s="1"/>
    </row>
    <row r="6964" customHeight="1" spans="1:2">
      <c r="A6964" s="1"/>
      <c r="B6964" s="1"/>
    </row>
    <row r="6965" customHeight="1" spans="1:2">
      <c r="A6965" s="1"/>
      <c r="B6965" s="1"/>
    </row>
    <row r="6966" customHeight="1" spans="1:2">
      <c r="A6966" s="1"/>
      <c r="B6966" s="1"/>
    </row>
    <row r="6967" customHeight="1" spans="1:2">
      <c r="A6967" s="1"/>
      <c r="B6967" s="1"/>
    </row>
    <row r="6968" customHeight="1" spans="1:2">
      <c r="A6968" s="1"/>
      <c r="B6968" s="1"/>
    </row>
    <row r="6969" customHeight="1" spans="1:2">
      <c r="A6969" s="1"/>
      <c r="B6969" s="1"/>
    </row>
    <row r="6970" customHeight="1" spans="1:2">
      <c r="A6970" s="1"/>
      <c r="B6970" s="1"/>
    </row>
    <row r="6971" customHeight="1" spans="1:2">
      <c r="A6971" s="1"/>
      <c r="B6971" s="1"/>
    </row>
    <row r="6972" customHeight="1" spans="1:2">
      <c r="A6972" s="1"/>
      <c r="B6972" s="1"/>
    </row>
    <row r="6973" customHeight="1" spans="1:2">
      <c r="A6973" s="1"/>
      <c r="B6973" s="1"/>
    </row>
    <row r="6974" customHeight="1" spans="1:2">
      <c r="A6974" s="1"/>
      <c r="B6974" s="1"/>
    </row>
    <row r="6975" customHeight="1" spans="1:2">
      <c r="A6975" s="1"/>
      <c r="B6975" s="1"/>
    </row>
    <row r="6976" customHeight="1" spans="1:2">
      <c r="A6976" s="1"/>
      <c r="B6976" s="1"/>
    </row>
    <row r="6977" customHeight="1" spans="1:2">
      <c r="A6977" s="1"/>
      <c r="B6977" s="1"/>
    </row>
    <row r="6978" customHeight="1" spans="1:2">
      <c r="A6978" s="1"/>
      <c r="B6978" s="1"/>
    </row>
    <row r="6979" customHeight="1" spans="1:2">
      <c r="A6979" s="1"/>
      <c r="B6979" s="1"/>
    </row>
    <row r="6980" customHeight="1" spans="1:2">
      <c r="A6980" s="1"/>
      <c r="B6980" s="1"/>
    </row>
    <row r="6981" customHeight="1" spans="1:2">
      <c r="A6981" s="1"/>
      <c r="B6981" s="1"/>
    </row>
    <row r="6982" customHeight="1" spans="1:2">
      <c r="A6982" s="1"/>
      <c r="B6982" s="1"/>
    </row>
    <row r="6983" customHeight="1" spans="1:2">
      <c r="A6983" s="1"/>
      <c r="B6983" s="1"/>
    </row>
    <row r="6984" customHeight="1" spans="1:2">
      <c r="A6984" s="1"/>
      <c r="B6984" s="1"/>
    </row>
    <row r="6985" customHeight="1" spans="1:2">
      <c r="A6985" s="1"/>
      <c r="B6985" s="1"/>
    </row>
    <row r="6986" customHeight="1" spans="1:2">
      <c r="A6986" s="1"/>
      <c r="B6986" s="1"/>
    </row>
    <row r="6987" customHeight="1" spans="1:2">
      <c r="A6987" s="1"/>
      <c r="B6987" s="1"/>
    </row>
    <row r="6988" customHeight="1" spans="1:2">
      <c r="A6988" s="1"/>
      <c r="B6988" s="1"/>
    </row>
    <row r="6989" customHeight="1" spans="1:2">
      <c r="A6989" s="1"/>
      <c r="B6989" s="1"/>
    </row>
    <row r="6990" customHeight="1" spans="1:2">
      <c r="A6990" s="1"/>
      <c r="B6990" s="1"/>
    </row>
    <row r="6991" customHeight="1" spans="1:2">
      <c r="A6991" s="1"/>
      <c r="B6991" s="1"/>
    </row>
    <row r="6992" customHeight="1" spans="1:2">
      <c r="A6992" s="1"/>
      <c r="B6992" s="1"/>
    </row>
    <row r="6993" customHeight="1" spans="1:2">
      <c r="A6993" s="1"/>
      <c r="B6993" s="1"/>
    </row>
    <row r="6994" customHeight="1" spans="1:2">
      <c r="A6994" s="1"/>
      <c r="B6994" s="1"/>
    </row>
    <row r="6995" customHeight="1" spans="1:2">
      <c r="A6995" s="1"/>
      <c r="B6995" s="1"/>
    </row>
    <row r="6996" customHeight="1" spans="1:2">
      <c r="A6996" s="1"/>
      <c r="B6996" s="1"/>
    </row>
    <row r="6997" customHeight="1" spans="1:2">
      <c r="A6997" s="1"/>
      <c r="B6997" s="1"/>
    </row>
    <row r="6998" customHeight="1" spans="1:2">
      <c r="A6998" s="1"/>
      <c r="B6998" s="1"/>
    </row>
    <row r="6999" customHeight="1" spans="1:2">
      <c r="A6999" s="1"/>
      <c r="B6999" s="1"/>
    </row>
    <row r="7000" customHeight="1" spans="1:2">
      <c r="A7000" s="1"/>
      <c r="B7000" s="1"/>
    </row>
    <row r="7001" customHeight="1" spans="1:2">
      <c r="A7001" s="1"/>
      <c r="B7001" s="1"/>
    </row>
    <row r="7002" customHeight="1" spans="1:2">
      <c r="A7002" s="1"/>
      <c r="B7002" s="1"/>
    </row>
    <row r="7003" customHeight="1" spans="1:2">
      <c r="A7003" s="1"/>
      <c r="B7003" s="1"/>
    </row>
    <row r="7004" customHeight="1" spans="1:2">
      <c r="A7004" s="1"/>
      <c r="B7004" s="1"/>
    </row>
    <row r="7005" customHeight="1" spans="1:2">
      <c r="A7005" s="1"/>
      <c r="B7005" s="1"/>
    </row>
    <row r="7006" customHeight="1" spans="1:2">
      <c r="A7006" s="1"/>
      <c r="B7006" s="1"/>
    </row>
    <row r="7007" customHeight="1" spans="1:2">
      <c r="A7007" s="1"/>
      <c r="B7007" s="1"/>
    </row>
    <row r="7008" customHeight="1" spans="1:2">
      <c r="A7008" s="1"/>
      <c r="B7008" s="1"/>
    </row>
    <row r="7009" customHeight="1" spans="1:2">
      <c r="A7009" s="1"/>
      <c r="B7009" s="1"/>
    </row>
    <row r="7010" customHeight="1" spans="1:2">
      <c r="A7010" s="1"/>
      <c r="B7010" s="1"/>
    </row>
    <row r="7011" customHeight="1" spans="1:2">
      <c r="A7011" s="1"/>
      <c r="B7011" s="1"/>
    </row>
    <row r="7012" customHeight="1" spans="1:2">
      <c r="A7012" s="1"/>
      <c r="B7012" s="1"/>
    </row>
    <row r="7013" customHeight="1" spans="1:2">
      <c r="A7013" s="1"/>
      <c r="B7013" s="1"/>
    </row>
    <row r="7014" customHeight="1" spans="1:2">
      <c r="A7014" s="1"/>
      <c r="B7014" s="1"/>
    </row>
    <row r="7015" customHeight="1" spans="1:2">
      <c r="A7015" s="1"/>
      <c r="B7015" s="1"/>
    </row>
    <row r="7016" customHeight="1" spans="1:2">
      <c r="A7016" s="1"/>
      <c r="B7016" s="1"/>
    </row>
    <row r="7017" customHeight="1" spans="1:2">
      <c r="A7017" s="1"/>
      <c r="B7017" s="1"/>
    </row>
    <row r="7018" customHeight="1" spans="1:2">
      <c r="A7018" s="1"/>
      <c r="B7018" s="1"/>
    </row>
    <row r="7019" customHeight="1" spans="1:2">
      <c r="A7019" s="1"/>
      <c r="B7019" s="1"/>
    </row>
    <row r="7020" customHeight="1" spans="1:2">
      <c r="A7020" s="1"/>
      <c r="B7020" s="1"/>
    </row>
    <row r="7021" customHeight="1" spans="1:2">
      <c r="A7021" s="1"/>
      <c r="B7021" s="1"/>
    </row>
    <row r="7022" customHeight="1" spans="1:2">
      <c r="A7022" s="1"/>
      <c r="B7022" s="1"/>
    </row>
    <row r="7023" customHeight="1" spans="1:2">
      <c r="A7023" s="1"/>
      <c r="B7023" s="1"/>
    </row>
    <row r="7024" customHeight="1" spans="1:2">
      <c r="A7024" s="1"/>
      <c r="B7024" s="1"/>
    </row>
    <row r="7025" customHeight="1" spans="1:2">
      <c r="A7025" s="1"/>
      <c r="B7025" s="1"/>
    </row>
    <row r="7026" customHeight="1" spans="1:2">
      <c r="A7026" s="1"/>
      <c r="B7026" s="1"/>
    </row>
    <row r="7027" customHeight="1" spans="1:2">
      <c r="A7027" s="1"/>
      <c r="B7027" s="1"/>
    </row>
    <row r="7028" customHeight="1" spans="1:2">
      <c r="A7028" s="1"/>
      <c r="B7028" s="1"/>
    </row>
    <row r="7029" customHeight="1" spans="1:2">
      <c r="A7029" s="1"/>
      <c r="B7029" s="1"/>
    </row>
    <row r="7030" customHeight="1" spans="1:2">
      <c r="A7030" s="1"/>
      <c r="B7030" s="1"/>
    </row>
    <row r="7031" customHeight="1" spans="1:2">
      <c r="A7031" s="1"/>
      <c r="B7031" s="1"/>
    </row>
    <row r="7032" customHeight="1" spans="1:2">
      <c r="A7032" s="1"/>
      <c r="B7032" s="1"/>
    </row>
    <row r="7033" customHeight="1" spans="1:2">
      <c r="A7033" s="1"/>
      <c r="B7033" s="1"/>
    </row>
    <row r="7034" customHeight="1" spans="1:2">
      <c r="A7034" s="1"/>
      <c r="B7034" s="1"/>
    </row>
    <row r="7035" customHeight="1" spans="1:2">
      <c r="A7035" s="1"/>
      <c r="B7035" s="1"/>
    </row>
    <row r="7036" customHeight="1" spans="1:2">
      <c r="A7036" s="1"/>
      <c r="B7036" s="1"/>
    </row>
    <row r="7037" customHeight="1" spans="1:2">
      <c r="A7037" s="1"/>
      <c r="B7037" s="1"/>
    </row>
    <row r="7038" customHeight="1" spans="1:2">
      <c r="A7038" s="1"/>
      <c r="B7038" s="1"/>
    </row>
    <row r="7039" customHeight="1" spans="1:2">
      <c r="A7039" s="1"/>
      <c r="B7039" s="1"/>
    </row>
    <row r="7040" customHeight="1" spans="1:2">
      <c r="A7040" s="1"/>
      <c r="B7040" s="1"/>
    </row>
    <row r="7041" customHeight="1" spans="1:2">
      <c r="A7041" s="1"/>
      <c r="B7041" s="1"/>
    </row>
    <row r="7042" customHeight="1" spans="1:2">
      <c r="A7042" s="1"/>
      <c r="B7042" s="1"/>
    </row>
    <row r="7043" customHeight="1" spans="1:2">
      <c r="A7043" s="1"/>
      <c r="B7043" s="1"/>
    </row>
    <row r="7044" customHeight="1" spans="1:2">
      <c r="A7044" s="1"/>
      <c r="B7044" s="1"/>
    </row>
    <row r="7045" customHeight="1" spans="1:2">
      <c r="A7045" s="1"/>
      <c r="B7045" s="1"/>
    </row>
    <row r="7046" customHeight="1" spans="1:2">
      <c r="A7046" s="1"/>
      <c r="B7046" s="1"/>
    </row>
    <row r="7047" customHeight="1" spans="1:2">
      <c r="A7047" s="1"/>
      <c r="B7047" s="1"/>
    </row>
    <row r="7048" customHeight="1" spans="1:2">
      <c r="A7048" s="1"/>
      <c r="B7048" s="1"/>
    </row>
    <row r="7049" customHeight="1" spans="1:2">
      <c r="A7049" s="1"/>
      <c r="B7049" s="1"/>
    </row>
    <row r="7050" customHeight="1" spans="1:2">
      <c r="A7050" s="1"/>
      <c r="B7050" s="1"/>
    </row>
    <row r="7051" customHeight="1" spans="1:2">
      <c r="A7051" s="1"/>
      <c r="B7051" s="1"/>
    </row>
    <row r="7052" customHeight="1" spans="1:2">
      <c r="A7052" s="1"/>
      <c r="B7052" s="1"/>
    </row>
    <row r="7053" customHeight="1" spans="1:2">
      <c r="A7053" s="1"/>
      <c r="B7053" s="1"/>
    </row>
    <row r="7054" customHeight="1" spans="1:2">
      <c r="A7054" s="1"/>
      <c r="B7054" s="1"/>
    </row>
    <row r="7055" customHeight="1" spans="1:2">
      <c r="A7055" s="1"/>
      <c r="B7055" s="1"/>
    </row>
    <row r="7056" customHeight="1" spans="1:2">
      <c r="A7056" s="1"/>
      <c r="B7056" s="1"/>
    </row>
    <row r="7057" customHeight="1" spans="1:2">
      <c r="A7057" s="1"/>
      <c r="B7057" s="1"/>
    </row>
    <row r="7058" customHeight="1" spans="1:2">
      <c r="A7058" s="1"/>
      <c r="B7058" s="1"/>
    </row>
    <row r="7059" customHeight="1" spans="1:2">
      <c r="A7059" s="1"/>
      <c r="B7059" s="1"/>
    </row>
    <row r="7060" customHeight="1" spans="1:2">
      <c r="A7060" s="1"/>
      <c r="B7060" s="1"/>
    </row>
    <row r="7061" customHeight="1" spans="1:2">
      <c r="A7061" s="1"/>
      <c r="B7061" s="1"/>
    </row>
    <row r="7062" customHeight="1" spans="1:2">
      <c r="A7062" s="1"/>
      <c r="B7062" s="1"/>
    </row>
    <row r="7063" customHeight="1" spans="1:2">
      <c r="A7063" s="1"/>
      <c r="B7063" s="1"/>
    </row>
    <row r="7064" customHeight="1" spans="1:2">
      <c r="A7064" s="1"/>
      <c r="B7064" s="1"/>
    </row>
    <row r="7065" customHeight="1" spans="1:2">
      <c r="A7065" s="1"/>
      <c r="B7065" s="1"/>
    </row>
    <row r="7066" customHeight="1" spans="1:2">
      <c r="A7066" s="1"/>
      <c r="B7066" s="1"/>
    </row>
    <row r="7067" customHeight="1" spans="1:2">
      <c r="A7067" s="1"/>
      <c r="B7067" s="1"/>
    </row>
    <row r="7068" customHeight="1" spans="1:2">
      <c r="A7068" s="1"/>
      <c r="B7068" s="1"/>
    </row>
    <row r="7069" customHeight="1" spans="1:2">
      <c r="A7069" s="1"/>
      <c r="B7069" s="1"/>
    </row>
    <row r="7070" customHeight="1" spans="1:2">
      <c r="A7070" s="1"/>
      <c r="B7070" s="1"/>
    </row>
    <row r="7071" customHeight="1" spans="1:2">
      <c r="A7071" s="1"/>
      <c r="B7071" s="1"/>
    </row>
    <row r="7072" customHeight="1" spans="1:2">
      <c r="A7072" s="1"/>
      <c r="B7072" s="1"/>
    </row>
    <row r="7073" customHeight="1" spans="1:2">
      <c r="A7073" s="1"/>
      <c r="B7073" s="1"/>
    </row>
    <row r="7074" customHeight="1" spans="1:2">
      <c r="A7074" s="1"/>
      <c r="B7074" s="1"/>
    </row>
    <row r="7075" customHeight="1" spans="1:2">
      <c r="A7075" s="1"/>
      <c r="B7075" s="1"/>
    </row>
    <row r="7076" customHeight="1" spans="1:2">
      <c r="A7076" s="1"/>
      <c r="B7076" s="1"/>
    </row>
    <row r="7077" customHeight="1" spans="1:2">
      <c r="A7077" s="1"/>
      <c r="B7077" s="1"/>
    </row>
    <row r="7078" customHeight="1" spans="1:2">
      <c r="A7078" s="1"/>
      <c r="B7078" s="1"/>
    </row>
    <row r="7079" customHeight="1" spans="1:2">
      <c r="A7079" s="1"/>
      <c r="B7079" s="1"/>
    </row>
    <row r="7080" customHeight="1" spans="1:2">
      <c r="A7080" s="1"/>
      <c r="B7080" s="1"/>
    </row>
    <row r="7081" customHeight="1" spans="1:2">
      <c r="A7081" s="1"/>
      <c r="B7081" s="1"/>
    </row>
    <row r="7082" customHeight="1" spans="1:2">
      <c r="A7082" s="1"/>
      <c r="B7082" s="1"/>
    </row>
    <row r="7083" customHeight="1" spans="1:2">
      <c r="A7083" s="1"/>
      <c r="B7083" s="1"/>
    </row>
    <row r="7084" customHeight="1" spans="1:2">
      <c r="A7084" s="1"/>
      <c r="B7084" s="1"/>
    </row>
    <row r="7085" customHeight="1" spans="1:2">
      <c r="A7085" s="1"/>
      <c r="B7085" s="1"/>
    </row>
    <row r="7086" customHeight="1" spans="1:2">
      <c r="A7086" s="1"/>
      <c r="B7086" s="1"/>
    </row>
    <row r="7087" customHeight="1" spans="1:2">
      <c r="A7087" s="1"/>
      <c r="B7087" s="1"/>
    </row>
    <row r="7088" customHeight="1" spans="1:2">
      <c r="A7088" s="1"/>
      <c r="B7088" s="1"/>
    </row>
    <row r="7089" customHeight="1" spans="1:2">
      <c r="A7089" s="1"/>
      <c r="B7089" s="1"/>
    </row>
    <row r="7090" customHeight="1" spans="1:2">
      <c r="A7090" s="1"/>
      <c r="B7090" s="1"/>
    </row>
    <row r="7091" customHeight="1" spans="1:2">
      <c r="A7091" s="1"/>
      <c r="B7091" s="1"/>
    </row>
    <row r="7092" customHeight="1" spans="1:2">
      <c r="A7092" s="1"/>
      <c r="B7092" s="1"/>
    </row>
    <row r="7093" customHeight="1" spans="1:2">
      <c r="A7093" s="1"/>
      <c r="B7093" s="1"/>
    </row>
    <row r="7094" customHeight="1" spans="1:2">
      <c r="A7094" s="1"/>
      <c r="B7094" s="1"/>
    </row>
    <row r="7095" customHeight="1" spans="1:2">
      <c r="A7095" s="1"/>
      <c r="B7095" s="1"/>
    </row>
    <row r="7096" customHeight="1" spans="1:2">
      <c r="A7096" s="1"/>
      <c r="B7096" s="1"/>
    </row>
    <row r="7097" customHeight="1" spans="1:2">
      <c r="A7097" s="1"/>
      <c r="B7097" s="1"/>
    </row>
    <row r="7098" customHeight="1" spans="1:2">
      <c r="A7098" s="1"/>
      <c r="B7098" s="1"/>
    </row>
    <row r="7099" customHeight="1" spans="1:2">
      <c r="A7099" s="1"/>
      <c r="B7099" s="1"/>
    </row>
    <row r="7100" customHeight="1" spans="1:2">
      <c r="A7100" s="1"/>
      <c r="B7100" s="1"/>
    </row>
    <row r="7101" customHeight="1" spans="1:2">
      <c r="A7101" s="1"/>
      <c r="B7101" s="1"/>
    </row>
    <row r="7102" customHeight="1" spans="1:2">
      <c r="A7102" s="1"/>
      <c r="B7102" s="1"/>
    </row>
    <row r="7103" customHeight="1" spans="1:2">
      <c r="A7103" s="1"/>
      <c r="B7103" s="1"/>
    </row>
    <row r="7104" customHeight="1" spans="1:2">
      <c r="A7104" s="1"/>
      <c r="B7104" s="1"/>
    </row>
    <row r="7105" customHeight="1" spans="1:2">
      <c r="A7105" s="1"/>
      <c r="B7105" s="1"/>
    </row>
    <row r="7106" customHeight="1" spans="1:2">
      <c r="A7106" s="1"/>
      <c r="B7106" s="1"/>
    </row>
    <row r="7107" customHeight="1" spans="1:2">
      <c r="A7107" s="1"/>
      <c r="B7107" s="1"/>
    </row>
    <row r="7108" customHeight="1" spans="1:2">
      <c r="A7108" s="1"/>
      <c r="B7108" s="1"/>
    </row>
    <row r="7109" customHeight="1" spans="1:2">
      <c r="A7109" s="1"/>
      <c r="B7109" s="1"/>
    </row>
    <row r="7110" customHeight="1" spans="1:2">
      <c r="A7110" s="1"/>
      <c r="B7110" s="1"/>
    </row>
    <row r="7111" customHeight="1" spans="1:2">
      <c r="A7111" s="1"/>
      <c r="B7111" s="1"/>
    </row>
    <row r="7112" customHeight="1" spans="1:2">
      <c r="A7112" s="1"/>
      <c r="B7112" s="1"/>
    </row>
    <row r="7113" customHeight="1" spans="1:2">
      <c r="A7113" s="1"/>
      <c r="B7113" s="1"/>
    </row>
    <row r="7114" customHeight="1" spans="1:2">
      <c r="A7114" s="1"/>
      <c r="B7114" s="1"/>
    </row>
    <row r="7115" customHeight="1" spans="1:2">
      <c r="A7115" s="1"/>
      <c r="B7115" s="1"/>
    </row>
    <row r="7116" customHeight="1" spans="1:2">
      <c r="A7116" s="1"/>
      <c r="B7116" s="1"/>
    </row>
    <row r="7117" customHeight="1" spans="1:2">
      <c r="A7117" s="1"/>
      <c r="B7117" s="1"/>
    </row>
    <row r="7118" customHeight="1" spans="1:2">
      <c r="A7118" s="1"/>
      <c r="B7118" s="1"/>
    </row>
    <row r="7119" customHeight="1" spans="1:2">
      <c r="A7119" s="1"/>
      <c r="B7119" s="1"/>
    </row>
    <row r="7120" customHeight="1" spans="1:2">
      <c r="A7120" s="1"/>
      <c r="B7120" s="1"/>
    </row>
    <row r="7121" customHeight="1" spans="1:2">
      <c r="A7121" s="1"/>
      <c r="B7121" s="1"/>
    </row>
    <row r="7122" customHeight="1" spans="1:2">
      <c r="A7122" s="1"/>
      <c r="B7122" s="1"/>
    </row>
    <row r="7123" customHeight="1" spans="1:2">
      <c r="A7123" s="1"/>
      <c r="B7123" s="1"/>
    </row>
    <row r="7124" customHeight="1" spans="1:2">
      <c r="A7124" s="1"/>
      <c r="B7124" s="1"/>
    </row>
    <row r="7125" customHeight="1" spans="1:2">
      <c r="A7125" s="1"/>
      <c r="B7125" s="1"/>
    </row>
    <row r="7126" customHeight="1" spans="1:2">
      <c r="A7126" s="1"/>
      <c r="B7126" s="1"/>
    </row>
    <row r="7127" customHeight="1" spans="1:2">
      <c r="A7127" s="1"/>
      <c r="B7127" s="1"/>
    </row>
    <row r="7128" customHeight="1" spans="1:2">
      <c r="A7128" s="1"/>
      <c r="B7128" s="1"/>
    </row>
    <row r="7129" customHeight="1" spans="1:2">
      <c r="A7129" s="1"/>
      <c r="B7129" s="1"/>
    </row>
    <row r="7130" customHeight="1" spans="1:2">
      <c r="A7130" s="1"/>
      <c r="B7130" s="1"/>
    </row>
    <row r="7131" customHeight="1" spans="1:2">
      <c r="A7131" s="1"/>
      <c r="B7131" s="1"/>
    </row>
    <row r="7132" customHeight="1" spans="1:2">
      <c r="A7132" s="1"/>
      <c r="B7132" s="1"/>
    </row>
    <row r="7133" customHeight="1" spans="1:2">
      <c r="A7133" s="1"/>
      <c r="B7133" s="1"/>
    </row>
    <row r="7134" customHeight="1" spans="1:2">
      <c r="A7134" s="1"/>
      <c r="B7134" s="1"/>
    </row>
    <row r="7135" customHeight="1" spans="1:2">
      <c r="A7135" s="1"/>
      <c r="B7135" s="1"/>
    </row>
    <row r="7136" customHeight="1" spans="1:2">
      <c r="A7136" s="1"/>
      <c r="B7136" s="1"/>
    </row>
    <row r="7137" customHeight="1" spans="1:2">
      <c r="A7137" s="1"/>
      <c r="B7137" s="1"/>
    </row>
    <row r="7138" customHeight="1" spans="1:2">
      <c r="A7138" s="1"/>
      <c r="B7138" s="1"/>
    </row>
    <row r="7139" customHeight="1" spans="1:2">
      <c r="A7139" s="1"/>
      <c r="B7139" s="1"/>
    </row>
    <row r="7140" customHeight="1" spans="1:2">
      <c r="A7140" s="1"/>
      <c r="B7140" s="1"/>
    </row>
    <row r="7141" customHeight="1" spans="1:2">
      <c r="A7141" s="1"/>
      <c r="B7141" s="1"/>
    </row>
    <row r="7142" customHeight="1" spans="1:2">
      <c r="A7142" s="1"/>
      <c r="B7142" s="1"/>
    </row>
    <row r="7143" customHeight="1" spans="1:2">
      <c r="A7143" s="1"/>
      <c r="B7143" s="1"/>
    </row>
    <row r="7144" customHeight="1" spans="1:2">
      <c r="A7144" s="1"/>
      <c r="B7144" s="1"/>
    </row>
    <row r="7145" customHeight="1" spans="1:2">
      <c r="A7145" s="1"/>
      <c r="B7145" s="1"/>
    </row>
    <row r="7146" customHeight="1" spans="1:2">
      <c r="A7146" s="1"/>
      <c r="B7146" s="1"/>
    </row>
    <row r="7147" customHeight="1" spans="1:2">
      <c r="A7147" s="1"/>
      <c r="B7147" s="1"/>
    </row>
    <row r="7148" customHeight="1" spans="1:2">
      <c r="A7148" s="1"/>
      <c r="B7148" s="1"/>
    </row>
    <row r="7149" customHeight="1" spans="1:2">
      <c r="A7149" s="1"/>
      <c r="B7149" s="1"/>
    </row>
    <row r="7150" customHeight="1" spans="1:2">
      <c r="A7150" s="1"/>
      <c r="B7150" s="1"/>
    </row>
    <row r="7151" customHeight="1" spans="1:2">
      <c r="A7151" s="1"/>
      <c r="B7151" s="1"/>
    </row>
    <row r="7152" customHeight="1" spans="1:2">
      <c r="A7152" s="1"/>
      <c r="B7152" s="1"/>
    </row>
    <row r="7153" customHeight="1" spans="1:2">
      <c r="A7153" s="1"/>
      <c r="B7153" s="1"/>
    </row>
    <row r="7154" customHeight="1" spans="1:2">
      <c r="A7154" s="1"/>
      <c r="B7154" s="1"/>
    </row>
    <row r="7155" customHeight="1" spans="1:2">
      <c r="A7155" s="1"/>
      <c r="B7155" s="1"/>
    </row>
    <row r="7156" customHeight="1" spans="1:2">
      <c r="A7156" s="1"/>
      <c r="B7156" s="1"/>
    </row>
    <row r="7157" customHeight="1" spans="1:2">
      <c r="A7157" s="1"/>
      <c r="B7157" s="1"/>
    </row>
    <row r="7158" customHeight="1" spans="1:2">
      <c r="A7158" s="1"/>
      <c r="B7158" s="1"/>
    </row>
    <row r="7159" customHeight="1" spans="1:2">
      <c r="A7159" s="1"/>
      <c r="B7159" s="1"/>
    </row>
    <row r="7160" customHeight="1" spans="1:2">
      <c r="A7160" s="1"/>
      <c r="B7160" s="1"/>
    </row>
    <row r="7161" customHeight="1" spans="1:2">
      <c r="A7161" s="1"/>
      <c r="B7161" s="1"/>
    </row>
    <row r="7162" customHeight="1" spans="1:2">
      <c r="A7162" s="1"/>
      <c r="B7162" s="1"/>
    </row>
    <row r="7163" customHeight="1" spans="1:2">
      <c r="A7163" s="1"/>
      <c r="B7163" s="1"/>
    </row>
    <row r="7164" customHeight="1" spans="1:2">
      <c r="A7164" s="1"/>
      <c r="B7164" s="1"/>
    </row>
    <row r="7165" customHeight="1" spans="1:2">
      <c r="A7165" s="1"/>
      <c r="B7165" s="1"/>
    </row>
    <row r="7166" customHeight="1" spans="1:2">
      <c r="A7166" s="1"/>
      <c r="B7166" s="1"/>
    </row>
    <row r="7167" customHeight="1" spans="1:2">
      <c r="A7167" s="1"/>
      <c r="B7167" s="1"/>
    </row>
    <row r="7168" customHeight="1" spans="1:2">
      <c r="A7168" s="1"/>
      <c r="B7168" s="1"/>
    </row>
    <row r="7169" customHeight="1" spans="1:2">
      <c r="A7169" s="1"/>
      <c r="B7169" s="1"/>
    </row>
    <row r="7170" customHeight="1" spans="1:2">
      <c r="A7170" s="1"/>
      <c r="B7170" s="1"/>
    </row>
    <row r="7171" customHeight="1" spans="1:2">
      <c r="A7171" s="1"/>
      <c r="B7171" s="1"/>
    </row>
    <row r="7172" customHeight="1" spans="1:2">
      <c r="A7172" s="1"/>
      <c r="B7172" s="1"/>
    </row>
    <row r="7173" customHeight="1" spans="1:2">
      <c r="A7173" s="1"/>
      <c r="B7173" s="1"/>
    </row>
    <row r="7174" customHeight="1" spans="1:2">
      <c r="A7174" s="1"/>
      <c r="B7174" s="1"/>
    </row>
    <row r="7175" customHeight="1" spans="1:2">
      <c r="A7175" s="1"/>
      <c r="B7175" s="1"/>
    </row>
    <row r="7176" customHeight="1" spans="1:2">
      <c r="A7176" s="1"/>
      <c r="B7176" s="1"/>
    </row>
    <row r="7177" customHeight="1" spans="1:2">
      <c r="A7177" s="1"/>
      <c r="B7177" s="1"/>
    </row>
    <row r="7178" customHeight="1" spans="1:2">
      <c r="A7178" s="1"/>
      <c r="B7178" s="1"/>
    </row>
    <row r="7179" customHeight="1" spans="1:2">
      <c r="A7179" s="1"/>
      <c r="B7179" s="1"/>
    </row>
    <row r="7180" customHeight="1" spans="1:2">
      <c r="A7180" s="1"/>
      <c r="B7180" s="1"/>
    </row>
    <row r="7181" customHeight="1" spans="1:2">
      <c r="A7181" s="1"/>
      <c r="B7181" s="1"/>
    </row>
    <row r="7182" customHeight="1" spans="1:2">
      <c r="A7182" s="1"/>
      <c r="B7182" s="1"/>
    </row>
    <row r="7183" customHeight="1" spans="1:2">
      <c r="A7183" s="1"/>
      <c r="B7183" s="1"/>
    </row>
    <row r="7184" customHeight="1" spans="1:2">
      <c r="A7184" s="1"/>
      <c r="B7184" s="1"/>
    </row>
    <row r="7185" customHeight="1" spans="1:2">
      <c r="A7185" s="1"/>
      <c r="B7185" s="1"/>
    </row>
    <row r="7186" customHeight="1" spans="1:2">
      <c r="A7186" s="1"/>
      <c r="B7186" s="1"/>
    </row>
    <row r="7187" customHeight="1" spans="1:2">
      <c r="A7187" s="1"/>
      <c r="B7187" s="1"/>
    </row>
    <row r="7188" customHeight="1" spans="1:2">
      <c r="A7188" s="1"/>
      <c r="B7188" s="1"/>
    </row>
    <row r="7189" customHeight="1" spans="1:2">
      <c r="A7189" s="1"/>
      <c r="B7189" s="1"/>
    </row>
    <row r="7190" customHeight="1" spans="1:2">
      <c r="A7190" s="1"/>
      <c r="B7190" s="1"/>
    </row>
    <row r="7191" customHeight="1" spans="1:2">
      <c r="A7191" s="1"/>
      <c r="B7191" s="1"/>
    </row>
    <row r="7192" customHeight="1" spans="1:2">
      <c r="A7192" s="1"/>
      <c r="B7192" s="1"/>
    </row>
    <row r="7193" customHeight="1" spans="1:2">
      <c r="A7193" s="1"/>
      <c r="B7193" s="1"/>
    </row>
    <row r="7194" customHeight="1" spans="1:2">
      <c r="A7194" s="1"/>
      <c r="B7194" s="1"/>
    </row>
    <row r="7195" customHeight="1" spans="1:2">
      <c r="A7195" s="1"/>
      <c r="B7195" s="1"/>
    </row>
    <row r="7196" customHeight="1" spans="1:2">
      <c r="A7196" s="1"/>
      <c r="B7196" s="1"/>
    </row>
    <row r="7197" customHeight="1" spans="1:2">
      <c r="A7197" s="1"/>
      <c r="B7197" s="1"/>
    </row>
    <row r="7198" customHeight="1" spans="1:2">
      <c r="A7198" s="1"/>
      <c r="B7198" s="1"/>
    </row>
    <row r="7199" customHeight="1" spans="1:2">
      <c r="A7199" s="1"/>
      <c r="B7199" s="1"/>
    </row>
    <row r="7200" customHeight="1" spans="1:2">
      <c r="A7200" s="1"/>
      <c r="B7200" s="1"/>
    </row>
    <row r="7201" customHeight="1" spans="1:2">
      <c r="A7201" s="1"/>
      <c r="B7201" s="1"/>
    </row>
    <row r="7202" customHeight="1" spans="1:2">
      <c r="A7202" s="1"/>
      <c r="B7202" s="1"/>
    </row>
    <row r="7203" customHeight="1" spans="1:2">
      <c r="A7203" s="1"/>
      <c r="B7203" s="1"/>
    </row>
    <row r="7204" customHeight="1" spans="1:2">
      <c r="A7204" s="1"/>
      <c r="B7204" s="1"/>
    </row>
    <row r="7205" customHeight="1" spans="1:2">
      <c r="A7205" s="1"/>
      <c r="B7205" s="1"/>
    </row>
    <row r="7206" customHeight="1" spans="1:2">
      <c r="A7206" s="1"/>
      <c r="B7206" s="1"/>
    </row>
    <row r="7207" customHeight="1" spans="1:2">
      <c r="A7207" s="1"/>
      <c r="B7207" s="1"/>
    </row>
    <row r="7208" customHeight="1" spans="1:2">
      <c r="A7208" s="1"/>
      <c r="B7208" s="1"/>
    </row>
    <row r="7209" customHeight="1" spans="1:2">
      <c r="A7209" s="1"/>
      <c r="B7209" s="1"/>
    </row>
    <row r="7210" customHeight="1" spans="1:2">
      <c r="A7210" s="1"/>
      <c r="B7210" s="1"/>
    </row>
    <row r="7211" customHeight="1" spans="1:2">
      <c r="A7211" s="1"/>
      <c r="B7211" s="1"/>
    </row>
    <row r="7212" customHeight="1" spans="1:2">
      <c r="A7212" s="1"/>
      <c r="B7212" s="1"/>
    </row>
    <row r="7213" customHeight="1" spans="1:2">
      <c r="A7213" s="1"/>
      <c r="B7213" s="1"/>
    </row>
    <row r="7214" customHeight="1" spans="1:2">
      <c r="A7214" s="1"/>
      <c r="B7214" s="1"/>
    </row>
    <row r="7215" customHeight="1" spans="1:2">
      <c r="A7215" s="1"/>
      <c r="B7215" s="1"/>
    </row>
    <row r="7216" customHeight="1" spans="1:2">
      <c r="A7216" s="1"/>
      <c r="B7216" s="1"/>
    </row>
    <row r="7217" customHeight="1" spans="1:2">
      <c r="A7217" s="1"/>
      <c r="B7217" s="1"/>
    </row>
    <row r="7218" customHeight="1" spans="1:2">
      <c r="A7218" s="1"/>
      <c r="B7218" s="1"/>
    </row>
    <row r="7219" customHeight="1" spans="1:2">
      <c r="A7219" s="1"/>
      <c r="B7219" s="1"/>
    </row>
    <row r="7220" customHeight="1" spans="1:2">
      <c r="A7220" s="1"/>
      <c r="B7220" s="1"/>
    </row>
    <row r="7221" customHeight="1" spans="1:2">
      <c r="A7221" s="1"/>
      <c r="B7221" s="1"/>
    </row>
    <row r="7222" customHeight="1" spans="1:2">
      <c r="A7222" s="1"/>
      <c r="B7222" s="1"/>
    </row>
    <row r="7223" customHeight="1" spans="1:2">
      <c r="A7223" s="1"/>
      <c r="B7223" s="1"/>
    </row>
    <row r="7224" customHeight="1" spans="1:2">
      <c r="A7224" s="1"/>
      <c r="B7224" s="1"/>
    </row>
    <row r="7225" customHeight="1" spans="1:2">
      <c r="A7225" s="1"/>
      <c r="B7225" s="1"/>
    </row>
    <row r="7226" customHeight="1" spans="1:2">
      <c r="A7226" s="1"/>
      <c r="B7226" s="1"/>
    </row>
    <row r="7227" customHeight="1" spans="1:2">
      <c r="A7227" s="1"/>
      <c r="B7227" s="1"/>
    </row>
    <row r="7228" customHeight="1" spans="1:2">
      <c r="A7228" s="1"/>
      <c r="B7228" s="1"/>
    </row>
    <row r="7229" customHeight="1" spans="1:2">
      <c r="A7229" s="1"/>
      <c r="B7229" s="1"/>
    </row>
    <row r="7230" customHeight="1" spans="1:2">
      <c r="A7230" s="1"/>
      <c r="B7230" s="1"/>
    </row>
    <row r="7231" customHeight="1" spans="1:2">
      <c r="A7231" s="1"/>
      <c r="B7231" s="1"/>
    </row>
    <row r="7232" customHeight="1" spans="1:2">
      <c r="A7232" s="1"/>
      <c r="B7232" s="1"/>
    </row>
    <row r="7233" customHeight="1" spans="1:2">
      <c r="A7233" s="1"/>
      <c r="B7233" s="1"/>
    </row>
    <row r="7234" customHeight="1" spans="1:2">
      <c r="A7234" s="1"/>
      <c r="B7234" s="1"/>
    </row>
    <row r="7235" customHeight="1" spans="1:2">
      <c r="A7235" s="1"/>
      <c r="B7235" s="1"/>
    </row>
    <row r="7236" customHeight="1" spans="1:2">
      <c r="A7236" s="1"/>
      <c r="B7236" s="1"/>
    </row>
    <row r="7237" customHeight="1" spans="1:2">
      <c r="A7237" s="1"/>
      <c r="B7237" s="1"/>
    </row>
    <row r="7238" customHeight="1" spans="1:2">
      <c r="A7238" s="1"/>
      <c r="B7238" s="1"/>
    </row>
    <row r="7239" customHeight="1" spans="1:2">
      <c r="A7239" s="1"/>
      <c r="B7239" s="1"/>
    </row>
    <row r="7240" customHeight="1" spans="1:2">
      <c r="A7240" s="1"/>
      <c r="B7240" s="1"/>
    </row>
    <row r="7241" customHeight="1" spans="1:2">
      <c r="A7241" s="1"/>
      <c r="B7241" s="1"/>
    </row>
    <row r="7242" customHeight="1" spans="1:2">
      <c r="A7242" s="1"/>
      <c r="B7242" s="1"/>
    </row>
    <row r="7243" customHeight="1" spans="1:2">
      <c r="A7243" s="1"/>
      <c r="B7243" s="1"/>
    </row>
    <row r="7244" customHeight="1" spans="1:2">
      <c r="A7244" s="1"/>
      <c r="B7244" s="1"/>
    </row>
    <row r="7245" customHeight="1" spans="1:2">
      <c r="A7245" s="1"/>
      <c r="B7245" s="1"/>
    </row>
    <row r="7246" customHeight="1" spans="1:2">
      <c r="A7246" s="1"/>
      <c r="B7246" s="1"/>
    </row>
    <row r="7247" customHeight="1" spans="1:2">
      <c r="A7247" s="1"/>
      <c r="B7247" s="1"/>
    </row>
    <row r="7248" customHeight="1" spans="1:2">
      <c r="A7248" s="1"/>
      <c r="B7248" s="1"/>
    </row>
    <row r="7249" customHeight="1" spans="1:2">
      <c r="A7249" s="1"/>
      <c r="B7249" s="1"/>
    </row>
    <row r="7250" customHeight="1" spans="1:2">
      <c r="A7250" s="1"/>
      <c r="B7250" s="1"/>
    </row>
    <row r="7251" customHeight="1" spans="1:2">
      <c r="A7251" s="1"/>
      <c r="B7251" s="1"/>
    </row>
    <row r="7252" customHeight="1" spans="1:2">
      <c r="A7252" s="1"/>
      <c r="B7252" s="1"/>
    </row>
    <row r="7253" customHeight="1" spans="1:2">
      <c r="A7253" s="1"/>
      <c r="B7253" s="1"/>
    </row>
    <row r="7254" customHeight="1" spans="1:2">
      <c r="A7254" s="1"/>
      <c r="B7254" s="1"/>
    </row>
    <row r="7255" customHeight="1" spans="1:2">
      <c r="A7255" s="1"/>
      <c r="B7255" s="1"/>
    </row>
    <row r="7256" customHeight="1" spans="1:2">
      <c r="A7256" s="1"/>
      <c r="B7256" s="1"/>
    </row>
    <row r="7257" customHeight="1" spans="1:2">
      <c r="A7257" s="1"/>
      <c r="B7257" s="1"/>
    </row>
    <row r="7258" customHeight="1" spans="1:2">
      <c r="A7258" s="1"/>
      <c r="B7258" s="1"/>
    </row>
    <row r="7259" customHeight="1" spans="1:2">
      <c r="A7259" s="1"/>
      <c r="B7259" s="1"/>
    </row>
    <row r="7260" customHeight="1" spans="1:2">
      <c r="A7260" s="1"/>
      <c r="B7260" s="1"/>
    </row>
    <row r="7261" customHeight="1" spans="1:2">
      <c r="A7261" s="1"/>
      <c r="B7261" s="1"/>
    </row>
    <row r="7262" customHeight="1" spans="1:2">
      <c r="A7262" s="1"/>
      <c r="B7262" s="1"/>
    </row>
    <row r="7263" customHeight="1" spans="1:2">
      <c r="A7263" s="1"/>
      <c r="B7263" s="1"/>
    </row>
    <row r="7264" customHeight="1" spans="1:2">
      <c r="A7264" s="1"/>
      <c r="B7264" s="1"/>
    </row>
    <row r="7265" customHeight="1" spans="1:2">
      <c r="A7265" s="1"/>
      <c r="B7265" s="1"/>
    </row>
    <row r="7266" customHeight="1" spans="1:2">
      <c r="A7266" s="1"/>
      <c r="B7266" s="1"/>
    </row>
    <row r="7267" customHeight="1" spans="1:2">
      <c r="A7267" s="1"/>
      <c r="B7267" s="1"/>
    </row>
    <row r="7268" customHeight="1" spans="1:2">
      <c r="A7268" s="1"/>
      <c r="B7268" s="1"/>
    </row>
    <row r="7269" customHeight="1" spans="1:2">
      <c r="A7269" s="1"/>
      <c r="B7269" s="1"/>
    </row>
    <row r="7270" customHeight="1" spans="1:2">
      <c r="A7270" s="1"/>
      <c r="B7270" s="1"/>
    </row>
    <row r="7271" customHeight="1" spans="1:2">
      <c r="A7271" s="1"/>
      <c r="B7271" s="1"/>
    </row>
    <row r="7272" customHeight="1" spans="1:2">
      <c r="A7272" s="1"/>
      <c r="B7272" s="1"/>
    </row>
    <row r="7273" customHeight="1" spans="1:2">
      <c r="A7273" s="1"/>
      <c r="B7273" s="1"/>
    </row>
    <row r="7274" customHeight="1" spans="1:2">
      <c r="A7274" s="1"/>
      <c r="B7274" s="1"/>
    </row>
    <row r="7275" customHeight="1" spans="1:2">
      <c r="A7275" s="1"/>
      <c r="B7275" s="1"/>
    </row>
    <row r="7276" customHeight="1" spans="1:2">
      <c r="A7276" s="1"/>
      <c r="B7276" s="1"/>
    </row>
    <row r="7277" customHeight="1" spans="1:2">
      <c r="A7277" s="1"/>
      <c r="B7277" s="1"/>
    </row>
    <row r="7278" customHeight="1" spans="1:2">
      <c r="A7278" s="1"/>
      <c r="B7278" s="1"/>
    </row>
    <row r="7279" customHeight="1" spans="1:2">
      <c r="A7279" s="1"/>
      <c r="B7279" s="1"/>
    </row>
    <row r="7280" customHeight="1" spans="1:2">
      <c r="A7280" s="1"/>
      <c r="B7280" s="1"/>
    </row>
    <row r="7281" customHeight="1" spans="1:2">
      <c r="A7281" s="1"/>
      <c r="B7281" s="1"/>
    </row>
    <row r="7282" customHeight="1" spans="1:2">
      <c r="A7282" s="1"/>
      <c r="B7282" s="1"/>
    </row>
    <row r="7283" customHeight="1" spans="1:2">
      <c r="A7283" s="1"/>
      <c r="B7283" s="1"/>
    </row>
    <row r="7284" customHeight="1" spans="1:2">
      <c r="A7284" s="1"/>
      <c r="B7284" s="1"/>
    </row>
    <row r="7285" customHeight="1" spans="1:2">
      <c r="A7285" s="1"/>
      <c r="B7285" s="1"/>
    </row>
    <row r="7286" customHeight="1" spans="1:2">
      <c r="A7286" s="1"/>
      <c r="B7286" s="1"/>
    </row>
    <row r="7287" customHeight="1" spans="1:2">
      <c r="A7287" s="1"/>
      <c r="B7287" s="1"/>
    </row>
    <row r="7288" customHeight="1" spans="1:2">
      <c r="A7288" s="1"/>
      <c r="B7288" s="1"/>
    </row>
    <row r="7289" customHeight="1" spans="1:2">
      <c r="A7289" s="1"/>
      <c r="B7289" s="1"/>
    </row>
    <row r="7290" customHeight="1" spans="1:2">
      <c r="A7290" s="1"/>
      <c r="B7290" s="1"/>
    </row>
    <row r="7291" customHeight="1" spans="1:2">
      <c r="A7291" s="1"/>
      <c r="B7291" s="1"/>
    </row>
    <row r="7292" customHeight="1" spans="1:2">
      <c r="A7292" s="1"/>
      <c r="B7292" s="1"/>
    </row>
    <row r="7293" customHeight="1" spans="1:2">
      <c r="A7293" s="1"/>
      <c r="B7293" s="1"/>
    </row>
    <row r="7294" customHeight="1" spans="1:2">
      <c r="A7294" s="1"/>
      <c r="B7294" s="1"/>
    </row>
    <row r="7295" customHeight="1" spans="1:2">
      <c r="A7295" s="1"/>
      <c r="B7295" s="1"/>
    </row>
    <row r="7296" customHeight="1" spans="1:2">
      <c r="A7296" s="1"/>
      <c r="B7296" s="1"/>
    </row>
    <row r="7297" customHeight="1" spans="1:2">
      <c r="A7297" s="1"/>
      <c r="B7297" s="1"/>
    </row>
    <row r="7298" customHeight="1" spans="1:2">
      <c r="A7298" s="1"/>
      <c r="B7298" s="1"/>
    </row>
    <row r="7299" customHeight="1" spans="1:2">
      <c r="A7299" s="1"/>
      <c r="B7299" s="1"/>
    </row>
    <row r="7300" customHeight="1" spans="1:2">
      <c r="A7300" s="1"/>
      <c r="B7300" s="1"/>
    </row>
    <row r="7301" customHeight="1" spans="1:2">
      <c r="A7301" s="1"/>
      <c r="B7301" s="1"/>
    </row>
    <row r="7302" customHeight="1" spans="1:2">
      <c r="A7302" s="1"/>
      <c r="B7302" s="1"/>
    </row>
    <row r="7303" customHeight="1" spans="1:2">
      <c r="A7303" s="1"/>
      <c r="B7303" s="1"/>
    </row>
    <row r="7304" customHeight="1" spans="1:2">
      <c r="A7304" s="1"/>
      <c r="B7304" s="1"/>
    </row>
    <row r="7305" customHeight="1" spans="1:2">
      <c r="A7305" s="1"/>
      <c r="B7305" s="1"/>
    </row>
    <row r="7306" customHeight="1" spans="1:2">
      <c r="A7306" s="1"/>
      <c r="B7306" s="1"/>
    </row>
    <row r="7307" customHeight="1" spans="1:2">
      <c r="A7307" s="1"/>
      <c r="B7307" s="1"/>
    </row>
    <row r="7308" customHeight="1" spans="1:2">
      <c r="A7308" s="1"/>
      <c r="B7308" s="1"/>
    </row>
    <row r="7309" customHeight="1" spans="1:2">
      <c r="A7309" s="1"/>
      <c r="B7309" s="1"/>
    </row>
    <row r="7310" customHeight="1" spans="1:2">
      <c r="A7310" s="1"/>
      <c r="B7310" s="1"/>
    </row>
    <row r="7311" customHeight="1" spans="1:2">
      <c r="A7311" s="1"/>
      <c r="B7311" s="1"/>
    </row>
    <row r="7312" customHeight="1" spans="1:2">
      <c r="A7312" s="1"/>
      <c r="B7312" s="1"/>
    </row>
    <row r="7313" customHeight="1" spans="1:2">
      <c r="A7313" s="1"/>
      <c r="B7313" s="1"/>
    </row>
    <row r="7314" customHeight="1" spans="1:2">
      <c r="A7314" s="1"/>
      <c r="B7314" s="1"/>
    </row>
    <row r="7315" customHeight="1" spans="1:2">
      <c r="A7315" s="1"/>
      <c r="B7315" s="1"/>
    </row>
    <row r="7316" customHeight="1" spans="1:2">
      <c r="A7316" s="1"/>
      <c r="B7316" s="1"/>
    </row>
    <row r="7317" customHeight="1" spans="1:2">
      <c r="A7317" s="1"/>
      <c r="B7317" s="1"/>
    </row>
    <row r="7318" customHeight="1" spans="1:2">
      <c r="A7318" s="1"/>
      <c r="B7318" s="1"/>
    </row>
    <row r="7319" customHeight="1" spans="1:2">
      <c r="A7319" s="1"/>
      <c r="B7319" s="1"/>
    </row>
    <row r="7320" customHeight="1" spans="1:2">
      <c r="A7320" s="1"/>
      <c r="B7320" s="1"/>
    </row>
    <row r="7321" customHeight="1" spans="1:2">
      <c r="A7321" s="1"/>
      <c r="B7321" s="1"/>
    </row>
    <row r="7322" customHeight="1" spans="1:2">
      <c r="A7322" s="1"/>
      <c r="B7322" s="1"/>
    </row>
    <row r="7323" customHeight="1" spans="1:2">
      <c r="A7323" s="1"/>
      <c r="B7323" s="1"/>
    </row>
    <row r="7324" customHeight="1" spans="1:2">
      <c r="A7324" s="1"/>
      <c r="B7324" s="1"/>
    </row>
    <row r="7325" customHeight="1" spans="1:2">
      <c r="A7325" s="1"/>
      <c r="B7325" s="1"/>
    </row>
    <row r="7326" customHeight="1" spans="1:2">
      <c r="A7326" s="1"/>
      <c r="B7326" s="1"/>
    </row>
    <row r="7327" customHeight="1" spans="1:2">
      <c r="A7327" s="1"/>
      <c r="B7327" s="1"/>
    </row>
    <row r="7328" customHeight="1" spans="1:2">
      <c r="A7328" s="1"/>
      <c r="B7328" s="1"/>
    </row>
    <row r="7329" customHeight="1" spans="1:2">
      <c r="A7329" s="1"/>
      <c r="B7329" s="1"/>
    </row>
    <row r="7330" customHeight="1" spans="1:2">
      <c r="A7330" s="1"/>
      <c r="B7330" s="1"/>
    </row>
    <row r="7331" customHeight="1" spans="1:2">
      <c r="A7331" s="1"/>
      <c r="B7331" s="1"/>
    </row>
    <row r="7332" customHeight="1" spans="1:2">
      <c r="A7332" s="1"/>
      <c r="B7332" s="1"/>
    </row>
    <row r="7333" customHeight="1" spans="1:2">
      <c r="A7333" s="1"/>
      <c r="B7333" s="1"/>
    </row>
    <row r="7334" customHeight="1" spans="1:2">
      <c r="A7334" s="1"/>
      <c r="B7334" s="1"/>
    </row>
    <row r="7335" customHeight="1" spans="1:2">
      <c r="A7335" s="1"/>
      <c r="B7335" s="1"/>
    </row>
    <row r="7336" customHeight="1" spans="1:2">
      <c r="A7336" s="1"/>
      <c r="B7336" s="1"/>
    </row>
    <row r="7337" customHeight="1" spans="1:2">
      <c r="A7337" s="1"/>
      <c r="B7337" s="1"/>
    </row>
    <row r="7338" customHeight="1" spans="1:2">
      <c r="A7338" s="1"/>
      <c r="B7338" s="1"/>
    </row>
    <row r="7339" customHeight="1" spans="1:2">
      <c r="A7339" s="1"/>
      <c r="B7339" s="1"/>
    </row>
    <row r="7340" customHeight="1" spans="1:2">
      <c r="A7340" s="1"/>
      <c r="B7340" s="1"/>
    </row>
    <row r="7341" customHeight="1" spans="1:2">
      <c r="A7341" s="1"/>
      <c r="B7341" s="1"/>
    </row>
    <row r="7342" customHeight="1" spans="1:2">
      <c r="A7342" s="1"/>
      <c r="B7342" s="1"/>
    </row>
    <row r="7343" customHeight="1" spans="1:2">
      <c r="A7343" s="1"/>
      <c r="B7343" s="1"/>
    </row>
    <row r="7344" customHeight="1" spans="1:2">
      <c r="A7344" s="1"/>
      <c r="B7344" s="1"/>
    </row>
    <row r="7345" customHeight="1" spans="1:2">
      <c r="A7345" s="1"/>
      <c r="B7345" s="1"/>
    </row>
    <row r="7346" customHeight="1" spans="1:2">
      <c r="A7346" s="1"/>
      <c r="B7346" s="1"/>
    </row>
    <row r="7347" customHeight="1" spans="1:2">
      <c r="A7347" s="1"/>
      <c r="B7347" s="1"/>
    </row>
    <row r="7348" customHeight="1" spans="1:2">
      <c r="A7348" s="1"/>
      <c r="B7348" s="1"/>
    </row>
    <row r="7349" customHeight="1" spans="1:2">
      <c r="A7349" s="1"/>
      <c r="B7349" s="1"/>
    </row>
    <row r="7350" customHeight="1" spans="1:2">
      <c r="A7350" s="1"/>
      <c r="B7350" s="1"/>
    </row>
    <row r="7351" customHeight="1" spans="1:2">
      <c r="A7351" s="1"/>
      <c r="B7351" s="1"/>
    </row>
    <row r="7352" customHeight="1" spans="1:2">
      <c r="A7352" s="1"/>
      <c r="B7352" s="1"/>
    </row>
    <row r="7353" customHeight="1" spans="1:2">
      <c r="A7353" s="1"/>
      <c r="B7353" s="1"/>
    </row>
    <row r="7354" customHeight="1" spans="1:2">
      <c r="A7354" s="1"/>
      <c r="B7354" s="1"/>
    </row>
    <row r="7355" customHeight="1" spans="1:2">
      <c r="A7355" s="1"/>
      <c r="B7355" s="1"/>
    </row>
    <row r="7356" customHeight="1" spans="1:2">
      <c r="A7356" s="1"/>
      <c r="B7356" s="1"/>
    </row>
    <row r="7357" customHeight="1" spans="1:2">
      <c r="A7357" s="1"/>
      <c r="B7357" s="1"/>
    </row>
    <row r="7358" customHeight="1" spans="1:2">
      <c r="A7358" s="1"/>
      <c r="B7358" s="1"/>
    </row>
    <row r="7359" customHeight="1" spans="1:2">
      <c r="A7359" s="1"/>
      <c r="B7359" s="1"/>
    </row>
    <row r="7360" customHeight="1" spans="1:2">
      <c r="A7360" s="1"/>
      <c r="B7360" s="1"/>
    </row>
    <row r="7361" customHeight="1" spans="1:2">
      <c r="A7361" s="1"/>
      <c r="B7361" s="1"/>
    </row>
    <row r="7362" customHeight="1" spans="1:2">
      <c r="A7362" s="1"/>
      <c r="B7362" s="1"/>
    </row>
    <row r="7363" customHeight="1" spans="1:2">
      <c r="A7363" s="1"/>
      <c r="B7363" s="1"/>
    </row>
    <row r="7364" customHeight="1" spans="1:2">
      <c r="A7364" s="1"/>
      <c r="B7364" s="1"/>
    </row>
    <row r="7365" customHeight="1" spans="1:2">
      <c r="A7365" s="1"/>
      <c r="B7365" s="1"/>
    </row>
    <row r="7366" customHeight="1" spans="1:2">
      <c r="A7366" s="1"/>
      <c r="B7366" s="1"/>
    </row>
    <row r="7367" customHeight="1" spans="1:2">
      <c r="A7367" s="1"/>
      <c r="B7367" s="1"/>
    </row>
    <row r="7368" customHeight="1" spans="1:2">
      <c r="A7368" s="1"/>
      <c r="B7368" s="1"/>
    </row>
    <row r="7369" customHeight="1" spans="1:2">
      <c r="A7369" s="1"/>
      <c r="B7369" s="1"/>
    </row>
    <row r="7370" customHeight="1" spans="1:2">
      <c r="A7370" s="1"/>
      <c r="B7370" s="1"/>
    </row>
    <row r="7371" customHeight="1" spans="1:2">
      <c r="A7371" s="1"/>
      <c r="B7371" s="1"/>
    </row>
    <row r="7372" customHeight="1" spans="1:2">
      <c r="A7372" s="1"/>
      <c r="B7372" s="1"/>
    </row>
    <row r="7373" customHeight="1" spans="1:2">
      <c r="A7373" s="1"/>
      <c r="B7373" s="1"/>
    </row>
    <row r="7374" customHeight="1" spans="1:2">
      <c r="A7374" s="1"/>
      <c r="B7374" s="1"/>
    </row>
    <row r="7375" customHeight="1" spans="1:2">
      <c r="A7375" s="1"/>
      <c r="B7375" s="1"/>
    </row>
    <row r="7376" customHeight="1" spans="1:2">
      <c r="A7376" s="1"/>
      <c r="B7376" s="1"/>
    </row>
    <row r="7377" customHeight="1" spans="1:2">
      <c r="A7377" s="1"/>
      <c r="B7377" s="1"/>
    </row>
    <row r="7378" customHeight="1" spans="1:2">
      <c r="A7378" s="1"/>
      <c r="B7378" s="1"/>
    </row>
    <row r="7379" customHeight="1" spans="1:2">
      <c r="A7379" s="1"/>
      <c r="B7379" s="1"/>
    </row>
    <row r="7380" customHeight="1" spans="1:2">
      <c r="A7380" s="1"/>
      <c r="B7380" s="1"/>
    </row>
    <row r="7381" customHeight="1" spans="1:2">
      <c r="A7381" s="1"/>
      <c r="B7381" s="1"/>
    </row>
    <row r="7382" customHeight="1" spans="1:2">
      <c r="A7382" s="1"/>
      <c r="B7382" s="1"/>
    </row>
    <row r="7383" customHeight="1" spans="1:2">
      <c r="A7383" s="1"/>
      <c r="B7383" s="1"/>
    </row>
    <row r="7384" customHeight="1" spans="1:2">
      <c r="A7384" s="1"/>
      <c r="B7384" s="1"/>
    </row>
    <row r="7385" customHeight="1" spans="1:2">
      <c r="A7385" s="1"/>
      <c r="B7385" s="1"/>
    </row>
    <row r="7386" customHeight="1" spans="1:2">
      <c r="A7386" s="1"/>
      <c r="B7386" s="1"/>
    </row>
    <row r="7387" customHeight="1" spans="1:2">
      <c r="A7387" s="1"/>
      <c r="B7387" s="1"/>
    </row>
    <row r="7388" customHeight="1" spans="1:2">
      <c r="A7388" s="1"/>
      <c r="B7388" s="1"/>
    </row>
    <row r="7389" customHeight="1" spans="1:2">
      <c r="A7389" s="1"/>
      <c r="B7389" s="1"/>
    </row>
    <row r="7390" customHeight="1" spans="1:2">
      <c r="A7390" s="1"/>
      <c r="B7390" s="1"/>
    </row>
    <row r="7391" customHeight="1" spans="1:2">
      <c r="A7391" s="1"/>
      <c r="B7391" s="1"/>
    </row>
    <row r="7392" customHeight="1" spans="1:2">
      <c r="A7392" s="1"/>
      <c r="B7392" s="1"/>
    </row>
    <row r="7393" customHeight="1" spans="1:2">
      <c r="A7393" s="1"/>
      <c r="B7393" s="1"/>
    </row>
    <row r="7394" customHeight="1" spans="1:2">
      <c r="A7394" s="1"/>
      <c r="B7394" s="1"/>
    </row>
    <row r="7395" customHeight="1" spans="1:2">
      <c r="A7395" s="1"/>
      <c r="B7395" s="1"/>
    </row>
    <row r="7396" customHeight="1" spans="1:2">
      <c r="A7396" s="1"/>
      <c r="B7396" s="1"/>
    </row>
    <row r="7397" customHeight="1" spans="1:2">
      <c r="A7397" s="1"/>
      <c r="B7397" s="1"/>
    </row>
    <row r="7398" customHeight="1" spans="1:2">
      <c r="A7398" s="1"/>
      <c r="B7398" s="1"/>
    </row>
    <row r="7399" customHeight="1" spans="1:2">
      <c r="A7399" s="1"/>
      <c r="B7399" s="1"/>
    </row>
    <row r="7400" customHeight="1" spans="1:2">
      <c r="A7400" s="1"/>
      <c r="B7400" s="1"/>
    </row>
    <row r="7401" customHeight="1" spans="1:2">
      <c r="A7401" s="1"/>
      <c r="B7401" s="1"/>
    </row>
    <row r="7402" customHeight="1" spans="1:2">
      <c r="A7402" s="1"/>
      <c r="B7402" s="1"/>
    </row>
    <row r="7403" customHeight="1" spans="1:2">
      <c r="A7403" s="1"/>
      <c r="B7403" s="1"/>
    </row>
    <row r="7404" customHeight="1" spans="1:2">
      <c r="A7404" s="1"/>
      <c r="B7404" s="1"/>
    </row>
    <row r="7405" customHeight="1" spans="1:2">
      <c r="A7405" s="1"/>
      <c r="B7405" s="1"/>
    </row>
    <row r="7406" customHeight="1" spans="1:2">
      <c r="A7406" s="1"/>
      <c r="B7406" s="1"/>
    </row>
    <row r="7407" customHeight="1" spans="1:2">
      <c r="A7407" s="1"/>
      <c r="B7407" s="1"/>
    </row>
    <row r="7408" customHeight="1" spans="1:2">
      <c r="A7408" s="1"/>
      <c r="B7408" s="1"/>
    </row>
    <row r="7409" customHeight="1" spans="1:2">
      <c r="A7409" s="1"/>
      <c r="B7409" s="1"/>
    </row>
    <row r="7410" customHeight="1" spans="1:2">
      <c r="A7410" s="1"/>
      <c r="B7410" s="1"/>
    </row>
    <row r="7411" customHeight="1" spans="1:2">
      <c r="A7411" s="1"/>
      <c r="B7411" s="1"/>
    </row>
    <row r="7412" customHeight="1" spans="1:2">
      <c r="A7412" s="1"/>
      <c r="B7412" s="1"/>
    </row>
    <row r="7413" customHeight="1" spans="1:2">
      <c r="A7413" s="1"/>
      <c r="B7413" s="1"/>
    </row>
    <row r="7414" customHeight="1" spans="1:2">
      <c r="A7414" s="1"/>
      <c r="B7414" s="1"/>
    </row>
    <row r="7415" customHeight="1" spans="1:2">
      <c r="A7415" s="1"/>
      <c r="B7415" s="1"/>
    </row>
    <row r="7416" customHeight="1" spans="1:2">
      <c r="A7416" s="1"/>
      <c r="B7416" s="1"/>
    </row>
    <row r="7417" customHeight="1" spans="1:2">
      <c r="A7417" s="1"/>
      <c r="B7417" s="1"/>
    </row>
    <row r="7418" customHeight="1" spans="1:2">
      <c r="A7418" s="1"/>
      <c r="B7418" s="1"/>
    </row>
    <row r="7419" customHeight="1" spans="1:2">
      <c r="A7419" s="1"/>
      <c r="B7419" s="1"/>
    </row>
    <row r="7420" customHeight="1" spans="1:2">
      <c r="A7420" s="1"/>
      <c r="B7420" s="1"/>
    </row>
    <row r="7421" customHeight="1" spans="1:2">
      <c r="A7421" s="1"/>
      <c r="B7421" s="1"/>
    </row>
    <row r="7422" customHeight="1" spans="1:2">
      <c r="A7422" s="1"/>
      <c r="B7422" s="1"/>
    </row>
    <row r="7423" customHeight="1" spans="1:2">
      <c r="A7423" s="1"/>
      <c r="B7423" s="1"/>
    </row>
    <row r="7424" customHeight="1" spans="1:2">
      <c r="A7424" s="1"/>
      <c r="B7424" s="1"/>
    </row>
    <row r="7425" customHeight="1" spans="1:2">
      <c r="A7425" s="1"/>
      <c r="B7425" s="1"/>
    </row>
    <row r="7426" customHeight="1" spans="1:2">
      <c r="A7426" s="1"/>
      <c r="B7426" s="1"/>
    </row>
    <row r="7427" customHeight="1" spans="1:2">
      <c r="A7427" s="1"/>
      <c r="B7427" s="1"/>
    </row>
    <row r="7428" customHeight="1" spans="1:2">
      <c r="A7428" s="1"/>
      <c r="B7428" s="1"/>
    </row>
    <row r="7429" customHeight="1" spans="1:2">
      <c r="A7429" s="1"/>
      <c r="B7429" s="1"/>
    </row>
    <row r="7430" customHeight="1" spans="1:2">
      <c r="A7430" s="1"/>
      <c r="B7430" s="1"/>
    </row>
    <row r="7431" customHeight="1" spans="1:2">
      <c r="A7431" s="1"/>
      <c r="B7431" s="1"/>
    </row>
    <row r="7432" customHeight="1" spans="1:2">
      <c r="A7432" s="1"/>
      <c r="B7432" s="1"/>
    </row>
    <row r="7433" customHeight="1" spans="1:2">
      <c r="A7433" s="1"/>
      <c r="B7433" s="1"/>
    </row>
    <row r="7434" customHeight="1" spans="1:2">
      <c r="A7434" s="1"/>
      <c r="B7434" s="1"/>
    </row>
    <row r="7435" customHeight="1" spans="1:2">
      <c r="A7435" s="1"/>
      <c r="B7435" s="1"/>
    </row>
    <row r="7436" customHeight="1" spans="1:2">
      <c r="A7436" s="1"/>
      <c r="B7436" s="1"/>
    </row>
    <row r="7437" customHeight="1" spans="1:2">
      <c r="A7437" s="1"/>
      <c r="B7437" s="1"/>
    </row>
    <row r="7438" customHeight="1" spans="1:2">
      <c r="A7438" s="1"/>
      <c r="B7438" s="1"/>
    </row>
    <row r="7439" customHeight="1" spans="1:2">
      <c r="A7439" s="1"/>
      <c r="B7439" s="1"/>
    </row>
    <row r="7440" customHeight="1" spans="1:2">
      <c r="A7440" s="1"/>
      <c r="B7440" s="1"/>
    </row>
    <row r="7441" customHeight="1" spans="1:2">
      <c r="A7441" s="1"/>
      <c r="B7441" s="1"/>
    </row>
    <row r="7442" customHeight="1" spans="1:2">
      <c r="A7442" s="1"/>
      <c r="B7442" s="1"/>
    </row>
    <row r="7443" customHeight="1" spans="1:2">
      <c r="A7443" s="1"/>
      <c r="B7443" s="1"/>
    </row>
    <row r="7444" customHeight="1" spans="1:2">
      <c r="A7444" s="1"/>
      <c r="B7444" s="1"/>
    </row>
    <row r="7445" customHeight="1" spans="1:2">
      <c r="A7445" s="1"/>
      <c r="B7445" s="1"/>
    </row>
    <row r="7446" customHeight="1" spans="1:2">
      <c r="A7446" s="1"/>
      <c r="B7446" s="1"/>
    </row>
    <row r="7447" customHeight="1" spans="1:2">
      <c r="A7447" s="1"/>
      <c r="B7447" s="1"/>
    </row>
    <row r="7448" customHeight="1" spans="1:2">
      <c r="A7448" s="1"/>
      <c r="B7448" s="1"/>
    </row>
    <row r="7449" customHeight="1" spans="1:2">
      <c r="A7449" s="1"/>
      <c r="B7449" s="1"/>
    </row>
    <row r="7450" customHeight="1" spans="1:2">
      <c r="A7450" s="1"/>
      <c r="B7450" s="1"/>
    </row>
    <row r="7451" customHeight="1" spans="1:2">
      <c r="A7451" s="1"/>
      <c r="B7451" s="1"/>
    </row>
    <row r="7452" customHeight="1" spans="1:2">
      <c r="A7452" s="1"/>
      <c r="B7452" s="1"/>
    </row>
    <row r="7453" customHeight="1" spans="1:2">
      <c r="A7453" s="1"/>
      <c r="B7453" s="1"/>
    </row>
    <row r="7454" customHeight="1" spans="1:2">
      <c r="A7454" s="1"/>
      <c r="B7454" s="1"/>
    </row>
    <row r="7455" customHeight="1" spans="1:2">
      <c r="A7455" s="1"/>
      <c r="B7455" s="1"/>
    </row>
    <row r="7456" customHeight="1" spans="1:2">
      <c r="A7456" s="1"/>
      <c r="B7456" s="1"/>
    </row>
    <row r="7457" customHeight="1" spans="1:2">
      <c r="A7457" s="1"/>
      <c r="B7457" s="1"/>
    </row>
    <row r="7458" customHeight="1" spans="1:2">
      <c r="A7458" s="1"/>
      <c r="B7458" s="1"/>
    </row>
    <row r="7459" customHeight="1" spans="1:2">
      <c r="A7459" s="1"/>
      <c r="B7459" s="1"/>
    </row>
    <row r="7460" customHeight="1" spans="1:2">
      <c r="A7460" s="1"/>
      <c r="B7460" s="1"/>
    </row>
    <row r="7461" customHeight="1" spans="1:2">
      <c r="A7461" s="1"/>
      <c r="B7461" s="1"/>
    </row>
    <row r="7462" customHeight="1" spans="1:2">
      <c r="A7462" s="1"/>
      <c r="B7462" s="1"/>
    </row>
    <row r="7463" customHeight="1" spans="1:2">
      <c r="A7463" s="1"/>
      <c r="B7463" s="1"/>
    </row>
    <row r="7464" customHeight="1" spans="1:2">
      <c r="A7464" s="1"/>
      <c r="B7464" s="1"/>
    </row>
    <row r="7465" customHeight="1" spans="1:2">
      <c r="A7465" s="1"/>
      <c r="B7465" s="1"/>
    </row>
    <row r="7466" customHeight="1" spans="1:2">
      <c r="A7466" s="1"/>
      <c r="B7466" s="1"/>
    </row>
    <row r="7467" customHeight="1" spans="1:2">
      <c r="A7467" s="1"/>
      <c r="B7467" s="1"/>
    </row>
    <row r="7468" customHeight="1" spans="1:2">
      <c r="A7468" s="1"/>
      <c r="B7468" s="1"/>
    </row>
    <row r="7469" customHeight="1" spans="1:2">
      <c r="A7469" s="1"/>
      <c r="B7469" s="1"/>
    </row>
    <row r="7470" customHeight="1" spans="1:2">
      <c r="A7470" s="1"/>
      <c r="B7470" s="1"/>
    </row>
    <row r="7471" customHeight="1" spans="1:2">
      <c r="A7471" s="1"/>
      <c r="B7471" s="1"/>
    </row>
    <row r="7472" customHeight="1" spans="1:2">
      <c r="A7472" s="1"/>
      <c r="B7472" s="1"/>
    </row>
    <row r="7473" customHeight="1" spans="1:2">
      <c r="A7473" s="1"/>
      <c r="B7473" s="1"/>
    </row>
    <row r="7474" customHeight="1" spans="1:2">
      <c r="A7474" s="1"/>
      <c r="B7474" s="1"/>
    </row>
    <row r="7475" customHeight="1" spans="1:2">
      <c r="A7475" s="1"/>
      <c r="B7475" s="1"/>
    </row>
    <row r="7476" customHeight="1" spans="1:2">
      <c r="A7476" s="1"/>
      <c r="B7476" s="1"/>
    </row>
    <row r="7477" customHeight="1" spans="1:2">
      <c r="A7477" s="1"/>
      <c r="B7477" s="1"/>
    </row>
    <row r="7478" customHeight="1" spans="1:2">
      <c r="A7478" s="1"/>
      <c r="B7478" s="1"/>
    </row>
    <row r="7479" customHeight="1" spans="1:2">
      <c r="A7479" s="1"/>
      <c r="B7479" s="1"/>
    </row>
    <row r="7480" customHeight="1" spans="1:2">
      <c r="A7480" s="1"/>
      <c r="B7480" s="1"/>
    </row>
    <row r="7481" customHeight="1" spans="1:2">
      <c r="A7481" s="1"/>
      <c r="B7481" s="1"/>
    </row>
    <row r="7482" customHeight="1" spans="1:2">
      <c r="A7482" s="1"/>
      <c r="B7482" s="1"/>
    </row>
    <row r="7483" customHeight="1" spans="1:2">
      <c r="A7483" s="1"/>
      <c r="B7483" s="1"/>
    </row>
    <row r="7484" customHeight="1" spans="1:2">
      <c r="A7484" s="1"/>
      <c r="B7484" s="1"/>
    </row>
    <row r="7485" customHeight="1" spans="1:2">
      <c r="A7485" s="1"/>
      <c r="B7485" s="1"/>
    </row>
    <row r="7486" customHeight="1" spans="1:2">
      <c r="A7486" s="1"/>
      <c r="B7486" s="1"/>
    </row>
    <row r="7487" customHeight="1" spans="1:2">
      <c r="A7487" s="1"/>
      <c r="B7487" s="1"/>
    </row>
    <row r="7488" customHeight="1" spans="1:2">
      <c r="A7488" s="1"/>
      <c r="B7488" s="1"/>
    </row>
    <row r="7489" customHeight="1" spans="1:2">
      <c r="A7489" s="1"/>
      <c r="B7489" s="1"/>
    </row>
    <row r="7490" customHeight="1" spans="1:2">
      <c r="A7490" s="1"/>
      <c r="B7490" s="1"/>
    </row>
    <row r="7491" customHeight="1" spans="1:2">
      <c r="A7491" s="1"/>
      <c r="B7491" s="1"/>
    </row>
    <row r="7492" customHeight="1" spans="1:2">
      <c r="A7492" s="1"/>
      <c r="B7492" s="1"/>
    </row>
    <row r="7493" customHeight="1" spans="1:2">
      <c r="A7493" s="1"/>
      <c r="B7493" s="1"/>
    </row>
    <row r="7494" customHeight="1" spans="1:2">
      <c r="A7494" s="1"/>
      <c r="B7494" s="1"/>
    </row>
    <row r="7495" customHeight="1" spans="1:2">
      <c r="A7495" s="1"/>
      <c r="B7495" s="1"/>
    </row>
    <row r="7496" customHeight="1" spans="1:2">
      <c r="A7496" s="1"/>
      <c r="B7496" s="1"/>
    </row>
    <row r="7497" customHeight="1" spans="1:2">
      <c r="A7497" s="1"/>
      <c r="B7497" s="1"/>
    </row>
    <row r="7498" customHeight="1" spans="1:2">
      <c r="A7498" s="1"/>
      <c r="B7498" s="1"/>
    </row>
    <row r="7499" customHeight="1" spans="1:2">
      <c r="A7499" s="1"/>
      <c r="B7499" s="1"/>
    </row>
    <row r="7500" customHeight="1" spans="1:2">
      <c r="A7500" s="1"/>
      <c r="B7500" s="1"/>
    </row>
    <row r="7501" customHeight="1" spans="1:2">
      <c r="A7501" s="1"/>
      <c r="B7501" s="1"/>
    </row>
    <row r="7502" customHeight="1" spans="1:2">
      <c r="A7502" s="1"/>
      <c r="B7502" s="1"/>
    </row>
    <row r="7503" customHeight="1" spans="1:2">
      <c r="A7503" s="1"/>
      <c r="B7503" s="1"/>
    </row>
    <row r="7504" customHeight="1" spans="1:2">
      <c r="A7504" s="1"/>
      <c r="B7504" s="1"/>
    </row>
    <row r="7505" customHeight="1" spans="1:2">
      <c r="A7505" s="1"/>
      <c r="B7505" s="1"/>
    </row>
    <row r="7506" customHeight="1" spans="1:2">
      <c r="A7506" s="1"/>
      <c r="B7506" s="1"/>
    </row>
    <row r="7507" customHeight="1" spans="1:2">
      <c r="A7507" s="1"/>
      <c r="B7507" s="1"/>
    </row>
    <row r="7508" customHeight="1" spans="1:2">
      <c r="A7508" s="1"/>
      <c r="B7508" s="1"/>
    </row>
    <row r="7509" customHeight="1" spans="1:2">
      <c r="A7509" s="1"/>
      <c r="B7509" s="1"/>
    </row>
    <row r="7510" customHeight="1" spans="1:2">
      <c r="A7510" s="1"/>
      <c r="B7510" s="1"/>
    </row>
    <row r="7511" customHeight="1" spans="1:2">
      <c r="A7511" s="1"/>
      <c r="B7511" s="1"/>
    </row>
    <row r="7512" customHeight="1" spans="1:2">
      <c r="A7512" s="1"/>
      <c r="B7512" s="1"/>
    </row>
    <row r="7513" customHeight="1" spans="1:2">
      <c r="A7513" s="1"/>
      <c r="B7513" s="1"/>
    </row>
    <row r="7514" customHeight="1" spans="1:2">
      <c r="A7514" s="1"/>
      <c r="B7514" s="1"/>
    </row>
    <row r="7515" customHeight="1" spans="1:2">
      <c r="A7515" s="1"/>
      <c r="B7515" s="1"/>
    </row>
    <row r="7516" customHeight="1" spans="1:2">
      <c r="A7516" s="1"/>
      <c r="B7516" s="1"/>
    </row>
    <row r="7517" customHeight="1" spans="1:2">
      <c r="A7517" s="1"/>
      <c r="B7517" s="1"/>
    </row>
    <row r="7518" customHeight="1" spans="1:2">
      <c r="A7518" s="1"/>
      <c r="B7518" s="1"/>
    </row>
    <row r="7519" customHeight="1" spans="1:2">
      <c r="A7519" s="1"/>
      <c r="B7519" s="1"/>
    </row>
    <row r="7520" customHeight="1" spans="1:2">
      <c r="A7520" s="1"/>
      <c r="B7520" s="1"/>
    </row>
    <row r="7521" customHeight="1" spans="1:2">
      <c r="A7521" s="1"/>
      <c r="B7521" s="1"/>
    </row>
    <row r="7522" customHeight="1" spans="1:2">
      <c r="A7522" s="1"/>
      <c r="B7522" s="1"/>
    </row>
    <row r="7523" customHeight="1" spans="1:2">
      <c r="A7523" s="1"/>
      <c r="B7523" s="1"/>
    </row>
    <row r="7524" customHeight="1" spans="1:2">
      <c r="A7524" s="1"/>
      <c r="B7524" s="1"/>
    </row>
    <row r="7525" customHeight="1" spans="1:2">
      <c r="A7525" s="1"/>
      <c r="B7525" s="1"/>
    </row>
    <row r="7526" customHeight="1" spans="1:2">
      <c r="A7526" s="1"/>
      <c r="B7526" s="1"/>
    </row>
    <row r="7527" customHeight="1" spans="1:2">
      <c r="A7527" s="1"/>
      <c r="B7527" s="1"/>
    </row>
    <row r="7528" customHeight="1" spans="1:2">
      <c r="A7528" s="1"/>
      <c r="B7528" s="1"/>
    </row>
    <row r="7529" customHeight="1" spans="1:2">
      <c r="A7529" s="1"/>
      <c r="B7529" s="1"/>
    </row>
    <row r="7530" customHeight="1" spans="1:2">
      <c r="A7530" s="1"/>
      <c r="B7530" s="1"/>
    </row>
    <row r="7531" customHeight="1" spans="1:2">
      <c r="A7531" s="1"/>
      <c r="B7531" s="1"/>
    </row>
    <row r="7532" customHeight="1" spans="1:2">
      <c r="A7532" s="1"/>
      <c r="B7532" s="1"/>
    </row>
    <row r="7533" customHeight="1" spans="1:2">
      <c r="A7533" s="1"/>
      <c r="B7533" s="1"/>
    </row>
    <row r="7534" customHeight="1" spans="1:2">
      <c r="A7534" s="1"/>
      <c r="B7534" s="1"/>
    </row>
    <row r="7535" customHeight="1" spans="1:2">
      <c r="A7535" s="1"/>
      <c r="B7535" s="1"/>
    </row>
    <row r="7536" customHeight="1" spans="1:2">
      <c r="A7536" s="1"/>
      <c r="B7536" s="1"/>
    </row>
    <row r="7537" customHeight="1" spans="1:2">
      <c r="A7537" s="1"/>
      <c r="B7537" s="1"/>
    </row>
    <row r="7538" customHeight="1" spans="1:2">
      <c r="A7538" s="1"/>
      <c r="B7538" s="1"/>
    </row>
    <row r="7539" customHeight="1" spans="1:2">
      <c r="A7539" s="1"/>
      <c r="B7539" s="1"/>
    </row>
    <row r="7540" customHeight="1" spans="1:2">
      <c r="A7540" s="1"/>
      <c r="B7540" s="1"/>
    </row>
    <row r="7541" customHeight="1" spans="1:2">
      <c r="A7541" s="1"/>
      <c r="B7541" s="1"/>
    </row>
    <row r="7542" customHeight="1" spans="1:2">
      <c r="A7542" s="1"/>
      <c r="B7542" s="1"/>
    </row>
    <row r="7543" customHeight="1" spans="1:2">
      <c r="A7543" s="1"/>
      <c r="B7543" s="1"/>
    </row>
    <row r="7544" customHeight="1" spans="1:2">
      <c r="A7544" s="1"/>
      <c r="B7544" s="1"/>
    </row>
    <row r="7545" customHeight="1" spans="1:2">
      <c r="A7545" s="1"/>
      <c r="B7545" s="1"/>
    </row>
    <row r="7546" customHeight="1" spans="1:2">
      <c r="A7546" s="1"/>
      <c r="B7546" s="1"/>
    </row>
    <row r="7547" customHeight="1" spans="1:2">
      <c r="A7547" s="1"/>
      <c r="B7547" s="1"/>
    </row>
    <row r="7548" customHeight="1" spans="1:2">
      <c r="A7548" s="1"/>
      <c r="B7548" s="1"/>
    </row>
    <row r="7549" customHeight="1" spans="1:2">
      <c r="A7549" s="1"/>
      <c r="B7549" s="1"/>
    </row>
    <row r="7550" customHeight="1" spans="1:2">
      <c r="A7550" s="1"/>
      <c r="B7550" s="1"/>
    </row>
    <row r="7551" customHeight="1" spans="1:2">
      <c r="A7551" s="1"/>
      <c r="B7551" s="1"/>
    </row>
    <row r="7552" customHeight="1" spans="1:2">
      <c r="A7552" s="1"/>
      <c r="B7552" s="1"/>
    </row>
    <row r="7553" customHeight="1" spans="1:2">
      <c r="A7553" s="1"/>
      <c r="B7553" s="1"/>
    </row>
    <row r="7554" customHeight="1" spans="1:2">
      <c r="A7554" s="1"/>
      <c r="B7554" s="1"/>
    </row>
    <row r="7555" customHeight="1" spans="1:2">
      <c r="A7555" s="1"/>
      <c r="B7555" s="1"/>
    </row>
    <row r="7556" customHeight="1" spans="1:2">
      <c r="A7556" s="1"/>
      <c r="B7556" s="1"/>
    </row>
    <row r="7557" customHeight="1" spans="1:2">
      <c r="A7557" s="1"/>
      <c r="B7557" s="1"/>
    </row>
    <row r="7558" customHeight="1" spans="1:2">
      <c r="A7558" s="1"/>
      <c r="B7558" s="1"/>
    </row>
    <row r="7559" customHeight="1" spans="1:2">
      <c r="A7559" s="1"/>
      <c r="B7559" s="1"/>
    </row>
    <row r="7560" customHeight="1" spans="1:2">
      <c r="A7560" s="1"/>
      <c r="B7560" s="1"/>
    </row>
    <row r="7561" customHeight="1" spans="1:2">
      <c r="A7561" s="1"/>
      <c r="B7561" s="1"/>
    </row>
    <row r="7562" customHeight="1" spans="1:2">
      <c r="A7562" s="1"/>
      <c r="B7562" s="1"/>
    </row>
    <row r="7563" customHeight="1" spans="1:2">
      <c r="A7563" s="1"/>
      <c r="B7563" s="1"/>
    </row>
    <row r="7564" customHeight="1" spans="1:2">
      <c r="A7564" s="1"/>
      <c r="B7564" s="1"/>
    </row>
    <row r="7565" customHeight="1" spans="1:2">
      <c r="A7565" s="1"/>
      <c r="B7565" s="1"/>
    </row>
    <row r="7566" customHeight="1" spans="1:2">
      <c r="A7566" s="1"/>
      <c r="B7566" s="1"/>
    </row>
    <row r="7567" customHeight="1" spans="1:2">
      <c r="A7567" s="1"/>
      <c r="B7567" s="1"/>
    </row>
    <row r="7568" customHeight="1" spans="1:2">
      <c r="A7568" s="1"/>
      <c r="B7568" s="1"/>
    </row>
    <row r="7569" customHeight="1" spans="1:2">
      <c r="A7569" s="1"/>
      <c r="B7569" s="1"/>
    </row>
    <row r="7570" customHeight="1" spans="1:2">
      <c r="A7570" s="1"/>
      <c r="B7570" s="1"/>
    </row>
    <row r="7571" customHeight="1" spans="1:2">
      <c r="A7571" s="1"/>
      <c r="B7571" s="1"/>
    </row>
    <row r="7572" customHeight="1" spans="1:2">
      <c r="A7572" s="1"/>
      <c r="B7572" s="1"/>
    </row>
    <row r="7573" customHeight="1" spans="1:2">
      <c r="A7573" s="1"/>
      <c r="B7573" s="1"/>
    </row>
    <row r="7574" customHeight="1" spans="1:2">
      <c r="A7574" s="1"/>
      <c r="B7574" s="1"/>
    </row>
    <row r="7575" customHeight="1" spans="1:2">
      <c r="A7575" s="1"/>
      <c r="B7575" s="1"/>
    </row>
    <row r="7576" customHeight="1" spans="1:2">
      <c r="A7576" s="1"/>
      <c r="B7576" s="1"/>
    </row>
    <row r="7577" customHeight="1" spans="1:2">
      <c r="A7577" s="1"/>
      <c r="B7577" s="1"/>
    </row>
    <row r="7578" customHeight="1" spans="1:2">
      <c r="A7578" s="1"/>
      <c r="B7578" s="1"/>
    </row>
    <row r="7579" customHeight="1" spans="1:2">
      <c r="A7579" s="1"/>
      <c r="B7579" s="1"/>
    </row>
    <row r="7580" customHeight="1" spans="1:2">
      <c r="A7580" s="1"/>
      <c r="B7580" s="1"/>
    </row>
    <row r="7581" customHeight="1" spans="1:2">
      <c r="A7581" s="1"/>
      <c r="B7581" s="1"/>
    </row>
    <row r="7582" customHeight="1" spans="1:2">
      <c r="A7582" s="1"/>
      <c r="B7582" s="1"/>
    </row>
    <row r="7583" customHeight="1" spans="1:2">
      <c r="A7583" s="1"/>
      <c r="B7583" s="1"/>
    </row>
    <row r="7584" customHeight="1" spans="1:2">
      <c r="A7584" s="1"/>
      <c r="B7584" s="1"/>
    </row>
    <row r="7585" customHeight="1" spans="1:2">
      <c r="A7585" s="1"/>
      <c r="B7585" s="1"/>
    </row>
    <row r="7586" customHeight="1" spans="1:2">
      <c r="A7586" s="1"/>
      <c r="B7586" s="1"/>
    </row>
    <row r="7587" customHeight="1" spans="1:2">
      <c r="A7587" s="1"/>
      <c r="B7587" s="1"/>
    </row>
    <row r="7588" customHeight="1" spans="1:2">
      <c r="A7588" s="1"/>
      <c r="B7588" s="1"/>
    </row>
    <row r="7589" customHeight="1" spans="1:2">
      <c r="A7589" s="1"/>
      <c r="B7589" s="1"/>
    </row>
    <row r="7590" customHeight="1" spans="1:2">
      <c r="A7590" s="1"/>
      <c r="B7590" s="1"/>
    </row>
    <row r="7591" customHeight="1" spans="1:2">
      <c r="A7591" s="1"/>
      <c r="B7591" s="1"/>
    </row>
    <row r="7592" customHeight="1" spans="1:2">
      <c r="A7592" s="1"/>
      <c r="B7592" s="1"/>
    </row>
    <row r="7593" customHeight="1" spans="1:2">
      <c r="A7593" s="1"/>
      <c r="B7593" s="1"/>
    </row>
    <row r="7594" customHeight="1" spans="1:2">
      <c r="A7594" s="1"/>
      <c r="B7594" s="1"/>
    </row>
    <row r="7595" customHeight="1" spans="1:2">
      <c r="A7595" s="1"/>
      <c r="B7595" s="1"/>
    </row>
    <row r="7596" customHeight="1" spans="1:2">
      <c r="A7596" s="1"/>
      <c r="B7596" s="1"/>
    </row>
    <row r="7597" customHeight="1" spans="1:2">
      <c r="A7597" s="1"/>
      <c r="B7597" s="1"/>
    </row>
    <row r="7598" customHeight="1" spans="1:2">
      <c r="A7598" s="1"/>
      <c r="B7598" s="1"/>
    </row>
    <row r="7599" customHeight="1" spans="1:2">
      <c r="A7599" s="1"/>
      <c r="B7599" s="1"/>
    </row>
    <row r="7600" customHeight="1" spans="1:2">
      <c r="A7600" s="1"/>
      <c r="B7600" s="1"/>
    </row>
    <row r="7601" customHeight="1" spans="1:2">
      <c r="A7601" s="1"/>
      <c r="B7601" s="1"/>
    </row>
    <row r="7602" customHeight="1" spans="1:2">
      <c r="A7602" s="1"/>
      <c r="B7602" s="1"/>
    </row>
    <row r="7603" customHeight="1" spans="1:2">
      <c r="A7603" s="1"/>
      <c r="B7603" s="1"/>
    </row>
    <row r="7604" customHeight="1" spans="1:2">
      <c r="A7604" s="1"/>
      <c r="B7604" s="1"/>
    </row>
    <row r="7605" customHeight="1" spans="1:2">
      <c r="A7605" s="1"/>
      <c r="B7605" s="1"/>
    </row>
    <row r="7606" customHeight="1" spans="1:2">
      <c r="A7606" s="1"/>
      <c r="B7606" s="1"/>
    </row>
    <row r="7607" customHeight="1" spans="1:2">
      <c r="A7607" s="1"/>
      <c r="B7607" s="1"/>
    </row>
    <row r="7608" customHeight="1" spans="1:2">
      <c r="A7608" s="1"/>
      <c r="B7608" s="1"/>
    </row>
    <row r="7609" customHeight="1" spans="1:2">
      <c r="A7609" s="1"/>
      <c r="B7609" s="1"/>
    </row>
    <row r="7610" customHeight="1" spans="1:2">
      <c r="A7610" s="1"/>
      <c r="B7610" s="1"/>
    </row>
    <row r="7611" customHeight="1" spans="1:2">
      <c r="A7611" s="1"/>
      <c r="B7611" s="1"/>
    </row>
    <row r="7612" customHeight="1" spans="1:2">
      <c r="A7612" s="1"/>
      <c r="B7612" s="1"/>
    </row>
    <row r="7613" customHeight="1" spans="1:2">
      <c r="A7613" s="1"/>
      <c r="B7613" s="1"/>
    </row>
    <row r="7614" customHeight="1" spans="1:2">
      <c r="A7614" s="1"/>
      <c r="B7614" s="1"/>
    </row>
    <row r="7615" customHeight="1" spans="1:2">
      <c r="A7615" s="1"/>
      <c r="B7615" s="1"/>
    </row>
    <row r="7616" customHeight="1" spans="1:2">
      <c r="A7616" s="1"/>
      <c r="B7616" s="1"/>
    </row>
    <row r="7617" customHeight="1" spans="1:2">
      <c r="A7617" s="1"/>
      <c r="B7617" s="1"/>
    </row>
    <row r="7618" customHeight="1" spans="1:2">
      <c r="A7618" s="1"/>
      <c r="B7618" s="1"/>
    </row>
    <row r="7619" customHeight="1" spans="1:2">
      <c r="A7619" s="1"/>
      <c r="B7619" s="1"/>
    </row>
    <row r="7620" customHeight="1" spans="1:2">
      <c r="A7620" s="1"/>
      <c r="B7620" s="1"/>
    </row>
    <row r="7621" customHeight="1" spans="1:2">
      <c r="A7621" s="1"/>
      <c r="B7621" s="1"/>
    </row>
    <row r="7622" customHeight="1" spans="1:2">
      <c r="A7622" s="1"/>
      <c r="B7622" s="1"/>
    </row>
    <row r="7623" customHeight="1" spans="1:2">
      <c r="A7623" s="1"/>
      <c r="B7623" s="1"/>
    </row>
    <row r="7624" customHeight="1" spans="1:2">
      <c r="A7624" s="1"/>
      <c r="B7624" s="1"/>
    </row>
    <row r="7625" customHeight="1" spans="1:2">
      <c r="A7625" s="1"/>
      <c r="B7625" s="1"/>
    </row>
    <row r="7626" customHeight="1" spans="1:2">
      <c r="A7626" s="1"/>
      <c r="B7626" s="1"/>
    </row>
    <row r="7627" customHeight="1" spans="1:2">
      <c r="A7627" s="1"/>
      <c r="B7627" s="1"/>
    </row>
    <row r="7628" customHeight="1" spans="1:2">
      <c r="A7628" s="1"/>
      <c r="B7628" s="1"/>
    </row>
    <row r="7629" customHeight="1" spans="1:2">
      <c r="A7629" s="1"/>
      <c r="B7629" s="1"/>
    </row>
    <row r="7630" customHeight="1" spans="1:2">
      <c r="A7630" s="1"/>
      <c r="B7630" s="1"/>
    </row>
    <row r="7631" customHeight="1" spans="1:2">
      <c r="A7631" s="1"/>
      <c r="B7631" s="1"/>
    </row>
    <row r="7632" customHeight="1" spans="1:2">
      <c r="A7632" s="1"/>
      <c r="B7632" s="1"/>
    </row>
    <row r="7633" customHeight="1" spans="1:2">
      <c r="A7633" s="1"/>
      <c r="B7633" s="1"/>
    </row>
    <row r="7634" customHeight="1" spans="1:2">
      <c r="A7634" s="1"/>
      <c r="B7634" s="1"/>
    </row>
    <row r="7635" customHeight="1" spans="1:2">
      <c r="A7635" s="1"/>
      <c r="B7635" s="1"/>
    </row>
    <row r="7636" customHeight="1" spans="1:2">
      <c r="A7636" s="1"/>
      <c r="B7636" s="1"/>
    </row>
    <row r="7637" customHeight="1" spans="1:2">
      <c r="A7637" s="1"/>
      <c r="B7637" s="1"/>
    </row>
    <row r="7638" customHeight="1" spans="1:2">
      <c r="A7638" s="1"/>
      <c r="B7638" s="1"/>
    </row>
    <row r="7639" customHeight="1" spans="1:2">
      <c r="A7639" s="1"/>
      <c r="B7639" s="1"/>
    </row>
    <row r="7640" customHeight="1" spans="1:2">
      <c r="A7640" s="1"/>
      <c r="B7640" s="1"/>
    </row>
    <row r="7641" customHeight="1" spans="1:2">
      <c r="A7641" s="1"/>
      <c r="B7641" s="1"/>
    </row>
    <row r="7642" customHeight="1" spans="1:2">
      <c r="A7642" s="1"/>
      <c r="B7642" s="1"/>
    </row>
    <row r="7643" customHeight="1" spans="1:2">
      <c r="A7643" s="1"/>
      <c r="B7643" s="1"/>
    </row>
    <row r="7644" customHeight="1" spans="1:2">
      <c r="A7644" s="1"/>
      <c r="B7644" s="1"/>
    </row>
    <row r="7645" customHeight="1" spans="1:2">
      <c r="A7645" s="1"/>
      <c r="B7645" s="1"/>
    </row>
    <row r="7646" customHeight="1" spans="1:2">
      <c r="A7646" s="1"/>
      <c r="B7646" s="1"/>
    </row>
    <row r="7647" customHeight="1" spans="1:2">
      <c r="A7647" s="1"/>
      <c r="B7647" s="1"/>
    </row>
    <row r="7648" customHeight="1" spans="1:2">
      <c r="A7648" s="1"/>
      <c r="B7648" s="1"/>
    </row>
    <row r="7649" customHeight="1" spans="1:2">
      <c r="A7649" s="1"/>
      <c r="B7649" s="1"/>
    </row>
    <row r="7650" customHeight="1" spans="1:2">
      <c r="A7650" s="1"/>
      <c r="B7650" s="1"/>
    </row>
    <row r="7651" customHeight="1" spans="1:2">
      <c r="A7651" s="1"/>
      <c r="B7651" s="1"/>
    </row>
    <row r="7652" customHeight="1" spans="1:2">
      <c r="A7652" s="1"/>
      <c r="B7652" s="1"/>
    </row>
    <row r="7653" customHeight="1" spans="1:2">
      <c r="A7653" s="1"/>
      <c r="B7653" s="1"/>
    </row>
    <row r="7654" customHeight="1" spans="1:2">
      <c r="A7654" s="1"/>
      <c r="B7654" s="1"/>
    </row>
    <row r="7655" customHeight="1" spans="1:2">
      <c r="A7655" s="1"/>
      <c r="B7655" s="1"/>
    </row>
    <row r="7656" customHeight="1" spans="1:2">
      <c r="A7656" s="1"/>
      <c r="B7656" s="1"/>
    </row>
    <row r="7657" customHeight="1" spans="1:2">
      <c r="A7657" s="1"/>
      <c r="B7657" s="1"/>
    </row>
    <row r="7658" customHeight="1" spans="1:2">
      <c r="A7658" s="1"/>
      <c r="B7658" s="1"/>
    </row>
    <row r="7659" customHeight="1" spans="1:2">
      <c r="A7659" s="1"/>
      <c r="B7659" s="1"/>
    </row>
    <row r="7660" customHeight="1" spans="1:2">
      <c r="A7660" s="1"/>
      <c r="B7660" s="1"/>
    </row>
    <row r="7661" customHeight="1" spans="1:2">
      <c r="A7661" s="1"/>
      <c r="B7661" s="1"/>
    </row>
    <row r="7662" customHeight="1" spans="1:2">
      <c r="A7662" s="1"/>
      <c r="B7662" s="1"/>
    </row>
    <row r="7663" customHeight="1" spans="1:2">
      <c r="A7663" s="1"/>
      <c r="B7663" s="1"/>
    </row>
    <row r="7664" customHeight="1" spans="1:2">
      <c r="A7664" s="1"/>
      <c r="B7664" s="1"/>
    </row>
    <row r="7665" customHeight="1" spans="1:2">
      <c r="A7665" s="1"/>
      <c r="B7665" s="1"/>
    </row>
    <row r="7666" customHeight="1" spans="1:2">
      <c r="A7666" s="1"/>
      <c r="B7666" s="1"/>
    </row>
    <row r="7667" customHeight="1" spans="1:2">
      <c r="A7667" s="1"/>
      <c r="B7667" s="1"/>
    </row>
    <row r="7668" customHeight="1" spans="1:2">
      <c r="A7668" s="1"/>
      <c r="B7668" s="1"/>
    </row>
    <row r="7669" customHeight="1" spans="1:2">
      <c r="A7669" s="1"/>
      <c r="B7669" s="1"/>
    </row>
    <row r="7670" customHeight="1" spans="1:2">
      <c r="A7670" s="1"/>
      <c r="B7670" s="1"/>
    </row>
    <row r="7671" customHeight="1" spans="1:2">
      <c r="A7671" s="1"/>
      <c r="B7671" s="1"/>
    </row>
    <row r="7672" customHeight="1" spans="1:2">
      <c r="A7672" s="1"/>
      <c r="B7672" s="1"/>
    </row>
    <row r="7673" customHeight="1" spans="1:2">
      <c r="A7673" s="1"/>
      <c r="B7673" s="1"/>
    </row>
    <row r="7674" customHeight="1" spans="1:2">
      <c r="A7674" s="1"/>
      <c r="B7674" s="1"/>
    </row>
    <row r="7675" customHeight="1" spans="1:2">
      <c r="A7675" s="1"/>
      <c r="B7675" s="1"/>
    </row>
    <row r="7676" customHeight="1" spans="1:2">
      <c r="A7676" s="1"/>
      <c r="B7676" s="1"/>
    </row>
    <row r="7677" customHeight="1" spans="1:2">
      <c r="A7677" s="1"/>
      <c r="B7677" s="1"/>
    </row>
    <row r="7678" customHeight="1" spans="1:2">
      <c r="A7678" s="1"/>
      <c r="B7678" s="1"/>
    </row>
    <row r="7679" customHeight="1" spans="1:2">
      <c r="A7679" s="1"/>
      <c r="B7679" s="1"/>
    </row>
    <row r="7680" customHeight="1" spans="1:2">
      <c r="A7680" s="1"/>
      <c r="B7680" s="1"/>
    </row>
    <row r="7681" customHeight="1" spans="1:2">
      <c r="A7681" s="1"/>
      <c r="B7681" s="1"/>
    </row>
    <row r="7682" customHeight="1" spans="1:2">
      <c r="A7682" s="1"/>
      <c r="B7682" s="1"/>
    </row>
    <row r="7683" customHeight="1" spans="1:2">
      <c r="A7683" s="1"/>
      <c r="B7683" s="1"/>
    </row>
    <row r="7684" customHeight="1" spans="1:2">
      <c r="A7684" s="1"/>
      <c r="B7684" s="1"/>
    </row>
    <row r="7685" customHeight="1" spans="1:2">
      <c r="A7685" s="1"/>
      <c r="B7685" s="1"/>
    </row>
    <row r="7686" customHeight="1" spans="1:2">
      <c r="A7686" s="1"/>
      <c r="B7686" s="1"/>
    </row>
    <row r="7687" customHeight="1" spans="1:2">
      <c r="A7687" s="1"/>
      <c r="B7687" s="1"/>
    </row>
    <row r="7688" customHeight="1" spans="1:2">
      <c r="A7688" s="1"/>
      <c r="B7688" s="1"/>
    </row>
    <row r="7689" customHeight="1" spans="1:2">
      <c r="A7689" s="1"/>
      <c r="B7689" s="1"/>
    </row>
    <row r="7690" customHeight="1" spans="1:2">
      <c r="A7690" s="1"/>
      <c r="B7690" s="1"/>
    </row>
    <row r="7691" customHeight="1" spans="1:2">
      <c r="A7691" s="1"/>
      <c r="B7691" s="1"/>
    </row>
    <row r="7692" customHeight="1" spans="1:2">
      <c r="A7692" s="1"/>
      <c r="B7692" s="1"/>
    </row>
    <row r="7693" customHeight="1" spans="1:2">
      <c r="A7693" s="1"/>
      <c r="B7693" s="1"/>
    </row>
    <row r="7694" customHeight="1" spans="1:2">
      <c r="A7694" s="1"/>
      <c r="B7694" s="1"/>
    </row>
    <row r="7695" customHeight="1" spans="1:2">
      <c r="A7695" s="1"/>
      <c r="B7695" s="1"/>
    </row>
    <row r="7696" customHeight="1" spans="1:2">
      <c r="A7696" s="1"/>
      <c r="B7696" s="1"/>
    </row>
    <row r="7697" customHeight="1" spans="1:2">
      <c r="A7697" s="1"/>
      <c r="B7697" s="1"/>
    </row>
    <row r="7698" customHeight="1" spans="1:2">
      <c r="A7698" s="1"/>
      <c r="B7698" s="1"/>
    </row>
    <row r="7699" customHeight="1" spans="1:2">
      <c r="A7699" s="1"/>
      <c r="B7699" s="1"/>
    </row>
    <row r="7700" customHeight="1" spans="1:2">
      <c r="A7700" s="1"/>
      <c r="B7700" s="1"/>
    </row>
    <row r="7701" customHeight="1" spans="1:2">
      <c r="A7701" s="1"/>
      <c r="B7701" s="1"/>
    </row>
    <row r="7702" customHeight="1" spans="1:2">
      <c r="A7702" s="1"/>
      <c r="B7702" s="1"/>
    </row>
    <row r="7703" customHeight="1" spans="1:2">
      <c r="A7703" s="1"/>
      <c r="B7703" s="1"/>
    </row>
    <row r="7704" customHeight="1" spans="1:2">
      <c r="A7704" s="1"/>
      <c r="B7704" s="1"/>
    </row>
    <row r="7705" customHeight="1" spans="1:2">
      <c r="A7705" s="1"/>
      <c r="B7705" s="1"/>
    </row>
    <row r="7706" customHeight="1" spans="1:2">
      <c r="A7706" s="1"/>
      <c r="B7706" s="1"/>
    </row>
    <row r="7707" customHeight="1" spans="1:2">
      <c r="A7707" s="1"/>
      <c r="B7707" s="1"/>
    </row>
    <row r="7708" customHeight="1" spans="1:2">
      <c r="A7708" s="1"/>
      <c r="B7708" s="1"/>
    </row>
    <row r="7709" customHeight="1" spans="1:2">
      <c r="A7709" s="1"/>
      <c r="B7709" s="1"/>
    </row>
    <row r="7710" customHeight="1" spans="1:2">
      <c r="A7710" s="1"/>
      <c r="B7710" s="1"/>
    </row>
    <row r="7711" customHeight="1" spans="1:2">
      <c r="A7711" s="1"/>
      <c r="B7711" s="1"/>
    </row>
    <row r="7712" customHeight="1" spans="1:2">
      <c r="A7712" s="1"/>
      <c r="B7712" s="1"/>
    </row>
    <row r="7713" customHeight="1" spans="1:2">
      <c r="A7713" s="1"/>
      <c r="B7713" s="1"/>
    </row>
    <row r="7714" customHeight="1" spans="1:2">
      <c r="A7714" s="1"/>
      <c r="B7714" s="1"/>
    </row>
    <row r="7715" customHeight="1" spans="1:2">
      <c r="A7715" s="1"/>
      <c r="B7715" s="1"/>
    </row>
    <row r="7716" customHeight="1" spans="1:2">
      <c r="A7716" s="1"/>
      <c r="B7716" s="1"/>
    </row>
    <row r="7717" customHeight="1" spans="1:2">
      <c r="A7717" s="1"/>
      <c r="B7717" s="1"/>
    </row>
    <row r="7718" customHeight="1" spans="1:2">
      <c r="A7718" s="1"/>
      <c r="B7718" s="1"/>
    </row>
    <row r="7719" customHeight="1" spans="1:2">
      <c r="A7719" s="1"/>
      <c r="B7719" s="1"/>
    </row>
    <row r="7720" customHeight="1" spans="1:2">
      <c r="A7720" s="1"/>
      <c r="B7720" s="1"/>
    </row>
    <row r="7721" customHeight="1" spans="1:2">
      <c r="A7721" s="1"/>
      <c r="B7721" s="1"/>
    </row>
    <row r="7722" customHeight="1" spans="1:2">
      <c r="A7722" s="1"/>
      <c r="B7722" s="1"/>
    </row>
    <row r="7723" customHeight="1" spans="1:2">
      <c r="A7723" s="1"/>
      <c r="B7723" s="1"/>
    </row>
    <row r="7724" customHeight="1" spans="1:2">
      <c r="A7724" s="1"/>
      <c r="B7724" s="1"/>
    </row>
    <row r="7725" customHeight="1" spans="1:2">
      <c r="A7725" s="1"/>
      <c r="B7725" s="1"/>
    </row>
    <row r="7726" customHeight="1" spans="1:2">
      <c r="A7726" s="1"/>
      <c r="B7726" s="1"/>
    </row>
    <row r="7727" customHeight="1" spans="1:2">
      <c r="A7727" s="1"/>
      <c r="B7727" s="1"/>
    </row>
    <row r="7728" customHeight="1" spans="1:2">
      <c r="A7728" s="1"/>
      <c r="B7728" s="1"/>
    </row>
    <row r="7729" customHeight="1" spans="1:2">
      <c r="A7729" s="1"/>
      <c r="B7729" s="1"/>
    </row>
    <row r="7730" customHeight="1" spans="1:2">
      <c r="A7730" s="1"/>
      <c r="B7730" s="1"/>
    </row>
    <row r="7731" customHeight="1" spans="1:2">
      <c r="A7731" s="1"/>
      <c r="B7731" s="1"/>
    </row>
    <row r="7732" customHeight="1" spans="1:2">
      <c r="A7732" s="1"/>
      <c r="B7732" s="1"/>
    </row>
    <row r="7733" customHeight="1" spans="1:2">
      <c r="A7733" s="1"/>
      <c r="B7733" s="1"/>
    </row>
    <row r="7734" customHeight="1" spans="1:2">
      <c r="A7734" s="1"/>
      <c r="B7734" s="1"/>
    </row>
    <row r="7735" customHeight="1" spans="1:2">
      <c r="A7735" s="1"/>
      <c r="B7735" s="1"/>
    </row>
    <row r="7736" customHeight="1" spans="1:2">
      <c r="A7736" s="1"/>
      <c r="B7736" s="1"/>
    </row>
    <row r="7737" customHeight="1" spans="1:2">
      <c r="A7737" s="1"/>
      <c r="B7737" s="1"/>
    </row>
    <row r="7738" customHeight="1" spans="1:2">
      <c r="A7738" s="1"/>
      <c r="B7738" s="1"/>
    </row>
    <row r="7739" customHeight="1" spans="1:2">
      <c r="A7739" s="1"/>
      <c r="B7739" s="1"/>
    </row>
    <row r="7740" customHeight="1" spans="1:2">
      <c r="A7740" s="1"/>
      <c r="B7740" s="1"/>
    </row>
    <row r="7741" customHeight="1" spans="1:2">
      <c r="A7741" s="1"/>
      <c r="B7741" s="1"/>
    </row>
    <row r="7742" customHeight="1" spans="1:2">
      <c r="A7742" s="1"/>
      <c r="B7742" s="1"/>
    </row>
    <row r="7743" customHeight="1" spans="1:2">
      <c r="A7743" s="1"/>
      <c r="B7743" s="1"/>
    </row>
    <row r="7744" customHeight="1" spans="1:2">
      <c r="A7744" s="1"/>
      <c r="B7744" s="1"/>
    </row>
    <row r="7745" customHeight="1" spans="1:2">
      <c r="A7745" s="1"/>
      <c r="B7745" s="1"/>
    </row>
    <row r="7746" customHeight="1" spans="1:2">
      <c r="A7746" s="1"/>
      <c r="B7746" s="1"/>
    </row>
    <row r="7747" customHeight="1" spans="1:2">
      <c r="A7747" s="1"/>
      <c r="B7747" s="1"/>
    </row>
    <row r="7748" customHeight="1" spans="1:2">
      <c r="A7748" s="1"/>
      <c r="B7748" s="1"/>
    </row>
    <row r="7749" customHeight="1" spans="1:2">
      <c r="A7749" s="1"/>
      <c r="B7749" s="1"/>
    </row>
    <row r="7750" customHeight="1" spans="1:2">
      <c r="A7750" s="1"/>
      <c r="B7750" s="1"/>
    </row>
    <row r="7751" customHeight="1" spans="1:2">
      <c r="A7751" s="1"/>
      <c r="B7751" s="1"/>
    </row>
    <row r="7752" customHeight="1" spans="1:2">
      <c r="A7752" s="1"/>
      <c r="B7752" s="1"/>
    </row>
    <row r="7753" customHeight="1" spans="1:2">
      <c r="A7753" s="1"/>
      <c r="B7753" s="1"/>
    </row>
    <row r="7754" customHeight="1" spans="1:2">
      <c r="A7754" s="1"/>
      <c r="B7754" s="1"/>
    </row>
    <row r="7755" customHeight="1" spans="1:2">
      <c r="A7755" s="1"/>
      <c r="B7755" s="1"/>
    </row>
    <row r="7756" customHeight="1" spans="1:2">
      <c r="A7756" s="1"/>
      <c r="B7756" s="1"/>
    </row>
    <row r="7757" customHeight="1" spans="1:2">
      <c r="A7757" s="1"/>
      <c r="B7757" s="1"/>
    </row>
    <row r="7758" customHeight="1" spans="1:2">
      <c r="A7758" s="1"/>
      <c r="B7758" s="1"/>
    </row>
    <row r="7759" customHeight="1" spans="1:2">
      <c r="A7759" s="1"/>
      <c r="B7759" s="1"/>
    </row>
    <row r="7760" customHeight="1" spans="1:2">
      <c r="A7760" s="1"/>
      <c r="B7760" s="1"/>
    </row>
    <row r="7761" customHeight="1" spans="1:2">
      <c r="A7761" s="1"/>
      <c r="B7761" s="1"/>
    </row>
    <row r="7762" customHeight="1" spans="1:2">
      <c r="A7762" s="1"/>
      <c r="B7762" s="1"/>
    </row>
    <row r="7763" customHeight="1" spans="1:2">
      <c r="A7763" s="1"/>
      <c r="B7763" s="1"/>
    </row>
    <row r="7764" customHeight="1" spans="1:2">
      <c r="A7764" s="1"/>
      <c r="B7764" s="1"/>
    </row>
    <row r="7765" customHeight="1" spans="1:2">
      <c r="A7765" s="1"/>
      <c r="B7765" s="1"/>
    </row>
    <row r="7766" customHeight="1" spans="1:2">
      <c r="A7766" s="1"/>
      <c r="B7766" s="1"/>
    </row>
    <row r="7767" customHeight="1" spans="1:2">
      <c r="A7767" s="1"/>
      <c r="B7767" s="1"/>
    </row>
    <row r="7768" customHeight="1" spans="1:2">
      <c r="A7768" s="1"/>
      <c r="B7768" s="1"/>
    </row>
    <row r="7769" customHeight="1" spans="1:2">
      <c r="A7769" s="1"/>
      <c r="B7769" s="1"/>
    </row>
    <row r="7770" customHeight="1" spans="1:2">
      <c r="A7770" s="1"/>
      <c r="B7770" s="1"/>
    </row>
    <row r="7771" customHeight="1" spans="1:2">
      <c r="A7771" s="1"/>
      <c r="B7771" s="1"/>
    </row>
    <row r="7772" customHeight="1" spans="1:2">
      <c r="A7772" s="1"/>
      <c r="B7772" s="1"/>
    </row>
    <row r="7773" customHeight="1" spans="1:2">
      <c r="A7773" s="1"/>
      <c r="B7773" s="1"/>
    </row>
    <row r="7774" customHeight="1" spans="1:2">
      <c r="A7774" s="1"/>
      <c r="B7774" s="1"/>
    </row>
    <row r="7775" customHeight="1" spans="1:2">
      <c r="A7775" s="1"/>
      <c r="B7775" s="1"/>
    </row>
    <row r="7776" customHeight="1" spans="1:2">
      <c r="A7776" s="1"/>
      <c r="B7776" s="1"/>
    </row>
    <row r="7777" customHeight="1" spans="1:2">
      <c r="A7777" s="1"/>
      <c r="B7777" s="1"/>
    </row>
    <row r="7778" customHeight="1" spans="1:2">
      <c r="A7778" s="1"/>
      <c r="B7778" s="1"/>
    </row>
    <row r="7779" customHeight="1" spans="1:2">
      <c r="A7779" s="1"/>
      <c r="B7779" s="1"/>
    </row>
    <row r="7780" customHeight="1" spans="1:2">
      <c r="A7780" s="1"/>
      <c r="B7780" s="1"/>
    </row>
    <row r="7781" customHeight="1" spans="1:2">
      <c r="A7781" s="1"/>
      <c r="B7781" s="1"/>
    </row>
    <row r="7782" customHeight="1" spans="1:2">
      <c r="A7782" s="1"/>
      <c r="B7782" s="1"/>
    </row>
    <row r="7783" customHeight="1" spans="1:2">
      <c r="A7783" s="1"/>
      <c r="B7783" s="1"/>
    </row>
    <row r="7784" customHeight="1" spans="1:2">
      <c r="A7784" s="1"/>
      <c r="B7784" s="1"/>
    </row>
    <row r="7785" customHeight="1" spans="1:2">
      <c r="A7785" s="1"/>
      <c r="B7785" s="1"/>
    </row>
    <row r="7786" customHeight="1" spans="1:2">
      <c r="A7786" s="1"/>
      <c r="B7786" s="1"/>
    </row>
    <row r="7787" customHeight="1" spans="1:2">
      <c r="A7787" s="1"/>
      <c r="B7787" s="1"/>
    </row>
    <row r="7788" customHeight="1" spans="1:2">
      <c r="A7788" s="1"/>
      <c r="B7788" s="1"/>
    </row>
    <row r="7789" customHeight="1" spans="1:2">
      <c r="A7789" s="1"/>
      <c r="B7789" s="1"/>
    </row>
    <row r="7790" customHeight="1" spans="1:2">
      <c r="A7790" s="1"/>
      <c r="B7790" s="1"/>
    </row>
    <row r="7791" customHeight="1" spans="1:2">
      <c r="A7791" s="1"/>
      <c r="B7791" s="1"/>
    </row>
    <row r="7792" customHeight="1" spans="1:2">
      <c r="A7792" s="1"/>
      <c r="B7792" s="1"/>
    </row>
    <row r="7793" customHeight="1" spans="1:2">
      <c r="A7793" s="1"/>
      <c r="B7793" s="1"/>
    </row>
    <row r="7794" customHeight="1" spans="1:2">
      <c r="A7794" s="1"/>
      <c r="B7794" s="1"/>
    </row>
    <row r="7795" customHeight="1" spans="1:2">
      <c r="A7795" s="1"/>
      <c r="B7795" s="1"/>
    </row>
    <row r="7796" customHeight="1" spans="1:2">
      <c r="A7796" s="1"/>
      <c r="B7796" s="1"/>
    </row>
    <row r="7797" customHeight="1" spans="1:2">
      <c r="A7797" s="1"/>
      <c r="B7797" s="1"/>
    </row>
    <row r="7798" customHeight="1" spans="1:2">
      <c r="A7798" s="1"/>
      <c r="B7798" s="1"/>
    </row>
    <row r="7799" customHeight="1" spans="1:2">
      <c r="A7799" s="1"/>
      <c r="B7799" s="1"/>
    </row>
    <row r="7800" customHeight="1" spans="1:2">
      <c r="A7800" s="1"/>
      <c r="B7800" s="1"/>
    </row>
    <row r="7801" customHeight="1" spans="1:2">
      <c r="A7801" s="1"/>
      <c r="B7801" s="1"/>
    </row>
    <row r="7802" customHeight="1" spans="1:2">
      <c r="A7802" s="1"/>
      <c r="B7802" s="1"/>
    </row>
    <row r="7803" customHeight="1" spans="1:2">
      <c r="A7803" s="1"/>
      <c r="B7803" s="1"/>
    </row>
    <row r="7804" customHeight="1" spans="1:2">
      <c r="A7804" s="1"/>
      <c r="B7804" s="1"/>
    </row>
    <row r="7805" customHeight="1" spans="1:2">
      <c r="A7805" s="1"/>
      <c r="B7805" s="1"/>
    </row>
    <row r="7806" customHeight="1" spans="1:2">
      <c r="A7806" s="1"/>
      <c r="B7806" s="1"/>
    </row>
    <row r="7807" customHeight="1" spans="1:2">
      <c r="A7807" s="1"/>
      <c r="B7807" s="1"/>
    </row>
    <row r="7808" customHeight="1" spans="1:2">
      <c r="A7808" s="1"/>
      <c r="B7808" s="1"/>
    </row>
    <row r="7809" customHeight="1" spans="1:2">
      <c r="A7809" s="1"/>
      <c r="B7809" s="1"/>
    </row>
    <row r="7810" customHeight="1" spans="1:2">
      <c r="A7810" s="1"/>
      <c r="B7810" s="1"/>
    </row>
    <row r="7811" customHeight="1" spans="1:2">
      <c r="A7811" s="1"/>
      <c r="B7811" s="1"/>
    </row>
    <row r="7812" customHeight="1" spans="1:2">
      <c r="A7812" s="1"/>
      <c r="B7812" s="1"/>
    </row>
    <row r="7813" customHeight="1" spans="1:2">
      <c r="A7813" s="1"/>
      <c r="B7813" s="1"/>
    </row>
    <row r="7814" customHeight="1" spans="1:2">
      <c r="A7814" s="1"/>
      <c r="B7814" s="1"/>
    </row>
    <row r="7815" customHeight="1" spans="1:2">
      <c r="A7815" s="1"/>
      <c r="B7815" s="1"/>
    </row>
    <row r="7816" customHeight="1" spans="1:2">
      <c r="A7816" s="1"/>
      <c r="B7816" s="1"/>
    </row>
    <row r="7817" customHeight="1" spans="1:2">
      <c r="A7817" s="1"/>
      <c r="B7817" s="1"/>
    </row>
    <row r="7818" customHeight="1" spans="1:2">
      <c r="A7818" s="1"/>
      <c r="B7818" s="1"/>
    </row>
    <row r="7819" customHeight="1" spans="1:2">
      <c r="A7819" s="1"/>
      <c r="B7819" s="1"/>
    </row>
    <row r="7820" customHeight="1" spans="1:2">
      <c r="A7820" s="1"/>
      <c r="B7820" s="1"/>
    </row>
    <row r="7821" customHeight="1" spans="1:2">
      <c r="A7821" s="1"/>
      <c r="B7821" s="1"/>
    </row>
    <row r="7822" customHeight="1" spans="1:2">
      <c r="A7822" s="1"/>
      <c r="B7822" s="1"/>
    </row>
    <row r="7823" customHeight="1" spans="1:2">
      <c r="A7823" s="1"/>
      <c r="B7823" s="1"/>
    </row>
    <row r="7824" customHeight="1" spans="1:2">
      <c r="A7824" s="1"/>
      <c r="B7824" s="1"/>
    </row>
    <row r="7825" customHeight="1" spans="1:2">
      <c r="A7825" s="1"/>
      <c r="B7825" s="1"/>
    </row>
    <row r="7826" customHeight="1" spans="1:2">
      <c r="A7826" s="1"/>
      <c r="B7826" s="1"/>
    </row>
    <row r="7827" customHeight="1" spans="1:2">
      <c r="A7827" s="1"/>
      <c r="B7827" s="1"/>
    </row>
    <row r="7828" customHeight="1" spans="1:2">
      <c r="A7828" s="1"/>
      <c r="B7828" s="1"/>
    </row>
    <row r="7829" customHeight="1" spans="1:2">
      <c r="A7829" s="1"/>
      <c r="B7829" s="1"/>
    </row>
    <row r="7830" customHeight="1" spans="1:2">
      <c r="A7830" s="1"/>
      <c r="B7830" s="1"/>
    </row>
    <row r="7831" customHeight="1" spans="1:2">
      <c r="A7831" s="1"/>
      <c r="B7831" s="1"/>
    </row>
    <row r="7832" customHeight="1" spans="1:2">
      <c r="A7832" s="1"/>
      <c r="B7832" s="1"/>
    </row>
    <row r="7833" customHeight="1" spans="1:2">
      <c r="A7833" s="1"/>
      <c r="B7833" s="1"/>
    </row>
    <row r="7834" customHeight="1" spans="1:2">
      <c r="A7834" s="1"/>
      <c r="B7834" s="1"/>
    </row>
    <row r="7835" customHeight="1" spans="1:2">
      <c r="A7835" s="1"/>
      <c r="B7835" s="1"/>
    </row>
    <row r="7836" customHeight="1" spans="1:2">
      <c r="A7836" s="1"/>
      <c r="B7836" s="1"/>
    </row>
    <row r="7837" customHeight="1" spans="1:2">
      <c r="A7837" s="1"/>
      <c r="B7837" s="1"/>
    </row>
    <row r="7838" customHeight="1" spans="1:2">
      <c r="A7838" s="1"/>
      <c r="B7838" s="1"/>
    </row>
    <row r="7839" customHeight="1" spans="1:2">
      <c r="A7839" s="1"/>
      <c r="B7839" s="1"/>
    </row>
    <row r="7840" customHeight="1" spans="1:2">
      <c r="A7840" s="1"/>
      <c r="B7840" s="1"/>
    </row>
    <row r="7841" customHeight="1" spans="1:2">
      <c r="A7841" s="1"/>
      <c r="B7841" s="1"/>
    </row>
    <row r="7842" customHeight="1" spans="1:2">
      <c r="A7842" s="1"/>
      <c r="B7842" s="1"/>
    </row>
    <row r="7843" customHeight="1" spans="1:2">
      <c r="A7843" s="1"/>
      <c r="B7843" s="1"/>
    </row>
    <row r="7844" customHeight="1" spans="1:2">
      <c r="A7844" s="1"/>
      <c r="B7844" s="1"/>
    </row>
    <row r="7845" customHeight="1" spans="1:2">
      <c r="A7845" s="1"/>
      <c r="B7845" s="1"/>
    </row>
    <row r="7846" customHeight="1" spans="1:2">
      <c r="A7846" s="1"/>
      <c r="B7846" s="1"/>
    </row>
    <row r="7847" customHeight="1" spans="1:2">
      <c r="A7847" s="1"/>
      <c r="B7847" s="1"/>
    </row>
    <row r="7848" customHeight="1" spans="1:2">
      <c r="A7848" s="1"/>
      <c r="B7848" s="1"/>
    </row>
    <row r="7849" customHeight="1" spans="1:2">
      <c r="A7849" s="1"/>
      <c r="B7849" s="1"/>
    </row>
    <row r="7850" customHeight="1" spans="1:2">
      <c r="A7850" s="1"/>
      <c r="B7850" s="1"/>
    </row>
    <row r="7851" customHeight="1" spans="1:2">
      <c r="A7851" s="1"/>
      <c r="B7851" s="1"/>
    </row>
    <row r="7852" customHeight="1" spans="1:2">
      <c r="A7852" s="1"/>
      <c r="B7852" s="1"/>
    </row>
    <row r="7853" customHeight="1" spans="1:2">
      <c r="A7853" s="1"/>
      <c r="B7853" s="1"/>
    </row>
    <row r="7854" customHeight="1" spans="1:2">
      <c r="A7854" s="1"/>
      <c r="B7854" s="1"/>
    </row>
    <row r="7855" customHeight="1" spans="1:2">
      <c r="A7855" s="1"/>
      <c r="B7855" s="1"/>
    </row>
    <row r="7856" customHeight="1" spans="1:2">
      <c r="A7856" s="1"/>
      <c r="B7856" s="1"/>
    </row>
    <row r="7857" customHeight="1" spans="1:2">
      <c r="A7857" s="1"/>
      <c r="B7857" s="1"/>
    </row>
    <row r="7858" customHeight="1" spans="1:2">
      <c r="A7858" s="1"/>
      <c r="B7858" s="1"/>
    </row>
    <row r="7859" customHeight="1" spans="1:2">
      <c r="A7859" s="1"/>
      <c r="B7859" s="1"/>
    </row>
    <row r="7860" customHeight="1" spans="1:2">
      <c r="A7860" s="1"/>
      <c r="B7860" s="1"/>
    </row>
    <row r="7861" customHeight="1" spans="1:2">
      <c r="A7861" s="1"/>
      <c r="B7861" s="1"/>
    </row>
    <row r="7862" customHeight="1" spans="1:2">
      <c r="A7862" s="1"/>
      <c r="B7862" s="1"/>
    </row>
    <row r="7863" customHeight="1" spans="1:2">
      <c r="A7863" s="1"/>
      <c r="B7863" s="1"/>
    </row>
    <row r="7864" customHeight="1" spans="1:2">
      <c r="A7864" s="1"/>
      <c r="B7864" s="1"/>
    </row>
    <row r="7865" customHeight="1" spans="1:2">
      <c r="A7865" s="1"/>
      <c r="B7865" s="1"/>
    </row>
    <row r="7866" customHeight="1" spans="1:2">
      <c r="A7866" s="1"/>
      <c r="B7866" s="1"/>
    </row>
    <row r="7867" customHeight="1" spans="1:2">
      <c r="A7867" s="1"/>
      <c r="B7867" s="1"/>
    </row>
    <row r="7868" customHeight="1" spans="1:2">
      <c r="A7868" s="1"/>
      <c r="B7868" s="1"/>
    </row>
    <row r="7869" customHeight="1" spans="1:2">
      <c r="A7869" s="1"/>
      <c r="B7869" s="1"/>
    </row>
    <row r="7870" customHeight="1" spans="1:2">
      <c r="A7870" s="1"/>
      <c r="B7870" s="1"/>
    </row>
    <row r="7871" customHeight="1" spans="1:2">
      <c r="A7871" s="1"/>
      <c r="B7871" s="1"/>
    </row>
    <row r="7872" customHeight="1" spans="1:2">
      <c r="A7872" s="1"/>
      <c r="B7872" s="1"/>
    </row>
    <row r="7873" customHeight="1" spans="1:2">
      <c r="A7873" s="1"/>
      <c r="B7873" s="1"/>
    </row>
    <row r="7874" customHeight="1" spans="1:2">
      <c r="A7874" s="1"/>
      <c r="B7874" s="1"/>
    </row>
    <row r="7875" customHeight="1" spans="1:2">
      <c r="A7875" s="1"/>
      <c r="B7875" s="1"/>
    </row>
    <row r="7876" customHeight="1" spans="1:2">
      <c r="A7876" s="1"/>
      <c r="B7876" s="1"/>
    </row>
    <row r="7877" customHeight="1" spans="1:2">
      <c r="A7877" s="1"/>
      <c r="B7877" s="1"/>
    </row>
    <row r="7878" customHeight="1" spans="1:2">
      <c r="A7878" s="1"/>
      <c r="B7878" s="1"/>
    </row>
    <row r="7879" customHeight="1" spans="1:2">
      <c r="A7879" s="1"/>
      <c r="B7879" s="1"/>
    </row>
    <row r="7880" customHeight="1" spans="1:2">
      <c r="A7880" s="1"/>
      <c r="B7880" s="1"/>
    </row>
    <row r="7881" customHeight="1" spans="1:2">
      <c r="A7881" s="1"/>
      <c r="B7881" s="1"/>
    </row>
    <row r="7882" customHeight="1" spans="1:2">
      <c r="A7882" s="1"/>
      <c r="B7882" s="1"/>
    </row>
    <row r="7883" customHeight="1" spans="1:2">
      <c r="A7883" s="1"/>
      <c r="B7883" s="1"/>
    </row>
    <row r="7884" customHeight="1" spans="1:2">
      <c r="A7884" s="1"/>
      <c r="B7884" s="1"/>
    </row>
    <row r="7885" customHeight="1" spans="1:2">
      <c r="A7885" s="1"/>
      <c r="B7885" s="1"/>
    </row>
    <row r="7886" customHeight="1" spans="1:2">
      <c r="A7886" s="1"/>
      <c r="B7886" s="1"/>
    </row>
    <row r="7887" customHeight="1" spans="1:2">
      <c r="A7887" s="1"/>
      <c r="B7887" s="1"/>
    </row>
    <row r="7888" customHeight="1" spans="1:2">
      <c r="A7888" s="1"/>
      <c r="B7888" s="1"/>
    </row>
    <row r="7889" customHeight="1" spans="1:2">
      <c r="A7889" s="1"/>
      <c r="B7889" s="1"/>
    </row>
    <row r="7890" customHeight="1" spans="1:2">
      <c r="A7890" s="1"/>
      <c r="B7890" s="1"/>
    </row>
    <row r="7891" customHeight="1" spans="1:2">
      <c r="A7891" s="1"/>
      <c r="B7891" s="1"/>
    </row>
    <row r="7892" customHeight="1" spans="1:2">
      <c r="A7892" s="1"/>
      <c r="B7892" s="1"/>
    </row>
    <row r="7893" customHeight="1" spans="1:2">
      <c r="A7893" s="1"/>
      <c r="B7893" s="1"/>
    </row>
    <row r="7894" customHeight="1" spans="1:2">
      <c r="A7894" s="1"/>
      <c r="B7894" s="1"/>
    </row>
    <row r="7895" customHeight="1" spans="1:2">
      <c r="A7895" s="1"/>
      <c r="B7895" s="1"/>
    </row>
    <row r="7896" customHeight="1" spans="1:2">
      <c r="A7896" s="1"/>
      <c r="B7896" s="1"/>
    </row>
    <row r="7897" customHeight="1" spans="1:2">
      <c r="A7897" s="1"/>
      <c r="B7897" s="1"/>
    </row>
    <row r="7898" customHeight="1" spans="1:2">
      <c r="A7898" s="1"/>
      <c r="B7898" s="1"/>
    </row>
    <row r="7899" customHeight="1" spans="1:2">
      <c r="A7899" s="1"/>
      <c r="B7899" s="1"/>
    </row>
    <row r="7900" customHeight="1" spans="1:2">
      <c r="A7900" s="1"/>
      <c r="B7900" s="1"/>
    </row>
    <row r="7901" customHeight="1" spans="1:2">
      <c r="A7901" s="1"/>
      <c r="B7901" s="1"/>
    </row>
    <row r="7902" customHeight="1" spans="1:2">
      <c r="A7902" s="1"/>
      <c r="B7902" s="1"/>
    </row>
    <row r="7903" customHeight="1" spans="1:2">
      <c r="A7903" s="1"/>
      <c r="B7903" s="1"/>
    </row>
    <row r="7904" customHeight="1" spans="1:2">
      <c r="A7904" s="1"/>
      <c r="B7904" s="1"/>
    </row>
    <row r="7905" customHeight="1" spans="1:2">
      <c r="A7905" s="1"/>
      <c r="B7905" s="1"/>
    </row>
    <row r="7906" customHeight="1" spans="1:2">
      <c r="A7906" s="1"/>
      <c r="B7906" s="1"/>
    </row>
    <row r="7907" customHeight="1" spans="1:2">
      <c r="A7907" s="1"/>
      <c r="B7907" s="1"/>
    </row>
    <row r="7908" customHeight="1" spans="1:2">
      <c r="A7908" s="1"/>
      <c r="B7908" s="1"/>
    </row>
    <row r="7909" customHeight="1" spans="1:2">
      <c r="A7909" s="1"/>
      <c r="B7909" s="1"/>
    </row>
    <row r="7910" customHeight="1" spans="1:2">
      <c r="A7910" s="1"/>
      <c r="B7910" s="1"/>
    </row>
    <row r="7911" customHeight="1" spans="1:2">
      <c r="A7911" s="1"/>
      <c r="B7911" s="1"/>
    </row>
    <row r="7912" customHeight="1" spans="1:2">
      <c r="A7912" s="1"/>
      <c r="B7912" s="1"/>
    </row>
    <row r="7913" customHeight="1" spans="1:2">
      <c r="A7913" s="1"/>
      <c r="B7913" s="1"/>
    </row>
    <row r="7914" customHeight="1" spans="1:2">
      <c r="A7914" s="1"/>
      <c r="B7914" s="1"/>
    </row>
    <row r="7915" customHeight="1" spans="1:2">
      <c r="A7915" s="1"/>
      <c r="B7915" s="1"/>
    </row>
    <row r="7916" customHeight="1" spans="1:2">
      <c r="A7916" s="1"/>
      <c r="B7916" s="1"/>
    </row>
    <row r="7917" customHeight="1" spans="1:2">
      <c r="A7917" s="1"/>
      <c r="B7917" s="1"/>
    </row>
    <row r="7918" customHeight="1" spans="1:2">
      <c r="A7918" s="1"/>
      <c r="B7918" s="1"/>
    </row>
    <row r="7919" customHeight="1" spans="1:2">
      <c r="A7919" s="1"/>
      <c r="B7919" s="1"/>
    </row>
    <row r="7920" customHeight="1" spans="1:2">
      <c r="A7920" s="1"/>
      <c r="B7920" s="1"/>
    </row>
    <row r="7921" customHeight="1" spans="1:2">
      <c r="A7921" s="1"/>
      <c r="B7921" s="1"/>
    </row>
    <row r="7922" customHeight="1" spans="1:2">
      <c r="A7922" s="1"/>
      <c r="B7922" s="1"/>
    </row>
    <row r="7923" customHeight="1" spans="1:2">
      <c r="A7923" s="1"/>
      <c r="B7923" s="1"/>
    </row>
    <row r="7924" customHeight="1" spans="1:2">
      <c r="A7924" s="1"/>
      <c r="B7924" s="1"/>
    </row>
    <row r="7925" customHeight="1" spans="1:2">
      <c r="A7925" s="1"/>
      <c r="B7925" s="1"/>
    </row>
    <row r="7926" customHeight="1" spans="1:2">
      <c r="A7926" s="1"/>
      <c r="B7926" s="1"/>
    </row>
    <row r="7927" customHeight="1" spans="1:2">
      <c r="A7927" s="1"/>
      <c r="B7927" s="1"/>
    </row>
    <row r="7928" customHeight="1" spans="1:2">
      <c r="A7928" s="1"/>
      <c r="B7928" s="1"/>
    </row>
    <row r="7929" customHeight="1" spans="1:2">
      <c r="A7929" s="1"/>
      <c r="B7929" s="1"/>
    </row>
    <row r="7930" customHeight="1" spans="1:2">
      <c r="A7930" s="1"/>
      <c r="B7930" s="1"/>
    </row>
    <row r="7931" customHeight="1" spans="1:2">
      <c r="A7931" s="1"/>
      <c r="B7931" s="1"/>
    </row>
    <row r="7932" customHeight="1" spans="1:2">
      <c r="A7932" s="1"/>
      <c r="B7932" s="1"/>
    </row>
    <row r="7933" customHeight="1" spans="1:2">
      <c r="A7933" s="1"/>
      <c r="B7933" s="1"/>
    </row>
    <row r="7934" customHeight="1" spans="1:2">
      <c r="A7934" s="1"/>
      <c r="B7934" s="1"/>
    </row>
    <row r="7935" customHeight="1" spans="1:2">
      <c r="A7935" s="1"/>
      <c r="B7935" s="1"/>
    </row>
    <row r="7936" customHeight="1" spans="1:2">
      <c r="A7936" s="1"/>
      <c r="B7936" s="1"/>
    </row>
    <row r="7937" customHeight="1" spans="1:2">
      <c r="A7937" s="1"/>
      <c r="B7937" s="1"/>
    </row>
    <row r="7938" customHeight="1" spans="1:2">
      <c r="A7938" s="1"/>
      <c r="B7938" s="1"/>
    </row>
    <row r="7939" customHeight="1" spans="1:2">
      <c r="A7939" s="1"/>
      <c r="B7939" s="1"/>
    </row>
    <row r="7940" customHeight="1" spans="1:2">
      <c r="A7940" s="1"/>
      <c r="B7940" s="1"/>
    </row>
    <row r="7941" customHeight="1" spans="1:2">
      <c r="A7941" s="1"/>
      <c r="B7941" s="1"/>
    </row>
    <row r="7942" customHeight="1" spans="1:2">
      <c r="A7942" s="1"/>
      <c r="B7942" s="1"/>
    </row>
    <row r="7943" customHeight="1" spans="1:2">
      <c r="A7943" s="1"/>
      <c r="B7943" s="1"/>
    </row>
    <row r="7944" customHeight="1" spans="1:2">
      <c r="A7944" s="1"/>
      <c r="B7944" s="1"/>
    </row>
    <row r="7945" customHeight="1" spans="1:2">
      <c r="A7945" s="1"/>
      <c r="B7945" s="1"/>
    </row>
    <row r="7946" customHeight="1" spans="1:2">
      <c r="A7946" s="1"/>
      <c r="B7946" s="1"/>
    </row>
    <row r="7947" customHeight="1" spans="1:2">
      <c r="A7947" s="1"/>
      <c r="B7947" s="1"/>
    </row>
    <row r="7948" customHeight="1" spans="1:2">
      <c r="A7948" s="1"/>
      <c r="B7948" s="1"/>
    </row>
    <row r="7949" customHeight="1" spans="1:2">
      <c r="A7949" s="1"/>
      <c r="B7949" s="1"/>
    </row>
    <row r="7950" customHeight="1" spans="1:2">
      <c r="A7950" s="1"/>
      <c r="B7950" s="1"/>
    </row>
    <row r="7951" customHeight="1" spans="1:2">
      <c r="A7951" s="1"/>
      <c r="B7951" s="1"/>
    </row>
    <row r="7952" customHeight="1" spans="1:2">
      <c r="A7952" s="1"/>
      <c r="B7952" s="1"/>
    </row>
    <row r="7953" customHeight="1" spans="1:2">
      <c r="A7953" s="1"/>
      <c r="B7953" s="1"/>
    </row>
    <row r="7954" customHeight="1" spans="1:2">
      <c r="A7954" s="1"/>
      <c r="B7954" s="1"/>
    </row>
    <row r="7955" customHeight="1" spans="1:2">
      <c r="A7955" s="1"/>
      <c r="B7955" s="1"/>
    </row>
    <row r="7956" customHeight="1" spans="1:2">
      <c r="A7956" s="1"/>
      <c r="B7956" s="1"/>
    </row>
    <row r="7957" customHeight="1" spans="1:2">
      <c r="A7957" s="1"/>
      <c r="B7957" s="1"/>
    </row>
    <row r="7958" customHeight="1" spans="1:2">
      <c r="A7958" s="1"/>
      <c r="B7958" s="1"/>
    </row>
    <row r="7959" customHeight="1" spans="1:2">
      <c r="A7959" s="1"/>
      <c r="B7959" s="1"/>
    </row>
    <row r="7960" customHeight="1" spans="1:2">
      <c r="A7960" s="1"/>
      <c r="B7960" s="1"/>
    </row>
    <row r="7961" customHeight="1" spans="1:2">
      <c r="A7961" s="1"/>
      <c r="B7961" s="1"/>
    </row>
    <row r="7962" customHeight="1" spans="1:2">
      <c r="A7962" s="1"/>
      <c r="B7962" s="1"/>
    </row>
    <row r="7963" customHeight="1" spans="1:2">
      <c r="A7963" s="1"/>
      <c r="B7963" s="1"/>
    </row>
    <row r="7964" customHeight="1" spans="1:2">
      <c r="A7964" s="1"/>
      <c r="B7964" s="1"/>
    </row>
    <row r="7965" customHeight="1" spans="1:2">
      <c r="A7965" s="1"/>
      <c r="B7965" s="1"/>
    </row>
    <row r="7966" customHeight="1" spans="1:2">
      <c r="A7966" s="1"/>
      <c r="B7966" s="1"/>
    </row>
    <row r="7967" customHeight="1" spans="1:2">
      <c r="A7967" s="1"/>
      <c r="B7967" s="1"/>
    </row>
    <row r="7968" customHeight="1" spans="1:2">
      <c r="A7968" s="1"/>
      <c r="B7968" s="1"/>
    </row>
    <row r="7969" customHeight="1" spans="1:2">
      <c r="A7969" s="1"/>
      <c r="B7969" s="1"/>
    </row>
    <row r="7970" customHeight="1" spans="1:2">
      <c r="A7970" s="1"/>
      <c r="B7970" s="1"/>
    </row>
    <row r="7971" customHeight="1" spans="1:2">
      <c r="A7971" s="1"/>
      <c r="B7971" s="1"/>
    </row>
    <row r="7972" customHeight="1" spans="1:2">
      <c r="A7972" s="1"/>
      <c r="B7972" s="1"/>
    </row>
    <row r="7973" customHeight="1" spans="1:2">
      <c r="A7973" s="1"/>
      <c r="B7973" s="1"/>
    </row>
    <row r="7974" customHeight="1" spans="1:2">
      <c r="A7974" s="1"/>
      <c r="B7974" s="1"/>
    </row>
    <row r="7975" customHeight="1" spans="1:2">
      <c r="A7975" s="1"/>
      <c r="B7975" s="1"/>
    </row>
    <row r="7976" customHeight="1" spans="1:2">
      <c r="A7976" s="1"/>
      <c r="B7976" s="1"/>
    </row>
    <row r="7977" customHeight="1" spans="1:2">
      <c r="A7977" s="1"/>
      <c r="B7977" s="1"/>
    </row>
    <row r="7978" customHeight="1" spans="1:2">
      <c r="A7978" s="1"/>
      <c r="B7978" s="1"/>
    </row>
    <row r="7979" customHeight="1" spans="1:2">
      <c r="A7979" s="1"/>
      <c r="B7979" s="1"/>
    </row>
    <row r="7980" customHeight="1" spans="1:2">
      <c r="A7980" s="1"/>
      <c r="B7980" s="1"/>
    </row>
    <row r="7981" customHeight="1" spans="1:2">
      <c r="A7981" s="1"/>
      <c r="B7981" s="1"/>
    </row>
    <row r="7982" customHeight="1" spans="1:2">
      <c r="A7982" s="1"/>
      <c r="B7982" s="1"/>
    </row>
    <row r="7983" customHeight="1" spans="1:2">
      <c r="A7983" s="1"/>
      <c r="B7983" s="1"/>
    </row>
    <row r="7984" customHeight="1" spans="1:2">
      <c r="A7984" s="1"/>
      <c r="B7984" s="1"/>
    </row>
    <row r="7985" customHeight="1" spans="1:2">
      <c r="A7985" s="1"/>
      <c r="B7985" s="1"/>
    </row>
    <row r="7986" customHeight="1" spans="1:2">
      <c r="A7986" s="1"/>
      <c r="B7986" s="1"/>
    </row>
    <row r="7987" customHeight="1" spans="1:2">
      <c r="A7987" s="1"/>
      <c r="B7987" s="1"/>
    </row>
    <row r="7988" customHeight="1" spans="1:2">
      <c r="A7988" s="1"/>
      <c r="B7988" s="1"/>
    </row>
    <row r="7989" customHeight="1" spans="1:2">
      <c r="A7989" s="1"/>
      <c r="B7989" s="1"/>
    </row>
    <row r="7990" customHeight="1" spans="1:2">
      <c r="A7990" s="1"/>
      <c r="B7990" s="1"/>
    </row>
    <row r="7991" customHeight="1" spans="1:2">
      <c r="A7991" s="1"/>
      <c r="B7991" s="1"/>
    </row>
    <row r="7992" customHeight="1" spans="1:2">
      <c r="A7992" s="1"/>
      <c r="B7992" s="1"/>
    </row>
    <row r="7993" customHeight="1" spans="1:2">
      <c r="A7993" s="1"/>
      <c r="B7993" s="1"/>
    </row>
    <row r="7994" customHeight="1" spans="1:2">
      <c r="A7994" s="1"/>
      <c r="B7994" s="1"/>
    </row>
    <row r="7995" customHeight="1" spans="1:2">
      <c r="A7995" s="1"/>
      <c r="B7995" s="1"/>
    </row>
    <row r="7996" customHeight="1" spans="1:2">
      <c r="A7996" s="1"/>
      <c r="B7996" s="1"/>
    </row>
    <row r="7997" customHeight="1" spans="1:2">
      <c r="A7997" s="1"/>
      <c r="B7997" s="1"/>
    </row>
    <row r="7998" customHeight="1" spans="1:2">
      <c r="A7998" s="1"/>
      <c r="B7998" s="1"/>
    </row>
    <row r="7999" customHeight="1" spans="1:2">
      <c r="A7999" s="1"/>
      <c r="B7999" s="1"/>
    </row>
    <row r="8000" customHeight="1" spans="1:2">
      <c r="A8000" s="1"/>
      <c r="B8000" s="1"/>
    </row>
    <row r="8001" customHeight="1" spans="1:2">
      <c r="A8001" s="1"/>
      <c r="B8001" s="1"/>
    </row>
    <row r="8002" customHeight="1" spans="1:2">
      <c r="A8002" s="1"/>
      <c r="B8002" s="1"/>
    </row>
    <row r="8003" customHeight="1" spans="1:2">
      <c r="A8003" s="1"/>
      <c r="B8003" s="1"/>
    </row>
    <row r="8004" customHeight="1" spans="1:2">
      <c r="A8004" s="1"/>
      <c r="B8004" s="1"/>
    </row>
    <row r="8005" customHeight="1" spans="1:2">
      <c r="A8005" s="1"/>
      <c r="B8005" s="1"/>
    </row>
    <row r="8006" customHeight="1" spans="1:2">
      <c r="A8006" s="1"/>
      <c r="B8006" s="1"/>
    </row>
    <row r="8007" customHeight="1" spans="1:2">
      <c r="A8007" s="1"/>
      <c r="B8007" s="1"/>
    </row>
    <row r="8008" customHeight="1" spans="1:2">
      <c r="A8008" s="1"/>
      <c r="B8008" s="1"/>
    </row>
    <row r="8009" customHeight="1" spans="1:2">
      <c r="A8009" s="1"/>
      <c r="B8009" s="1"/>
    </row>
    <row r="8010" customHeight="1" spans="1:2">
      <c r="A8010" s="1"/>
      <c r="B8010" s="1"/>
    </row>
    <row r="8011" customHeight="1" spans="1:2">
      <c r="A8011" s="1"/>
      <c r="B8011" s="1"/>
    </row>
    <row r="8012" customHeight="1" spans="1:2">
      <c r="A8012" s="1"/>
      <c r="B8012" s="1"/>
    </row>
    <row r="8013" customHeight="1" spans="1:2">
      <c r="A8013" s="1"/>
      <c r="B8013" s="1"/>
    </row>
    <row r="8014" customHeight="1" spans="1:2">
      <c r="A8014" s="1"/>
      <c r="B8014" s="1"/>
    </row>
    <row r="8015" customHeight="1" spans="1:2">
      <c r="A8015" s="1"/>
      <c r="B8015" s="1"/>
    </row>
    <row r="8016" customHeight="1" spans="1:2">
      <c r="A8016" s="1"/>
      <c r="B8016" s="1"/>
    </row>
    <row r="8017" customHeight="1" spans="1:2">
      <c r="A8017" s="1"/>
      <c r="B8017" s="1"/>
    </row>
    <row r="8018" customHeight="1" spans="1:2">
      <c r="A8018" s="1"/>
      <c r="B8018" s="1"/>
    </row>
    <row r="8019" customHeight="1" spans="1:2">
      <c r="A8019" s="1"/>
      <c r="B8019" s="1"/>
    </row>
    <row r="8020" customHeight="1" spans="1:2">
      <c r="A8020" s="1"/>
      <c r="B8020" s="1"/>
    </row>
    <row r="8021" customHeight="1" spans="1:2">
      <c r="A8021" s="1"/>
      <c r="B8021" s="1"/>
    </row>
    <row r="8022" customHeight="1" spans="1:2">
      <c r="A8022" s="1"/>
      <c r="B8022" s="1"/>
    </row>
    <row r="8023" customHeight="1" spans="1:2">
      <c r="A8023" s="1"/>
      <c r="B8023" s="1"/>
    </row>
    <row r="8024" customHeight="1" spans="1:2">
      <c r="A8024" s="1"/>
      <c r="B8024" s="1"/>
    </row>
    <row r="8025" customHeight="1" spans="1:2">
      <c r="A8025" s="1"/>
      <c r="B8025" s="1"/>
    </row>
    <row r="8026" customHeight="1" spans="1:2">
      <c r="A8026" s="1"/>
      <c r="B8026" s="1"/>
    </row>
    <row r="8027" customHeight="1" spans="1:2">
      <c r="A8027" s="1"/>
      <c r="B8027" s="1"/>
    </row>
    <row r="8028" customHeight="1" spans="1:2">
      <c r="A8028" s="1"/>
      <c r="B8028" s="1"/>
    </row>
    <row r="8029" customHeight="1" spans="1:2">
      <c r="A8029" s="1"/>
      <c r="B8029" s="1"/>
    </row>
    <row r="8030" customHeight="1" spans="1:2">
      <c r="A8030" s="1"/>
      <c r="B8030" s="1"/>
    </row>
    <row r="8031" customHeight="1" spans="1:2">
      <c r="A8031" s="1"/>
      <c r="B8031" s="1"/>
    </row>
    <row r="8032" customHeight="1" spans="1:2">
      <c r="A8032" s="1"/>
      <c r="B8032" s="1"/>
    </row>
    <row r="8033" customHeight="1" spans="1:2">
      <c r="A8033" s="1"/>
      <c r="B8033" s="1"/>
    </row>
    <row r="8034" customHeight="1" spans="1:2">
      <c r="A8034" s="1"/>
      <c r="B8034" s="1"/>
    </row>
    <row r="8035" customHeight="1" spans="1:2">
      <c r="A8035" s="1"/>
      <c r="B8035" s="1"/>
    </row>
    <row r="8036" customHeight="1" spans="1:2">
      <c r="A8036" s="1"/>
      <c r="B8036" s="1"/>
    </row>
    <row r="8037" customHeight="1" spans="1:2">
      <c r="A8037" s="1"/>
      <c r="B8037" s="1"/>
    </row>
    <row r="8038" customHeight="1" spans="1:2">
      <c r="A8038" s="1"/>
      <c r="B8038" s="1"/>
    </row>
    <row r="8039" customHeight="1" spans="1:2">
      <c r="A8039" s="1"/>
      <c r="B8039" s="1"/>
    </row>
    <row r="8040" customHeight="1" spans="1:2">
      <c r="A8040" s="1"/>
      <c r="B8040" s="1"/>
    </row>
    <row r="8041" customHeight="1" spans="1:2">
      <c r="A8041" s="1"/>
      <c r="B8041" s="1"/>
    </row>
    <row r="8042" customHeight="1" spans="1:2">
      <c r="A8042" s="1"/>
      <c r="B8042" s="1"/>
    </row>
    <row r="8043" customHeight="1" spans="1:2">
      <c r="A8043" s="1"/>
      <c r="B8043" s="1"/>
    </row>
    <row r="8044" customHeight="1" spans="1:2">
      <c r="A8044" s="1"/>
      <c r="B8044" s="1"/>
    </row>
    <row r="8045" customHeight="1" spans="1:2">
      <c r="A8045" s="1"/>
      <c r="B8045" s="1"/>
    </row>
    <row r="8046" customHeight="1" spans="1:2">
      <c r="A8046" s="1"/>
      <c r="B8046" s="1"/>
    </row>
    <row r="8047" customHeight="1" spans="1:2">
      <c r="A8047" s="1"/>
      <c r="B8047" s="1"/>
    </row>
    <row r="8048" customHeight="1" spans="1:2">
      <c r="A8048" s="1"/>
      <c r="B8048" s="1"/>
    </row>
    <row r="8049" customHeight="1" spans="1:2">
      <c r="A8049" s="1"/>
      <c r="B8049" s="1"/>
    </row>
    <row r="8050" customHeight="1" spans="1:2">
      <c r="A8050" s="1"/>
      <c r="B8050" s="1"/>
    </row>
    <row r="8051" customHeight="1" spans="1:2">
      <c r="A8051" s="1"/>
      <c r="B8051" s="1"/>
    </row>
    <row r="8052" customHeight="1" spans="1:2">
      <c r="A8052" s="1"/>
      <c r="B8052" s="1"/>
    </row>
    <row r="8053" customHeight="1" spans="1:2">
      <c r="A8053" s="1"/>
      <c r="B8053" s="1"/>
    </row>
    <row r="8054" customHeight="1" spans="1:2">
      <c r="A8054" s="1"/>
      <c r="B8054" s="1"/>
    </row>
    <row r="8055" customHeight="1" spans="1:2">
      <c r="A8055" s="1"/>
      <c r="B8055" s="1"/>
    </row>
    <row r="8056" customHeight="1" spans="1:2">
      <c r="A8056" s="1"/>
      <c r="B8056" s="1"/>
    </row>
    <row r="8057" customHeight="1" spans="1:2">
      <c r="A8057" s="1"/>
      <c r="B8057" s="1"/>
    </row>
    <row r="8058" customHeight="1" spans="1:2">
      <c r="A8058" s="1"/>
      <c r="B8058" s="1"/>
    </row>
    <row r="8059" customHeight="1" spans="1:2">
      <c r="A8059" s="1"/>
      <c r="B8059" s="1"/>
    </row>
    <row r="8060" customHeight="1" spans="1:2">
      <c r="A8060" s="1"/>
      <c r="B8060" s="1"/>
    </row>
    <row r="8061" customHeight="1" spans="1:2">
      <c r="A8061" s="1"/>
      <c r="B8061" s="1"/>
    </row>
    <row r="8062" customHeight="1" spans="1:2">
      <c r="A8062" s="1"/>
      <c r="B8062" s="1"/>
    </row>
    <row r="8063" customHeight="1" spans="1:2">
      <c r="A8063" s="1"/>
      <c r="B8063" s="1"/>
    </row>
    <row r="8064" customHeight="1" spans="1:2">
      <c r="A8064" s="1"/>
      <c r="B8064" s="1"/>
    </row>
    <row r="8065" customHeight="1" spans="1:2">
      <c r="A8065" s="1"/>
      <c r="B8065" s="1"/>
    </row>
    <row r="8066" customHeight="1" spans="1:2">
      <c r="A8066" s="1"/>
      <c r="B8066" s="1"/>
    </row>
    <row r="8067" customHeight="1" spans="1:2">
      <c r="A8067" s="1"/>
      <c r="B8067" s="1"/>
    </row>
    <row r="8068" customHeight="1" spans="1:2">
      <c r="A8068" s="1"/>
      <c r="B8068" s="1"/>
    </row>
    <row r="8069" customHeight="1" spans="1:2">
      <c r="A8069" s="1"/>
      <c r="B8069" s="1"/>
    </row>
    <row r="8070" customHeight="1" spans="1:2">
      <c r="A8070" s="1"/>
      <c r="B8070" s="1"/>
    </row>
    <row r="8071" customHeight="1" spans="1:2">
      <c r="A8071" s="1"/>
      <c r="B8071" s="1"/>
    </row>
    <row r="8072" customHeight="1" spans="1:2">
      <c r="A8072" s="1"/>
      <c r="B8072" s="1"/>
    </row>
    <row r="8073" customHeight="1" spans="1:2">
      <c r="A8073" s="1"/>
      <c r="B8073" s="1"/>
    </row>
    <row r="8074" customHeight="1" spans="1:2">
      <c r="A8074" s="1"/>
      <c r="B8074" s="1"/>
    </row>
    <row r="8075" customHeight="1" spans="1:2">
      <c r="A8075" s="1"/>
      <c r="B8075" s="1"/>
    </row>
    <row r="8076" customHeight="1" spans="1:2">
      <c r="A8076" s="1"/>
      <c r="B8076" s="1"/>
    </row>
    <row r="8077" customHeight="1" spans="1:2">
      <c r="A8077" s="1"/>
      <c r="B8077" s="1"/>
    </row>
    <row r="8078" customHeight="1" spans="1:2">
      <c r="A8078" s="1"/>
      <c r="B8078" s="1"/>
    </row>
    <row r="8079" customHeight="1" spans="1:2">
      <c r="A8079" s="1"/>
      <c r="B8079" s="1"/>
    </row>
    <row r="8080" customHeight="1" spans="1:2">
      <c r="A8080" s="1"/>
      <c r="B8080" s="1"/>
    </row>
    <row r="8081" customHeight="1" spans="1:2">
      <c r="A8081" s="1"/>
      <c r="B8081" s="1"/>
    </row>
    <row r="8082" customHeight="1" spans="1:2">
      <c r="A8082" s="1"/>
      <c r="B8082" s="1"/>
    </row>
    <row r="8083" customHeight="1" spans="1:2">
      <c r="A8083" s="1"/>
      <c r="B8083" s="1"/>
    </row>
    <row r="8084" customHeight="1" spans="1:2">
      <c r="A8084" s="1"/>
      <c r="B8084" s="1"/>
    </row>
    <row r="8085" customHeight="1" spans="1:2">
      <c r="A8085" s="1"/>
      <c r="B8085" s="1"/>
    </row>
    <row r="8086" customHeight="1" spans="1:2">
      <c r="A8086" s="1"/>
      <c r="B8086" s="1"/>
    </row>
    <row r="8087" customHeight="1" spans="1:2">
      <c r="A8087" s="1"/>
      <c r="B8087" s="1"/>
    </row>
    <row r="8088" customHeight="1" spans="1:2">
      <c r="A8088" s="1"/>
      <c r="B8088" s="1"/>
    </row>
    <row r="8089" customHeight="1" spans="1:2">
      <c r="A8089" s="1"/>
      <c r="B8089" s="1"/>
    </row>
    <row r="8090" customHeight="1" spans="1:2">
      <c r="A8090" s="1"/>
      <c r="B8090" s="1"/>
    </row>
    <row r="8091" customHeight="1" spans="1:2">
      <c r="A8091" s="1"/>
      <c r="B8091" s="1"/>
    </row>
    <row r="8092" customHeight="1" spans="1:2">
      <c r="A8092" s="1"/>
      <c r="B8092" s="1"/>
    </row>
    <row r="8093" customHeight="1" spans="1:2">
      <c r="A8093" s="1"/>
      <c r="B8093" s="1"/>
    </row>
    <row r="8094" customHeight="1" spans="1:2">
      <c r="A8094" s="1"/>
      <c r="B8094" s="1"/>
    </row>
    <row r="8095" customHeight="1" spans="1:2">
      <c r="A8095" s="1"/>
      <c r="B8095" s="1"/>
    </row>
    <row r="8096" customHeight="1" spans="1:2">
      <c r="A8096" s="1"/>
      <c r="B8096" s="1"/>
    </row>
    <row r="8097" customHeight="1" spans="1:2">
      <c r="A8097" s="1"/>
      <c r="B8097" s="1"/>
    </row>
    <row r="8098" customHeight="1" spans="1:2">
      <c r="A8098" s="1"/>
      <c r="B8098" s="1"/>
    </row>
    <row r="8099" customHeight="1" spans="1:2">
      <c r="A8099" s="1"/>
      <c r="B8099" s="1"/>
    </row>
    <row r="8100" customHeight="1" spans="1:2">
      <c r="A8100" s="1"/>
      <c r="B8100" s="1"/>
    </row>
    <row r="8101" customHeight="1" spans="1:2">
      <c r="A8101" s="1"/>
      <c r="B8101" s="1"/>
    </row>
    <row r="8102" customHeight="1" spans="1:2">
      <c r="A8102" s="1"/>
      <c r="B8102" s="1"/>
    </row>
    <row r="8103" customHeight="1" spans="1:2">
      <c r="A8103" s="1"/>
      <c r="B8103" s="1"/>
    </row>
    <row r="8104" customHeight="1" spans="1:2">
      <c r="A8104" s="1"/>
      <c r="B8104" s="1"/>
    </row>
    <row r="8105" customHeight="1" spans="1:2">
      <c r="A8105" s="1"/>
      <c r="B8105" s="1"/>
    </row>
    <row r="8106" customHeight="1" spans="1:2">
      <c r="A8106" s="1"/>
      <c r="B8106" s="1"/>
    </row>
    <row r="8107" customHeight="1" spans="1:2">
      <c r="A8107" s="1"/>
      <c r="B8107" s="1"/>
    </row>
    <row r="8108" customHeight="1" spans="1:2">
      <c r="A8108" s="1"/>
      <c r="B8108" s="1"/>
    </row>
    <row r="8109" customHeight="1" spans="1:2">
      <c r="A8109" s="1"/>
      <c r="B8109" s="1"/>
    </row>
    <row r="8110" customHeight="1" spans="1:2">
      <c r="A8110" s="1"/>
      <c r="B8110" s="1"/>
    </row>
    <row r="8111" customHeight="1" spans="1:2">
      <c r="A8111" s="1"/>
      <c r="B8111" s="1"/>
    </row>
    <row r="8112" customHeight="1" spans="1:2">
      <c r="A8112" s="1"/>
      <c r="B8112" s="1"/>
    </row>
    <row r="8113" customHeight="1" spans="1:2">
      <c r="A8113" s="1"/>
      <c r="B8113" s="1"/>
    </row>
    <row r="8114" customHeight="1" spans="1:2">
      <c r="A8114" s="1"/>
      <c r="B8114" s="1"/>
    </row>
    <row r="8115" customHeight="1" spans="1:2">
      <c r="A8115" s="1"/>
      <c r="B8115" s="1"/>
    </row>
    <row r="8116" customHeight="1" spans="1:2">
      <c r="A8116" s="1"/>
      <c r="B8116" s="1"/>
    </row>
    <row r="8117" customHeight="1" spans="1:2">
      <c r="A8117" s="1"/>
      <c r="B8117" s="1"/>
    </row>
    <row r="8118" customHeight="1" spans="1:2">
      <c r="A8118" s="1"/>
      <c r="B8118" s="1"/>
    </row>
    <row r="8119" customHeight="1" spans="1:2">
      <c r="A8119" s="1"/>
      <c r="B8119" s="1"/>
    </row>
    <row r="8120" customHeight="1" spans="1:2">
      <c r="A8120" s="1"/>
      <c r="B8120" s="1"/>
    </row>
    <row r="8121" customHeight="1" spans="1:2">
      <c r="A8121" s="1"/>
      <c r="B8121" s="1"/>
    </row>
    <row r="8122" customHeight="1" spans="1:2">
      <c r="A8122" s="1"/>
      <c r="B8122" s="1"/>
    </row>
    <row r="8123" customHeight="1" spans="1:2">
      <c r="A8123" s="1"/>
      <c r="B8123" s="1"/>
    </row>
    <row r="8124" customHeight="1" spans="1:2">
      <c r="A8124" s="1"/>
      <c r="B8124" s="1"/>
    </row>
    <row r="8125" customHeight="1" spans="1:2">
      <c r="A8125" s="1"/>
      <c r="B8125" s="1"/>
    </row>
    <row r="8126" customHeight="1" spans="1:2">
      <c r="A8126" s="1"/>
      <c r="B8126" s="1"/>
    </row>
    <row r="8127" customHeight="1" spans="1:2">
      <c r="A8127" s="1"/>
      <c r="B8127" s="1"/>
    </row>
    <row r="8128" customHeight="1" spans="1:2">
      <c r="A8128" s="1"/>
      <c r="B8128" s="1"/>
    </row>
    <row r="8129" customHeight="1" spans="1:2">
      <c r="A8129" s="1"/>
      <c r="B8129" s="1"/>
    </row>
    <row r="8130" customHeight="1" spans="1:2">
      <c r="A8130" s="1"/>
      <c r="B8130" s="1"/>
    </row>
    <row r="8131" customHeight="1" spans="1:2">
      <c r="A8131" s="1"/>
      <c r="B8131" s="1"/>
    </row>
    <row r="8132" customHeight="1" spans="1:2">
      <c r="A8132" s="1"/>
      <c r="B8132" s="1"/>
    </row>
    <row r="8133" customHeight="1" spans="1:2">
      <c r="A8133" s="1"/>
      <c r="B8133" s="1"/>
    </row>
    <row r="8134" customHeight="1" spans="1:2">
      <c r="A8134" s="1"/>
      <c r="B8134" s="1"/>
    </row>
    <row r="8135" customHeight="1" spans="1:2">
      <c r="A8135" s="1"/>
      <c r="B8135" s="1"/>
    </row>
    <row r="8136" customHeight="1" spans="1:2">
      <c r="A8136" s="1"/>
      <c r="B8136" s="1"/>
    </row>
    <row r="8137" customHeight="1" spans="1:2">
      <c r="A8137" s="1"/>
      <c r="B8137" s="1"/>
    </row>
    <row r="8138" customHeight="1" spans="1:2">
      <c r="A8138" s="1"/>
      <c r="B8138" s="1"/>
    </row>
    <row r="8139" customHeight="1" spans="1:2">
      <c r="A8139" s="1"/>
      <c r="B8139" s="1"/>
    </row>
    <row r="8140" customHeight="1" spans="1:2">
      <c r="A8140" s="1"/>
      <c r="B8140" s="1"/>
    </row>
    <row r="8141" customHeight="1" spans="1:2">
      <c r="A8141" s="1"/>
      <c r="B8141" s="1"/>
    </row>
    <row r="8142" customHeight="1" spans="1:2">
      <c r="A8142" s="1"/>
      <c r="B8142" s="1"/>
    </row>
    <row r="8143" customHeight="1" spans="1:2">
      <c r="A8143" s="1"/>
      <c r="B8143" s="1"/>
    </row>
    <row r="8144" customHeight="1" spans="1:2">
      <c r="A8144" s="1"/>
      <c r="B8144" s="1"/>
    </row>
    <row r="8145" customHeight="1" spans="1:2">
      <c r="A8145" s="1"/>
      <c r="B8145" s="1"/>
    </row>
    <row r="8146" customHeight="1" spans="1:2">
      <c r="A8146" s="1"/>
      <c r="B8146" s="1"/>
    </row>
    <row r="8147" customHeight="1" spans="1:2">
      <c r="A8147" s="1"/>
      <c r="B8147" s="1"/>
    </row>
    <row r="8148" customHeight="1" spans="1:2">
      <c r="A8148" s="1"/>
      <c r="B8148" s="1"/>
    </row>
    <row r="8149" customHeight="1" spans="1:2">
      <c r="A8149" s="1"/>
      <c r="B8149" s="1"/>
    </row>
    <row r="8150" customHeight="1" spans="1:2">
      <c r="A8150" s="1"/>
      <c r="B8150" s="1"/>
    </row>
    <row r="8151" customHeight="1" spans="1:2">
      <c r="A8151" s="1"/>
      <c r="B8151" s="1"/>
    </row>
    <row r="8152" customHeight="1" spans="1:2">
      <c r="A8152" s="1"/>
      <c r="B8152" s="1"/>
    </row>
    <row r="8153" customHeight="1" spans="1:2">
      <c r="A8153" s="1"/>
      <c r="B8153" s="1"/>
    </row>
    <row r="8154" customHeight="1" spans="1:2">
      <c r="A8154" s="1"/>
      <c r="B8154" s="1"/>
    </row>
    <row r="8155" customHeight="1" spans="1:2">
      <c r="A8155" s="1"/>
      <c r="B8155" s="1"/>
    </row>
    <row r="8156" customHeight="1" spans="1:2">
      <c r="A8156" s="1"/>
      <c r="B8156" s="1"/>
    </row>
    <row r="8157" customHeight="1" spans="1:2">
      <c r="A8157" s="1"/>
      <c r="B8157" s="1"/>
    </row>
    <row r="8158" customHeight="1" spans="1:2">
      <c r="A8158" s="1"/>
      <c r="B8158" s="1"/>
    </row>
    <row r="8159" customHeight="1" spans="1:2">
      <c r="A8159" s="1"/>
      <c r="B8159" s="1"/>
    </row>
    <row r="8160" customHeight="1" spans="1:2">
      <c r="A8160" s="1"/>
      <c r="B8160" s="1"/>
    </row>
    <row r="8161" customHeight="1" spans="1:2">
      <c r="A8161" s="1"/>
      <c r="B8161" s="1"/>
    </row>
    <row r="8162" customHeight="1" spans="1:2">
      <c r="A8162" s="1"/>
      <c r="B8162" s="1"/>
    </row>
    <row r="8163" customHeight="1" spans="1:2">
      <c r="A8163" s="1"/>
      <c r="B8163" s="1"/>
    </row>
    <row r="8164" customHeight="1" spans="1:2">
      <c r="A8164" s="1"/>
      <c r="B8164" s="1"/>
    </row>
    <row r="8165" customHeight="1" spans="1:2">
      <c r="A8165" s="1"/>
      <c r="B8165" s="1"/>
    </row>
    <row r="8166" customHeight="1" spans="1:2">
      <c r="A8166" s="1"/>
      <c r="B8166" s="1"/>
    </row>
    <row r="8167" customHeight="1" spans="1:2">
      <c r="A8167" s="1"/>
      <c r="B8167" s="1"/>
    </row>
    <row r="8168" customHeight="1" spans="1:2">
      <c r="A8168" s="1"/>
      <c r="B8168" s="1"/>
    </row>
    <row r="8169" customHeight="1" spans="1:2">
      <c r="A8169" s="1"/>
      <c r="B8169" s="1"/>
    </row>
    <row r="8170" customHeight="1" spans="1:2">
      <c r="A8170" s="1"/>
      <c r="B8170" s="1"/>
    </row>
    <row r="8171" customHeight="1" spans="1:2">
      <c r="A8171" s="1"/>
      <c r="B8171" s="1"/>
    </row>
    <row r="8172" customHeight="1" spans="1:2">
      <c r="A8172" s="1"/>
      <c r="B8172" s="1"/>
    </row>
    <row r="8173" customHeight="1" spans="1:2">
      <c r="A8173" s="1"/>
      <c r="B8173" s="1"/>
    </row>
    <row r="8174" customHeight="1" spans="1:2">
      <c r="A8174" s="1"/>
      <c r="B8174" s="1"/>
    </row>
    <row r="8175" customHeight="1" spans="1:2">
      <c r="A8175" s="1"/>
      <c r="B8175" s="1"/>
    </row>
    <row r="8176" customHeight="1" spans="1:2">
      <c r="A8176" s="1"/>
      <c r="B8176" s="1"/>
    </row>
    <row r="8177" customHeight="1" spans="1:2">
      <c r="A8177" s="1"/>
      <c r="B8177" s="1"/>
    </row>
    <row r="8178" customHeight="1" spans="1:2">
      <c r="A8178" s="1"/>
      <c r="B8178" s="1"/>
    </row>
    <row r="8179" customHeight="1" spans="1:2">
      <c r="A8179" s="1"/>
      <c r="B8179" s="1"/>
    </row>
    <row r="8180" customHeight="1" spans="1:2">
      <c r="A8180" s="1"/>
      <c r="B8180" s="1"/>
    </row>
    <row r="8181" customHeight="1" spans="1:2">
      <c r="A8181" s="1"/>
      <c r="B8181" s="1"/>
    </row>
    <row r="8182" customHeight="1" spans="1:2">
      <c r="A8182" s="1"/>
      <c r="B8182" s="1"/>
    </row>
    <row r="8183" customHeight="1" spans="1:2">
      <c r="A8183" s="1"/>
      <c r="B8183" s="1"/>
    </row>
    <row r="8184" customHeight="1" spans="1:2">
      <c r="A8184" s="1"/>
      <c r="B8184" s="1"/>
    </row>
    <row r="8185" customHeight="1" spans="1:2">
      <c r="A8185" s="1"/>
      <c r="B8185" s="1"/>
    </row>
    <row r="8186" customHeight="1" spans="1:2">
      <c r="A8186" s="1"/>
      <c r="B8186" s="1"/>
    </row>
    <row r="8187" customHeight="1" spans="1:2">
      <c r="A8187" s="1"/>
      <c r="B8187" s="1"/>
    </row>
    <row r="8188" customHeight="1" spans="1:2">
      <c r="A8188" s="1"/>
      <c r="B8188" s="1"/>
    </row>
    <row r="8189" customHeight="1" spans="1:2">
      <c r="A8189" s="1"/>
      <c r="B8189" s="1"/>
    </row>
    <row r="8190" customHeight="1" spans="1:2">
      <c r="A8190" s="1"/>
      <c r="B8190" s="1"/>
    </row>
    <row r="8191" customHeight="1" spans="1:2">
      <c r="A8191" s="1"/>
      <c r="B8191" s="1"/>
    </row>
    <row r="8192" customHeight="1" spans="1:2">
      <c r="A8192" s="1"/>
      <c r="B8192" s="1"/>
    </row>
    <row r="8193" customHeight="1" spans="1:2">
      <c r="A8193" s="1"/>
      <c r="B8193" s="1"/>
    </row>
    <row r="8194" customHeight="1" spans="1:2">
      <c r="A8194" s="1"/>
      <c r="B8194" s="1"/>
    </row>
    <row r="8195" customHeight="1" spans="1:2">
      <c r="A8195" s="1"/>
      <c r="B8195" s="1"/>
    </row>
    <row r="8196" customHeight="1" spans="1:2">
      <c r="A8196" s="1"/>
      <c r="B8196" s="1"/>
    </row>
    <row r="8197" customHeight="1" spans="1:2">
      <c r="A8197" s="1"/>
      <c r="B8197" s="1"/>
    </row>
    <row r="8198" customHeight="1" spans="1:2">
      <c r="A8198" s="1"/>
      <c r="B8198" s="1"/>
    </row>
    <row r="8199" customHeight="1" spans="1:2">
      <c r="A8199" s="1"/>
      <c r="B8199" s="1"/>
    </row>
    <row r="8200" customHeight="1" spans="1:2">
      <c r="A8200" s="1"/>
      <c r="B8200" s="1"/>
    </row>
    <row r="8201" customHeight="1" spans="1:2">
      <c r="A8201" s="1"/>
      <c r="B8201" s="1"/>
    </row>
    <row r="8202" customHeight="1" spans="1:2">
      <c r="A8202" s="1"/>
      <c r="B8202" s="1"/>
    </row>
    <row r="8203" customHeight="1" spans="1:2">
      <c r="A8203" s="1"/>
      <c r="B8203" s="1"/>
    </row>
    <row r="8204" customHeight="1" spans="1:2">
      <c r="A8204" s="1"/>
      <c r="B8204" s="1"/>
    </row>
    <row r="8205" customHeight="1" spans="1:2">
      <c r="A8205" s="1"/>
      <c r="B8205" s="1"/>
    </row>
    <row r="8206" customHeight="1" spans="1:2">
      <c r="A8206" s="1"/>
      <c r="B8206" s="1"/>
    </row>
    <row r="8207" customHeight="1" spans="1:2">
      <c r="A8207" s="1"/>
      <c r="B8207" s="1"/>
    </row>
    <row r="8208" customHeight="1" spans="1:2">
      <c r="A8208" s="1"/>
      <c r="B8208" s="1"/>
    </row>
    <row r="8209" customHeight="1" spans="1:2">
      <c r="A8209" s="1"/>
      <c r="B8209" s="1"/>
    </row>
    <row r="8210" customHeight="1" spans="1:2">
      <c r="A8210" s="1"/>
      <c r="B8210" s="1"/>
    </row>
    <row r="8211" customHeight="1" spans="1:2">
      <c r="A8211" s="1"/>
      <c r="B8211" s="1"/>
    </row>
    <row r="8212" customHeight="1" spans="1:2">
      <c r="A8212" s="1"/>
      <c r="B8212" s="1"/>
    </row>
    <row r="8213" customHeight="1" spans="1:2">
      <c r="A8213" s="1"/>
      <c r="B8213" s="1"/>
    </row>
    <row r="8214" customHeight="1" spans="1:2">
      <c r="A8214" s="1"/>
      <c r="B8214" s="1"/>
    </row>
    <row r="8215" customHeight="1" spans="1:2">
      <c r="A8215" s="1"/>
      <c r="B8215" s="1"/>
    </row>
    <row r="8216" customHeight="1" spans="1:2">
      <c r="A8216" s="1"/>
      <c r="B8216" s="1"/>
    </row>
    <row r="8217" customHeight="1" spans="1:2">
      <c r="A8217" s="1"/>
      <c r="B8217" s="1"/>
    </row>
    <row r="8218" customHeight="1" spans="1:2">
      <c r="A8218" s="1"/>
      <c r="B8218" s="1"/>
    </row>
    <row r="8219" customHeight="1" spans="1:2">
      <c r="A8219" s="1"/>
      <c r="B8219" s="1"/>
    </row>
    <row r="8220" customHeight="1" spans="1:2">
      <c r="A8220" s="1"/>
      <c r="B8220" s="1"/>
    </row>
    <row r="8221" customHeight="1" spans="1:2">
      <c r="A8221" s="1"/>
      <c r="B8221" s="1"/>
    </row>
    <row r="8222" customHeight="1" spans="1:2">
      <c r="A8222" s="1"/>
      <c r="B8222" s="1"/>
    </row>
    <row r="8223" customHeight="1" spans="1:2">
      <c r="A8223" s="1"/>
      <c r="B8223" s="1"/>
    </row>
    <row r="8224" customHeight="1" spans="1:2">
      <c r="A8224" s="1"/>
      <c r="B8224" s="1"/>
    </row>
    <row r="8225" customHeight="1" spans="1:2">
      <c r="A8225" s="1"/>
      <c r="B8225" s="1"/>
    </row>
    <row r="8226" customHeight="1" spans="1:2">
      <c r="A8226" s="1"/>
      <c r="B8226" s="1"/>
    </row>
    <row r="8227" customHeight="1" spans="1:2">
      <c r="A8227" s="1"/>
      <c r="B8227" s="1"/>
    </row>
    <row r="8228" customHeight="1" spans="1:2">
      <c r="A8228" s="1"/>
      <c r="B8228" s="1"/>
    </row>
    <row r="8229" customHeight="1" spans="1:2">
      <c r="A8229" s="1"/>
      <c r="B8229" s="1"/>
    </row>
    <row r="8230" customHeight="1" spans="1:2">
      <c r="A8230" s="1"/>
      <c r="B8230" s="1"/>
    </row>
    <row r="8231" customHeight="1" spans="1:2">
      <c r="A8231" s="1"/>
      <c r="B8231" s="1"/>
    </row>
    <row r="8232" customHeight="1" spans="1:2">
      <c r="A8232" s="1"/>
      <c r="B8232" s="1"/>
    </row>
    <row r="8233" customHeight="1" spans="1:2">
      <c r="A8233" s="1"/>
      <c r="B8233" s="1"/>
    </row>
    <row r="8234" customHeight="1" spans="1:2">
      <c r="A8234" s="1"/>
      <c r="B8234" s="1"/>
    </row>
    <row r="8235" customHeight="1" spans="1:2">
      <c r="A8235" s="1"/>
      <c r="B8235" s="1"/>
    </row>
    <row r="8236" customHeight="1" spans="1:2">
      <c r="A8236" s="1"/>
      <c r="B8236" s="1"/>
    </row>
    <row r="8237" customHeight="1" spans="1:2">
      <c r="A8237" s="1"/>
      <c r="B8237" s="1"/>
    </row>
    <row r="8238" customHeight="1" spans="1:2">
      <c r="A8238" s="1"/>
      <c r="B8238" s="1"/>
    </row>
    <row r="8239" customHeight="1" spans="1:2">
      <c r="A8239" s="1"/>
      <c r="B8239" s="1"/>
    </row>
    <row r="8240" customHeight="1" spans="1:2">
      <c r="A8240" s="1"/>
      <c r="B8240" s="1"/>
    </row>
    <row r="8241" customHeight="1" spans="1:2">
      <c r="A8241" s="1"/>
      <c r="B8241" s="1"/>
    </row>
    <row r="8242" customHeight="1" spans="1:2">
      <c r="A8242" s="1"/>
      <c r="B8242" s="1"/>
    </row>
    <row r="8243" customHeight="1" spans="1:2">
      <c r="A8243" s="1"/>
      <c r="B8243" s="1"/>
    </row>
    <row r="8244" customHeight="1" spans="1:2">
      <c r="A8244" s="1"/>
      <c r="B8244" s="1"/>
    </row>
    <row r="8245" customHeight="1" spans="1:2">
      <c r="A8245" s="1"/>
      <c r="B8245" s="1"/>
    </row>
    <row r="8246" customHeight="1" spans="1:2">
      <c r="A8246" s="1"/>
      <c r="B8246" s="1"/>
    </row>
    <row r="8247" customHeight="1" spans="1:2">
      <c r="A8247" s="1"/>
      <c r="B8247" s="1"/>
    </row>
    <row r="8248" customHeight="1" spans="1:2">
      <c r="A8248" s="1"/>
      <c r="B8248" s="1"/>
    </row>
    <row r="8249" customHeight="1" spans="1:2">
      <c r="A8249" s="1"/>
      <c r="B8249" s="1"/>
    </row>
    <row r="8250" customHeight="1" spans="1:2">
      <c r="A8250" s="1"/>
      <c r="B8250" s="1"/>
    </row>
    <row r="8251" customHeight="1" spans="1:2">
      <c r="A8251" s="1"/>
      <c r="B8251" s="1"/>
    </row>
    <row r="8252" customHeight="1" spans="1:2">
      <c r="A8252" s="1"/>
      <c r="B8252" s="1"/>
    </row>
    <row r="8253" customHeight="1" spans="1:2">
      <c r="A8253" s="1"/>
      <c r="B8253" s="1"/>
    </row>
    <row r="8254" customHeight="1" spans="1:2">
      <c r="A8254" s="1"/>
      <c r="B8254" s="1"/>
    </row>
    <row r="8255" customHeight="1" spans="1:2">
      <c r="A8255" s="1"/>
      <c r="B8255" s="1"/>
    </row>
    <row r="8256" customHeight="1" spans="1:2">
      <c r="A8256" s="1"/>
      <c r="B8256" s="1"/>
    </row>
    <row r="8257" customHeight="1" spans="1:2">
      <c r="A8257" s="1"/>
      <c r="B8257" s="1"/>
    </row>
    <row r="8258" customHeight="1" spans="1:2">
      <c r="A8258" s="1"/>
      <c r="B8258" s="1"/>
    </row>
    <row r="8259" customHeight="1" spans="1:2">
      <c r="A8259" s="1"/>
      <c r="B8259" s="1"/>
    </row>
    <row r="8260" customHeight="1" spans="1:2">
      <c r="A8260" s="1"/>
      <c r="B8260" s="1"/>
    </row>
    <row r="8261" customHeight="1" spans="1:2">
      <c r="A8261" s="1"/>
      <c r="B8261" s="1"/>
    </row>
    <row r="8262" customHeight="1" spans="1:2">
      <c r="A8262" s="1"/>
      <c r="B8262" s="1"/>
    </row>
    <row r="8263" customHeight="1" spans="1:2">
      <c r="A8263" s="1"/>
      <c r="B8263" s="1"/>
    </row>
    <row r="8264" customHeight="1" spans="1:2">
      <c r="A8264" s="1"/>
      <c r="B8264" s="1"/>
    </row>
    <row r="8265" customHeight="1" spans="1:2">
      <c r="A8265" s="1"/>
      <c r="B8265" s="1"/>
    </row>
    <row r="8266" customHeight="1" spans="1:2">
      <c r="A8266" s="1"/>
      <c r="B8266" s="1"/>
    </row>
    <row r="8267" customHeight="1" spans="1:2">
      <c r="A8267" s="1"/>
      <c r="B8267" s="1"/>
    </row>
    <row r="8268" customHeight="1" spans="1:2">
      <c r="A8268" s="1"/>
      <c r="B8268" s="1"/>
    </row>
    <row r="8269" customHeight="1" spans="1:2">
      <c r="A8269" s="1"/>
      <c r="B8269" s="1"/>
    </row>
    <row r="8270" customHeight="1" spans="1:2">
      <c r="A8270" s="1"/>
      <c r="B8270" s="1"/>
    </row>
    <row r="8271" customHeight="1" spans="1:2">
      <c r="A8271" s="1"/>
      <c r="B8271" s="1"/>
    </row>
    <row r="8272" customHeight="1" spans="1:2">
      <c r="A8272" s="1"/>
      <c r="B8272" s="1"/>
    </row>
    <row r="8273" customHeight="1" spans="1:2">
      <c r="A8273" s="1"/>
      <c r="B8273" s="1"/>
    </row>
    <row r="8274" customHeight="1" spans="1:2">
      <c r="A8274" s="1"/>
      <c r="B8274" s="1"/>
    </row>
    <row r="8275" customHeight="1" spans="1:2">
      <c r="A8275" s="1"/>
      <c r="B8275" s="1"/>
    </row>
    <row r="8276" customHeight="1" spans="1:2">
      <c r="A8276" s="1"/>
      <c r="B8276" s="1"/>
    </row>
    <row r="8277" customHeight="1" spans="1:2">
      <c r="A8277" s="1"/>
      <c r="B8277" s="1"/>
    </row>
    <row r="8278" customHeight="1" spans="1:2">
      <c r="A8278" s="1"/>
      <c r="B8278" s="1"/>
    </row>
    <row r="8279" customHeight="1" spans="1:2">
      <c r="A8279" s="1"/>
      <c r="B8279" s="1"/>
    </row>
    <row r="8280" customHeight="1" spans="1:2">
      <c r="A8280" s="1"/>
      <c r="B8280" s="1"/>
    </row>
    <row r="8281" customHeight="1" spans="1:2">
      <c r="A8281" s="1"/>
      <c r="B8281" s="1"/>
    </row>
    <row r="8282" customHeight="1" spans="1:2">
      <c r="A8282" s="1"/>
      <c r="B8282" s="1"/>
    </row>
    <row r="8283" customHeight="1" spans="1:2">
      <c r="A8283" s="1"/>
      <c r="B8283" s="1"/>
    </row>
    <row r="8284" customHeight="1" spans="1:2">
      <c r="A8284" s="1"/>
      <c r="B8284" s="1"/>
    </row>
    <row r="8285" customHeight="1" spans="1:2">
      <c r="A8285" s="1"/>
      <c r="B8285" s="1"/>
    </row>
    <row r="8286" customHeight="1" spans="1:2">
      <c r="A8286" s="1"/>
      <c r="B8286" s="1"/>
    </row>
    <row r="8287" customHeight="1" spans="1:2">
      <c r="A8287" s="1"/>
      <c r="B8287" s="1"/>
    </row>
    <row r="8288" customHeight="1" spans="1:2">
      <c r="A8288" s="1"/>
      <c r="B8288" s="1"/>
    </row>
    <row r="8289" customHeight="1" spans="1:2">
      <c r="A8289" s="1"/>
      <c r="B8289" s="1"/>
    </row>
    <row r="8290" customHeight="1" spans="1:2">
      <c r="A8290" s="1"/>
      <c r="B8290" s="1"/>
    </row>
    <row r="8291" customHeight="1" spans="1:2">
      <c r="A8291" s="1"/>
      <c r="B8291" s="1"/>
    </row>
    <row r="8292" customHeight="1" spans="1:2">
      <c r="A8292" s="1"/>
      <c r="B8292" s="1"/>
    </row>
    <row r="8293" customHeight="1" spans="1:2">
      <c r="A8293" s="1"/>
      <c r="B8293" s="1"/>
    </row>
    <row r="8294" customHeight="1" spans="1:2">
      <c r="A8294" s="1"/>
      <c r="B8294" s="1"/>
    </row>
    <row r="8295" customHeight="1" spans="1:2">
      <c r="A8295" s="1"/>
      <c r="B8295" s="1"/>
    </row>
    <row r="8296" customHeight="1" spans="1:2">
      <c r="A8296" s="1"/>
      <c r="B8296" s="1"/>
    </row>
    <row r="8297" customHeight="1" spans="1:2">
      <c r="A8297" s="1"/>
      <c r="B8297" s="1"/>
    </row>
    <row r="8298" customHeight="1" spans="1:2">
      <c r="A8298" s="1"/>
      <c r="B8298" s="1"/>
    </row>
    <row r="8299" customHeight="1" spans="1:2">
      <c r="A8299" s="1"/>
      <c r="B8299" s="1"/>
    </row>
    <row r="8300" customHeight="1" spans="1:2">
      <c r="A8300" s="1"/>
      <c r="B8300" s="1"/>
    </row>
    <row r="8301" customHeight="1" spans="1:2">
      <c r="A8301" s="1"/>
      <c r="B8301" s="1"/>
    </row>
    <row r="8302" customHeight="1" spans="1:2">
      <c r="A8302" s="1"/>
      <c r="B8302" s="1"/>
    </row>
    <row r="8303" customHeight="1" spans="1:2">
      <c r="A8303" s="1"/>
      <c r="B8303" s="1"/>
    </row>
    <row r="8304" customHeight="1" spans="1:2">
      <c r="A8304" s="1"/>
      <c r="B8304" s="1"/>
    </row>
    <row r="8305" customHeight="1" spans="1:2">
      <c r="A8305" s="1"/>
      <c r="B8305" s="1"/>
    </row>
    <row r="8306" customHeight="1" spans="1:2">
      <c r="A8306" s="1"/>
      <c r="B8306" s="1"/>
    </row>
    <row r="8307" customHeight="1" spans="1:2">
      <c r="A8307" s="1"/>
      <c r="B8307" s="1"/>
    </row>
    <row r="8308" customHeight="1" spans="1:2">
      <c r="A8308" s="1"/>
      <c r="B8308" s="1"/>
    </row>
    <row r="8309" customHeight="1" spans="1:2">
      <c r="A8309" s="1"/>
      <c r="B8309" s="1"/>
    </row>
    <row r="8310" customHeight="1" spans="1:2">
      <c r="A8310" s="1"/>
      <c r="B8310" s="1"/>
    </row>
    <row r="8311" customHeight="1" spans="1:2">
      <c r="A8311" s="1"/>
      <c r="B8311" s="1"/>
    </row>
    <row r="8312" customHeight="1" spans="1:2">
      <c r="A8312" s="1"/>
      <c r="B8312" s="1"/>
    </row>
    <row r="8313" customHeight="1" spans="1:2">
      <c r="A8313" s="1"/>
      <c r="B8313" s="1"/>
    </row>
    <row r="8314" customHeight="1" spans="1:2">
      <c r="A8314" s="1"/>
      <c r="B8314" s="1"/>
    </row>
    <row r="8315" customHeight="1" spans="1:2">
      <c r="A8315" s="1"/>
      <c r="B8315" s="1"/>
    </row>
    <row r="8316" customHeight="1" spans="1:2">
      <c r="A8316" s="1"/>
      <c r="B8316" s="1"/>
    </row>
    <row r="8317" customHeight="1" spans="1:2">
      <c r="A8317" s="1"/>
      <c r="B8317" s="1"/>
    </row>
    <row r="8318" customHeight="1" spans="1:2">
      <c r="A8318" s="1"/>
      <c r="B8318" s="1"/>
    </row>
    <row r="8319" customHeight="1" spans="1:2">
      <c r="A8319" s="1"/>
      <c r="B8319" s="1"/>
    </row>
    <row r="8320" customHeight="1" spans="1:2">
      <c r="A8320" s="1"/>
      <c r="B8320" s="1"/>
    </row>
    <row r="8321" customHeight="1" spans="1:2">
      <c r="A8321" s="1"/>
      <c r="B8321" s="1"/>
    </row>
    <row r="8322" customHeight="1" spans="1:2">
      <c r="A8322" s="1"/>
      <c r="B8322" s="1"/>
    </row>
    <row r="8323" customHeight="1" spans="1:2">
      <c r="A8323" s="1"/>
      <c r="B8323" s="1"/>
    </row>
    <row r="8324" customHeight="1" spans="1:2">
      <c r="A8324" s="1"/>
      <c r="B8324" s="1"/>
    </row>
    <row r="8325" customHeight="1" spans="1:2">
      <c r="A8325" s="1"/>
      <c r="B8325" s="1"/>
    </row>
    <row r="8326" customHeight="1" spans="1:2">
      <c r="A8326" s="1"/>
      <c r="B8326" s="1"/>
    </row>
    <row r="8327" customHeight="1" spans="1:2">
      <c r="A8327" s="1"/>
      <c r="B8327" s="1"/>
    </row>
    <row r="8328" customHeight="1" spans="1:2">
      <c r="A8328" s="1"/>
      <c r="B8328" s="1"/>
    </row>
    <row r="8329" customHeight="1" spans="1:2">
      <c r="A8329" s="1"/>
      <c r="B8329" s="1"/>
    </row>
    <row r="8330" customHeight="1" spans="1:2">
      <c r="A8330" s="1"/>
      <c r="B8330" s="1"/>
    </row>
    <row r="8331" customHeight="1" spans="1:2">
      <c r="A8331" s="1"/>
      <c r="B8331" s="1"/>
    </row>
    <row r="8332" customHeight="1" spans="1:2">
      <c r="A8332" s="1"/>
      <c r="B8332" s="1"/>
    </row>
    <row r="8333" customHeight="1" spans="1:2">
      <c r="A8333" s="1"/>
      <c r="B8333" s="1"/>
    </row>
    <row r="8334" customHeight="1" spans="1:2">
      <c r="A8334" s="1"/>
      <c r="B8334" s="1"/>
    </row>
    <row r="8335" customHeight="1" spans="1:2">
      <c r="A8335" s="1"/>
      <c r="B8335" s="1"/>
    </row>
    <row r="8336" customHeight="1" spans="1:2">
      <c r="A8336" s="1"/>
      <c r="B8336" s="1"/>
    </row>
    <row r="8337" customHeight="1" spans="1:2">
      <c r="A8337" s="1"/>
      <c r="B8337" s="1"/>
    </row>
    <row r="8338" customHeight="1" spans="1:2">
      <c r="A8338" s="1"/>
      <c r="B8338" s="1"/>
    </row>
    <row r="8339" customHeight="1" spans="1:2">
      <c r="A8339" s="1"/>
      <c r="B8339" s="1"/>
    </row>
    <row r="8340" customHeight="1" spans="1:2">
      <c r="A8340" s="1"/>
      <c r="B8340" s="1"/>
    </row>
    <row r="8341" customHeight="1" spans="1:2">
      <c r="A8341" s="1"/>
      <c r="B8341" s="1"/>
    </row>
    <row r="8342" customHeight="1" spans="1:2">
      <c r="A8342" s="1"/>
      <c r="B8342" s="1"/>
    </row>
    <row r="8343" customHeight="1" spans="1:2">
      <c r="A8343" s="1"/>
      <c r="B8343" s="1"/>
    </row>
    <row r="8344" customHeight="1" spans="1:2">
      <c r="A8344" s="1"/>
      <c r="B8344" s="1"/>
    </row>
    <row r="8345" customHeight="1" spans="1:2">
      <c r="A8345" s="1"/>
      <c r="B8345" s="1"/>
    </row>
    <row r="8346" customHeight="1" spans="1:2">
      <c r="A8346" s="1"/>
      <c r="B8346" s="1"/>
    </row>
    <row r="8347" customHeight="1" spans="1:2">
      <c r="A8347" s="1"/>
      <c r="B8347" s="1"/>
    </row>
    <row r="8348" customHeight="1" spans="1:2">
      <c r="A8348" s="1"/>
      <c r="B8348" s="1"/>
    </row>
    <row r="8349" customHeight="1" spans="1:2">
      <c r="A8349" s="1"/>
      <c r="B8349" s="1"/>
    </row>
    <row r="8350" customHeight="1" spans="1:2">
      <c r="A8350" s="1"/>
      <c r="B8350" s="1"/>
    </row>
    <row r="8351" customHeight="1" spans="1:2">
      <c r="A8351" s="1"/>
      <c r="B8351" s="1"/>
    </row>
    <row r="8352" customHeight="1" spans="1:2">
      <c r="A8352" s="1"/>
      <c r="B8352" s="1"/>
    </row>
    <row r="8353" customHeight="1" spans="1:2">
      <c r="A8353" s="1"/>
      <c r="B8353" s="1"/>
    </row>
    <row r="8354" customHeight="1" spans="1:2">
      <c r="A8354" s="1"/>
      <c r="B8354" s="1"/>
    </row>
    <row r="8355" customHeight="1" spans="1:2">
      <c r="A8355" s="1"/>
      <c r="B8355" s="1"/>
    </row>
    <row r="8356" customHeight="1" spans="1:2">
      <c r="A8356" s="1"/>
      <c r="B8356" s="1"/>
    </row>
    <row r="8357" customHeight="1" spans="1:2">
      <c r="A8357" s="1"/>
      <c r="B8357" s="1"/>
    </row>
    <row r="8358" customHeight="1" spans="1:2">
      <c r="A8358" s="1"/>
      <c r="B8358" s="1"/>
    </row>
    <row r="8359" customHeight="1" spans="1:2">
      <c r="A8359" s="1"/>
      <c r="B8359" s="1"/>
    </row>
    <row r="8360" customHeight="1" spans="1:2">
      <c r="A8360" s="1"/>
      <c r="B8360" s="1"/>
    </row>
    <row r="8361" customHeight="1" spans="1:2">
      <c r="A8361" s="1"/>
      <c r="B8361" s="1"/>
    </row>
    <row r="8362" customHeight="1" spans="1:2">
      <c r="A8362" s="1"/>
      <c r="B8362" s="1"/>
    </row>
    <row r="8363" customHeight="1" spans="1:2">
      <c r="A8363" s="1"/>
      <c r="B8363" s="1"/>
    </row>
    <row r="8364" customHeight="1" spans="1:2">
      <c r="A8364" s="1"/>
      <c r="B8364" s="1"/>
    </row>
    <row r="8365" customHeight="1" spans="1:2">
      <c r="A8365" s="1"/>
      <c r="B8365" s="1"/>
    </row>
    <row r="8366" customHeight="1" spans="1:2">
      <c r="A8366" s="1"/>
      <c r="B8366" s="1"/>
    </row>
    <row r="8367" customHeight="1" spans="1:2">
      <c r="A8367" s="1"/>
      <c r="B8367" s="1"/>
    </row>
    <row r="8368" customHeight="1" spans="1:2">
      <c r="A8368" s="1"/>
      <c r="B8368" s="1"/>
    </row>
    <row r="8369" customHeight="1" spans="1:2">
      <c r="A8369" s="1"/>
      <c r="B8369" s="1"/>
    </row>
    <row r="8370" customHeight="1" spans="1:2">
      <c r="A8370" s="1"/>
      <c r="B8370" s="1"/>
    </row>
    <row r="8371" customHeight="1" spans="1:2">
      <c r="A8371" s="1"/>
      <c r="B8371" s="1"/>
    </row>
    <row r="8372" customHeight="1" spans="1:2">
      <c r="A8372" s="1"/>
      <c r="B8372" s="1"/>
    </row>
    <row r="8373" customHeight="1" spans="1:2">
      <c r="A8373" s="1"/>
      <c r="B8373" s="1"/>
    </row>
    <row r="8374" customHeight="1" spans="1:2">
      <c r="A8374" s="1"/>
      <c r="B8374" s="1"/>
    </row>
    <row r="8375" customHeight="1" spans="1:2">
      <c r="A8375" s="1"/>
      <c r="B8375" s="1"/>
    </row>
    <row r="8376" customHeight="1" spans="1:2">
      <c r="A8376" s="1"/>
      <c r="B8376" s="1"/>
    </row>
    <row r="8377" customHeight="1" spans="1:2">
      <c r="A8377" s="1"/>
      <c r="B8377" s="1"/>
    </row>
    <row r="8378" customHeight="1" spans="1:2">
      <c r="A8378" s="1"/>
      <c r="B8378" s="1"/>
    </row>
    <row r="8379" customHeight="1" spans="1:2">
      <c r="A8379" s="1"/>
      <c r="B8379" s="1"/>
    </row>
    <row r="8380" customHeight="1" spans="1:2">
      <c r="A8380" s="1"/>
      <c r="B8380" s="1"/>
    </row>
    <row r="8381" customHeight="1" spans="1:2">
      <c r="A8381" s="1"/>
      <c r="B8381" s="1"/>
    </row>
    <row r="8382" customHeight="1" spans="1:2">
      <c r="A8382" s="1"/>
      <c r="B8382" s="1"/>
    </row>
    <row r="8383" customHeight="1" spans="1:2">
      <c r="A8383" s="1"/>
      <c r="B8383" s="1"/>
    </row>
    <row r="8384" customHeight="1" spans="1:2">
      <c r="A8384" s="1"/>
      <c r="B8384" s="1"/>
    </row>
    <row r="8385" customHeight="1" spans="1:2">
      <c r="A8385" s="1"/>
      <c r="B8385" s="1"/>
    </row>
    <row r="8386" customHeight="1" spans="1:2">
      <c r="A8386" s="1"/>
      <c r="B8386" s="1"/>
    </row>
    <row r="8387" customHeight="1" spans="1:2">
      <c r="A8387" s="1"/>
      <c r="B8387" s="1"/>
    </row>
    <row r="8388" customHeight="1" spans="1:2">
      <c r="A8388" s="1"/>
      <c r="B8388" s="1"/>
    </row>
    <row r="8389" customHeight="1" spans="1:2">
      <c r="A8389" s="1"/>
      <c r="B8389" s="1"/>
    </row>
    <row r="8390" customHeight="1" spans="1:2">
      <c r="A8390" s="1"/>
      <c r="B8390" s="1"/>
    </row>
    <row r="8391" customHeight="1" spans="1:2">
      <c r="A8391" s="1"/>
      <c r="B8391" s="1"/>
    </row>
    <row r="8392" customHeight="1" spans="1:2">
      <c r="A8392" s="1"/>
      <c r="B8392" s="1"/>
    </row>
    <row r="8393" customHeight="1" spans="1:2">
      <c r="A8393" s="1"/>
      <c r="B8393" s="1"/>
    </row>
    <row r="8394" customHeight="1" spans="1:2">
      <c r="A8394" s="1"/>
      <c r="B8394" s="1"/>
    </row>
    <row r="8395" customHeight="1" spans="1:2">
      <c r="A8395" s="1"/>
      <c r="B8395" s="1"/>
    </row>
    <row r="8396" customHeight="1" spans="1:2">
      <c r="A8396" s="1"/>
      <c r="B8396" s="1"/>
    </row>
    <row r="8397" customHeight="1" spans="1:2">
      <c r="A8397" s="1"/>
      <c r="B8397" s="1"/>
    </row>
    <row r="8398" customHeight="1" spans="1:2">
      <c r="A8398" s="1"/>
      <c r="B8398" s="1"/>
    </row>
    <row r="8399" customHeight="1" spans="1:2">
      <c r="A8399" s="1"/>
      <c r="B8399" s="1"/>
    </row>
    <row r="8400" customHeight="1" spans="1:2">
      <c r="A8400" s="1"/>
      <c r="B8400" s="1"/>
    </row>
    <row r="8401" customHeight="1" spans="1:2">
      <c r="A8401" s="1"/>
      <c r="B8401" s="1"/>
    </row>
    <row r="8402" customHeight="1" spans="1:2">
      <c r="A8402" s="1"/>
      <c r="B8402" s="1"/>
    </row>
    <row r="8403" customHeight="1" spans="1:2">
      <c r="A8403" s="1"/>
      <c r="B8403" s="1"/>
    </row>
    <row r="8404" customHeight="1" spans="1:2">
      <c r="A8404" s="1"/>
      <c r="B8404" s="1"/>
    </row>
    <row r="8405" customHeight="1" spans="1:2">
      <c r="A8405" s="1"/>
      <c r="B8405" s="1"/>
    </row>
    <row r="8406" customHeight="1" spans="1:2">
      <c r="A8406" s="1"/>
      <c r="B8406" s="1"/>
    </row>
    <row r="8407" customHeight="1" spans="1:2">
      <c r="A8407" s="1"/>
      <c r="B8407" s="1"/>
    </row>
    <row r="8408" customHeight="1" spans="1:2">
      <c r="A8408" s="1"/>
      <c r="B8408" s="1"/>
    </row>
    <row r="8409" customHeight="1" spans="1:2">
      <c r="A8409" s="1"/>
      <c r="B8409" s="1"/>
    </row>
    <row r="8410" customHeight="1" spans="1:2">
      <c r="A8410" s="1"/>
      <c r="B8410" s="1"/>
    </row>
    <row r="8411" customHeight="1" spans="1:2">
      <c r="A8411" s="1"/>
      <c r="B8411" s="1"/>
    </row>
    <row r="8412" customHeight="1" spans="1:2">
      <c r="A8412" s="1"/>
      <c r="B8412" s="1"/>
    </row>
    <row r="8413" customHeight="1" spans="1:2">
      <c r="A8413" s="1"/>
      <c r="B8413" s="1"/>
    </row>
    <row r="8414" customHeight="1" spans="1:2">
      <c r="A8414" s="1"/>
      <c r="B8414" s="1"/>
    </row>
    <row r="8415" customHeight="1" spans="1:2">
      <c r="A8415" s="1"/>
      <c r="B8415" s="1"/>
    </row>
    <row r="8416" customHeight="1" spans="1:2">
      <c r="A8416" s="1"/>
      <c r="B8416" s="1"/>
    </row>
    <row r="8417" customHeight="1" spans="1:2">
      <c r="A8417" s="1"/>
      <c r="B8417" s="1"/>
    </row>
    <row r="8418" customHeight="1" spans="1:2">
      <c r="A8418" s="1"/>
      <c r="B8418" s="1"/>
    </row>
    <row r="8419" customHeight="1" spans="1:2">
      <c r="A8419" s="1"/>
      <c r="B8419" s="1"/>
    </row>
    <row r="8420" customHeight="1" spans="1:2">
      <c r="A8420" s="1"/>
      <c r="B8420" s="1"/>
    </row>
    <row r="8421" customHeight="1" spans="1:2">
      <c r="A8421" s="1"/>
      <c r="B8421" s="1"/>
    </row>
    <row r="8422" customHeight="1" spans="1:2">
      <c r="A8422" s="1"/>
      <c r="B8422" s="1"/>
    </row>
    <row r="8423" customHeight="1" spans="1:2">
      <c r="A8423" s="1"/>
      <c r="B8423" s="1"/>
    </row>
    <row r="8424" customHeight="1" spans="1:2">
      <c r="A8424" s="1"/>
      <c r="B8424" s="1"/>
    </row>
    <row r="8425" customHeight="1" spans="1:2">
      <c r="A8425" s="1"/>
      <c r="B8425" s="1"/>
    </row>
    <row r="8426" customHeight="1" spans="1:2">
      <c r="A8426" s="1"/>
      <c r="B8426" s="1"/>
    </row>
    <row r="8427" customHeight="1" spans="1:2">
      <c r="A8427" s="1"/>
      <c r="B8427" s="1"/>
    </row>
    <row r="8428" customHeight="1" spans="1:2">
      <c r="A8428" s="1"/>
      <c r="B8428" s="1"/>
    </row>
    <row r="8429" customHeight="1" spans="1:2">
      <c r="A8429" s="1"/>
      <c r="B8429" s="1"/>
    </row>
    <row r="8430" customHeight="1" spans="1:2">
      <c r="A8430" s="1"/>
      <c r="B8430" s="1"/>
    </row>
    <row r="8431" customHeight="1" spans="1:2">
      <c r="A8431" s="1"/>
      <c r="B8431" s="1"/>
    </row>
    <row r="8432" customHeight="1" spans="1:2">
      <c r="A8432" s="1"/>
      <c r="B8432" s="1"/>
    </row>
    <row r="8433" customHeight="1" spans="1:2">
      <c r="A8433" s="1"/>
      <c r="B8433" s="1"/>
    </row>
    <row r="8434" customHeight="1" spans="1:2">
      <c r="A8434" s="1"/>
      <c r="B8434" s="1"/>
    </row>
    <row r="8435" customHeight="1" spans="1:2">
      <c r="A8435" s="1"/>
      <c r="B8435" s="1"/>
    </row>
    <row r="8436" customHeight="1" spans="1:2">
      <c r="A8436" s="1"/>
      <c r="B8436" s="1"/>
    </row>
    <row r="8437" customHeight="1" spans="1:2">
      <c r="A8437" s="1"/>
      <c r="B8437" s="1"/>
    </row>
    <row r="8438" customHeight="1" spans="1:2">
      <c r="A8438" s="1"/>
      <c r="B8438" s="1"/>
    </row>
    <row r="8439" customHeight="1" spans="1:2">
      <c r="A8439" s="1"/>
      <c r="B8439" s="1"/>
    </row>
    <row r="8440" customHeight="1" spans="1:2">
      <c r="A8440" s="1"/>
      <c r="B8440" s="1"/>
    </row>
    <row r="8441" customHeight="1" spans="1:2">
      <c r="A8441" s="1"/>
      <c r="B8441" s="1"/>
    </row>
    <row r="8442" customHeight="1" spans="1:2">
      <c r="A8442" s="1"/>
      <c r="B8442" s="1"/>
    </row>
    <row r="8443" customHeight="1" spans="1:2">
      <c r="A8443" s="1"/>
      <c r="B8443" s="1"/>
    </row>
    <row r="8444" customHeight="1" spans="1:2">
      <c r="A8444" s="1"/>
      <c r="B8444" s="1"/>
    </row>
    <row r="8445" customHeight="1" spans="1:2">
      <c r="A8445" s="1"/>
      <c r="B8445" s="1"/>
    </row>
    <row r="8446" customHeight="1" spans="1:2">
      <c r="A8446" s="1"/>
      <c r="B8446" s="1"/>
    </row>
    <row r="8447" customHeight="1" spans="1:2">
      <c r="A8447" s="1"/>
      <c r="B8447" s="1"/>
    </row>
    <row r="8448" customHeight="1" spans="1:2">
      <c r="A8448" s="1"/>
      <c r="B8448" s="1"/>
    </row>
    <row r="8449" customHeight="1" spans="1:2">
      <c r="A8449" s="1"/>
      <c r="B8449" s="1"/>
    </row>
    <row r="8450" customHeight="1" spans="1:2">
      <c r="A8450" s="1"/>
      <c r="B8450" s="1"/>
    </row>
    <row r="8451" customHeight="1" spans="1:2">
      <c r="A8451" s="1"/>
      <c r="B8451" s="1"/>
    </row>
    <row r="8452" customHeight="1" spans="1:2">
      <c r="A8452" s="1"/>
      <c r="B8452" s="1"/>
    </row>
    <row r="8453" customHeight="1" spans="1:2">
      <c r="A8453" s="1"/>
      <c r="B8453" s="1"/>
    </row>
    <row r="8454" customHeight="1" spans="1:2">
      <c r="A8454" s="1"/>
      <c r="B8454" s="1"/>
    </row>
    <row r="8455" customHeight="1" spans="1:2">
      <c r="A8455" s="1"/>
      <c r="B8455" s="1"/>
    </row>
    <row r="8456" customHeight="1" spans="1:2">
      <c r="A8456" s="1"/>
      <c r="B8456" s="1"/>
    </row>
    <row r="8457" customHeight="1" spans="1:2">
      <c r="A8457" s="1"/>
      <c r="B8457" s="1"/>
    </row>
    <row r="8458" customHeight="1" spans="1:2">
      <c r="A8458" s="1"/>
      <c r="B8458" s="1"/>
    </row>
    <row r="8459" customHeight="1" spans="1:2">
      <c r="A8459" s="1"/>
      <c r="B8459" s="1"/>
    </row>
    <row r="8460" customHeight="1" spans="1:2">
      <c r="A8460" s="1"/>
      <c r="B8460" s="1"/>
    </row>
    <row r="8461" customHeight="1" spans="1:2">
      <c r="A8461" s="1"/>
      <c r="B8461" s="1"/>
    </row>
    <row r="8462" customHeight="1" spans="1:2">
      <c r="A8462" s="1"/>
      <c r="B8462" s="1"/>
    </row>
    <row r="8463" customHeight="1" spans="1:2">
      <c r="A8463" s="1"/>
      <c r="B8463" s="1"/>
    </row>
    <row r="8464" customHeight="1" spans="1:2">
      <c r="A8464" s="1"/>
      <c r="B8464" s="1"/>
    </row>
    <row r="8465" customHeight="1" spans="1:2">
      <c r="A8465" s="1"/>
      <c r="B8465" s="1"/>
    </row>
    <row r="8466" customHeight="1" spans="1:2">
      <c r="A8466" s="1"/>
      <c r="B8466" s="1"/>
    </row>
    <row r="8467" customHeight="1" spans="1:2">
      <c r="A8467" s="1"/>
      <c r="B8467" s="1"/>
    </row>
    <row r="8468" customHeight="1" spans="1:2">
      <c r="A8468" s="1"/>
      <c r="B8468" s="1"/>
    </row>
    <row r="8469" customHeight="1" spans="1:2">
      <c r="A8469" s="1"/>
      <c r="B8469" s="1"/>
    </row>
    <row r="8470" customHeight="1" spans="1:2">
      <c r="A8470" s="1"/>
      <c r="B8470" s="1"/>
    </row>
    <row r="8471" customHeight="1" spans="1:2">
      <c r="A8471" s="1"/>
      <c r="B8471" s="1"/>
    </row>
    <row r="8472" customHeight="1" spans="1:2">
      <c r="A8472" s="1"/>
      <c r="B8472" s="1"/>
    </row>
    <row r="8473" customHeight="1" spans="1:2">
      <c r="A8473" s="1"/>
      <c r="B8473" s="1"/>
    </row>
    <row r="8474" customHeight="1" spans="1:2">
      <c r="A8474" s="1"/>
      <c r="B8474" s="1"/>
    </row>
    <row r="8475" customHeight="1" spans="1:2">
      <c r="A8475" s="1"/>
      <c r="B8475" s="1"/>
    </row>
    <row r="8476" customHeight="1" spans="1:2">
      <c r="A8476" s="1"/>
      <c r="B8476" s="1"/>
    </row>
    <row r="8477" customHeight="1" spans="1:2">
      <c r="A8477" s="1"/>
      <c r="B8477" s="1"/>
    </row>
    <row r="8478" customHeight="1" spans="1:2">
      <c r="A8478" s="1"/>
      <c r="B8478" s="1"/>
    </row>
    <row r="8479" customHeight="1" spans="1:2">
      <c r="A8479" s="1"/>
      <c r="B8479" s="1"/>
    </row>
    <row r="8480" customHeight="1" spans="1:2">
      <c r="A8480" s="1"/>
      <c r="B8480" s="1"/>
    </row>
    <row r="8481" customHeight="1" spans="1:2">
      <c r="A8481" s="1"/>
      <c r="B8481" s="1"/>
    </row>
    <row r="8482" customHeight="1" spans="1:2">
      <c r="A8482" s="1"/>
      <c r="B8482" s="1"/>
    </row>
    <row r="8483" customHeight="1" spans="1:2">
      <c r="A8483" s="1"/>
      <c r="B8483" s="1"/>
    </row>
    <row r="8484" customHeight="1" spans="1:2">
      <c r="A8484" s="1"/>
      <c r="B8484" s="1"/>
    </row>
    <row r="8485" customHeight="1" spans="1:2">
      <c r="A8485" s="1"/>
      <c r="B8485" s="1"/>
    </row>
    <row r="8486" customHeight="1" spans="1:2">
      <c r="A8486" s="1"/>
      <c r="B8486" s="1"/>
    </row>
    <row r="8487" customHeight="1" spans="1:2">
      <c r="A8487" s="1"/>
      <c r="B8487" s="1"/>
    </row>
    <row r="8488" customHeight="1" spans="1:2">
      <c r="A8488" s="1"/>
      <c r="B8488" s="1"/>
    </row>
    <row r="8489" customHeight="1" spans="1:2">
      <c r="A8489" s="1"/>
      <c r="B8489" s="1"/>
    </row>
    <row r="8490" customHeight="1" spans="1:2">
      <c r="A8490" s="1"/>
      <c r="B8490" s="1"/>
    </row>
    <row r="8491" customHeight="1" spans="1:2">
      <c r="A8491" s="1"/>
      <c r="B8491" s="1"/>
    </row>
    <row r="8492" customHeight="1" spans="1:2">
      <c r="A8492" s="1"/>
      <c r="B8492" s="1"/>
    </row>
    <row r="8493" customHeight="1" spans="1:2">
      <c r="A8493" s="1"/>
      <c r="B8493" s="1"/>
    </row>
    <row r="8494" customHeight="1" spans="1:2">
      <c r="A8494" s="1"/>
      <c r="B8494" s="1"/>
    </row>
    <row r="8495" customHeight="1" spans="1:2">
      <c r="A8495" s="1"/>
      <c r="B8495" s="1"/>
    </row>
    <row r="8496" customHeight="1" spans="1:2">
      <c r="A8496" s="1"/>
      <c r="B8496" s="1"/>
    </row>
    <row r="8497" customHeight="1" spans="1:2">
      <c r="A8497" s="1"/>
      <c r="B8497" s="1"/>
    </row>
    <row r="8498" customHeight="1" spans="1:2">
      <c r="A8498" s="1"/>
      <c r="B8498" s="1"/>
    </row>
    <row r="8499" customHeight="1" spans="1:2">
      <c r="A8499" s="1"/>
      <c r="B8499" s="1"/>
    </row>
    <row r="8500" customHeight="1" spans="1:2">
      <c r="A8500" s="1"/>
      <c r="B8500" s="1"/>
    </row>
    <row r="8501" customHeight="1" spans="1:2">
      <c r="A8501" s="1"/>
      <c r="B8501" s="1"/>
    </row>
    <row r="8502" customHeight="1" spans="1:2">
      <c r="A8502" s="1"/>
      <c r="B8502" s="1"/>
    </row>
    <row r="8503" customHeight="1" spans="1:2">
      <c r="A8503" s="1"/>
      <c r="B8503" s="1"/>
    </row>
    <row r="8504" customHeight="1" spans="1:2">
      <c r="A8504" s="1"/>
      <c r="B8504" s="1"/>
    </row>
    <row r="8505" customHeight="1" spans="1:2">
      <c r="A8505" s="1"/>
      <c r="B8505" s="1"/>
    </row>
    <row r="8506" customHeight="1" spans="1:2">
      <c r="A8506" s="1"/>
      <c r="B8506" s="1"/>
    </row>
    <row r="8507" customHeight="1" spans="1:2">
      <c r="A8507" s="1"/>
      <c r="B8507" s="1"/>
    </row>
    <row r="8508" customHeight="1" spans="1:2">
      <c r="A8508" s="1"/>
      <c r="B8508" s="1"/>
    </row>
    <row r="8509" customHeight="1" spans="1:2">
      <c r="A8509" s="1"/>
      <c r="B8509" s="1"/>
    </row>
    <row r="8510" customHeight="1" spans="1:2">
      <c r="A8510" s="1"/>
      <c r="B8510" s="1"/>
    </row>
    <row r="8511" customHeight="1" spans="1:2">
      <c r="A8511" s="1"/>
      <c r="B8511" s="1"/>
    </row>
    <row r="8512" customHeight="1" spans="1:2">
      <c r="A8512" s="1"/>
      <c r="B8512" s="1"/>
    </row>
    <row r="8513" customHeight="1" spans="1:2">
      <c r="A8513" s="1"/>
      <c r="B8513" s="1"/>
    </row>
    <row r="8514" customHeight="1" spans="1:2">
      <c r="A8514" s="1"/>
      <c r="B8514" s="1"/>
    </row>
    <row r="8515" customHeight="1" spans="1:2">
      <c r="A8515" s="1"/>
      <c r="B8515" s="1"/>
    </row>
    <row r="8516" customHeight="1" spans="1:2">
      <c r="A8516" s="1"/>
      <c r="B8516" s="1"/>
    </row>
    <row r="8517" customHeight="1" spans="1:2">
      <c r="A8517" s="1"/>
      <c r="B8517" s="1"/>
    </row>
    <row r="8518" customHeight="1" spans="1:2">
      <c r="A8518" s="1"/>
      <c r="B8518" s="1"/>
    </row>
    <row r="8519" customHeight="1" spans="1:2">
      <c r="A8519" s="1"/>
      <c r="B8519" s="1"/>
    </row>
    <row r="8520" customHeight="1" spans="1:2">
      <c r="A8520" s="1"/>
      <c r="B8520" s="1"/>
    </row>
    <row r="8521" customHeight="1" spans="1:2">
      <c r="A8521" s="1"/>
      <c r="B8521" s="1"/>
    </row>
    <row r="8522" customHeight="1" spans="1:2">
      <c r="A8522" s="1"/>
      <c r="B8522" s="1"/>
    </row>
    <row r="8523" customHeight="1" spans="1:2">
      <c r="A8523" s="1"/>
      <c r="B8523" s="1"/>
    </row>
    <row r="8524" customHeight="1" spans="1:2">
      <c r="A8524" s="1"/>
      <c r="B8524" s="1"/>
    </row>
    <row r="8525" customHeight="1" spans="1:2">
      <c r="A8525" s="1"/>
      <c r="B8525" s="1"/>
    </row>
    <row r="8526" customHeight="1" spans="1:2">
      <c r="A8526" s="1"/>
      <c r="B8526" s="1"/>
    </row>
    <row r="8527" customHeight="1" spans="1:2">
      <c r="A8527" s="1"/>
      <c r="B8527" s="1"/>
    </row>
    <row r="8528" customHeight="1" spans="1:2">
      <c r="A8528" s="1"/>
      <c r="B8528" s="1"/>
    </row>
    <row r="8529" customHeight="1" spans="1:2">
      <c r="A8529" s="1"/>
      <c r="B8529" s="1"/>
    </row>
    <row r="8530" customHeight="1" spans="1:2">
      <c r="A8530" s="1"/>
      <c r="B8530" s="1"/>
    </row>
    <row r="8531" customHeight="1" spans="1:2">
      <c r="A8531" s="1"/>
      <c r="B8531" s="1"/>
    </row>
    <row r="8532" customHeight="1" spans="1:2">
      <c r="A8532" s="1"/>
      <c r="B8532" s="1"/>
    </row>
    <row r="8533" customHeight="1" spans="1:2">
      <c r="A8533" s="1"/>
      <c r="B8533" s="1"/>
    </row>
    <row r="8534" customHeight="1" spans="1:2">
      <c r="A8534" s="1"/>
      <c r="B8534" s="1"/>
    </row>
    <row r="8535" customHeight="1" spans="1:2">
      <c r="A8535" s="1"/>
      <c r="B8535" s="1"/>
    </row>
    <row r="8536" customHeight="1" spans="1:2">
      <c r="A8536" s="1"/>
      <c r="B8536" s="1"/>
    </row>
    <row r="8537" customHeight="1" spans="1:2">
      <c r="A8537" s="1"/>
      <c r="B8537" s="1"/>
    </row>
    <row r="8538" customHeight="1" spans="1:2">
      <c r="A8538" s="1"/>
      <c r="B8538" s="1"/>
    </row>
    <row r="8539" customHeight="1" spans="1:2">
      <c r="A8539" s="1"/>
      <c r="B8539" s="1"/>
    </row>
    <row r="8540" customHeight="1" spans="1:2">
      <c r="A8540" s="1"/>
      <c r="B8540" s="1"/>
    </row>
    <row r="8541" customHeight="1" spans="1:2">
      <c r="A8541" s="1"/>
      <c r="B8541" s="1"/>
    </row>
    <row r="8542" customHeight="1" spans="1:2">
      <c r="A8542" s="1"/>
      <c r="B8542" s="1"/>
    </row>
    <row r="8543" customHeight="1" spans="1:2">
      <c r="A8543" s="1"/>
      <c r="B8543" s="1"/>
    </row>
    <row r="8544" customHeight="1" spans="1:2">
      <c r="A8544" s="1"/>
      <c r="B8544" s="1"/>
    </row>
    <row r="8545" customHeight="1" spans="1:2">
      <c r="A8545" s="1"/>
      <c r="B8545" s="1"/>
    </row>
    <row r="8546" customHeight="1" spans="1:2">
      <c r="A8546" s="1"/>
      <c r="B8546" s="1"/>
    </row>
    <row r="8547" customHeight="1" spans="1:2">
      <c r="A8547" s="1"/>
      <c r="B8547" s="1"/>
    </row>
    <row r="8548" customHeight="1" spans="1:2">
      <c r="A8548" s="1"/>
      <c r="B8548" s="1"/>
    </row>
    <row r="8549" customHeight="1" spans="1:2">
      <c r="A8549" s="1"/>
      <c r="B8549" s="1"/>
    </row>
    <row r="8550" customHeight="1" spans="1:2">
      <c r="A8550" s="1"/>
      <c r="B8550" s="1"/>
    </row>
    <row r="8551" customHeight="1" spans="1:2">
      <c r="A8551" s="1"/>
      <c r="B8551" s="1"/>
    </row>
    <row r="8552" customHeight="1" spans="1:2">
      <c r="A8552" s="1"/>
      <c r="B8552" s="1"/>
    </row>
    <row r="8553" customHeight="1" spans="1:2">
      <c r="A8553" s="1"/>
      <c r="B8553" s="1"/>
    </row>
    <row r="8554" customHeight="1" spans="1:2">
      <c r="A8554" s="1"/>
      <c r="B8554" s="1"/>
    </row>
    <row r="8555" customHeight="1" spans="1:2">
      <c r="A8555" s="1"/>
      <c r="B8555" s="1"/>
    </row>
    <row r="8556" customHeight="1" spans="1:2">
      <c r="A8556" s="1"/>
      <c r="B8556" s="1"/>
    </row>
    <row r="8557" customHeight="1" spans="1:2">
      <c r="A8557" s="1"/>
      <c r="B8557" s="1"/>
    </row>
    <row r="8558" customHeight="1" spans="1:2">
      <c r="A8558" s="1"/>
      <c r="B8558" s="1"/>
    </row>
    <row r="8559" customHeight="1" spans="1:2">
      <c r="A8559" s="1"/>
      <c r="B8559" s="1"/>
    </row>
    <row r="8560" customHeight="1" spans="1:2">
      <c r="A8560" s="1"/>
      <c r="B8560" s="1"/>
    </row>
    <row r="8561" customHeight="1" spans="1:2">
      <c r="A8561" s="1"/>
      <c r="B8561" s="1"/>
    </row>
    <row r="8562" customHeight="1" spans="1:2">
      <c r="A8562" s="1"/>
      <c r="B8562" s="1"/>
    </row>
    <row r="8563" customHeight="1" spans="1:2">
      <c r="A8563" s="1"/>
      <c r="B8563" s="1"/>
    </row>
    <row r="8564" customHeight="1" spans="1:2">
      <c r="A8564" s="1"/>
      <c r="B8564" s="1"/>
    </row>
    <row r="8565" customHeight="1" spans="1:2">
      <c r="A8565" s="1"/>
      <c r="B8565" s="1"/>
    </row>
    <row r="8566" customHeight="1" spans="1:2">
      <c r="A8566" s="1"/>
      <c r="B8566" s="1"/>
    </row>
    <row r="8567" customHeight="1" spans="1:2">
      <c r="A8567" s="1"/>
      <c r="B8567" s="1"/>
    </row>
    <row r="8568" customHeight="1" spans="1:2">
      <c r="A8568" s="1"/>
      <c r="B8568" s="1"/>
    </row>
    <row r="8569" customHeight="1" spans="1:2">
      <c r="A8569" s="1"/>
      <c r="B8569" s="1"/>
    </row>
    <row r="8570" customHeight="1" spans="1:2">
      <c r="A8570" s="1"/>
      <c r="B8570" s="1"/>
    </row>
    <row r="8571" customHeight="1" spans="1:2">
      <c r="A8571" s="1"/>
      <c r="B8571" s="1"/>
    </row>
    <row r="8572" customHeight="1" spans="1:2">
      <c r="A8572" s="1"/>
      <c r="B8572" s="1"/>
    </row>
    <row r="8573" customHeight="1" spans="1:2">
      <c r="A8573" s="1"/>
      <c r="B8573" s="1"/>
    </row>
    <row r="8574" customHeight="1" spans="1:2">
      <c r="A8574" s="1"/>
      <c r="B8574" s="1"/>
    </row>
    <row r="8575" customHeight="1" spans="1:2">
      <c r="A8575" s="1"/>
      <c r="B8575" s="1"/>
    </row>
    <row r="8576" customHeight="1" spans="1:2">
      <c r="A8576" s="1"/>
      <c r="B8576" s="1"/>
    </row>
    <row r="8577" customHeight="1" spans="1:2">
      <c r="A8577" s="1"/>
      <c r="B8577" s="1"/>
    </row>
    <row r="8578" customHeight="1" spans="1:2">
      <c r="A8578" s="1"/>
      <c r="B8578" s="1"/>
    </row>
    <row r="8579" customHeight="1" spans="1:2">
      <c r="A8579" s="1"/>
      <c r="B8579" s="1"/>
    </row>
    <row r="8580" customHeight="1" spans="1:2">
      <c r="A8580" s="1"/>
      <c r="B8580" s="1"/>
    </row>
    <row r="8581" customHeight="1" spans="1:2">
      <c r="A8581" s="1"/>
      <c r="B8581" s="1"/>
    </row>
    <row r="8582" customHeight="1" spans="1:2">
      <c r="A8582" s="1"/>
      <c r="B8582" s="1"/>
    </row>
    <row r="8583" customHeight="1" spans="1:2">
      <c r="A8583" s="1"/>
      <c r="B8583" s="1"/>
    </row>
    <row r="8584" customHeight="1" spans="1:2">
      <c r="A8584" s="1"/>
      <c r="B8584" s="1"/>
    </row>
    <row r="8585" customHeight="1" spans="1:2">
      <c r="A8585" s="1"/>
      <c r="B8585" s="1"/>
    </row>
    <row r="8586" customHeight="1" spans="1:2">
      <c r="A8586" s="1"/>
      <c r="B8586" s="1"/>
    </row>
    <row r="8587" customHeight="1" spans="1:2">
      <c r="A8587" s="1"/>
      <c r="B8587" s="1"/>
    </row>
    <row r="8588" customHeight="1" spans="1:2">
      <c r="A8588" s="1"/>
      <c r="B8588" s="1"/>
    </row>
    <row r="8589" customHeight="1" spans="1:2">
      <c r="A8589" s="1"/>
      <c r="B8589" s="1"/>
    </row>
    <row r="8590" customHeight="1" spans="1:2">
      <c r="A8590" s="1"/>
      <c r="B8590" s="1"/>
    </row>
    <row r="8591" customHeight="1" spans="1:2">
      <c r="A8591" s="1"/>
      <c r="B8591" s="1"/>
    </row>
    <row r="8592" customHeight="1" spans="1:2">
      <c r="A8592" s="1"/>
      <c r="B8592" s="1"/>
    </row>
    <row r="8593" customHeight="1" spans="1:2">
      <c r="A8593" s="1"/>
      <c r="B8593" s="1"/>
    </row>
    <row r="8594" customHeight="1" spans="1:2">
      <c r="A8594" s="1"/>
      <c r="B8594" s="1"/>
    </row>
    <row r="8595" customHeight="1" spans="1:2">
      <c r="A8595" s="1"/>
      <c r="B8595" s="1"/>
    </row>
    <row r="8596" customHeight="1" spans="1:2">
      <c r="A8596" s="1"/>
      <c r="B8596" s="1"/>
    </row>
    <row r="8597" customHeight="1" spans="1:2">
      <c r="A8597" s="1"/>
      <c r="B8597" s="1"/>
    </row>
    <row r="8598" customHeight="1" spans="1:2">
      <c r="A8598" s="1"/>
      <c r="B8598" s="1"/>
    </row>
    <row r="8599" customHeight="1" spans="1:2">
      <c r="A8599" s="1"/>
      <c r="B8599" s="1"/>
    </row>
    <row r="8600" customHeight="1" spans="1:2">
      <c r="A8600" s="1"/>
      <c r="B8600" s="1"/>
    </row>
    <row r="8601" customHeight="1" spans="1:2">
      <c r="A8601" s="1"/>
      <c r="B8601" s="1"/>
    </row>
    <row r="8602" customHeight="1" spans="1:2">
      <c r="A8602" s="1"/>
      <c r="B8602" s="1"/>
    </row>
    <row r="8603" customHeight="1" spans="1:2">
      <c r="A8603" s="1"/>
      <c r="B8603" s="1"/>
    </row>
    <row r="8604" customHeight="1" spans="1:2">
      <c r="A8604" s="1"/>
      <c r="B8604" s="1"/>
    </row>
    <row r="8605" customHeight="1" spans="1:2">
      <c r="A8605" s="1"/>
      <c r="B8605" s="1"/>
    </row>
    <row r="8606" customHeight="1" spans="1:2">
      <c r="A8606" s="1"/>
      <c r="B8606" s="1"/>
    </row>
    <row r="8607" customHeight="1" spans="1:2">
      <c r="A8607" s="1"/>
      <c r="B8607" s="1"/>
    </row>
    <row r="8608" customHeight="1" spans="1:2">
      <c r="A8608" s="1"/>
      <c r="B8608" s="1"/>
    </row>
    <row r="8609" customHeight="1" spans="1:2">
      <c r="A8609" s="1"/>
      <c r="B8609" s="1"/>
    </row>
    <row r="8610" customHeight="1" spans="1:2">
      <c r="A8610" s="1"/>
      <c r="B8610" s="1"/>
    </row>
    <row r="8611" customHeight="1" spans="1:2">
      <c r="A8611" s="1"/>
      <c r="B8611" s="1"/>
    </row>
    <row r="8612" customHeight="1" spans="1:2">
      <c r="A8612" s="1"/>
      <c r="B8612" s="1"/>
    </row>
    <row r="8613" customHeight="1" spans="1:2">
      <c r="A8613" s="1"/>
      <c r="B8613" s="1"/>
    </row>
    <row r="8614" customHeight="1" spans="1:2">
      <c r="A8614" s="1"/>
      <c r="B8614" s="1"/>
    </row>
    <row r="8615" customHeight="1" spans="1:2">
      <c r="A8615" s="1"/>
      <c r="B8615" s="1"/>
    </row>
    <row r="8616" customHeight="1" spans="1:2">
      <c r="A8616" s="1"/>
      <c r="B8616" s="1"/>
    </row>
    <row r="8617" customHeight="1" spans="1:2">
      <c r="A8617" s="1"/>
      <c r="B8617" s="1"/>
    </row>
    <row r="8618" customHeight="1" spans="1:2">
      <c r="A8618" s="1"/>
      <c r="B8618" s="1"/>
    </row>
    <row r="8619" customHeight="1" spans="1:2">
      <c r="A8619" s="1"/>
      <c r="B8619" s="1"/>
    </row>
    <row r="8620" customHeight="1" spans="1:2">
      <c r="A8620" s="1"/>
      <c r="B8620" s="1"/>
    </row>
    <row r="8621" customHeight="1" spans="1:2">
      <c r="A8621" s="1"/>
      <c r="B8621" s="1"/>
    </row>
    <row r="8622" customHeight="1" spans="1:2">
      <c r="A8622" s="1"/>
      <c r="B8622" s="1"/>
    </row>
    <row r="8623" customHeight="1" spans="1:2">
      <c r="A8623" s="1"/>
      <c r="B8623" s="1"/>
    </row>
    <row r="8624" customHeight="1" spans="1:2">
      <c r="A8624" s="1"/>
      <c r="B8624" s="1"/>
    </row>
    <row r="8625" customHeight="1" spans="1:2">
      <c r="A8625" s="1"/>
      <c r="B8625" s="1"/>
    </row>
    <row r="8626" customHeight="1" spans="1:2">
      <c r="A8626" s="1"/>
      <c r="B8626" s="1"/>
    </row>
    <row r="8627" customHeight="1" spans="1:2">
      <c r="A8627" s="1"/>
      <c r="B8627" s="1"/>
    </row>
    <row r="8628" customHeight="1" spans="1:2">
      <c r="A8628" s="1"/>
      <c r="B8628" s="1"/>
    </row>
    <row r="8629" customHeight="1" spans="1:2">
      <c r="A8629" s="1"/>
      <c r="B8629" s="1"/>
    </row>
    <row r="8630" customHeight="1" spans="1:2">
      <c r="A8630" s="1"/>
      <c r="B8630" s="1"/>
    </row>
    <row r="8631" customHeight="1" spans="1:2">
      <c r="A8631" s="1"/>
      <c r="B8631" s="1"/>
    </row>
    <row r="8632" customHeight="1" spans="1:2">
      <c r="A8632" s="1"/>
      <c r="B8632" s="1"/>
    </row>
    <row r="8633" customHeight="1" spans="1:2">
      <c r="A8633" s="1"/>
      <c r="B8633" s="1"/>
    </row>
    <row r="8634" customHeight="1" spans="1:2">
      <c r="A8634" s="1"/>
      <c r="B8634" s="1"/>
    </row>
    <row r="8635" customHeight="1" spans="1:2">
      <c r="A8635" s="1"/>
      <c r="B8635" s="1"/>
    </row>
    <row r="8636" customHeight="1" spans="1:2">
      <c r="A8636" s="1"/>
      <c r="B8636" s="1"/>
    </row>
    <row r="8637" customHeight="1" spans="1:2">
      <c r="A8637" s="1"/>
      <c r="B8637" s="1"/>
    </row>
    <row r="8638" customHeight="1" spans="1:2">
      <c r="A8638" s="1"/>
      <c r="B8638" s="1"/>
    </row>
    <row r="8639" customHeight="1" spans="1:2">
      <c r="A8639" s="1"/>
      <c r="B8639" s="1"/>
    </row>
    <row r="8640" customHeight="1" spans="1:2">
      <c r="A8640" s="1"/>
      <c r="B8640" s="1"/>
    </row>
    <row r="8641" customHeight="1" spans="1:2">
      <c r="A8641" s="1"/>
      <c r="B8641" s="1"/>
    </row>
    <row r="8642" customHeight="1" spans="1:2">
      <c r="A8642" s="1"/>
      <c r="B8642" s="1"/>
    </row>
    <row r="8643" customHeight="1" spans="1:2">
      <c r="A8643" s="1"/>
      <c r="B8643" s="1"/>
    </row>
    <row r="8644" customHeight="1" spans="1:2">
      <c r="A8644" s="1"/>
      <c r="B8644" s="1"/>
    </row>
    <row r="8645" customHeight="1" spans="1:2">
      <c r="A8645" s="1"/>
      <c r="B8645" s="1"/>
    </row>
    <row r="8646" customHeight="1" spans="1:2">
      <c r="A8646" s="1"/>
      <c r="B8646" s="1"/>
    </row>
    <row r="8647" customHeight="1" spans="1:2">
      <c r="A8647" s="1"/>
      <c r="B8647" s="1"/>
    </row>
    <row r="8648" customHeight="1" spans="1:2">
      <c r="A8648" s="1"/>
      <c r="B8648" s="1"/>
    </row>
    <row r="8649" customHeight="1" spans="1:2">
      <c r="A8649" s="1"/>
      <c r="B8649" s="1"/>
    </row>
    <row r="8650" customHeight="1" spans="1:2">
      <c r="A8650" s="1"/>
      <c r="B8650" s="1"/>
    </row>
    <row r="8651" customHeight="1" spans="1:2">
      <c r="A8651" s="1"/>
      <c r="B8651" s="1"/>
    </row>
    <row r="8652" customHeight="1" spans="1:2">
      <c r="A8652" s="1"/>
      <c r="B8652" s="1"/>
    </row>
    <row r="8653" customHeight="1" spans="1:2">
      <c r="A8653" s="1"/>
      <c r="B8653" s="1"/>
    </row>
    <row r="8654" customHeight="1" spans="1:2">
      <c r="A8654" s="1"/>
      <c r="B8654" s="1"/>
    </row>
    <row r="8655" customHeight="1" spans="1:2">
      <c r="A8655" s="1"/>
      <c r="B8655" s="1"/>
    </row>
    <row r="8656" customHeight="1" spans="1:2">
      <c r="A8656" s="1"/>
      <c r="B8656" s="1"/>
    </row>
    <row r="8657" customHeight="1" spans="1:2">
      <c r="A8657" s="1"/>
      <c r="B8657" s="1"/>
    </row>
    <row r="8658" customHeight="1" spans="1:2">
      <c r="A8658" s="1"/>
      <c r="B8658" s="1"/>
    </row>
    <row r="8659" customHeight="1" spans="1:2">
      <c r="A8659" s="1"/>
      <c r="B8659" s="1"/>
    </row>
    <row r="8660" customHeight="1" spans="1:2">
      <c r="A8660" s="1"/>
      <c r="B8660" s="1"/>
    </row>
    <row r="8661" customHeight="1" spans="1:2">
      <c r="A8661" s="1"/>
      <c r="B8661" s="1"/>
    </row>
    <row r="8662" customHeight="1" spans="1:2">
      <c r="A8662" s="1"/>
      <c r="B8662" s="1"/>
    </row>
    <row r="8663" customHeight="1" spans="1:2">
      <c r="A8663" s="1"/>
      <c r="B8663" s="1"/>
    </row>
    <row r="8664" customHeight="1" spans="1:2">
      <c r="A8664" s="1"/>
      <c r="B8664" s="1"/>
    </row>
    <row r="8665" customHeight="1" spans="1:2">
      <c r="A8665" s="1"/>
      <c r="B8665" s="1"/>
    </row>
    <row r="8666" customHeight="1" spans="1:2">
      <c r="A8666" s="1"/>
      <c r="B8666" s="1"/>
    </row>
    <row r="8667" customHeight="1" spans="1:2">
      <c r="A8667" s="1"/>
      <c r="B8667" s="1"/>
    </row>
    <row r="8668" customHeight="1" spans="1:2">
      <c r="A8668" s="1"/>
      <c r="B8668" s="1"/>
    </row>
    <row r="8669" customHeight="1" spans="1:2">
      <c r="A8669" s="1"/>
      <c r="B8669" s="1"/>
    </row>
    <row r="8670" customHeight="1" spans="1:2">
      <c r="A8670" s="1"/>
      <c r="B8670" s="1"/>
    </row>
    <row r="8671" customHeight="1" spans="1:2">
      <c r="A8671" s="1"/>
      <c r="B8671" s="1"/>
    </row>
    <row r="8672" customHeight="1" spans="1:2">
      <c r="A8672" s="1"/>
      <c r="B8672" s="1"/>
    </row>
    <row r="8673" customHeight="1" spans="1:2">
      <c r="A8673" s="1"/>
      <c r="B8673" s="1"/>
    </row>
    <row r="8674" customHeight="1" spans="1:2">
      <c r="A8674" s="1"/>
      <c r="B8674" s="1"/>
    </row>
    <row r="8675" customHeight="1" spans="1:2">
      <c r="A8675" s="1"/>
      <c r="B8675" s="1"/>
    </row>
    <row r="8676" customHeight="1" spans="1:2">
      <c r="A8676" s="1"/>
      <c r="B8676" s="1"/>
    </row>
    <row r="8677" customHeight="1" spans="1:2">
      <c r="A8677" s="1"/>
      <c r="B8677" s="1"/>
    </row>
    <row r="8678" customHeight="1" spans="1:2">
      <c r="A8678" s="1"/>
      <c r="B8678" s="1"/>
    </row>
    <row r="8679" customHeight="1" spans="1:2">
      <c r="A8679" s="1"/>
      <c r="B8679" s="1"/>
    </row>
    <row r="8680" customHeight="1" spans="1:2">
      <c r="A8680" s="1"/>
      <c r="B8680" s="1"/>
    </row>
    <row r="8681" customHeight="1" spans="1:2">
      <c r="A8681" s="1"/>
      <c r="B8681" s="1"/>
    </row>
    <row r="8682" customHeight="1" spans="1:2">
      <c r="A8682" s="1"/>
      <c r="B8682" s="1"/>
    </row>
    <row r="8683" customHeight="1" spans="1:2">
      <c r="A8683" s="1"/>
      <c r="B8683" s="1"/>
    </row>
    <row r="8684" customHeight="1" spans="1:2">
      <c r="A8684" s="1"/>
      <c r="B8684" s="1"/>
    </row>
    <row r="8685" customHeight="1" spans="1:2">
      <c r="A8685" s="1"/>
      <c r="B8685" s="1"/>
    </row>
    <row r="8686" customHeight="1" spans="1:2">
      <c r="A8686" s="1"/>
      <c r="B8686" s="1"/>
    </row>
    <row r="8687" customHeight="1" spans="1:2">
      <c r="A8687" s="1"/>
      <c r="B8687" s="1"/>
    </row>
    <row r="8688" customHeight="1" spans="1:2">
      <c r="A8688" s="1"/>
      <c r="B8688" s="1"/>
    </row>
    <row r="8689" customHeight="1" spans="1:2">
      <c r="A8689" s="1"/>
      <c r="B8689" s="1"/>
    </row>
    <row r="8690" customHeight="1" spans="1:2">
      <c r="A8690" s="1"/>
      <c r="B8690" s="1"/>
    </row>
    <row r="8691" customHeight="1" spans="1:2">
      <c r="A8691" s="1"/>
      <c r="B8691" s="1"/>
    </row>
    <row r="8692" customHeight="1" spans="1:2">
      <c r="A8692" s="1"/>
      <c r="B8692" s="1"/>
    </row>
    <row r="8693" customHeight="1" spans="1:2">
      <c r="A8693" s="1"/>
      <c r="B8693" s="1"/>
    </row>
    <row r="8694" customHeight="1" spans="1:2">
      <c r="A8694" s="1"/>
      <c r="B8694" s="1"/>
    </row>
    <row r="8695" customHeight="1" spans="1:2">
      <c r="A8695" s="1"/>
      <c r="B8695" s="1"/>
    </row>
    <row r="8696" customHeight="1" spans="1:2">
      <c r="A8696" s="1"/>
      <c r="B8696" s="1"/>
    </row>
    <row r="8697" customHeight="1" spans="1:2">
      <c r="A8697" s="1"/>
      <c r="B8697" s="1"/>
    </row>
    <row r="8698" customHeight="1" spans="1:2">
      <c r="A8698" s="1"/>
      <c r="B8698" s="1"/>
    </row>
    <row r="8699" customHeight="1" spans="1:2">
      <c r="A8699" s="1"/>
      <c r="B8699" s="1"/>
    </row>
    <row r="8700" customHeight="1" spans="1:2">
      <c r="A8700" s="1"/>
      <c r="B8700" s="1"/>
    </row>
    <row r="8701" customHeight="1" spans="1:2">
      <c r="A8701" s="1"/>
      <c r="B8701" s="1"/>
    </row>
    <row r="8702" customHeight="1" spans="1:2">
      <c r="A8702" s="1"/>
      <c r="B8702" s="1"/>
    </row>
    <row r="8703" customHeight="1" spans="1:2">
      <c r="A8703" s="1"/>
      <c r="B8703" s="1"/>
    </row>
    <row r="8704" customHeight="1" spans="1:2">
      <c r="A8704" s="1"/>
      <c r="B8704" s="1"/>
    </row>
    <row r="8705" customHeight="1" spans="1:2">
      <c r="A8705" s="1"/>
      <c r="B8705" s="1"/>
    </row>
    <row r="8706" customHeight="1" spans="1:2">
      <c r="A8706" s="1"/>
      <c r="B8706" s="1"/>
    </row>
    <row r="8707" customHeight="1" spans="1:2">
      <c r="A8707" s="1"/>
      <c r="B8707" s="1"/>
    </row>
    <row r="8708" customHeight="1" spans="1:2">
      <c r="A8708" s="1"/>
      <c r="B8708" s="1"/>
    </row>
    <row r="8709" customHeight="1" spans="1:2">
      <c r="A8709" s="1"/>
      <c r="B8709" s="1"/>
    </row>
    <row r="8710" customHeight="1" spans="1:2">
      <c r="A8710" s="1"/>
      <c r="B8710" s="1"/>
    </row>
    <row r="8711" customHeight="1" spans="1:2">
      <c r="A8711" s="1"/>
      <c r="B8711" s="1"/>
    </row>
    <row r="8712" customHeight="1" spans="1:2">
      <c r="A8712" s="1"/>
      <c r="B8712" s="1"/>
    </row>
    <row r="8713" customHeight="1" spans="1:2">
      <c r="A8713" s="1"/>
      <c r="B8713" s="1"/>
    </row>
    <row r="8714" customHeight="1" spans="1:2">
      <c r="A8714" s="1"/>
      <c r="B8714" s="1"/>
    </row>
    <row r="8715" customHeight="1" spans="1:2">
      <c r="A8715" s="1"/>
      <c r="B8715" s="1"/>
    </row>
    <row r="8716" customHeight="1" spans="1:2">
      <c r="A8716" s="1"/>
      <c r="B8716" s="1"/>
    </row>
    <row r="8717" customHeight="1" spans="1:2">
      <c r="A8717" s="1"/>
      <c r="B8717" s="1"/>
    </row>
    <row r="8718" customHeight="1" spans="1:2">
      <c r="A8718" s="1"/>
      <c r="B8718" s="1"/>
    </row>
    <row r="8719" customHeight="1" spans="1:2">
      <c r="A8719" s="1"/>
      <c r="B8719" s="1"/>
    </row>
    <row r="8720" customHeight="1" spans="1:2">
      <c r="A8720" s="1"/>
      <c r="B8720" s="1"/>
    </row>
    <row r="8721" customHeight="1" spans="1:2">
      <c r="A8721" s="1"/>
      <c r="B8721" s="1"/>
    </row>
    <row r="8722" customHeight="1" spans="1:2">
      <c r="A8722" s="1"/>
      <c r="B8722" s="1"/>
    </row>
    <row r="8723" customHeight="1" spans="1:2">
      <c r="A8723" s="1"/>
      <c r="B8723" s="1"/>
    </row>
    <row r="8724" customHeight="1" spans="1:2">
      <c r="A8724" s="1"/>
      <c r="B8724" s="1"/>
    </row>
    <row r="8725" customHeight="1" spans="1:2">
      <c r="A8725" s="1"/>
      <c r="B8725" s="1"/>
    </row>
    <row r="8726" customHeight="1" spans="1:2">
      <c r="A8726" s="1"/>
      <c r="B8726" s="1"/>
    </row>
    <row r="8727" customHeight="1" spans="1:2">
      <c r="A8727" s="1"/>
      <c r="B8727" s="1"/>
    </row>
    <row r="8728" customHeight="1" spans="1:2">
      <c r="A8728" s="1"/>
      <c r="B8728" s="1"/>
    </row>
    <row r="8729" customHeight="1" spans="1:2">
      <c r="A8729" s="1"/>
      <c r="B8729" s="1"/>
    </row>
    <row r="8730" customHeight="1" spans="1:2">
      <c r="A8730" s="1"/>
      <c r="B8730" s="1"/>
    </row>
    <row r="8731" customHeight="1" spans="1:2">
      <c r="A8731" s="1"/>
      <c r="B8731" s="1"/>
    </row>
    <row r="8732" customHeight="1" spans="1:2">
      <c r="A8732" s="1"/>
      <c r="B8732" s="1"/>
    </row>
    <row r="8733" customHeight="1" spans="1:2">
      <c r="A8733" s="1"/>
      <c r="B8733" s="1"/>
    </row>
    <row r="8734" customHeight="1" spans="1:2">
      <c r="A8734" s="1"/>
      <c r="B8734" s="1"/>
    </row>
    <row r="8735" customHeight="1" spans="1:2">
      <c r="A8735" s="1"/>
      <c r="B8735" s="1"/>
    </row>
    <row r="8736" customHeight="1" spans="1:2">
      <c r="A8736" s="1"/>
      <c r="B8736" s="1"/>
    </row>
    <row r="8737" customHeight="1" spans="1:2">
      <c r="A8737" s="1"/>
      <c r="B8737" s="1"/>
    </row>
    <row r="8738" customHeight="1" spans="1:2">
      <c r="A8738" s="1"/>
      <c r="B8738" s="1"/>
    </row>
    <row r="8739" customHeight="1" spans="1:2">
      <c r="A8739" s="1"/>
      <c r="B8739" s="1"/>
    </row>
    <row r="8740" customHeight="1" spans="1:2">
      <c r="A8740" s="1"/>
      <c r="B8740" s="1"/>
    </row>
    <row r="8741" customHeight="1" spans="1:2">
      <c r="A8741" s="1"/>
      <c r="B8741" s="1"/>
    </row>
    <row r="8742" customHeight="1" spans="1:2">
      <c r="A8742" s="1"/>
      <c r="B8742" s="1"/>
    </row>
    <row r="8743" customHeight="1" spans="1:2">
      <c r="A8743" s="1"/>
      <c r="B8743" s="1"/>
    </row>
    <row r="8744" customHeight="1" spans="1:2">
      <c r="A8744" s="1"/>
      <c r="B8744" s="1"/>
    </row>
    <row r="8745" customHeight="1" spans="1:2">
      <c r="A8745" s="1"/>
      <c r="B8745" s="1"/>
    </row>
    <row r="8746" customHeight="1" spans="1:2">
      <c r="A8746" s="1"/>
      <c r="B8746" s="1"/>
    </row>
    <row r="8747" customHeight="1" spans="1:2">
      <c r="A8747" s="1"/>
      <c r="B8747" s="1"/>
    </row>
    <row r="8748" customHeight="1" spans="1:2">
      <c r="A8748" s="1"/>
      <c r="B8748" s="1"/>
    </row>
    <row r="8749" customHeight="1" spans="1:2">
      <c r="A8749" s="1"/>
      <c r="B8749" s="1"/>
    </row>
    <row r="8750" customHeight="1" spans="1:2">
      <c r="A8750" s="1"/>
      <c r="B8750" s="1"/>
    </row>
    <row r="8751" customHeight="1" spans="1:2">
      <c r="A8751" s="1"/>
      <c r="B8751" s="1"/>
    </row>
    <row r="8752" customHeight="1" spans="1:2">
      <c r="A8752" s="1"/>
      <c r="B8752" s="1"/>
    </row>
    <row r="8753" customHeight="1" spans="1:2">
      <c r="A8753" s="1"/>
      <c r="B8753" s="1"/>
    </row>
    <row r="8754" customHeight="1" spans="1:2">
      <c r="A8754" s="1"/>
      <c r="B8754" s="1"/>
    </row>
    <row r="8755" customHeight="1" spans="1:2">
      <c r="A8755" s="1"/>
      <c r="B8755" s="1"/>
    </row>
    <row r="8756" customHeight="1" spans="1:2">
      <c r="A8756" s="1"/>
      <c r="B8756" s="1"/>
    </row>
    <row r="8757" customHeight="1" spans="1:2">
      <c r="A8757" s="1"/>
      <c r="B8757" s="1"/>
    </row>
    <row r="8758" customHeight="1" spans="1:2">
      <c r="A8758" s="1"/>
      <c r="B8758" s="1"/>
    </row>
    <row r="8759" customHeight="1" spans="1:2">
      <c r="A8759" s="1"/>
      <c r="B8759" s="1"/>
    </row>
    <row r="8760" customHeight="1" spans="1:2">
      <c r="A8760" s="1"/>
      <c r="B8760" s="1"/>
    </row>
    <row r="8761" customHeight="1" spans="1:2">
      <c r="A8761" s="1"/>
      <c r="B8761" s="1"/>
    </row>
    <row r="8762" customHeight="1" spans="1:2">
      <c r="A8762" s="1"/>
      <c r="B8762" s="1"/>
    </row>
    <row r="8763" customHeight="1" spans="1:2">
      <c r="A8763" s="1"/>
      <c r="B8763" s="1"/>
    </row>
    <row r="8764" customHeight="1" spans="1:2">
      <c r="A8764" s="1"/>
      <c r="B8764" s="1"/>
    </row>
    <row r="8765" customHeight="1" spans="1:2">
      <c r="A8765" s="1"/>
      <c r="B8765" s="1"/>
    </row>
    <row r="8766" customHeight="1" spans="1:2">
      <c r="A8766" s="1"/>
      <c r="B8766" s="1"/>
    </row>
    <row r="8767" customHeight="1" spans="1:2">
      <c r="A8767" s="1"/>
      <c r="B8767" s="1"/>
    </row>
    <row r="8768" customHeight="1" spans="1:2">
      <c r="A8768" s="1"/>
      <c r="B8768" s="1"/>
    </row>
    <row r="8769" customHeight="1" spans="1:2">
      <c r="A8769" s="1"/>
      <c r="B8769" s="1"/>
    </row>
    <row r="8770" customHeight="1" spans="1:2">
      <c r="A8770" s="1"/>
      <c r="B8770" s="1"/>
    </row>
    <row r="8771" customHeight="1" spans="1:2">
      <c r="A8771" s="1"/>
      <c r="B8771" s="1"/>
    </row>
    <row r="8772" customHeight="1" spans="1:2">
      <c r="A8772" s="1"/>
      <c r="B8772" s="1"/>
    </row>
    <row r="8773" customHeight="1" spans="1:2">
      <c r="A8773" s="1"/>
      <c r="B8773" s="1"/>
    </row>
    <row r="8774" customHeight="1" spans="1:2">
      <c r="A8774" s="1"/>
      <c r="B8774" s="1"/>
    </row>
    <row r="8775" customHeight="1" spans="1:2">
      <c r="A8775" s="1"/>
      <c r="B8775" s="1"/>
    </row>
    <row r="8776" customHeight="1" spans="1:2">
      <c r="A8776" s="1"/>
      <c r="B8776" s="1"/>
    </row>
    <row r="8777" customHeight="1" spans="1:2">
      <c r="A8777" s="1"/>
      <c r="B8777" s="1"/>
    </row>
    <row r="8778" customHeight="1" spans="1:2">
      <c r="A8778" s="1"/>
      <c r="B8778" s="1"/>
    </row>
    <row r="8779" customHeight="1" spans="1:2">
      <c r="A8779" s="1"/>
      <c r="B8779" s="1"/>
    </row>
    <row r="8780" customHeight="1" spans="1:2">
      <c r="A8780" s="1"/>
      <c r="B8780" s="1"/>
    </row>
    <row r="8781" customHeight="1" spans="1:2">
      <c r="A8781" s="1"/>
      <c r="B8781" s="1"/>
    </row>
    <row r="8782" customHeight="1" spans="1:2">
      <c r="A8782" s="1"/>
      <c r="B8782" s="1"/>
    </row>
    <row r="8783" customHeight="1" spans="1:2">
      <c r="A8783" s="1"/>
      <c r="B8783" s="1"/>
    </row>
    <row r="8784" customHeight="1" spans="1:2">
      <c r="A8784" s="1"/>
      <c r="B8784" s="1"/>
    </row>
    <row r="8785" customHeight="1" spans="1:2">
      <c r="A8785" s="1"/>
      <c r="B8785" s="1"/>
    </row>
    <row r="8786" customHeight="1" spans="1:2">
      <c r="A8786" s="1"/>
      <c r="B8786" s="1"/>
    </row>
    <row r="8787" customHeight="1" spans="1:2">
      <c r="A8787" s="1"/>
      <c r="B8787" s="1"/>
    </row>
    <row r="8788" customHeight="1" spans="1:2">
      <c r="A8788" s="1"/>
      <c r="B8788" s="1"/>
    </row>
    <row r="8789" customHeight="1" spans="1:2">
      <c r="A8789" s="1"/>
      <c r="B8789" s="1"/>
    </row>
    <row r="8790" customHeight="1" spans="1:2">
      <c r="A8790" s="1"/>
      <c r="B8790" s="1"/>
    </row>
    <row r="8791" customHeight="1" spans="1:2">
      <c r="A8791" s="1"/>
      <c r="B8791" s="1"/>
    </row>
    <row r="8792" customHeight="1" spans="1:2">
      <c r="A8792" s="1"/>
      <c r="B8792" s="1"/>
    </row>
    <row r="8793" customHeight="1" spans="1:2">
      <c r="A8793" s="1"/>
      <c r="B8793" s="1"/>
    </row>
    <row r="8794" customHeight="1" spans="1:2">
      <c r="A8794" s="1"/>
      <c r="B8794" s="1"/>
    </row>
    <row r="8795" customHeight="1" spans="1:2">
      <c r="A8795" s="1"/>
      <c r="B8795" s="1"/>
    </row>
    <row r="8796" customHeight="1" spans="1:2">
      <c r="A8796" s="1"/>
      <c r="B8796" s="1"/>
    </row>
    <row r="8797" customHeight="1" spans="1:2">
      <c r="A8797" s="1"/>
      <c r="B8797" s="1"/>
    </row>
    <row r="8798" customHeight="1" spans="1:2">
      <c r="A8798" s="1"/>
      <c r="B8798" s="1"/>
    </row>
    <row r="8799" customHeight="1" spans="1:2">
      <c r="A8799" s="1"/>
      <c r="B8799" s="1"/>
    </row>
    <row r="8800" customHeight="1" spans="1:2">
      <c r="A8800" s="1"/>
      <c r="B8800" s="1"/>
    </row>
    <row r="8801" customHeight="1" spans="1:2">
      <c r="A8801" s="1"/>
      <c r="B8801" s="1"/>
    </row>
    <row r="8802" customHeight="1" spans="1:2">
      <c r="A8802" s="1"/>
      <c r="B8802" s="1"/>
    </row>
    <row r="8803" customHeight="1" spans="1:2">
      <c r="A8803" s="1"/>
      <c r="B8803" s="1"/>
    </row>
    <row r="8804" customHeight="1" spans="1:2">
      <c r="A8804" s="1"/>
      <c r="B8804" s="1"/>
    </row>
    <row r="8805" customHeight="1" spans="1:2">
      <c r="A8805" s="1"/>
      <c r="B8805" s="1"/>
    </row>
    <row r="8806" customHeight="1" spans="1:2">
      <c r="A8806" s="1"/>
      <c r="B8806" s="1"/>
    </row>
    <row r="8807" customHeight="1" spans="1:2">
      <c r="A8807" s="1"/>
      <c r="B8807" s="1"/>
    </row>
    <row r="8808" customHeight="1" spans="1:2">
      <c r="A8808" s="1"/>
      <c r="B8808" s="1"/>
    </row>
    <row r="8809" customHeight="1" spans="1:2">
      <c r="A8809" s="1"/>
      <c r="B8809" s="1"/>
    </row>
    <row r="8810" customHeight="1" spans="1:2">
      <c r="A8810" s="1"/>
      <c r="B8810" s="1"/>
    </row>
    <row r="8811" customHeight="1" spans="1:2">
      <c r="A8811" s="1"/>
      <c r="B8811" s="1"/>
    </row>
    <row r="8812" customHeight="1" spans="1:2">
      <c r="A8812" s="1"/>
      <c r="B8812" s="1"/>
    </row>
    <row r="8813" customHeight="1" spans="1:2">
      <c r="A8813" s="1"/>
      <c r="B8813" s="1"/>
    </row>
    <row r="8814" customHeight="1" spans="1:2">
      <c r="A8814" s="1"/>
      <c r="B8814" s="1"/>
    </row>
    <row r="8815" customHeight="1" spans="1:2">
      <c r="A8815" s="1"/>
      <c r="B8815" s="1"/>
    </row>
    <row r="8816" customHeight="1" spans="1:2">
      <c r="A8816" s="1"/>
      <c r="B8816" s="1"/>
    </row>
    <row r="8817" customHeight="1" spans="1:2">
      <c r="A8817" s="1"/>
      <c r="B8817" s="1"/>
    </row>
    <row r="8818" customHeight="1" spans="1:2">
      <c r="A8818" s="1"/>
      <c r="B8818" s="1"/>
    </row>
    <row r="8819" customHeight="1" spans="1:2">
      <c r="A8819" s="1"/>
      <c r="B8819" s="1"/>
    </row>
    <row r="8820" customHeight="1" spans="1:2">
      <c r="A8820" s="1"/>
      <c r="B8820" s="1"/>
    </row>
    <row r="8821" customHeight="1" spans="1:2">
      <c r="A8821" s="1"/>
      <c r="B8821" s="1"/>
    </row>
    <row r="8822" customHeight="1" spans="1:2">
      <c r="A8822" s="1"/>
      <c r="B8822" s="1"/>
    </row>
    <row r="8823" customHeight="1" spans="1:2">
      <c r="A8823" s="1"/>
      <c r="B8823" s="1"/>
    </row>
    <row r="8824" customHeight="1" spans="1:2">
      <c r="A8824" s="1"/>
      <c r="B8824" s="1"/>
    </row>
    <row r="8825" customHeight="1" spans="1:2">
      <c r="A8825" s="1"/>
      <c r="B8825" s="1"/>
    </row>
    <row r="8826" customHeight="1" spans="1:2">
      <c r="A8826" s="1"/>
      <c r="B8826" s="1"/>
    </row>
    <row r="8827" customHeight="1" spans="1:2">
      <c r="A8827" s="1"/>
      <c r="B8827" s="1"/>
    </row>
    <row r="8828" customHeight="1" spans="1:2">
      <c r="A8828" s="1"/>
      <c r="B8828" s="1"/>
    </row>
    <row r="8829" customHeight="1" spans="1:2">
      <c r="A8829" s="1"/>
      <c r="B8829" s="1"/>
    </row>
    <row r="8830" customHeight="1" spans="1:2">
      <c r="A8830" s="1"/>
      <c r="B8830" s="1"/>
    </row>
    <row r="8831" customHeight="1" spans="1:2">
      <c r="A8831" s="1"/>
      <c r="B8831" s="1"/>
    </row>
    <row r="8832" customHeight="1" spans="1:2">
      <c r="A8832" s="1"/>
      <c r="B8832" s="1"/>
    </row>
    <row r="8833" customHeight="1" spans="1:2">
      <c r="A8833" s="1"/>
      <c r="B8833" s="1"/>
    </row>
    <row r="8834" customHeight="1" spans="1:2">
      <c r="A8834" s="1"/>
      <c r="B8834" s="1"/>
    </row>
    <row r="8835" customHeight="1" spans="1:2">
      <c r="A8835" s="1"/>
      <c r="B8835" s="1"/>
    </row>
    <row r="8836" customHeight="1" spans="1:2">
      <c r="A8836" s="1"/>
      <c r="B8836" s="1"/>
    </row>
    <row r="8837" customHeight="1" spans="1:2">
      <c r="A8837" s="1"/>
      <c r="B8837" s="1"/>
    </row>
    <row r="8838" customHeight="1" spans="1:2">
      <c r="A8838" s="1"/>
      <c r="B8838" s="1"/>
    </row>
    <row r="8839" customHeight="1" spans="1:2">
      <c r="A8839" s="1"/>
      <c r="B8839" s="1"/>
    </row>
    <row r="8840" customHeight="1" spans="1:2">
      <c r="A8840" s="1"/>
      <c r="B8840" s="1"/>
    </row>
    <row r="8841" customHeight="1" spans="1:2">
      <c r="A8841" s="1"/>
      <c r="B8841" s="1"/>
    </row>
    <row r="8842" customHeight="1" spans="1:2">
      <c r="A8842" s="1"/>
      <c r="B8842" s="1"/>
    </row>
    <row r="8843" customHeight="1" spans="1:2">
      <c r="A8843" s="1"/>
      <c r="B8843" s="1"/>
    </row>
    <row r="8844" customHeight="1" spans="1:2">
      <c r="A8844" s="1"/>
      <c r="B8844" s="1"/>
    </row>
    <row r="8845" customHeight="1" spans="1:2">
      <c r="A8845" s="1"/>
      <c r="B8845" s="1"/>
    </row>
    <row r="8846" customHeight="1" spans="1:2">
      <c r="A8846" s="1"/>
      <c r="B8846" s="1"/>
    </row>
    <row r="8847" customHeight="1" spans="1:2">
      <c r="A8847" s="1"/>
      <c r="B8847" s="1"/>
    </row>
    <row r="8848" customHeight="1" spans="1:2">
      <c r="A8848" s="1"/>
      <c r="B8848" s="1"/>
    </row>
    <row r="8849" customHeight="1" spans="1:2">
      <c r="A8849" s="1"/>
      <c r="B8849" s="1"/>
    </row>
    <row r="8850" customHeight="1" spans="1:2">
      <c r="A8850" s="1"/>
      <c r="B8850" s="1"/>
    </row>
    <row r="8851" customHeight="1" spans="1:2">
      <c r="A8851" s="1"/>
      <c r="B8851" s="1"/>
    </row>
    <row r="8852" customHeight="1" spans="1:2">
      <c r="A8852" s="1"/>
      <c r="B8852" s="1"/>
    </row>
    <row r="8853" customHeight="1" spans="1:2">
      <c r="A8853" s="1"/>
      <c r="B8853" s="1"/>
    </row>
    <row r="8854" customHeight="1" spans="1:2">
      <c r="A8854" s="1"/>
      <c r="B8854" s="1"/>
    </row>
    <row r="8855" customHeight="1" spans="1:2">
      <c r="A8855" s="1"/>
      <c r="B8855" s="1"/>
    </row>
    <row r="8856" customHeight="1" spans="1:2">
      <c r="A8856" s="1"/>
      <c r="B8856" s="1"/>
    </row>
    <row r="8857" customHeight="1" spans="1:2">
      <c r="A8857" s="1"/>
      <c r="B8857" s="1"/>
    </row>
    <row r="8858" customHeight="1" spans="1:2">
      <c r="A8858" s="1"/>
      <c r="B8858" s="1"/>
    </row>
    <row r="8859" customHeight="1" spans="1:2">
      <c r="A8859" s="1"/>
      <c r="B8859" s="1"/>
    </row>
    <row r="8860" customHeight="1" spans="1:2">
      <c r="A8860" s="1"/>
      <c r="B8860" s="1"/>
    </row>
    <row r="8861" customHeight="1" spans="1:2">
      <c r="A8861" s="1"/>
      <c r="B8861" s="1"/>
    </row>
    <row r="8862" customHeight="1" spans="1:2">
      <c r="A8862" s="1"/>
      <c r="B8862" s="1"/>
    </row>
    <row r="8863" customHeight="1" spans="1:2">
      <c r="A8863" s="1"/>
      <c r="B8863" s="1"/>
    </row>
    <row r="8864" customHeight="1" spans="1:2">
      <c r="A8864" s="1"/>
      <c r="B8864" s="1"/>
    </row>
    <row r="8865" customHeight="1" spans="1:2">
      <c r="A8865" s="1"/>
      <c r="B8865" s="1"/>
    </row>
    <row r="8866" customHeight="1" spans="1:2">
      <c r="A8866" s="1"/>
      <c r="B8866" s="1"/>
    </row>
    <row r="8867" customHeight="1" spans="1:2">
      <c r="A8867" s="1"/>
      <c r="B8867" s="1"/>
    </row>
    <row r="8868" customHeight="1" spans="1:2">
      <c r="A8868" s="1"/>
      <c r="B8868" s="1"/>
    </row>
    <row r="8869" customHeight="1" spans="1:2">
      <c r="A8869" s="1"/>
      <c r="B8869" s="1"/>
    </row>
    <row r="8870" customHeight="1" spans="1:2">
      <c r="A8870" s="1"/>
      <c r="B8870" s="1"/>
    </row>
    <row r="8871" customHeight="1" spans="1:2">
      <c r="A8871" s="1"/>
      <c r="B8871" s="1"/>
    </row>
    <row r="8872" customHeight="1" spans="1:2">
      <c r="A8872" s="1"/>
      <c r="B8872" s="1"/>
    </row>
    <row r="8873" customHeight="1" spans="1:2">
      <c r="A8873" s="1"/>
      <c r="B8873" s="1"/>
    </row>
    <row r="8874" customHeight="1" spans="1:2">
      <c r="A8874" s="1"/>
      <c r="B8874" s="1"/>
    </row>
    <row r="8875" customHeight="1" spans="1:2">
      <c r="A8875" s="1"/>
      <c r="B8875" s="1"/>
    </row>
    <row r="8876" customHeight="1" spans="1:2">
      <c r="A8876" s="1"/>
      <c r="B8876" s="1"/>
    </row>
    <row r="8877" customHeight="1" spans="1:2">
      <c r="A8877" s="1"/>
      <c r="B8877" s="1"/>
    </row>
    <row r="8878" customHeight="1" spans="1:2">
      <c r="A8878" s="1"/>
      <c r="B8878" s="1"/>
    </row>
    <row r="8879" customHeight="1" spans="1:2">
      <c r="A8879" s="1"/>
      <c r="B8879" s="1"/>
    </row>
    <row r="8880" customHeight="1" spans="1:2">
      <c r="A8880" s="1"/>
      <c r="B8880" s="1"/>
    </row>
    <row r="8881" customHeight="1" spans="1:2">
      <c r="A8881" s="1"/>
      <c r="B8881" s="1"/>
    </row>
    <row r="8882" customHeight="1" spans="1:2">
      <c r="A8882" s="1"/>
      <c r="B8882" s="1"/>
    </row>
    <row r="8883" customHeight="1" spans="1:2">
      <c r="A8883" s="1"/>
      <c r="B8883" s="1"/>
    </row>
    <row r="8884" customHeight="1" spans="1:2">
      <c r="A8884" s="1"/>
      <c r="B8884" s="1"/>
    </row>
    <row r="8885" customHeight="1" spans="1:2">
      <c r="A8885" s="1"/>
      <c r="B8885" s="1"/>
    </row>
    <row r="8886" customHeight="1" spans="1:2">
      <c r="A8886" s="1"/>
      <c r="B8886" s="1"/>
    </row>
    <row r="8887" customHeight="1" spans="1:2">
      <c r="A8887" s="1"/>
      <c r="B8887" s="1"/>
    </row>
    <row r="8888" customHeight="1" spans="1:2">
      <c r="A8888" s="1"/>
      <c r="B8888" s="1"/>
    </row>
    <row r="8889" customHeight="1" spans="1:2">
      <c r="A8889" s="1"/>
      <c r="B8889" s="1"/>
    </row>
    <row r="8890" customHeight="1" spans="1:2">
      <c r="A8890" s="1"/>
      <c r="B8890" s="1"/>
    </row>
    <row r="8891" customHeight="1" spans="1:2">
      <c r="A8891" s="1"/>
      <c r="B8891" s="1"/>
    </row>
    <row r="8892" customHeight="1" spans="1:2">
      <c r="A8892" s="1"/>
      <c r="B8892" s="1"/>
    </row>
    <row r="8893" customHeight="1" spans="1:2">
      <c r="A8893" s="1"/>
      <c r="B8893" s="1"/>
    </row>
    <row r="8894" customHeight="1" spans="1:2">
      <c r="A8894" s="1"/>
      <c r="B8894" s="1"/>
    </row>
    <row r="8895" customHeight="1" spans="1:2">
      <c r="A8895" s="1"/>
      <c r="B8895" s="1"/>
    </row>
    <row r="8896" customHeight="1" spans="1:2">
      <c r="A8896" s="1"/>
      <c r="B8896" s="1"/>
    </row>
    <row r="8897" customHeight="1" spans="1:2">
      <c r="A8897" s="1"/>
      <c r="B8897" s="1"/>
    </row>
    <row r="8898" customHeight="1" spans="1:2">
      <c r="A8898" s="1"/>
      <c r="B8898" s="1"/>
    </row>
    <row r="8899" customHeight="1" spans="1:2">
      <c r="A8899" s="1"/>
      <c r="B8899" s="1"/>
    </row>
    <row r="8900" customHeight="1" spans="1:2">
      <c r="A8900" s="1"/>
      <c r="B8900" s="1"/>
    </row>
    <row r="8901" customHeight="1" spans="1:2">
      <c r="A8901" s="1"/>
      <c r="B8901" s="1"/>
    </row>
    <row r="8902" customHeight="1" spans="1:2">
      <c r="A8902" s="1"/>
      <c r="B8902" s="1"/>
    </row>
    <row r="8903" customHeight="1" spans="1:2">
      <c r="A8903" s="1"/>
      <c r="B8903" s="1"/>
    </row>
    <row r="8904" customHeight="1" spans="1:2">
      <c r="A8904" s="1"/>
      <c r="B8904" s="1"/>
    </row>
    <row r="8905" customHeight="1" spans="1:2">
      <c r="A8905" s="1"/>
      <c r="B8905" s="1"/>
    </row>
    <row r="8906" customHeight="1" spans="1:2">
      <c r="A8906" s="1"/>
      <c r="B8906" s="1"/>
    </row>
    <row r="8907" customHeight="1" spans="1:2">
      <c r="A8907" s="1"/>
      <c r="B8907" s="1"/>
    </row>
    <row r="8908" customHeight="1" spans="1:2">
      <c r="A8908" s="1"/>
      <c r="B8908" s="1"/>
    </row>
    <row r="8909" customHeight="1" spans="1:2">
      <c r="A8909" s="1"/>
      <c r="B8909" s="1"/>
    </row>
    <row r="8910" customHeight="1" spans="1:2">
      <c r="A8910" s="1"/>
      <c r="B8910" s="1"/>
    </row>
    <row r="8911" customHeight="1" spans="1:2">
      <c r="A8911" s="1"/>
      <c r="B8911" s="1"/>
    </row>
    <row r="8912" customHeight="1" spans="1:2">
      <c r="A8912" s="1"/>
      <c r="B8912" s="1"/>
    </row>
    <row r="8913" customHeight="1" spans="1:2">
      <c r="A8913" s="1"/>
      <c r="B8913" s="1"/>
    </row>
    <row r="8914" customHeight="1" spans="1:2">
      <c r="A8914" s="1"/>
      <c r="B8914" s="1"/>
    </row>
    <row r="8915" customHeight="1" spans="1:2">
      <c r="A8915" s="1"/>
      <c r="B8915" s="1"/>
    </row>
    <row r="8916" customHeight="1" spans="1:2">
      <c r="A8916" s="1"/>
      <c r="B8916" s="1"/>
    </row>
    <row r="8917" customHeight="1" spans="1:2">
      <c r="A8917" s="1"/>
      <c r="B8917" s="1"/>
    </row>
    <row r="8918" customHeight="1" spans="1:2">
      <c r="A8918" s="1"/>
      <c r="B8918" s="1"/>
    </row>
    <row r="8919" customHeight="1" spans="1:2">
      <c r="A8919" s="1"/>
      <c r="B8919" s="1"/>
    </row>
    <row r="8920" customHeight="1" spans="1:2">
      <c r="A8920" s="1"/>
      <c r="B8920" s="1"/>
    </row>
    <row r="8921" customHeight="1" spans="1:2">
      <c r="A8921" s="1"/>
      <c r="B8921" s="1"/>
    </row>
    <row r="8922" customHeight="1" spans="1:2">
      <c r="A8922" s="1"/>
      <c r="B8922" s="1"/>
    </row>
    <row r="8923" customHeight="1" spans="1:2">
      <c r="A8923" s="1"/>
      <c r="B8923" s="1"/>
    </row>
    <row r="8924" customHeight="1" spans="1:2">
      <c r="A8924" s="1"/>
      <c r="B8924" s="1"/>
    </row>
    <row r="8925" customHeight="1" spans="1:2">
      <c r="A8925" s="1"/>
      <c r="B8925" s="1"/>
    </row>
    <row r="8926" customHeight="1" spans="1:2">
      <c r="A8926" s="1"/>
      <c r="B8926" s="1"/>
    </row>
    <row r="8927" customHeight="1" spans="1:2">
      <c r="A8927" s="1"/>
      <c r="B8927" s="1"/>
    </row>
    <row r="8928" customHeight="1" spans="1:2">
      <c r="A8928" s="1"/>
      <c r="B8928" s="1"/>
    </row>
    <row r="8929" customHeight="1" spans="1:2">
      <c r="A8929" s="1"/>
      <c r="B8929" s="1"/>
    </row>
    <row r="8930" customHeight="1" spans="1:2">
      <c r="A8930" s="1"/>
      <c r="B8930" s="1"/>
    </row>
    <row r="8931" customHeight="1" spans="1:2">
      <c r="A8931" s="1"/>
      <c r="B8931" s="1"/>
    </row>
    <row r="8932" customHeight="1" spans="1:2">
      <c r="A8932" s="1"/>
      <c r="B8932" s="1"/>
    </row>
    <row r="8933" customHeight="1" spans="1:2">
      <c r="A8933" s="1"/>
      <c r="B8933" s="1"/>
    </row>
    <row r="8934" customHeight="1" spans="1:2">
      <c r="A8934" s="1"/>
      <c r="B8934" s="1"/>
    </row>
    <row r="8935" customHeight="1" spans="1:2">
      <c r="A8935" s="1"/>
      <c r="B8935" s="1"/>
    </row>
    <row r="8936" customHeight="1" spans="1:2">
      <c r="A8936" s="1"/>
      <c r="B8936" s="1"/>
    </row>
    <row r="8937" customHeight="1" spans="1:2">
      <c r="A8937" s="1"/>
      <c r="B8937" s="1"/>
    </row>
    <row r="8938" customHeight="1" spans="1:2">
      <c r="A8938" s="1"/>
      <c r="B8938" s="1"/>
    </row>
    <row r="8939" customHeight="1" spans="1:2">
      <c r="A8939" s="1"/>
      <c r="B8939" s="1"/>
    </row>
    <row r="8940" customHeight="1" spans="1:2">
      <c r="A8940" s="1"/>
      <c r="B8940" s="1"/>
    </row>
    <row r="8941" customHeight="1" spans="1:2">
      <c r="A8941" s="1"/>
      <c r="B8941" s="1"/>
    </row>
    <row r="8942" customHeight="1" spans="1:2">
      <c r="A8942" s="1"/>
      <c r="B8942" s="1"/>
    </row>
    <row r="8943" customHeight="1" spans="1:2">
      <c r="A8943" s="1"/>
      <c r="B8943" s="1"/>
    </row>
    <row r="8944" customHeight="1" spans="1:2">
      <c r="A8944" s="1"/>
      <c r="B8944" s="1"/>
    </row>
    <row r="8945" customHeight="1" spans="1:2">
      <c r="A8945" s="1"/>
      <c r="B8945" s="1"/>
    </row>
    <row r="8946" customHeight="1" spans="1:2">
      <c r="A8946" s="1"/>
      <c r="B8946" s="1"/>
    </row>
    <row r="8947" customHeight="1" spans="1:2">
      <c r="A8947" s="1"/>
      <c r="B8947" s="1"/>
    </row>
    <row r="8948" customHeight="1" spans="1:2">
      <c r="A8948" s="1"/>
      <c r="B8948" s="1"/>
    </row>
    <row r="8949" customHeight="1" spans="1:2">
      <c r="A8949" s="1"/>
      <c r="B8949" s="1"/>
    </row>
    <row r="8950" customHeight="1" spans="1:2">
      <c r="A8950" s="1"/>
      <c r="B8950" s="1"/>
    </row>
    <row r="8951" customHeight="1" spans="1:2">
      <c r="A8951" s="1"/>
      <c r="B8951" s="1"/>
    </row>
    <row r="8952" customHeight="1" spans="1:2">
      <c r="A8952" s="1"/>
      <c r="B8952" s="1"/>
    </row>
    <row r="8953" customHeight="1" spans="1:2">
      <c r="A8953" s="1"/>
      <c r="B8953" s="1"/>
    </row>
    <row r="8954" customHeight="1" spans="1:2">
      <c r="A8954" s="1"/>
      <c r="B8954" s="1"/>
    </row>
    <row r="8955" customHeight="1" spans="1:2">
      <c r="A8955" s="1"/>
      <c r="B8955" s="1"/>
    </row>
    <row r="8956" customHeight="1" spans="1:2">
      <c r="A8956" s="1"/>
      <c r="B8956" s="1"/>
    </row>
    <row r="8957" customHeight="1" spans="1:2">
      <c r="A8957" s="1"/>
      <c r="B8957" s="1"/>
    </row>
    <row r="8958" customHeight="1" spans="1:2">
      <c r="A8958" s="1"/>
      <c r="B8958" s="1"/>
    </row>
    <row r="8959" customHeight="1" spans="1:2">
      <c r="A8959" s="1"/>
      <c r="B8959" s="1"/>
    </row>
    <row r="8960" customHeight="1" spans="1:2">
      <c r="A8960" s="1"/>
      <c r="B8960" s="1"/>
    </row>
    <row r="8961" customHeight="1" spans="1:2">
      <c r="A8961" s="1"/>
      <c r="B8961" s="1"/>
    </row>
    <row r="8962" customHeight="1" spans="1:2">
      <c r="A8962" s="1"/>
      <c r="B8962" s="1"/>
    </row>
    <row r="8963" customHeight="1" spans="1:2">
      <c r="A8963" s="1"/>
      <c r="B8963" s="1"/>
    </row>
    <row r="8964" customHeight="1" spans="1:2">
      <c r="A8964" s="1"/>
      <c r="B8964" s="1"/>
    </row>
    <row r="8965" customHeight="1" spans="1:2">
      <c r="A8965" s="1"/>
      <c r="B8965" s="1"/>
    </row>
    <row r="8966" customHeight="1" spans="1:2">
      <c r="A8966" s="1"/>
      <c r="B8966" s="1"/>
    </row>
    <row r="8967" customHeight="1" spans="1:2">
      <c r="A8967" s="1"/>
      <c r="B8967" s="1"/>
    </row>
    <row r="8968" customHeight="1" spans="1:2">
      <c r="A8968" s="1"/>
      <c r="B8968" s="1"/>
    </row>
    <row r="8969" customHeight="1" spans="1:2">
      <c r="A8969" s="1"/>
      <c r="B8969" s="1"/>
    </row>
    <row r="8970" customHeight="1" spans="1:2">
      <c r="A8970" s="1"/>
      <c r="B8970" s="1"/>
    </row>
    <row r="8971" customHeight="1" spans="1:2">
      <c r="A8971" s="1"/>
      <c r="B8971" s="1"/>
    </row>
    <row r="8972" customHeight="1" spans="1:2">
      <c r="A8972" s="1"/>
      <c r="B8972" s="1"/>
    </row>
    <row r="8973" customHeight="1" spans="1:2">
      <c r="A8973" s="1"/>
      <c r="B8973" s="1"/>
    </row>
    <row r="8974" customHeight="1" spans="1:2">
      <c r="A8974" s="1"/>
      <c r="B8974" s="1"/>
    </row>
    <row r="8975" customHeight="1" spans="1:2">
      <c r="A8975" s="1"/>
      <c r="B8975" s="1"/>
    </row>
    <row r="8976" customHeight="1" spans="1:2">
      <c r="A8976" s="1"/>
      <c r="B8976" s="1"/>
    </row>
    <row r="8977" customHeight="1" spans="1:2">
      <c r="A8977" s="1"/>
      <c r="B8977" s="1"/>
    </row>
    <row r="8978" customHeight="1" spans="1:2">
      <c r="A8978" s="1"/>
      <c r="B8978" s="1"/>
    </row>
    <row r="8979" customHeight="1" spans="1:2">
      <c r="A8979" s="1"/>
      <c r="B8979" s="1"/>
    </row>
    <row r="8980" customHeight="1" spans="1:2">
      <c r="A8980" s="1"/>
      <c r="B8980" s="1"/>
    </row>
    <row r="8981" customHeight="1" spans="1:2">
      <c r="A8981" s="1"/>
      <c r="B8981" s="1"/>
    </row>
    <row r="8982" customHeight="1" spans="1:2">
      <c r="A8982" s="1"/>
      <c r="B8982" s="1"/>
    </row>
    <row r="8983" customHeight="1" spans="1:2">
      <c r="A8983" s="1"/>
      <c r="B8983" s="1"/>
    </row>
    <row r="8984" customHeight="1" spans="1:2">
      <c r="A8984" s="1"/>
      <c r="B8984" s="1"/>
    </row>
    <row r="8985" customHeight="1" spans="1:2">
      <c r="A8985" s="1"/>
      <c r="B8985" s="1"/>
    </row>
    <row r="8986" customHeight="1" spans="1:2">
      <c r="A8986" s="1"/>
      <c r="B8986" s="1"/>
    </row>
    <row r="8987" customHeight="1" spans="1:2">
      <c r="A8987" s="1"/>
      <c r="B8987" s="1"/>
    </row>
    <row r="8988" customHeight="1" spans="1:2">
      <c r="A8988" s="1"/>
      <c r="B8988" s="1"/>
    </row>
    <row r="8989" customHeight="1" spans="1:2">
      <c r="A8989" s="1"/>
      <c r="B8989" s="1"/>
    </row>
    <row r="8990" customHeight="1" spans="1:2">
      <c r="A8990" s="1"/>
      <c r="B8990" s="1"/>
    </row>
    <row r="8991" customHeight="1" spans="1:2">
      <c r="A8991" s="1"/>
      <c r="B8991" s="1"/>
    </row>
    <row r="8992" customHeight="1" spans="1:2">
      <c r="A8992" s="1"/>
      <c r="B8992" s="1"/>
    </row>
    <row r="8993" customHeight="1" spans="1:2">
      <c r="A8993" s="1"/>
      <c r="B8993" s="1"/>
    </row>
    <row r="8994" customHeight="1" spans="1:2">
      <c r="A8994" s="1"/>
      <c r="B8994" s="1"/>
    </row>
    <row r="8995" customHeight="1" spans="1:2">
      <c r="A8995" s="1"/>
      <c r="B8995" s="1"/>
    </row>
    <row r="8996" customHeight="1" spans="1:2">
      <c r="A8996" s="1"/>
      <c r="B8996" s="1"/>
    </row>
    <row r="8997" customHeight="1" spans="1:2">
      <c r="A8997" s="1"/>
      <c r="B8997" s="1"/>
    </row>
    <row r="8998" customHeight="1" spans="1:2">
      <c r="A8998" s="1"/>
      <c r="B8998" s="1"/>
    </row>
    <row r="8999" customHeight="1" spans="1:2">
      <c r="A8999" s="1"/>
      <c r="B8999" s="1"/>
    </row>
    <row r="9000" customHeight="1" spans="1:2">
      <c r="A9000" s="1"/>
      <c r="B9000" s="1"/>
    </row>
    <row r="9001" customHeight="1" spans="1:2">
      <c r="A9001" s="1"/>
      <c r="B9001" s="1"/>
    </row>
    <row r="9002" customHeight="1" spans="1:2">
      <c r="A9002" s="1"/>
      <c r="B9002" s="1"/>
    </row>
    <row r="9003" customHeight="1" spans="1:2">
      <c r="A9003" s="1"/>
      <c r="B9003" s="1"/>
    </row>
    <row r="9004" customHeight="1" spans="1:2">
      <c r="A9004" s="1"/>
      <c r="B9004" s="1"/>
    </row>
    <row r="9005" customHeight="1" spans="1:2">
      <c r="A9005" s="1"/>
      <c r="B9005" s="1"/>
    </row>
    <row r="9006" customHeight="1" spans="1:2">
      <c r="A9006" s="1"/>
      <c r="B9006" s="1"/>
    </row>
    <row r="9007" customHeight="1" spans="1:2">
      <c r="A9007" s="1"/>
      <c r="B9007" s="1"/>
    </row>
    <row r="9008" customHeight="1" spans="1:2">
      <c r="A9008" s="1"/>
      <c r="B9008" s="1"/>
    </row>
    <row r="9009" customHeight="1" spans="1:2">
      <c r="A9009" s="1"/>
      <c r="B9009" s="1"/>
    </row>
    <row r="9010" customHeight="1" spans="1:2">
      <c r="A9010" s="1"/>
      <c r="B9010" s="1"/>
    </row>
    <row r="9011" customHeight="1" spans="1:2">
      <c r="A9011" s="1"/>
      <c r="B9011" s="1"/>
    </row>
    <row r="9012" customHeight="1" spans="1:2">
      <c r="A9012" s="1"/>
      <c r="B9012" s="1"/>
    </row>
    <row r="9013" customHeight="1" spans="1:2">
      <c r="A9013" s="1"/>
      <c r="B9013" s="1"/>
    </row>
    <row r="9014" customHeight="1" spans="1:2">
      <c r="A9014" s="1"/>
      <c r="B9014" s="1"/>
    </row>
    <row r="9015" customHeight="1" spans="1:2">
      <c r="A9015" s="1"/>
      <c r="B9015" s="1"/>
    </row>
    <row r="9016" customHeight="1" spans="1:2">
      <c r="A9016" s="1"/>
      <c r="B9016" s="1"/>
    </row>
    <row r="9017" customHeight="1" spans="1:2">
      <c r="A9017" s="1"/>
      <c r="B9017" s="1"/>
    </row>
    <row r="9018" customHeight="1" spans="1:2">
      <c r="A9018" s="1"/>
      <c r="B9018" s="1"/>
    </row>
    <row r="9019" customHeight="1" spans="1:2">
      <c r="A9019" s="1"/>
      <c r="B9019" s="1"/>
    </row>
    <row r="9020" customHeight="1" spans="1:2">
      <c r="A9020" s="1"/>
      <c r="B9020" s="1"/>
    </row>
    <row r="9021" customHeight="1" spans="1:2">
      <c r="A9021" s="1"/>
      <c r="B9021" s="1"/>
    </row>
    <row r="9022" customHeight="1" spans="1:2">
      <c r="A9022" s="1"/>
      <c r="B9022" s="1"/>
    </row>
    <row r="9023" customHeight="1" spans="1:2">
      <c r="A9023" s="1"/>
      <c r="B9023" s="1"/>
    </row>
    <row r="9024" customHeight="1" spans="1:2">
      <c r="A9024" s="1"/>
      <c r="B9024" s="1"/>
    </row>
    <row r="9025" customHeight="1" spans="1:2">
      <c r="A9025" s="1"/>
      <c r="B9025" s="1"/>
    </row>
    <row r="9026" customHeight="1" spans="1:2">
      <c r="A9026" s="1"/>
      <c r="B9026" s="1"/>
    </row>
    <row r="9027" customHeight="1" spans="1:2">
      <c r="A9027" s="1"/>
      <c r="B9027" s="1"/>
    </row>
    <row r="9028" customHeight="1" spans="1:2">
      <c r="A9028" s="1"/>
      <c r="B9028" s="1"/>
    </row>
    <row r="9029" customHeight="1" spans="1:2">
      <c r="A9029" s="1"/>
      <c r="B9029" s="1"/>
    </row>
    <row r="9030" customHeight="1" spans="1:2">
      <c r="A9030" s="1"/>
      <c r="B9030" s="1"/>
    </row>
    <row r="9031" customHeight="1" spans="1:2">
      <c r="A9031" s="1"/>
      <c r="B9031" s="1"/>
    </row>
    <row r="9032" customHeight="1" spans="1:2">
      <c r="A9032" s="1"/>
      <c r="B9032" s="1"/>
    </row>
    <row r="9033" customHeight="1" spans="1:2">
      <c r="A9033" s="1"/>
      <c r="B9033" s="1"/>
    </row>
    <row r="9034" customHeight="1" spans="1:2">
      <c r="A9034" s="1"/>
      <c r="B9034" s="1"/>
    </row>
    <row r="9035" customHeight="1" spans="1:2">
      <c r="A9035" s="1"/>
      <c r="B9035" s="1"/>
    </row>
    <row r="9036" customHeight="1" spans="1:2">
      <c r="A9036" s="1"/>
      <c r="B9036" s="1"/>
    </row>
    <row r="9037" customHeight="1" spans="1:2">
      <c r="A9037" s="1"/>
      <c r="B9037" s="1"/>
    </row>
    <row r="9038" customHeight="1" spans="1:2">
      <c r="A9038" s="1"/>
      <c r="B9038" s="1"/>
    </row>
    <row r="9039" customHeight="1" spans="1:2">
      <c r="A9039" s="1"/>
      <c r="B9039" s="1"/>
    </row>
    <row r="9040" customHeight="1" spans="1:2">
      <c r="A9040" s="1"/>
      <c r="B9040" s="1"/>
    </row>
    <row r="9041" customHeight="1" spans="1:2">
      <c r="A9041" s="1"/>
      <c r="B9041" s="1"/>
    </row>
    <row r="9042" customHeight="1" spans="1:2">
      <c r="A9042" s="1"/>
      <c r="B9042" s="1"/>
    </row>
    <row r="9043" customHeight="1" spans="1:2">
      <c r="A9043" s="1"/>
      <c r="B9043" s="1"/>
    </row>
    <row r="9044" customHeight="1" spans="1:2">
      <c r="A9044" s="1"/>
      <c r="B9044" s="1"/>
    </row>
    <row r="9045" customHeight="1" spans="1:2">
      <c r="A9045" s="1"/>
      <c r="B9045" s="1"/>
    </row>
    <row r="9046" customHeight="1" spans="1:2">
      <c r="A9046" s="1"/>
      <c r="B9046" s="1"/>
    </row>
    <row r="9047" customHeight="1" spans="1:2">
      <c r="A9047" s="1"/>
      <c r="B9047" s="1"/>
    </row>
    <row r="9048" customHeight="1" spans="1:2">
      <c r="A9048" s="1"/>
      <c r="B9048" s="1"/>
    </row>
    <row r="9049" customHeight="1" spans="1:2">
      <c r="A9049" s="1"/>
      <c r="B9049" s="1"/>
    </row>
    <row r="9050" customHeight="1" spans="1:2">
      <c r="A9050" s="1"/>
      <c r="B9050" s="1"/>
    </row>
    <row r="9051" customHeight="1" spans="1:2">
      <c r="A9051" s="1"/>
      <c r="B9051" s="1"/>
    </row>
    <row r="9052" customHeight="1" spans="1:2">
      <c r="A9052" s="1"/>
      <c r="B9052" s="1"/>
    </row>
    <row r="9053" customHeight="1" spans="1:2">
      <c r="A9053" s="1"/>
      <c r="B9053" s="1"/>
    </row>
    <row r="9054" customHeight="1" spans="1:2">
      <c r="A9054" s="1"/>
      <c r="B9054" s="1"/>
    </row>
    <row r="9055" customHeight="1" spans="1:2">
      <c r="A9055" s="1"/>
      <c r="B9055" s="1"/>
    </row>
    <row r="9056" customHeight="1" spans="1:2">
      <c r="A9056" s="1"/>
      <c r="B9056" s="1"/>
    </row>
    <row r="9057" customHeight="1" spans="1:2">
      <c r="A9057" s="1"/>
      <c r="B9057" s="1"/>
    </row>
    <row r="9058" customHeight="1" spans="1:2">
      <c r="A9058" s="1"/>
      <c r="B9058" s="1"/>
    </row>
    <row r="9059" customHeight="1" spans="1:2">
      <c r="A9059" s="1"/>
      <c r="B9059" s="1"/>
    </row>
    <row r="9060" customHeight="1" spans="1:2">
      <c r="A9060" s="1"/>
      <c r="B9060" s="1"/>
    </row>
    <row r="9061" customHeight="1" spans="1:2">
      <c r="A9061" s="1"/>
      <c r="B9061" s="1"/>
    </row>
    <row r="9062" customHeight="1" spans="1:2">
      <c r="A9062" s="1"/>
      <c r="B9062" s="1"/>
    </row>
    <row r="9063" customHeight="1" spans="1:2">
      <c r="A9063" s="1"/>
      <c r="B9063" s="1"/>
    </row>
    <row r="9064" customHeight="1" spans="1:2">
      <c r="A9064" s="1"/>
      <c r="B9064" s="1"/>
    </row>
    <row r="9065" customHeight="1" spans="1:2">
      <c r="A9065" s="1"/>
      <c r="B9065" s="1"/>
    </row>
    <row r="9066" customHeight="1" spans="1:2">
      <c r="A9066" s="1"/>
      <c r="B9066" s="1"/>
    </row>
    <row r="9067" customHeight="1" spans="1:2">
      <c r="A9067" s="1"/>
      <c r="B9067" s="1"/>
    </row>
    <row r="9068" customHeight="1" spans="1:2">
      <c r="A9068" s="1"/>
      <c r="B9068" s="1"/>
    </row>
    <row r="9069" customHeight="1" spans="1:2">
      <c r="A9069" s="1"/>
      <c r="B9069" s="1"/>
    </row>
    <row r="9070" customHeight="1" spans="1:2">
      <c r="A9070" s="1"/>
      <c r="B9070" s="1"/>
    </row>
    <row r="9071" customHeight="1" spans="1:2">
      <c r="A9071" s="1"/>
      <c r="B9071" s="1"/>
    </row>
    <row r="9072" customHeight="1" spans="1:2">
      <c r="A9072" s="1"/>
      <c r="B9072" s="1"/>
    </row>
    <row r="9073" customHeight="1" spans="1:2">
      <c r="A9073" s="1"/>
      <c r="B9073" s="1"/>
    </row>
    <row r="9074" customHeight="1" spans="1:2">
      <c r="A9074" s="1"/>
      <c r="B9074" s="1"/>
    </row>
    <row r="9075" customHeight="1" spans="1:2">
      <c r="A9075" s="1"/>
      <c r="B9075" s="1"/>
    </row>
    <row r="9076" customHeight="1" spans="1:2">
      <c r="A9076" s="1"/>
      <c r="B9076" s="1"/>
    </row>
    <row r="9077" customHeight="1" spans="1:2">
      <c r="A9077" s="1"/>
      <c r="B9077" s="1"/>
    </row>
    <row r="9078" customHeight="1" spans="1:2">
      <c r="A9078" s="1"/>
      <c r="B9078" s="1"/>
    </row>
    <row r="9079" customHeight="1" spans="1:2">
      <c r="A9079" s="1"/>
      <c r="B9079" s="1"/>
    </row>
    <row r="9080" customHeight="1" spans="1:2">
      <c r="A9080" s="1"/>
      <c r="B9080" s="1"/>
    </row>
    <row r="9081" customHeight="1" spans="1:2">
      <c r="A9081" s="1"/>
      <c r="B9081" s="1"/>
    </row>
    <row r="9082" customHeight="1" spans="1:2">
      <c r="A9082" s="1"/>
      <c r="B9082" s="1"/>
    </row>
    <row r="9083" customHeight="1" spans="1:2">
      <c r="A9083" s="1"/>
      <c r="B9083" s="1"/>
    </row>
    <row r="9084" customHeight="1" spans="1:2">
      <c r="A9084" s="1"/>
      <c r="B9084" s="1"/>
    </row>
    <row r="9085" customHeight="1" spans="1:2">
      <c r="A9085" s="1"/>
      <c r="B9085" s="1"/>
    </row>
    <row r="9086" customHeight="1" spans="1:2">
      <c r="A9086" s="1"/>
      <c r="B9086" s="1"/>
    </row>
    <row r="9087" customHeight="1" spans="1:2">
      <c r="A9087" s="1"/>
      <c r="B9087" s="1"/>
    </row>
    <row r="9088" customHeight="1" spans="1:2">
      <c r="A9088" s="1"/>
      <c r="B9088" s="1"/>
    </row>
    <row r="9089" customHeight="1" spans="1:2">
      <c r="A9089" s="1"/>
      <c r="B9089" s="1"/>
    </row>
    <row r="9090" customHeight="1" spans="1:2">
      <c r="A9090" s="1"/>
      <c r="B9090" s="1"/>
    </row>
    <row r="9091" customHeight="1" spans="1:2">
      <c r="A9091" s="1"/>
      <c r="B9091" s="1"/>
    </row>
    <row r="9092" customHeight="1" spans="1:2">
      <c r="A9092" s="1"/>
      <c r="B9092" s="1"/>
    </row>
    <row r="9093" customHeight="1" spans="1:2">
      <c r="A9093" s="1"/>
      <c r="B9093" s="1"/>
    </row>
    <row r="9094" customHeight="1" spans="1:2">
      <c r="A9094" s="1"/>
      <c r="B9094" s="1"/>
    </row>
    <row r="9095" customHeight="1" spans="1:2">
      <c r="A9095" s="1"/>
      <c r="B9095" s="1"/>
    </row>
    <row r="9096" customHeight="1" spans="1:2">
      <c r="A9096" s="1"/>
      <c r="B9096" s="1"/>
    </row>
    <row r="9097" customHeight="1" spans="1:2">
      <c r="A9097" s="1"/>
      <c r="B9097" s="1"/>
    </row>
    <row r="9098" customHeight="1" spans="1:2">
      <c r="A9098" s="1"/>
      <c r="B9098" s="1"/>
    </row>
    <row r="9099" customHeight="1" spans="1:2">
      <c r="A9099" s="1"/>
      <c r="B9099" s="1"/>
    </row>
    <row r="9100" customHeight="1" spans="1:2">
      <c r="A9100" s="1"/>
      <c r="B9100" s="1"/>
    </row>
    <row r="9101" customHeight="1" spans="1:2">
      <c r="A9101" s="1"/>
      <c r="B9101" s="1"/>
    </row>
    <row r="9102" customHeight="1" spans="1:2">
      <c r="A9102" s="1"/>
      <c r="B9102" s="1"/>
    </row>
    <row r="9103" customHeight="1" spans="1:2">
      <c r="A9103" s="1"/>
      <c r="B9103" s="1"/>
    </row>
    <row r="9104" customHeight="1" spans="1:2">
      <c r="A9104" s="1"/>
      <c r="B9104" s="1"/>
    </row>
    <row r="9105" customHeight="1" spans="1:2">
      <c r="A9105" s="1"/>
      <c r="B9105" s="1"/>
    </row>
    <row r="9106" customHeight="1" spans="1:2">
      <c r="A9106" s="1"/>
      <c r="B9106" s="1"/>
    </row>
    <row r="9107" customHeight="1" spans="1:2">
      <c r="A9107" s="1"/>
      <c r="B9107" s="1"/>
    </row>
    <row r="9108" customHeight="1" spans="1:2">
      <c r="A9108" s="1"/>
      <c r="B9108" s="1"/>
    </row>
    <row r="9109" customHeight="1" spans="1:2">
      <c r="A9109" s="1"/>
      <c r="B9109" s="1"/>
    </row>
    <row r="9110" customHeight="1" spans="1:2">
      <c r="A9110" s="1"/>
      <c r="B9110" s="1"/>
    </row>
    <row r="9111" customHeight="1" spans="1:2">
      <c r="A9111" s="1"/>
      <c r="B9111" s="1"/>
    </row>
    <row r="9112" customHeight="1" spans="1:2">
      <c r="A9112" s="1"/>
      <c r="B9112" s="1"/>
    </row>
    <row r="9113" customHeight="1" spans="1:2">
      <c r="A9113" s="1"/>
      <c r="B9113" s="1"/>
    </row>
    <row r="9114" customHeight="1" spans="1:2">
      <c r="A9114" s="1"/>
      <c r="B9114" s="1"/>
    </row>
    <row r="9115" customHeight="1" spans="1:2">
      <c r="A9115" s="1"/>
      <c r="B9115" s="1"/>
    </row>
    <row r="9116" customHeight="1" spans="1:2">
      <c r="A9116" s="1"/>
      <c r="B9116" s="1"/>
    </row>
    <row r="9117" customHeight="1" spans="1:2">
      <c r="A9117" s="1"/>
      <c r="B9117" s="1"/>
    </row>
    <row r="9118" customHeight="1" spans="1:2">
      <c r="A9118" s="1"/>
      <c r="B9118" s="1"/>
    </row>
    <row r="9119" customHeight="1" spans="1:2">
      <c r="A9119" s="1"/>
      <c r="B9119" s="1"/>
    </row>
    <row r="9120" customHeight="1" spans="1:2">
      <c r="A9120" s="1"/>
      <c r="B9120" s="1"/>
    </row>
    <row r="9121" customHeight="1" spans="1:2">
      <c r="A9121" s="1"/>
      <c r="B9121" s="1"/>
    </row>
    <row r="9122" customHeight="1" spans="1:2">
      <c r="A9122" s="1"/>
      <c r="B9122" s="1"/>
    </row>
    <row r="9123" customHeight="1" spans="1:2">
      <c r="A9123" s="1"/>
      <c r="B9123" s="1"/>
    </row>
    <row r="9124" customHeight="1" spans="1:2">
      <c r="A9124" s="1"/>
      <c r="B9124" s="1"/>
    </row>
    <row r="9125" customHeight="1" spans="1:2">
      <c r="A9125" s="1"/>
      <c r="B9125" s="1"/>
    </row>
    <row r="9126" customHeight="1" spans="1:2">
      <c r="A9126" s="1"/>
      <c r="B9126" s="1"/>
    </row>
    <row r="9127" customHeight="1" spans="1:2">
      <c r="A9127" s="1"/>
      <c r="B9127" s="1"/>
    </row>
    <row r="9128" customHeight="1" spans="1:2">
      <c r="A9128" s="1"/>
      <c r="B9128" s="1"/>
    </row>
    <row r="9129" customHeight="1" spans="1:2">
      <c r="A9129" s="1"/>
      <c r="B9129" s="1"/>
    </row>
    <row r="9130" customHeight="1" spans="1:2">
      <c r="A9130" s="1"/>
      <c r="B9130" s="1"/>
    </row>
    <row r="9131" customHeight="1" spans="1:2">
      <c r="A9131" s="1"/>
      <c r="B9131" s="1"/>
    </row>
    <row r="9132" customHeight="1" spans="1:2">
      <c r="A9132" s="1"/>
      <c r="B9132" s="1"/>
    </row>
    <row r="9133" customHeight="1" spans="1:2">
      <c r="A9133" s="1"/>
      <c r="B9133" s="1"/>
    </row>
    <row r="9134" customHeight="1" spans="1:2">
      <c r="A9134" s="1"/>
      <c r="B9134" s="1"/>
    </row>
    <row r="9135" customHeight="1" spans="1:2">
      <c r="A9135" s="1"/>
      <c r="B9135" s="1"/>
    </row>
    <row r="9136" customHeight="1" spans="1:2">
      <c r="A9136" s="1"/>
      <c r="B9136" s="1"/>
    </row>
    <row r="9137" customHeight="1" spans="1:2">
      <c r="A9137" s="1"/>
      <c r="B9137" s="1"/>
    </row>
    <row r="9138" customHeight="1" spans="1:2">
      <c r="A9138" s="1"/>
      <c r="B9138" s="1"/>
    </row>
    <row r="9139" customHeight="1" spans="1:2">
      <c r="A9139" s="1"/>
      <c r="B9139" s="1"/>
    </row>
    <row r="9140" customHeight="1" spans="1:2">
      <c r="A9140" s="1"/>
      <c r="B9140" s="1"/>
    </row>
    <row r="9141" customHeight="1" spans="1:2">
      <c r="A9141" s="1"/>
      <c r="B9141" s="1"/>
    </row>
    <row r="9142" customHeight="1" spans="1:2">
      <c r="A9142" s="1"/>
      <c r="B9142" s="1"/>
    </row>
    <row r="9143" customHeight="1" spans="1:2">
      <c r="A9143" s="1"/>
      <c r="B9143" s="1"/>
    </row>
    <row r="9144" customHeight="1" spans="1:2">
      <c r="A9144" s="1"/>
      <c r="B9144" s="1"/>
    </row>
    <row r="9145" customHeight="1" spans="1:2">
      <c r="A9145" s="1"/>
      <c r="B9145" s="1"/>
    </row>
    <row r="9146" customHeight="1" spans="1:2">
      <c r="A9146" s="1"/>
      <c r="B9146" s="1"/>
    </row>
    <row r="9147" customHeight="1" spans="1:2">
      <c r="A9147" s="1"/>
      <c r="B9147" s="1"/>
    </row>
    <row r="9148" customHeight="1" spans="1:2">
      <c r="A9148" s="1"/>
      <c r="B9148" s="1"/>
    </row>
    <row r="9149" customHeight="1" spans="1:2">
      <c r="A9149" s="1"/>
      <c r="B9149" s="1"/>
    </row>
    <row r="9150" customHeight="1" spans="1:2">
      <c r="A9150" s="1"/>
      <c r="B9150" s="1"/>
    </row>
    <row r="9151" customHeight="1" spans="1:2">
      <c r="A9151" s="1"/>
      <c r="B9151" s="1"/>
    </row>
    <row r="9152" customHeight="1" spans="1:2">
      <c r="A9152" s="1"/>
      <c r="B9152" s="1"/>
    </row>
    <row r="9153" customHeight="1" spans="1:2">
      <c r="A9153" s="1"/>
      <c r="B9153" s="1"/>
    </row>
    <row r="9154" customHeight="1" spans="1:2">
      <c r="A9154" s="1"/>
      <c r="B9154" s="1"/>
    </row>
    <row r="9155" customHeight="1" spans="1:2">
      <c r="A9155" s="1"/>
      <c r="B9155" s="1"/>
    </row>
    <row r="9156" customHeight="1" spans="1:2">
      <c r="A9156" s="1"/>
      <c r="B9156" s="1"/>
    </row>
    <row r="9157" customHeight="1" spans="1:2">
      <c r="A9157" s="1"/>
      <c r="B9157" s="1"/>
    </row>
    <row r="9158" customHeight="1" spans="1:2">
      <c r="A9158" s="1"/>
      <c r="B9158" s="1"/>
    </row>
    <row r="9159" customHeight="1" spans="1:2">
      <c r="A9159" s="1"/>
      <c r="B9159" s="1"/>
    </row>
    <row r="9160" customHeight="1" spans="1:2">
      <c r="A9160" s="1"/>
      <c r="B9160" s="1"/>
    </row>
    <row r="9161" customHeight="1" spans="1:2">
      <c r="A9161" s="1"/>
      <c r="B9161" s="1"/>
    </row>
    <row r="9162" customHeight="1" spans="1:2">
      <c r="A9162" s="1"/>
      <c r="B9162" s="1"/>
    </row>
    <row r="9163" customHeight="1" spans="1:2">
      <c r="A9163" s="1"/>
      <c r="B9163" s="1"/>
    </row>
    <row r="9164" customHeight="1" spans="1:2">
      <c r="A9164" s="1"/>
      <c r="B9164" s="1"/>
    </row>
    <row r="9165" customHeight="1" spans="1:2">
      <c r="A9165" s="1"/>
      <c r="B9165" s="1"/>
    </row>
    <row r="9166" customHeight="1" spans="1:2">
      <c r="A9166" s="1"/>
      <c r="B9166" s="1"/>
    </row>
    <row r="9167" customHeight="1" spans="1:2">
      <c r="A9167" s="1"/>
      <c r="B9167" s="1"/>
    </row>
    <row r="9168" customHeight="1" spans="1:2">
      <c r="A9168" s="1"/>
      <c r="B9168" s="1"/>
    </row>
    <row r="9169" customHeight="1" spans="1:2">
      <c r="A9169" s="1"/>
      <c r="B9169" s="1"/>
    </row>
    <row r="9170" customHeight="1" spans="1:2">
      <c r="A9170" s="1"/>
      <c r="B9170" s="1"/>
    </row>
    <row r="9171" customHeight="1" spans="1:2">
      <c r="A9171" s="1"/>
      <c r="B9171" s="1"/>
    </row>
    <row r="9172" customHeight="1" spans="1:2">
      <c r="A9172" s="1"/>
      <c r="B9172" s="1"/>
    </row>
    <row r="9173" customHeight="1" spans="1:2">
      <c r="A9173" s="1"/>
      <c r="B9173" s="1"/>
    </row>
    <row r="9174" customHeight="1" spans="1:2">
      <c r="A9174" s="1"/>
      <c r="B9174" s="1"/>
    </row>
    <row r="9175" customHeight="1" spans="1:2">
      <c r="A9175" s="1"/>
      <c r="B9175" s="1"/>
    </row>
    <row r="9176" customHeight="1" spans="1:2">
      <c r="A9176" s="1"/>
      <c r="B9176" s="1"/>
    </row>
    <row r="9177" customHeight="1" spans="1:2">
      <c r="A9177" s="1"/>
      <c r="B9177" s="1"/>
    </row>
    <row r="9178" customHeight="1" spans="1:2">
      <c r="A9178" s="1"/>
      <c r="B9178" s="1"/>
    </row>
    <row r="9179" customHeight="1" spans="1:2">
      <c r="A9179" s="1"/>
      <c r="B9179" s="1"/>
    </row>
    <row r="9180" customHeight="1" spans="1:2">
      <c r="A9180" s="1"/>
      <c r="B9180" s="1"/>
    </row>
    <row r="9181" customHeight="1" spans="1:2">
      <c r="A9181" s="1"/>
      <c r="B9181" s="1"/>
    </row>
    <row r="9182" customHeight="1" spans="1:2">
      <c r="A9182" s="1"/>
      <c r="B9182" s="1"/>
    </row>
    <row r="9183" customHeight="1" spans="1:2">
      <c r="A9183" s="1"/>
      <c r="B9183" s="1"/>
    </row>
    <row r="9184" customHeight="1" spans="1:2">
      <c r="A9184" s="1"/>
      <c r="B9184" s="1"/>
    </row>
    <row r="9185" customHeight="1" spans="1:2">
      <c r="A9185" s="1"/>
      <c r="B9185" s="1"/>
    </row>
    <row r="9186" customHeight="1" spans="1:2">
      <c r="A9186" s="1"/>
      <c r="B9186" s="1"/>
    </row>
    <row r="9187" customHeight="1" spans="1:2">
      <c r="A9187" s="1"/>
      <c r="B9187" s="1"/>
    </row>
    <row r="9188" customHeight="1" spans="1:2">
      <c r="A9188" s="1"/>
      <c r="B9188" s="1"/>
    </row>
    <row r="9189" customHeight="1" spans="1:2">
      <c r="A9189" s="1"/>
      <c r="B9189" s="1"/>
    </row>
    <row r="9190" customHeight="1" spans="1:2">
      <c r="A9190" s="1"/>
      <c r="B9190" s="1"/>
    </row>
    <row r="9191" customHeight="1" spans="1:2">
      <c r="A9191" s="1"/>
      <c r="B9191" s="1"/>
    </row>
    <row r="9192" customHeight="1" spans="1:2">
      <c r="A9192" s="1"/>
      <c r="B9192" s="1"/>
    </row>
    <row r="9193" customHeight="1" spans="1:2">
      <c r="A9193" s="1"/>
      <c r="B9193" s="1"/>
    </row>
    <row r="9194" customHeight="1" spans="1:2">
      <c r="A9194" s="1"/>
      <c r="B9194" s="1"/>
    </row>
    <row r="9195" customHeight="1" spans="1:2">
      <c r="A9195" s="1"/>
      <c r="B9195" s="1"/>
    </row>
    <row r="9196" customHeight="1" spans="1:2">
      <c r="A9196" s="1"/>
      <c r="B9196" s="1"/>
    </row>
    <row r="9197" customHeight="1" spans="1:2">
      <c r="A9197" s="1"/>
      <c r="B9197" s="1"/>
    </row>
    <row r="9198" customHeight="1" spans="1:2">
      <c r="A9198" s="1"/>
      <c r="B9198" s="1"/>
    </row>
    <row r="9199" customHeight="1" spans="1:2">
      <c r="A9199" s="1"/>
      <c r="B9199" s="1"/>
    </row>
    <row r="9200" customHeight="1" spans="1:2">
      <c r="A9200" s="1"/>
      <c r="B9200" s="1"/>
    </row>
    <row r="9201" customHeight="1" spans="1:2">
      <c r="A9201" s="1"/>
      <c r="B9201" s="1"/>
    </row>
    <row r="9202" customHeight="1" spans="1:2">
      <c r="A9202" s="1"/>
      <c r="B9202" s="1"/>
    </row>
    <row r="9203" customHeight="1" spans="1:2">
      <c r="A9203" s="1"/>
      <c r="B9203" s="1"/>
    </row>
    <row r="9204" customHeight="1" spans="1:2">
      <c r="A9204" s="1"/>
      <c r="B9204" s="1"/>
    </row>
    <row r="9205" customHeight="1" spans="1:2">
      <c r="A9205" s="1"/>
      <c r="B9205" s="1"/>
    </row>
    <row r="9206" customHeight="1" spans="1:2">
      <c r="A9206" s="1"/>
      <c r="B9206" s="1"/>
    </row>
    <row r="9207" customHeight="1" spans="1:2">
      <c r="A9207" s="1"/>
      <c r="B9207" s="1"/>
    </row>
    <row r="9208" customHeight="1" spans="1:2">
      <c r="A9208" s="1"/>
      <c r="B9208" s="1"/>
    </row>
    <row r="9209" customHeight="1" spans="1:2">
      <c r="A9209" s="1"/>
      <c r="B9209" s="1"/>
    </row>
    <row r="9210" customHeight="1" spans="1:2">
      <c r="A9210" s="1"/>
      <c r="B9210" s="1"/>
    </row>
    <row r="9211" customHeight="1" spans="1:2">
      <c r="A9211" s="1"/>
      <c r="B9211" s="1"/>
    </row>
    <row r="9212" customHeight="1" spans="1:2">
      <c r="A9212" s="1"/>
      <c r="B9212" s="1"/>
    </row>
    <row r="9213" customHeight="1" spans="1:2">
      <c r="A9213" s="1"/>
      <c r="B9213" s="1"/>
    </row>
    <row r="9214" customHeight="1" spans="1:2">
      <c r="A9214" s="1"/>
      <c r="B9214" s="1"/>
    </row>
    <row r="9215" customHeight="1" spans="1:2">
      <c r="A9215" s="1"/>
      <c r="B9215" s="1"/>
    </row>
    <row r="9216" customHeight="1" spans="1:2">
      <c r="A9216" s="1"/>
      <c r="B9216" s="1"/>
    </row>
    <row r="9217" customHeight="1" spans="1:2">
      <c r="A9217" s="1"/>
      <c r="B9217" s="1"/>
    </row>
    <row r="9218" customHeight="1" spans="1:2">
      <c r="A9218" s="1"/>
      <c r="B9218" s="1"/>
    </row>
    <row r="9219" customHeight="1" spans="1:2">
      <c r="A9219" s="1"/>
      <c r="B9219" s="1"/>
    </row>
    <row r="9220" customHeight="1" spans="1:2">
      <c r="A9220" s="1"/>
      <c r="B9220" s="1"/>
    </row>
    <row r="9221" customHeight="1" spans="1:2">
      <c r="A9221" s="1"/>
      <c r="B9221" s="1"/>
    </row>
    <row r="9222" customHeight="1" spans="1:2">
      <c r="A9222" s="1"/>
      <c r="B9222" s="1"/>
    </row>
    <row r="9223" customHeight="1" spans="1:2">
      <c r="A9223" s="1"/>
      <c r="B9223" s="1"/>
    </row>
    <row r="9224" customHeight="1" spans="1:2">
      <c r="A9224" s="1"/>
      <c r="B9224" s="1"/>
    </row>
    <row r="9225" customHeight="1" spans="1:2">
      <c r="A9225" s="1"/>
      <c r="B9225" s="1"/>
    </row>
    <row r="9226" customHeight="1" spans="1:2">
      <c r="A9226" s="1"/>
      <c r="B9226" s="1"/>
    </row>
    <row r="9227" customHeight="1" spans="1:2">
      <c r="A9227" s="1"/>
      <c r="B9227" s="1"/>
    </row>
    <row r="9228" customHeight="1" spans="1:2">
      <c r="A9228" s="1"/>
      <c r="B9228" s="1"/>
    </row>
    <row r="9229" customHeight="1" spans="1:2">
      <c r="A9229" s="1"/>
      <c r="B9229" s="1"/>
    </row>
    <row r="9230" customHeight="1" spans="1:2">
      <c r="A9230" s="1"/>
      <c r="B9230" s="1"/>
    </row>
    <row r="9231" customHeight="1" spans="1:2">
      <c r="A9231" s="1"/>
      <c r="B9231" s="1"/>
    </row>
    <row r="9232" customHeight="1" spans="1:2">
      <c r="A9232" s="1"/>
      <c r="B9232" s="1"/>
    </row>
    <row r="9233" customHeight="1" spans="1:2">
      <c r="A9233" s="1"/>
      <c r="B9233" s="1"/>
    </row>
    <row r="9234" customHeight="1" spans="1:2">
      <c r="A9234" s="1"/>
      <c r="B9234" s="1"/>
    </row>
    <row r="9235" customHeight="1" spans="1:2">
      <c r="A9235" s="1"/>
      <c r="B9235" s="1"/>
    </row>
    <row r="9236" customHeight="1" spans="1:2">
      <c r="A9236" s="1"/>
      <c r="B9236" s="1"/>
    </row>
    <row r="9237" customHeight="1" spans="1:2">
      <c r="A9237" s="1"/>
      <c r="B9237" s="1"/>
    </row>
    <row r="9238" customHeight="1" spans="1:2">
      <c r="A9238" s="1"/>
      <c r="B9238" s="1"/>
    </row>
    <row r="9239" customHeight="1" spans="1:2">
      <c r="A9239" s="1"/>
      <c r="B9239" s="1"/>
    </row>
    <row r="9240" customHeight="1" spans="1:2">
      <c r="A9240" s="1"/>
      <c r="B9240" s="1"/>
    </row>
    <row r="9241" customHeight="1" spans="1:2">
      <c r="A9241" s="1"/>
      <c r="B9241" s="1"/>
    </row>
    <row r="9242" customHeight="1" spans="1:2">
      <c r="A9242" s="1"/>
      <c r="B9242" s="1"/>
    </row>
    <row r="9243" customHeight="1" spans="1:2">
      <c r="A9243" s="1"/>
      <c r="B9243" s="1"/>
    </row>
    <row r="9244" customHeight="1" spans="1:2">
      <c r="A9244" s="1"/>
      <c r="B9244" s="1"/>
    </row>
    <row r="9245" customHeight="1" spans="1:2">
      <c r="A9245" s="1"/>
      <c r="B9245" s="1"/>
    </row>
    <row r="9246" customHeight="1" spans="1:2">
      <c r="A9246" s="1"/>
      <c r="B9246" s="1"/>
    </row>
    <row r="9247" customHeight="1" spans="1:2">
      <c r="A9247" s="1"/>
      <c r="B9247" s="1"/>
    </row>
    <row r="9248" customHeight="1" spans="1:2">
      <c r="A9248" s="1"/>
      <c r="B9248" s="1"/>
    </row>
    <row r="9249" customHeight="1" spans="1:2">
      <c r="A9249" s="1"/>
      <c r="B9249" s="1"/>
    </row>
    <row r="9250" customHeight="1" spans="1:2">
      <c r="A9250" s="1"/>
      <c r="B9250" s="1"/>
    </row>
    <row r="9251" customHeight="1" spans="1:2">
      <c r="A9251" s="1"/>
      <c r="B9251" s="1"/>
    </row>
    <row r="9252" customHeight="1" spans="1:2">
      <c r="A9252" s="1"/>
      <c r="B9252" s="1"/>
    </row>
    <row r="9253" customHeight="1" spans="1:2">
      <c r="A9253" s="1"/>
      <c r="B9253" s="1"/>
    </row>
    <row r="9254" customHeight="1" spans="1:2">
      <c r="A9254" s="1"/>
      <c r="B9254" s="1"/>
    </row>
    <row r="9255" customHeight="1" spans="1:2">
      <c r="A9255" s="1"/>
      <c r="B9255" s="1"/>
    </row>
    <row r="9256" customHeight="1" spans="1:2">
      <c r="A9256" s="1"/>
      <c r="B9256" s="1"/>
    </row>
    <row r="9257" customHeight="1" spans="1:2">
      <c r="A9257" s="1"/>
      <c r="B9257" s="1"/>
    </row>
    <row r="9258" customHeight="1" spans="1:2">
      <c r="A9258" s="1"/>
      <c r="B9258" s="1"/>
    </row>
    <row r="9259" customHeight="1" spans="1:2">
      <c r="A9259" s="1"/>
      <c r="B9259" s="1"/>
    </row>
    <row r="9260" customHeight="1" spans="1:2">
      <c r="A9260" s="1"/>
      <c r="B9260" s="1"/>
    </row>
    <row r="9261" customHeight="1" spans="1:2">
      <c r="A9261" s="1"/>
      <c r="B9261" s="1"/>
    </row>
    <row r="9262" customHeight="1" spans="1:2">
      <c r="A9262" s="1"/>
      <c r="B9262" s="1"/>
    </row>
    <row r="9263" customHeight="1" spans="1:2">
      <c r="A9263" s="1"/>
      <c r="B9263" s="1"/>
    </row>
    <row r="9264" customHeight="1" spans="1:2">
      <c r="A9264" s="1"/>
      <c r="B9264" s="1"/>
    </row>
    <row r="9265" customHeight="1" spans="1:2">
      <c r="A9265" s="1"/>
      <c r="B9265" s="1"/>
    </row>
    <row r="9266" customHeight="1" spans="1:2">
      <c r="A9266" s="1"/>
      <c r="B9266" s="1"/>
    </row>
    <row r="9267" customHeight="1" spans="1:2">
      <c r="A9267" s="1"/>
      <c r="B9267" s="1"/>
    </row>
    <row r="9268" customHeight="1" spans="1:2">
      <c r="A9268" s="1"/>
      <c r="B9268" s="1"/>
    </row>
    <row r="9269" customHeight="1" spans="1:2">
      <c r="A9269" s="1"/>
      <c r="B9269" s="1"/>
    </row>
    <row r="9270" customHeight="1" spans="1:2">
      <c r="A9270" s="1"/>
      <c r="B9270" s="1"/>
    </row>
    <row r="9271" customHeight="1" spans="1:2">
      <c r="A9271" s="1"/>
      <c r="B9271" s="1"/>
    </row>
    <row r="9272" customHeight="1" spans="1:2">
      <c r="A9272" s="1"/>
      <c r="B9272" s="1"/>
    </row>
    <row r="9273" customHeight="1" spans="1:2">
      <c r="A9273" s="1"/>
      <c r="B9273" s="1"/>
    </row>
    <row r="9274" customHeight="1" spans="1:2">
      <c r="A9274" s="1"/>
      <c r="B9274" s="1"/>
    </row>
    <row r="9275" customHeight="1" spans="1:2">
      <c r="A9275" s="1"/>
      <c r="B9275" s="1"/>
    </row>
    <row r="9276" customHeight="1" spans="1:2">
      <c r="A9276" s="1"/>
      <c r="B9276" s="1"/>
    </row>
    <row r="9277" customHeight="1" spans="1:2">
      <c r="A9277" s="1"/>
      <c r="B9277" s="1"/>
    </row>
    <row r="9278" customHeight="1" spans="1:2">
      <c r="A9278" s="1"/>
      <c r="B9278" s="1"/>
    </row>
    <row r="9279" customHeight="1" spans="1:2">
      <c r="A9279" s="1"/>
      <c r="B9279" s="1"/>
    </row>
    <row r="9280" customHeight="1" spans="1:2">
      <c r="A9280" s="1"/>
      <c r="B9280" s="1"/>
    </row>
    <row r="9281" customHeight="1" spans="1:2">
      <c r="A9281" s="1"/>
      <c r="B9281" s="1"/>
    </row>
    <row r="9282" customHeight="1" spans="1:2">
      <c r="A9282" s="1"/>
      <c r="B9282" s="1"/>
    </row>
    <row r="9283" customHeight="1" spans="1:2">
      <c r="A9283" s="1"/>
      <c r="B9283" s="1"/>
    </row>
    <row r="9284" customHeight="1" spans="1:2">
      <c r="A9284" s="1"/>
      <c r="B9284" s="1"/>
    </row>
    <row r="9285" customHeight="1" spans="1:2">
      <c r="A9285" s="1"/>
      <c r="B9285" s="1"/>
    </row>
    <row r="9286" customHeight="1" spans="1:2">
      <c r="A9286" s="1"/>
      <c r="B9286" s="1"/>
    </row>
    <row r="9287" customHeight="1" spans="1:2">
      <c r="A9287" s="1"/>
      <c r="B9287" s="1"/>
    </row>
    <row r="9288" customHeight="1" spans="1:2">
      <c r="A9288" s="1"/>
      <c r="B9288" s="1"/>
    </row>
    <row r="9289" customHeight="1" spans="1:2">
      <c r="A9289" s="1"/>
      <c r="B9289" s="1"/>
    </row>
    <row r="9290" customHeight="1" spans="1:2">
      <c r="A9290" s="1"/>
      <c r="B9290" s="1"/>
    </row>
    <row r="9291" customHeight="1" spans="1:2">
      <c r="A9291" s="1"/>
      <c r="B9291" s="1"/>
    </row>
    <row r="9292" customHeight="1" spans="1:2">
      <c r="A9292" s="1"/>
      <c r="B9292" s="1"/>
    </row>
    <row r="9293" customHeight="1" spans="1:2">
      <c r="A9293" s="1"/>
      <c r="B9293" s="1"/>
    </row>
    <row r="9294" customHeight="1" spans="1:2">
      <c r="A9294" s="1"/>
      <c r="B9294" s="1"/>
    </row>
    <row r="9295" customHeight="1" spans="1:2">
      <c r="A9295" s="1"/>
      <c r="B9295" s="1"/>
    </row>
    <row r="9296" customHeight="1" spans="1:2">
      <c r="A9296" s="1"/>
      <c r="B9296" s="1"/>
    </row>
    <row r="9297" customHeight="1" spans="1:2">
      <c r="A9297" s="1"/>
      <c r="B9297" s="1"/>
    </row>
    <row r="9298" customHeight="1" spans="1:2">
      <c r="A9298" s="1"/>
      <c r="B9298" s="1"/>
    </row>
    <row r="9299" customHeight="1" spans="1:2">
      <c r="A9299" s="1"/>
      <c r="B9299" s="1"/>
    </row>
    <row r="9300" customHeight="1" spans="1:2">
      <c r="A9300" s="1"/>
      <c r="B9300" s="1"/>
    </row>
    <row r="9301" customHeight="1" spans="1:2">
      <c r="A9301" s="1"/>
      <c r="B9301" s="1"/>
    </row>
    <row r="9302" customHeight="1" spans="1:2">
      <c r="A9302" s="1"/>
      <c r="B9302" s="1"/>
    </row>
    <row r="9303" customHeight="1" spans="1:2">
      <c r="A9303" s="1"/>
      <c r="B9303" s="1"/>
    </row>
    <row r="9304" customHeight="1" spans="1:2">
      <c r="A9304" s="1"/>
      <c r="B9304" s="1"/>
    </row>
    <row r="9305" customHeight="1" spans="1:2">
      <c r="A9305" s="1"/>
      <c r="B9305" s="1"/>
    </row>
    <row r="9306" customHeight="1" spans="1:2">
      <c r="A9306" s="1"/>
      <c r="B9306" s="1"/>
    </row>
    <row r="9307" customHeight="1" spans="1:2">
      <c r="A9307" s="1"/>
      <c r="B9307" s="1"/>
    </row>
    <row r="9308" customHeight="1" spans="1:2">
      <c r="A9308" s="1"/>
      <c r="B9308" s="1"/>
    </row>
    <row r="9309" customHeight="1" spans="1:2">
      <c r="A9309" s="1"/>
      <c r="B9309" s="1"/>
    </row>
    <row r="9310" customHeight="1" spans="1:2">
      <c r="A9310" s="1"/>
      <c r="B9310" s="1"/>
    </row>
    <row r="9311" customHeight="1" spans="1:2">
      <c r="A9311" s="1"/>
      <c r="B9311" s="1"/>
    </row>
    <row r="9312" customHeight="1" spans="1:2">
      <c r="A9312" s="1"/>
      <c r="B9312" s="1"/>
    </row>
    <row r="9313" customHeight="1" spans="1:2">
      <c r="A9313" s="1"/>
      <c r="B9313" s="1"/>
    </row>
    <row r="9314" customHeight="1" spans="1:2">
      <c r="A9314" s="1"/>
      <c r="B9314" s="1"/>
    </row>
    <row r="9315" customHeight="1" spans="1:2">
      <c r="A9315" s="1"/>
      <c r="B9315" s="1"/>
    </row>
    <row r="9316" customHeight="1" spans="1:2">
      <c r="A9316" s="1"/>
      <c r="B9316" s="1"/>
    </row>
    <row r="9317" customHeight="1" spans="1:2">
      <c r="A9317" s="1"/>
      <c r="B9317" s="1"/>
    </row>
    <row r="9318" customHeight="1" spans="1:2">
      <c r="A9318" s="1"/>
      <c r="B9318" s="1"/>
    </row>
    <row r="9319" customHeight="1" spans="1:2">
      <c r="A9319" s="1"/>
      <c r="B9319" s="1"/>
    </row>
    <row r="9320" customHeight="1" spans="1:2">
      <c r="A9320" s="1"/>
      <c r="B9320" s="1"/>
    </row>
    <row r="9321" customHeight="1" spans="1:2">
      <c r="A9321" s="1"/>
      <c r="B9321" s="1"/>
    </row>
    <row r="9322" customHeight="1" spans="1:2">
      <c r="A9322" s="1"/>
      <c r="B9322" s="1"/>
    </row>
    <row r="9323" customHeight="1" spans="1:2">
      <c r="A9323" s="1"/>
      <c r="B9323" s="1"/>
    </row>
    <row r="9324" customHeight="1" spans="1:2">
      <c r="A9324" s="1"/>
      <c r="B9324" s="1"/>
    </row>
    <row r="9325" customHeight="1" spans="1:2">
      <c r="A9325" s="1"/>
      <c r="B9325" s="1"/>
    </row>
    <row r="9326" customHeight="1" spans="1:2">
      <c r="A9326" s="1"/>
      <c r="B9326" s="1"/>
    </row>
    <row r="9327" customHeight="1" spans="1:2">
      <c r="A9327" s="1"/>
      <c r="B9327" s="1"/>
    </row>
    <row r="9328" customHeight="1" spans="1:2">
      <c r="A9328" s="1"/>
      <c r="B9328" s="1"/>
    </row>
    <row r="9329" customHeight="1" spans="1:2">
      <c r="A9329" s="1"/>
      <c r="B9329" s="1"/>
    </row>
    <row r="9330" customHeight="1" spans="1:2">
      <c r="A9330" s="1"/>
      <c r="B9330" s="1"/>
    </row>
    <row r="9331" customHeight="1" spans="1:2">
      <c r="A9331" s="1"/>
      <c r="B9331" s="1"/>
    </row>
    <row r="9332" customHeight="1" spans="1:2">
      <c r="A9332" s="1"/>
      <c r="B9332" s="1"/>
    </row>
    <row r="9333" customHeight="1" spans="1:2">
      <c r="A9333" s="1"/>
      <c r="B9333" s="1"/>
    </row>
    <row r="9334" customHeight="1" spans="1:2">
      <c r="A9334" s="1"/>
      <c r="B9334" s="1"/>
    </row>
    <row r="9335" customHeight="1" spans="1:2">
      <c r="A9335" s="1"/>
      <c r="B9335" s="1"/>
    </row>
    <row r="9336" customHeight="1" spans="1:2">
      <c r="A9336" s="1"/>
      <c r="B9336" s="1"/>
    </row>
    <row r="9337" customHeight="1" spans="1:2">
      <c r="A9337" s="1"/>
      <c r="B9337" s="1"/>
    </row>
    <row r="9338" customHeight="1" spans="1:2">
      <c r="A9338" s="1"/>
      <c r="B9338" s="1"/>
    </row>
    <row r="9339" customHeight="1" spans="1:2">
      <c r="A9339" s="1"/>
      <c r="B9339" s="1"/>
    </row>
    <row r="9340" customHeight="1" spans="1:2">
      <c r="A9340" s="1"/>
      <c r="B9340" s="1"/>
    </row>
    <row r="9341" customHeight="1" spans="1:2">
      <c r="A9341" s="1"/>
      <c r="B9341" s="1"/>
    </row>
    <row r="9342" customHeight="1" spans="1:2">
      <c r="A9342" s="1"/>
      <c r="B9342" s="1"/>
    </row>
    <row r="9343" customHeight="1" spans="1:2">
      <c r="A9343" s="1"/>
      <c r="B9343" s="1"/>
    </row>
    <row r="9344" customHeight="1" spans="1:2">
      <c r="A9344" s="1"/>
      <c r="B9344" s="1"/>
    </row>
    <row r="9345" customHeight="1" spans="1:2">
      <c r="A9345" s="1"/>
      <c r="B9345" s="1"/>
    </row>
    <row r="9346" customHeight="1" spans="1:2">
      <c r="A9346" s="1"/>
      <c r="B9346" s="1"/>
    </row>
    <row r="9347" customHeight="1" spans="1:2">
      <c r="A9347" s="1"/>
      <c r="B9347" s="1"/>
    </row>
    <row r="9348" customHeight="1" spans="1:2">
      <c r="A9348" s="1"/>
      <c r="B9348" s="1"/>
    </row>
    <row r="9349" customHeight="1" spans="1:2">
      <c r="A9349" s="1"/>
      <c r="B9349" s="1"/>
    </row>
    <row r="9350" customHeight="1" spans="1:2">
      <c r="A9350" s="1"/>
      <c r="B9350" s="1"/>
    </row>
    <row r="9351" customHeight="1" spans="1:2">
      <c r="A9351" s="1"/>
      <c r="B9351" s="1"/>
    </row>
    <row r="9352" customHeight="1" spans="1:2">
      <c r="A9352" s="1"/>
      <c r="B9352" s="1"/>
    </row>
    <row r="9353" customHeight="1" spans="1:2">
      <c r="A9353" s="1"/>
      <c r="B9353" s="1"/>
    </row>
    <row r="9354" customHeight="1" spans="1:2">
      <c r="A9354" s="1"/>
      <c r="B9354" s="1"/>
    </row>
    <row r="9355" customHeight="1" spans="1:2">
      <c r="A9355" s="1"/>
      <c r="B9355" s="1"/>
    </row>
    <row r="9356" customHeight="1" spans="1:2">
      <c r="A9356" s="1"/>
      <c r="B9356" s="1"/>
    </row>
    <row r="9357" customHeight="1" spans="1:2">
      <c r="A9357" s="1"/>
      <c r="B9357" s="1"/>
    </row>
    <row r="9358" customHeight="1" spans="1:2">
      <c r="A9358" s="1"/>
      <c r="B9358" s="1"/>
    </row>
    <row r="9359" customHeight="1" spans="1:2">
      <c r="A9359" s="1"/>
      <c r="B9359" s="1"/>
    </row>
    <row r="9360" customHeight="1" spans="1:2">
      <c r="A9360" s="1"/>
      <c r="B9360" s="1"/>
    </row>
    <row r="9361" customHeight="1" spans="1:2">
      <c r="A9361" s="1"/>
      <c r="B9361" s="1"/>
    </row>
    <row r="9362" customHeight="1" spans="1:2">
      <c r="A9362" s="1"/>
      <c r="B9362" s="1"/>
    </row>
    <row r="9363" customHeight="1" spans="1:2">
      <c r="A9363" s="1"/>
      <c r="B9363" s="1"/>
    </row>
    <row r="9364" customHeight="1" spans="1:2">
      <c r="A9364" s="1"/>
      <c r="B9364" s="1"/>
    </row>
    <row r="9365" customHeight="1" spans="1:2">
      <c r="A9365" s="1"/>
      <c r="B9365" s="1"/>
    </row>
    <row r="9366" customHeight="1" spans="1:2">
      <c r="A9366" s="1"/>
      <c r="B9366" s="1"/>
    </row>
    <row r="9367" customHeight="1" spans="1:2">
      <c r="A9367" s="1"/>
      <c r="B9367" s="1"/>
    </row>
    <row r="9368" customHeight="1" spans="1:2">
      <c r="A9368" s="1"/>
      <c r="B9368" s="1"/>
    </row>
    <row r="9369" customHeight="1" spans="1:2">
      <c r="A9369" s="1"/>
      <c r="B9369" s="1"/>
    </row>
    <row r="9370" customHeight="1" spans="1:2">
      <c r="A9370" s="1"/>
      <c r="B9370" s="1"/>
    </row>
    <row r="9371" customHeight="1" spans="1:2">
      <c r="A9371" s="1"/>
      <c r="B9371" s="1"/>
    </row>
    <row r="9372" customHeight="1" spans="1:2">
      <c r="A9372" s="1"/>
      <c r="B9372" s="1"/>
    </row>
    <row r="9373" customHeight="1" spans="1:2">
      <c r="A9373" s="1"/>
      <c r="B9373" s="1"/>
    </row>
    <row r="9374" customHeight="1" spans="1:2">
      <c r="A9374" s="1"/>
      <c r="B9374" s="1"/>
    </row>
    <row r="9375" customHeight="1" spans="1:2">
      <c r="A9375" s="1"/>
      <c r="B9375" s="1"/>
    </row>
    <row r="9376" customHeight="1" spans="1:2">
      <c r="A9376" s="1"/>
      <c r="B9376" s="1"/>
    </row>
    <row r="9377" customHeight="1" spans="1:2">
      <c r="A9377" s="1"/>
      <c r="B9377" s="1"/>
    </row>
    <row r="9378" customHeight="1" spans="1:2">
      <c r="A9378" s="1"/>
      <c r="B9378" s="1"/>
    </row>
    <row r="9379" customHeight="1" spans="1:2">
      <c r="A9379" s="1"/>
      <c r="B9379" s="1"/>
    </row>
    <row r="9380" customHeight="1" spans="1:2">
      <c r="A9380" s="1"/>
      <c r="B9380" s="1"/>
    </row>
    <row r="9381" customHeight="1" spans="1:2">
      <c r="A9381" s="1"/>
      <c r="B9381" s="1"/>
    </row>
    <row r="9382" customHeight="1" spans="1:2">
      <c r="A9382" s="1"/>
      <c r="B9382" s="1"/>
    </row>
    <row r="9383" customHeight="1" spans="1:2">
      <c r="A9383" s="1"/>
      <c r="B9383" s="1"/>
    </row>
    <row r="9384" customHeight="1" spans="1:2">
      <c r="A9384" s="1"/>
      <c r="B9384" s="1"/>
    </row>
    <row r="9385" customHeight="1" spans="1:2">
      <c r="A9385" s="1"/>
      <c r="B9385" s="1"/>
    </row>
    <row r="9386" customHeight="1" spans="1:2">
      <c r="A9386" s="1"/>
      <c r="B9386" s="1"/>
    </row>
    <row r="9387" customHeight="1" spans="1:2">
      <c r="A9387" s="1"/>
      <c r="B9387" s="1"/>
    </row>
    <row r="9388" customHeight="1" spans="1:2">
      <c r="A9388" s="1"/>
      <c r="B9388" s="1"/>
    </row>
    <row r="9389" customHeight="1" spans="1:2">
      <c r="A9389" s="1"/>
      <c r="B9389" s="1"/>
    </row>
    <row r="9390" customHeight="1" spans="1:2">
      <c r="A9390" s="1"/>
      <c r="B9390" s="1"/>
    </row>
    <row r="9391" customHeight="1" spans="1:2">
      <c r="A9391" s="1"/>
      <c r="B9391" s="1"/>
    </row>
    <row r="9392" customHeight="1" spans="1:2">
      <c r="A9392" s="1"/>
      <c r="B9392" s="1"/>
    </row>
    <row r="9393" customHeight="1" spans="1:2">
      <c r="A9393" s="1"/>
      <c r="B9393" s="1"/>
    </row>
    <row r="9394" customHeight="1" spans="1:2">
      <c r="A9394" s="1"/>
      <c r="B9394" s="1"/>
    </row>
    <row r="9395" customHeight="1" spans="1:2">
      <c r="A9395" s="1"/>
      <c r="B9395" s="1"/>
    </row>
    <row r="9396" customHeight="1" spans="1:2">
      <c r="A9396" s="1"/>
      <c r="B9396" s="1"/>
    </row>
    <row r="9397" customHeight="1" spans="1:2">
      <c r="A9397" s="1"/>
      <c r="B9397" s="1"/>
    </row>
    <row r="9398" customHeight="1" spans="1:2">
      <c r="A9398" s="1"/>
      <c r="B9398" s="1"/>
    </row>
    <row r="9399" customHeight="1" spans="1:2">
      <c r="A9399" s="1"/>
      <c r="B9399" s="1"/>
    </row>
    <row r="9400" customHeight="1" spans="1:2">
      <c r="A9400" s="1"/>
      <c r="B9400" s="1"/>
    </row>
    <row r="9401" customHeight="1" spans="1:2">
      <c r="A9401" s="1"/>
      <c r="B9401" s="1"/>
    </row>
    <row r="9402" customHeight="1" spans="1:2">
      <c r="A9402" s="1"/>
      <c r="B9402" s="1"/>
    </row>
    <row r="9403" customHeight="1" spans="1:2">
      <c r="A9403" s="1"/>
      <c r="B9403" s="1"/>
    </row>
    <row r="9404" customHeight="1" spans="1:2">
      <c r="A9404" s="1"/>
      <c r="B9404" s="1"/>
    </row>
    <row r="9405" customHeight="1" spans="1:2">
      <c r="A9405" s="1"/>
      <c r="B9405" s="1"/>
    </row>
    <row r="9406" customHeight="1" spans="1:2">
      <c r="A9406" s="1"/>
      <c r="B9406" s="1"/>
    </row>
    <row r="9407" customHeight="1" spans="1:2">
      <c r="A9407" s="1"/>
      <c r="B9407" s="1"/>
    </row>
    <row r="9408" customHeight="1" spans="1:2">
      <c r="A9408" s="1"/>
      <c r="B9408" s="1"/>
    </row>
    <row r="9409" customHeight="1" spans="1:2">
      <c r="A9409" s="1"/>
      <c r="B9409" s="1"/>
    </row>
    <row r="9410" customHeight="1" spans="1:2">
      <c r="A9410" s="1"/>
      <c r="B9410" s="1"/>
    </row>
    <row r="9411" customHeight="1" spans="1:2">
      <c r="A9411" s="1"/>
      <c r="B9411" s="1"/>
    </row>
    <row r="9412" customHeight="1" spans="1:2">
      <c r="A9412" s="1"/>
      <c r="B9412" s="1"/>
    </row>
    <row r="9413" customHeight="1" spans="1:2">
      <c r="A9413" s="1"/>
      <c r="B9413" s="1"/>
    </row>
    <row r="9414" customHeight="1" spans="1:2">
      <c r="A9414" s="1"/>
      <c r="B9414" s="1"/>
    </row>
    <row r="9415" customHeight="1" spans="1:2">
      <c r="A9415" s="1"/>
      <c r="B9415" s="1"/>
    </row>
    <row r="9416" customHeight="1" spans="1:2">
      <c r="A9416" s="1"/>
      <c r="B9416" s="1"/>
    </row>
    <row r="9417" customHeight="1" spans="1:2">
      <c r="A9417" s="1"/>
      <c r="B9417" s="1"/>
    </row>
    <row r="9418" customHeight="1" spans="1:2">
      <c r="A9418" s="1"/>
      <c r="B9418" s="1"/>
    </row>
    <row r="9419" customHeight="1" spans="1:2">
      <c r="A9419" s="1"/>
      <c r="B9419" s="1"/>
    </row>
    <row r="9420" customHeight="1" spans="1:2">
      <c r="A9420" s="1"/>
      <c r="B9420" s="1"/>
    </row>
    <row r="9421" customHeight="1" spans="1:2">
      <c r="A9421" s="1"/>
      <c r="B9421" s="1"/>
    </row>
    <row r="9422" customHeight="1" spans="1:2">
      <c r="A9422" s="1"/>
      <c r="B9422" s="1"/>
    </row>
    <row r="9423" customHeight="1" spans="1:2">
      <c r="A9423" s="1"/>
      <c r="B9423" s="1"/>
    </row>
    <row r="9424" customHeight="1" spans="1:2">
      <c r="A9424" s="1"/>
      <c r="B9424" s="1"/>
    </row>
    <row r="9425" customHeight="1" spans="1:2">
      <c r="A9425" s="1"/>
      <c r="B9425" s="1"/>
    </row>
    <row r="9426" customHeight="1" spans="1:2">
      <c r="A9426" s="1"/>
      <c r="B9426" s="1"/>
    </row>
    <row r="9427" customHeight="1" spans="1:2">
      <c r="A9427" s="1"/>
      <c r="B9427" s="1"/>
    </row>
    <row r="9428" customHeight="1" spans="1:2">
      <c r="A9428" s="1"/>
      <c r="B9428" s="1"/>
    </row>
    <row r="9429" customHeight="1" spans="1:2">
      <c r="A9429" s="1"/>
      <c r="B9429" s="1"/>
    </row>
    <row r="9430" customHeight="1" spans="1:2">
      <c r="A9430" s="1"/>
      <c r="B9430" s="1"/>
    </row>
    <row r="9431" customHeight="1" spans="1:2">
      <c r="A9431" s="1"/>
      <c r="B9431" s="1"/>
    </row>
    <row r="9432" customHeight="1" spans="1:2">
      <c r="A9432" s="1"/>
      <c r="B9432" s="1"/>
    </row>
    <row r="9433" customHeight="1" spans="1:2">
      <c r="A9433" s="1"/>
      <c r="B9433" s="1"/>
    </row>
    <row r="9434" customHeight="1" spans="1:2">
      <c r="A9434" s="1"/>
      <c r="B9434" s="1"/>
    </row>
    <row r="9435" customHeight="1" spans="1:2">
      <c r="A9435" s="1"/>
      <c r="B9435" s="1"/>
    </row>
    <row r="9436" customHeight="1" spans="1:2">
      <c r="A9436" s="1"/>
      <c r="B9436" s="1"/>
    </row>
    <row r="9437" customHeight="1" spans="1:2">
      <c r="A9437" s="1"/>
      <c r="B9437" s="1"/>
    </row>
    <row r="9438" customHeight="1" spans="1:2">
      <c r="A9438" s="1"/>
      <c r="B9438" s="1"/>
    </row>
    <row r="9439" customHeight="1" spans="1:2">
      <c r="A9439" s="1"/>
      <c r="B9439" s="1"/>
    </row>
    <row r="9440" customHeight="1" spans="1:2">
      <c r="A9440" s="1"/>
      <c r="B9440" s="1"/>
    </row>
    <row r="9441" customHeight="1" spans="1:2">
      <c r="A9441" s="1"/>
      <c r="B9441" s="1"/>
    </row>
    <row r="9442" customHeight="1" spans="1:2">
      <c r="A9442" s="1"/>
      <c r="B9442" s="1"/>
    </row>
    <row r="9443" customHeight="1" spans="1:2">
      <c r="A9443" s="1"/>
      <c r="B9443" s="1"/>
    </row>
    <row r="9444" customHeight="1" spans="1:2">
      <c r="A9444" s="1"/>
      <c r="B9444" s="1"/>
    </row>
    <row r="9445" customHeight="1" spans="1:2">
      <c r="A9445" s="1"/>
      <c r="B9445" s="1"/>
    </row>
    <row r="9446" customHeight="1" spans="1:2">
      <c r="A9446" s="1"/>
      <c r="B9446" s="1"/>
    </row>
    <row r="9447" customHeight="1" spans="1:2">
      <c r="A9447" s="1"/>
      <c r="B9447" s="1"/>
    </row>
    <row r="9448" customHeight="1" spans="1:2">
      <c r="A9448" s="1"/>
      <c r="B9448" s="1"/>
    </row>
    <row r="9449" customHeight="1" spans="1:2">
      <c r="A9449" s="1"/>
      <c r="B9449" s="1"/>
    </row>
    <row r="9450" customHeight="1" spans="1:2">
      <c r="A9450" s="1"/>
      <c r="B9450" s="1"/>
    </row>
    <row r="9451" customHeight="1" spans="1:2">
      <c r="A9451" s="1"/>
      <c r="B9451" s="1"/>
    </row>
    <row r="9452" customHeight="1" spans="1:2">
      <c r="A9452" s="1"/>
      <c r="B9452" s="1"/>
    </row>
    <row r="9453" customHeight="1" spans="1:2">
      <c r="A9453" s="1"/>
      <c r="B9453" s="1"/>
    </row>
    <row r="9454" customHeight="1" spans="1:2">
      <c r="A9454" s="1"/>
      <c r="B9454" s="1"/>
    </row>
    <row r="9455" customHeight="1" spans="1:2">
      <c r="A9455" s="1"/>
      <c r="B9455" s="1"/>
    </row>
    <row r="9456" customHeight="1" spans="1:2">
      <c r="A9456" s="1"/>
      <c r="B9456" s="1"/>
    </row>
    <row r="9457" customHeight="1" spans="1:2">
      <c r="A9457" s="1"/>
      <c r="B9457" s="1"/>
    </row>
    <row r="9458" customHeight="1" spans="1:2">
      <c r="A9458" s="1"/>
      <c r="B9458" s="1"/>
    </row>
    <row r="9459" customHeight="1" spans="1:2">
      <c r="A9459" s="1"/>
      <c r="B9459" s="1"/>
    </row>
    <row r="9460" customHeight="1" spans="1:2">
      <c r="A9460" s="1"/>
      <c r="B9460" s="1"/>
    </row>
    <row r="9461" customHeight="1" spans="1:2">
      <c r="A9461" s="1"/>
      <c r="B9461" s="1"/>
    </row>
    <row r="9462" customHeight="1" spans="1:2">
      <c r="A9462" s="1"/>
      <c r="B9462" s="1"/>
    </row>
    <row r="9463" customHeight="1" spans="1:2">
      <c r="A9463" s="1"/>
      <c r="B9463" s="1"/>
    </row>
    <row r="9464" customHeight="1" spans="1:2">
      <c r="A9464" s="1"/>
      <c r="B9464" s="1"/>
    </row>
    <row r="9465" customHeight="1" spans="1:2">
      <c r="A9465" s="1"/>
      <c r="B9465" s="1"/>
    </row>
    <row r="9466" customHeight="1" spans="1:2">
      <c r="A9466" s="1"/>
      <c r="B9466" s="1"/>
    </row>
    <row r="9467" customHeight="1" spans="1:2">
      <c r="A9467" s="1"/>
      <c r="B9467" s="1"/>
    </row>
    <row r="9468" customHeight="1" spans="1:2">
      <c r="A9468" s="1"/>
      <c r="B9468" s="1"/>
    </row>
    <row r="9469" customHeight="1" spans="1:2">
      <c r="A9469" s="1"/>
      <c r="B9469" s="1"/>
    </row>
    <row r="9470" customHeight="1" spans="1:2">
      <c r="A9470" s="1"/>
      <c r="B9470" s="1"/>
    </row>
    <row r="9471" customHeight="1" spans="1:2">
      <c r="A9471" s="1"/>
      <c r="B9471" s="1"/>
    </row>
    <row r="9472" customHeight="1" spans="1:2">
      <c r="A9472" s="1"/>
      <c r="B9472" s="1"/>
    </row>
    <row r="9473" customHeight="1" spans="1:2">
      <c r="A9473" s="1"/>
      <c r="B9473" s="1"/>
    </row>
    <row r="9474" customHeight="1" spans="1:2">
      <c r="A9474" s="1"/>
      <c r="B9474" s="1"/>
    </row>
    <row r="9475" customHeight="1" spans="1:2">
      <c r="A9475" s="1"/>
      <c r="B9475" s="1"/>
    </row>
    <row r="9476" customHeight="1" spans="1:2">
      <c r="A9476" s="1"/>
      <c r="B9476" s="1"/>
    </row>
    <row r="9477" customHeight="1" spans="1:2">
      <c r="A9477" s="1"/>
      <c r="B9477" s="1"/>
    </row>
    <row r="9478" customHeight="1" spans="1:2">
      <c r="A9478" s="1"/>
      <c r="B9478" s="1"/>
    </row>
    <row r="9479" customHeight="1" spans="1:2">
      <c r="A9479" s="1"/>
      <c r="B9479" s="1"/>
    </row>
    <row r="9480" customHeight="1" spans="1:2">
      <c r="A9480" s="1"/>
      <c r="B9480" s="1"/>
    </row>
    <row r="9481" customHeight="1" spans="1:2">
      <c r="A9481" s="1"/>
      <c r="B9481" s="1"/>
    </row>
    <row r="9482" customHeight="1" spans="1:2">
      <c r="A9482" s="1"/>
      <c r="B9482" s="1"/>
    </row>
    <row r="9483" customHeight="1" spans="1:2">
      <c r="A9483" s="1"/>
      <c r="B9483" s="1"/>
    </row>
    <row r="9484" customHeight="1" spans="1:2">
      <c r="A9484" s="1"/>
      <c r="B9484" s="1"/>
    </row>
    <row r="9485" customHeight="1" spans="1:2">
      <c r="A9485" s="1"/>
      <c r="B9485" s="1"/>
    </row>
    <row r="9486" customHeight="1" spans="1:2">
      <c r="A9486" s="1"/>
      <c r="B9486" s="1"/>
    </row>
    <row r="9487" customHeight="1" spans="1:2">
      <c r="A9487" s="1"/>
      <c r="B9487" s="1"/>
    </row>
    <row r="9488" customHeight="1" spans="1:2">
      <c r="A9488" s="1"/>
      <c r="B9488" s="1"/>
    </row>
    <row r="9489" customHeight="1" spans="1:2">
      <c r="A9489" s="1"/>
      <c r="B9489" s="1"/>
    </row>
    <row r="9490" customHeight="1" spans="1:2">
      <c r="A9490" s="1"/>
      <c r="B9490" s="1"/>
    </row>
    <row r="9491" customHeight="1" spans="1:2">
      <c r="A9491" s="1"/>
      <c r="B9491" s="1"/>
    </row>
    <row r="9492" customHeight="1" spans="1:2">
      <c r="A9492" s="1"/>
      <c r="B9492" s="1"/>
    </row>
    <row r="9493" customHeight="1" spans="1:2">
      <c r="A9493" s="1"/>
      <c r="B9493" s="1"/>
    </row>
    <row r="9494" customHeight="1" spans="1:2">
      <c r="A9494" s="1"/>
      <c r="B9494" s="1"/>
    </row>
    <row r="9495" customHeight="1" spans="1:2">
      <c r="A9495" s="1"/>
      <c r="B9495" s="1"/>
    </row>
    <row r="9496" customHeight="1" spans="1:2">
      <c r="A9496" s="1"/>
      <c r="B9496" s="1"/>
    </row>
    <row r="9497" customHeight="1" spans="1:2">
      <c r="A9497" s="1"/>
      <c r="B9497" s="1"/>
    </row>
    <row r="9498" customHeight="1" spans="1:2">
      <c r="A9498" s="1"/>
      <c r="B9498" s="1"/>
    </row>
    <row r="9499" customHeight="1" spans="1:2">
      <c r="A9499" s="1"/>
      <c r="B9499" s="1"/>
    </row>
    <row r="9500" customHeight="1" spans="1:2">
      <c r="A9500" s="1"/>
      <c r="B9500" s="1"/>
    </row>
    <row r="9501" customHeight="1" spans="1:2">
      <c r="A9501" s="1"/>
      <c r="B9501" s="1"/>
    </row>
    <row r="9502" customHeight="1" spans="1:2">
      <c r="A9502" s="1"/>
      <c r="B9502" s="1"/>
    </row>
    <row r="9503" customHeight="1" spans="1:2">
      <c r="A9503" s="1"/>
      <c r="B9503" s="1"/>
    </row>
    <row r="9504" customHeight="1" spans="1:2">
      <c r="A9504" s="1"/>
      <c r="B9504" s="1"/>
    </row>
    <row r="9505" customHeight="1" spans="1:2">
      <c r="A9505" s="1"/>
      <c r="B9505" s="1"/>
    </row>
    <row r="9506" customHeight="1" spans="1:2">
      <c r="A9506" s="1"/>
      <c r="B9506" s="1"/>
    </row>
    <row r="9507" customHeight="1" spans="1:2">
      <c r="A9507" s="1"/>
      <c r="B9507" s="1"/>
    </row>
    <row r="9508" customHeight="1" spans="1:2">
      <c r="A9508" s="1"/>
      <c r="B9508" s="1"/>
    </row>
    <row r="9509" customHeight="1" spans="1:2">
      <c r="A9509" s="1"/>
      <c r="B9509" s="1"/>
    </row>
    <row r="9510" customHeight="1" spans="1:2">
      <c r="A9510" s="1"/>
      <c r="B9510" s="1"/>
    </row>
    <row r="9511" customHeight="1" spans="1:2">
      <c r="A9511" s="1"/>
      <c r="B9511" s="1"/>
    </row>
    <row r="9512" customHeight="1" spans="1:2">
      <c r="A9512" s="1"/>
      <c r="B9512" s="1"/>
    </row>
    <row r="9513" customHeight="1" spans="1:2">
      <c r="A9513" s="1"/>
      <c r="B9513" s="1"/>
    </row>
    <row r="9514" customHeight="1" spans="1:2">
      <c r="A9514" s="1"/>
      <c r="B9514" s="1"/>
    </row>
    <row r="9515" customHeight="1" spans="1:2">
      <c r="A9515" s="1"/>
      <c r="B9515" s="1"/>
    </row>
    <row r="9516" customHeight="1" spans="1:2">
      <c r="A9516" s="1"/>
      <c r="B9516" s="1"/>
    </row>
    <row r="9517" customHeight="1" spans="1:2">
      <c r="A9517" s="1"/>
      <c r="B9517" s="1"/>
    </row>
    <row r="9518" customHeight="1" spans="1:2">
      <c r="A9518" s="1"/>
      <c r="B9518" s="1"/>
    </row>
    <row r="9519" customHeight="1" spans="1:2">
      <c r="A9519" s="1"/>
      <c r="B9519" s="1"/>
    </row>
    <row r="9520" customHeight="1" spans="1:2">
      <c r="A9520" s="1"/>
      <c r="B9520" s="1"/>
    </row>
    <row r="9521" customHeight="1" spans="1:2">
      <c r="A9521" s="1"/>
      <c r="B9521" s="1"/>
    </row>
    <row r="9522" customHeight="1" spans="1:2">
      <c r="A9522" s="1"/>
      <c r="B9522" s="1"/>
    </row>
    <row r="9523" customHeight="1" spans="1:2">
      <c r="A9523" s="1"/>
      <c r="B9523" s="1"/>
    </row>
    <row r="9524" customHeight="1" spans="1:2">
      <c r="A9524" s="1"/>
      <c r="B9524" s="1"/>
    </row>
    <row r="9525" customHeight="1" spans="1:2">
      <c r="A9525" s="1"/>
      <c r="B9525" s="1"/>
    </row>
    <row r="9526" customHeight="1" spans="1:2">
      <c r="A9526" s="1"/>
      <c r="B9526" s="1"/>
    </row>
    <row r="9527" customHeight="1" spans="1:2">
      <c r="A9527" s="1"/>
      <c r="B9527" s="1"/>
    </row>
    <row r="9528" customHeight="1" spans="1:2">
      <c r="A9528" s="1"/>
      <c r="B9528" s="1"/>
    </row>
    <row r="9529" customHeight="1" spans="1:2">
      <c r="A9529" s="1"/>
      <c r="B9529" s="1"/>
    </row>
    <row r="9530" customHeight="1" spans="1:2">
      <c r="A9530" s="1"/>
      <c r="B9530" s="1"/>
    </row>
    <row r="9531" customHeight="1" spans="1:2">
      <c r="A9531" s="1"/>
      <c r="B9531" s="1"/>
    </row>
    <row r="9532" customHeight="1" spans="1:2">
      <c r="A9532" s="1"/>
      <c r="B9532" s="1"/>
    </row>
    <row r="9533" customHeight="1" spans="1:2">
      <c r="A9533" s="1"/>
      <c r="B9533" s="1"/>
    </row>
    <row r="9534" customHeight="1" spans="1:2">
      <c r="A9534" s="1"/>
      <c r="B9534" s="1"/>
    </row>
    <row r="9535" customHeight="1" spans="1:2">
      <c r="A9535" s="1"/>
      <c r="B9535" s="1"/>
    </row>
    <row r="9536" customHeight="1" spans="1:2">
      <c r="A9536" s="1"/>
      <c r="B9536" s="1"/>
    </row>
    <row r="9537" customHeight="1" spans="1:2">
      <c r="A9537" s="1"/>
      <c r="B9537" s="1"/>
    </row>
    <row r="9538" customHeight="1" spans="1:2">
      <c r="A9538" s="1"/>
      <c r="B9538" s="1"/>
    </row>
    <row r="9539" customHeight="1" spans="1:2">
      <c r="A9539" s="1"/>
      <c r="B9539" s="1"/>
    </row>
    <row r="9540" customHeight="1" spans="1:2">
      <c r="A9540" s="1"/>
      <c r="B9540" s="1"/>
    </row>
    <row r="9541" customHeight="1" spans="1:2">
      <c r="A9541" s="1"/>
      <c r="B9541" s="1"/>
    </row>
    <row r="9542" customHeight="1" spans="1:2">
      <c r="A9542" s="1"/>
      <c r="B9542" s="1"/>
    </row>
    <row r="9543" customHeight="1" spans="1:2">
      <c r="A9543" s="1"/>
      <c r="B9543" s="1"/>
    </row>
    <row r="9544" customHeight="1" spans="1:2">
      <c r="A9544" s="1"/>
      <c r="B9544" s="1"/>
    </row>
    <row r="9545" customHeight="1" spans="1:2">
      <c r="A9545" s="1"/>
      <c r="B9545" s="1"/>
    </row>
    <row r="9546" customHeight="1" spans="1:2">
      <c r="A9546" s="1"/>
      <c r="B9546" s="1"/>
    </row>
    <row r="9547" customHeight="1" spans="1:2">
      <c r="A9547" s="1"/>
      <c r="B9547" s="1"/>
    </row>
    <row r="9548" customHeight="1" spans="1:2">
      <c r="A9548" s="1"/>
      <c r="B9548" s="1"/>
    </row>
    <row r="9549" customHeight="1" spans="1:2">
      <c r="A9549" s="1"/>
      <c r="B9549" s="1"/>
    </row>
    <row r="9550" customHeight="1" spans="1:2">
      <c r="A9550" s="1"/>
      <c r="B9550" s="1"/>
    </row>
    <row r="9551" customHeight="1" spans="1:2">
      <c r="A9551" s="1"/>
      <c r="B9551" s="1"/>
    </row>
    <row r="9552" customHeight="1" spans="1:2">
      <c r="A9552" s="1"/>
      <c r="B9552" s="1"/>
    </row>
    <row r="9553" customHeight="1" spans="1:2">
      <c r="A9553" s="1"/>
      <c r="B9553" s="1"/>
    </row>
    <row r="9554" customHeight="1" spans="1:2">
      <c r="A9554" s="1"/>
      <c r="B9554" s="1"/>
    </row>
    <row r="9555" customHeight="1" spans="1:2">
      <c r="A9555" s="1"/>
      <c r="B9555" s="1"/>
    </row>
    <row r="9556" customHeight="1" spans="1:2">
      <c r="A9556" s="1"/>
      <c r="B9556" s="1"/>
    </row>
    <row r="9557" customHeight="1" spans="1:2">
      <c r="A9557" s="1"/>
      <c r="B9557" s="1"/>
    </row>
    <row r="9558" customHeight="1" spans="1:2">
      <c r="A9558" s="1"/>
      <c r="B9558" s="1"/>
    </row>
    <row r="9559" customHeight="1" spans="1:2">
      <c r="A9559" s="1"/>
      <c r="B9559" s="1"/>
    </row>
    <row r="9560" customHeight="1" spans="1:2">
      <c r="A9560" s="1"/>
      <c r="B9560" s="1"/>
    </row>
    <row r="9561" customHeight="1" spans="1:2">
      <c r="A9561" s="1"/>
      <c r="B9561" s="1"/>
    </row>
    <row r="9562" customHeight="1" spans="1:2">
      <c r="A9562" s="1"/>
      <c r="B9562" s="1"/>
    </row>
    <row r="9563" customHeight="1" spans="1:2">
      <c r="A9563" s="1"/>
      <c r="B9563" s="1"/>
    </row>
    <row r="9564" customHeight="1" spans="1:2">
      <c r="A9564" s="1"/>
      <c r="B9564" s="1"/>
    </row>
    <row r="9565" customHeight="1" spans="1:2">
      <c r="A9565" s="1"/>
      <c r="B9565" s="1"/>
    </row>
    <row r="9566" customHeight="1" spans="1:2">
      <c r="A9566" s="1"/>
      <c r="B9566" s="1"/>
    </row>
    <row r="9567" customHeight="1" spans="1:2">
      <c r="A9567" s="1"/>
      <c r="B9567" s="1"/>
    </row>
    <row r="9568" customHeight="1" spans="1:2">
      <c r="A9568" s="1"/>
      <c r="B9568" s="1"/>
    </row>
    <row r="9569" customHeight="1" spans="1:2">
      <c r="A9569" s="1"/>
      <c r="B9569" s="1"/>
    </row>
    <row r="9570" customHeight="1" spans="1:2">
      <c r="A9570" s="1"/>
      <c r="B9570" s="1"/>
    </row>
    <row r="9571" customHeight="1" spans="1:2">
      <c r="A9571" s="1"/>
      <c r="B9571" s="1"/>
    </row>
    <row r="9572" customHeight="1" spans="1:2">
      <c r="A9572" s="1"/>
      <c r="B9572" s="1"/>
    </row>
    <row r="9573" customHeight="1" spans="1:2">
      <c r="A9573" s="1"/>
      <c r="B9573" s="1"/>
    </row>
    <row r="9574" customHeight="1" spans="1:2">
      <c r="A9574" s="1"/>
      <c r="B9574" s="1"/>
    </row>
    <row r="9575" customHeight="1" spans="1:2">
      <c r="A9575" s="1"/>
      <c r="B9575" s="1"/>
    </row>
    <row r="9576" customHeight="1" spans="1:2">
      <c r="A9576" s="1"/>
      <c r="B9576" s="1"/>
    </row>
    <row r="9577" customHeight="1" spans="1:2">
      <c r="A9577" s="1"/>
      <c r="B9577" s="1"/>
    </row>
    <row r="9578" customHeight="1" spans="1:2">
      <c r="A9578" s="1"/>
      <c r="B9578" s="1"/>
    </row>
    <row r="9579" customHeight="1" spans="1:2">
      <c r="A9579" s="1"/>
      <c r="B9579" s="1"/>
    </row>
    <row r="9580" customHeight="1" spans="1:2">
      <c r="A9580" s="1"/>
      <c r="B9580" s="1"/>
    </row>
    <row r="9581" customHeight="1" spans="1:2">
      <c r="A9581" s="1"/>
      <c r="B9581" s="1"/>
    </row>
    <row r="9582" customHeight="1" spans="1:2">
      <c r="A9582" s="1"/>
      <c r="B9582" s="1"/>
    </row>
    <row r="9583" customHeight="1" spans="1:2">
      <c r="A9583" s="1"/>
      <c r="B9583" s="1"/>
    </row>
    <row r="9584" customHeight="1" spans="1:2">
      <c r="A9584" s="1"/>
      <c r="B9584" s="1"/>
    </row>
    <row r="9585" customHeight="1" spans="1:2">
      <c r="A9585" s="1"/>
      <c r="B9585" s="1"/>
    </row>
    <row r="9586" customHeight="1" spans="1:2">
      <c r="A9586" s="1"/>
      <c r="B9586" s="1"/>
    </row>
    <row r="9587" customHeight="1" spans="1:2">
      <c r="A9587" s="1"/>
      <c r="B9587" s="1"/>
    </row>
    <row r="9588" customHeight="1" spans="1:2">
      <c r="A9588" s="1"/>
      <c r="B9588" s="1"/>
    </row>
    <row r="9589" customHeight="1" spans="1:2">
      <c r="A9589" s="1"/>
      <c r="B9589" s="1"/>
    </row>
    <row r="9590" customHeight="1" spans="1:2">
      <c r="A9590" s="1"/>
      <c r="B9590" s="1"/>
    </row>
    <row r="9591" customHeight="1" spans="1:2">
      <c r="A9591" s="1"/>
      <c r="B9591" s="1"/>
    </row>
    <row r="9592" customHeight="1" spans="1:2">
      <c r="A9592" s="1"/>
      <c r="B9592" s="1"/>
    </row>
    <row r="9593" customHeight="1" spans="1:2">
      <c r="A9593" s="1"/>
      <c r="B9593" s="1"/>
    </row>
    <row r="9594" customHeight="1" spans="1:2">
      <c r="A9594" s="1"/>
      <c r="B9594" s="1"/>
    </row>
    <row r="9595" customHeight="1" spans="1:2">
      <c r="A9595" s="1"/>
      <c r="B9595" s="1"/>
    </row>
    <row r="9596" customHeight="1" spans="1:2">
      <c r="A9596" s="1"/>
      <c r="B9596" s="1"/>
    </row>
    <row r="9597" customHeight="1" spans="1:2">
      <c r="A9597" s="1"/>
      <c r="B9597" s="1"/>
    </row>
    <row r="9598" customHeight="1" spans="1:2">
      <c r="A9598" s="1"/>
      <c r="B9598" s="1"/>
    </row>
    <row r="9599" customHeight="1" spans="1:2">
      <c r="A9599" s="1"/>
      <c r="B9599" s="1"/>
    </row>
    <row r="9600" customHeight="1" spans="1:2">
      <c r="A9600" s="1"/>
      <c r="B9600" s="1"/>
    </row>
    <row r="9601" customHeight="1" spans="1:2">
      <c r="A9601" s="1"/>
      <c r="B9601" s="1"/>
    </row>
    <row r="9602" customHeight="1" spans="1:2">
      <c r="A9602" s="1"/>
      <c r="B9602" s="1"/>
    </row>
    <row r="9603" customHeight="1" spans="1:2">
      <c r="A9603" s="1"/>
      <c r="B9603" s="1"/>
    </row>
    <row r="9604" customHeight="1" spans="1:2">
      <c r="A9604" s="1"/>
      <c r="B9604" s="1"/>
    </row>
    <row r="9605" customHeight="1" spans="1:2">
      <c r="A9605" s="1"/>
      <c r="B9605" s="1"/>
    </row>
    <row r="9606" customHeight="1" spans="1:2">
      <c r="A9606" s="1"/>
      <c r="B9606" s="1"/>
    </row>
    <row r="9607" customHeight="1" spans="1:2">
      <c r="A9607" s="1"/>
      <c r="B9607" s="1"/>
    </row>
    <row r="9608" customHeight="1" spans="1:2">
      <c r="A9608" s="1"/>
      <c r="B9608" s="1"/>
    </row>
    <row r="9609" customHeight="1" spans="1:2">
      <c r="A9609" s="1"/>
      <c r="B9609" s="1"/>
    </row>
    <row r="9610" customHeight="1" spans="1:2">
      <c r="A9610" s="1"/>
      <c r="B9610" s="1"/>
    </row>
    <row r="9611" customHeight="1" spans="1:2">
      <c r="A9611" s="1"/>
      <c r="B9611" s="1"/>
    </row>
    <row r="9612" customHeight="1" spans="1:2">
      <c r="A9612" s="1"/>
      <c r="B9612" s="1"/>
    </row>
    <row r="9613" customHeight="1" spans="1:2">
      <c r="A9613" s="1"/>
      <c r="B9613" s="1"/>
    </row>
    <row r="9614" customHeight="1" spans="1:2">
      <c r="A9614" s="1"/>
      <c r="B9614" s="1"/>
    </row>
    <row r="9615" customHeight="1" spans="1:2">
      <c r="A9615" s="1"/>
      <c r="B9615" s="1"/>
    </row>
    <row r="9616" customHeight="1" spans="1:2">
      <c r="A9616" s="1"/>
      <c r="B9616" s="1"/>
    </row>
    <row r="9617" customHeight="1" spans="1:2">
      <c r="A9617" s="1"/>
      <c r="B9617" s="1"/>
    </row>
    <row r="9618" customHeight="1" spans="1:2">
      <c r="A9618" s="1"/>
      <c r="B9618" s="1"/>
    </row>
    <row r="9619" customHeight="1" spans="1:2">
      <c r="A9619" s="1"/>
      <c r="B9619" s="1"/>
    </row>
    <row r="9620" customHeight="1" spans="1:2">
      <c r="A9620" s="1"/>
      <c r="B9620" s="1"/>
    </row>
    <row r="9621" customHeight="1" spans="1:2">
      <c r="A9621" s="1"/>
      <c r="B9621" s="1"/>
    </row>
    <row r="9622" customHeight="1" spans="1:2">
      <c r="A9622" s="1"/>
      <c r="B9622" s="1"/>
    </row>
    <row r="9623" customHeight="1" spans="1:2">
      <c r="A9623" s="1"/>
      <c r="B9623" s="1"/>
    </row>
    <row r="9624" customHeight="1" spans="1:2">
      <c r="A9624" s="1"/>
      <c r="B9624" s="1"/>
    </row>
    <row r="9625" customHeight="1" spans="1:2">
      <c r="A9625" s="1"/>
      <c r="B9625" s="1"/>
    </row>
    <row r="9626" customHeight="1" spans="1:2">
      <c r="A9626" s="1"/>
      <c r="B9626" s="1"/>
    </row>
    <row r="9627" customHeight="1" spans="1:2">
      <c r="A9627" s="1"/>
      <c r="B9627" s="1"/>
    </row>
    <row r="9628" customHeight="1" spans="1:2">
      <c r="A9628" s="1"/>
      <c r="B9628" s="1"/>
    </row>
    <row r="9629" customHeight="1" spans="1:2">
      <c r="A9629" s="1"/>
      <c r="B9629" s="1"/>
    </row>
    <row r="9630" customHeight="1" spans="1:2">
      <c r="A9630" s="1"/>
      <c r="B9630" s="1"/>
    </row>
    <row r="9631" customHeight="1" spans="1:2">
      <c r="A9631" s="1"/>
      <c r="B9631" s="1"/>
    </row>
    <row r="9632" customHeight="1" spans="1:2">
      <c r="A9632" s="1"/>
      <c r="B9632" s="1"/>
    </row>
    <row r="9633" customHeight="1" spans="1:2">
      <c r="A9633" s="1"/>
      <c r="B9633" s="1"/>
    </row>
    <row r="9634" customHeight="1" spans="1:2">
      <c r="A9634" s="1"/>
      <c r="B9634" s="1"/>
    </row>
    <row r="9635" customHeight="1" spans="1:2">
      <c r="A9635" s="1"/>
      <c r="B9635" s="1"/>
    </row>
    <row r="9636" customHeight="1" spans="1:2">
      <c r="A9636" s="1"/>
      <c r="B9636" s="1"/>
    </row>
    <row r="9637" customHeight="1" spans="1:2">
      <c r="A9637" s="1"/>
      <c r="B9637" s="1"/>
    </row>
    <row r="9638" customHeight="1" spans="1:2">
      <c r="A9638" s="1"/>
      <c r="B9638" s="1"/>
    </row>
    <row r="9639" customHeight="1" spans="1:2">
      <c r="A9639" s="1"/>
      <c r="B9639" s="1"/>
    </row>
    <row r="9640" customHeight="1" spans="1:2">
      <c r="A9640" s="1"/>
      <c r="B9640" s="1"/>
    </row>
    <row r="9641" customHeight="1" spans="1:2">
      <c r="A9641" s="1"/>
      <c r="B9641" s="1"/>
    </row>
    <row r="9642" customHeight="1" spans="1:2">
      <c r="A9642" s="1"/>
      <c r="B9642" s="1"/>
    </row>
    <row r="9643" customHeight="1" spans="1:2">
      <c r="A9643" s="1"/>
      <c r="B9643" s="1"/>
    </row>
    <row r="9644" customHeight="1" spans="1:2">
      <c r="A9644" s="1"/>
      <c r="B9644" s="1"/>
    </row>
    <row r="9645" customHeight="1" spans="1:2">
      <c r="A9645" s="1"/>
      <c r="B9645" s="1"/>
    </row>
    <row r="9646" customHeight="1" spans="1:2">
      <c r="A9646" s="1"/>
      <c r="B9646" s="1"/>
    </row>
    <row r="9647" customHeight="1" spans="1:2">
      <c r="A9647" s="1"/>
      <c r="B9647" s="1"/>
    </row>
    <row r="9648" customHeight="1" spans="1:2">
      <c r="A9648" s="1"/>
      <c r="B9648" s="1"/>
    </row>
    <row r="9649" customHeight="1" spans="1:2">
      <c r="A9649" s="1"/>
      <c r="B9649" s="1"/>
    </row>
    <row r="9650" customHeight="1" spans="1:2">
      <c r="A9650" s="1"/>
      <c r="B9650" s="1"/>
    </row>
    <row r="9651" customHeight="1" spans="1:2">
      <c r="A9651" s="1"/>
      <c r="B9651" s="1"/>
    </row>
    <row r="9652" customHeight="1" spans="1:2">
      <c r="A9652" s="1"/>
      <c r="B9652" s="1"/>
    </row>
    <row r="9653" customHeight="1" spans="1:2">
      <c r="A9653" s="1"/>
      <c r="B9653" s="1"/>
    </row>
    <row r="9654" customHeight="1" spans="1:2">
      <c r="A9654" s="1"/>
      <c r="B9654" s="1"/>
    </row>
    <row r="9655" customHeight="1" spans="1:2">
      <c r="A9655" s="1"/>
      <c r="B9655" s="1"/>
    </row>
    <row r="9656" customHeight="1" spans="1:2">
      <c r="A9656" s="1"/>
      <c r="B9656" s="1"/>
    </row>
    <row r="9657" customHeight="1" spans="1:2">
      <c r="A9657" s="1"/>
      <c r="B9657" s="1"/>
    </row>
    <row r="9658" customHeight="1" spans="1:2">
      <c r="A9658" s="1"/>
      <c r="B9658" s="1"/>
    </row>
    <row r="9659" customHeight="1" spans="1:2">
      <c r="A9659" s="1"/>
      <c r="B9659" s="1"/>
    </row>
    <row r="9660" customHeight="1" spans="1:2">
      <c r="A9660" s="1"/>
      <c r="B9660" s="1"/>
    </row>
    <row r="9661" customHeight="1" spans="1:2">
      <c r="A9661" s="1"/>
      <c r="B9661" s="1"/>
    </row>
    <row r="9662" customHeight="1" spans="1:2">
      <c r="A9662" s="1"/>
      <c r="B9662" s="1"/>
    </row>
    <row r="9663" customHeight="1" spans="1:2">
      <c r="A9663" s="1"/>
      <c r="B9663" s="1"/>
    </row>
    <row r="9664" customHeight="1" spans="1:2">
      <c r="A9664" s="1"/>
      <c r="B9664" s="1"/>
    </row>
    <row r="9665" customHeight="1" spans="1:2">
      <c r="A9665" s="1"/>
      <c r="B9665" s="1"/>
    </row>
    <row r="9666" customHeight="1" spans="1:2">
      <c r="A9666" s="1"/>
      <c r="B9666" s="1"/>
    </row>
    <row r="9667" customHeight="1" spans="1:2">
      <c r="A9667" s="1"/>
      <c r="B9667" s="1"/>
    </row>
    <row r="9668" customHeight="1" spans="1:2">
      <c r="A9668" s="1"/>
      <c r="B9668" s="1"/>
    </row>
    <row r="9669" customHeight="1" spans="1:2">
      <c r="A9669" s="1"/>
      <c r="B9669" s="1"/>
    </row>
    <row r="9670" customHeight="1" spans="1:2">
      <c r="A9670" s="1"/>
      <c r="B9670" s="1"/>
    </row>
    <row r="9671" customHeight="1" spans="1:2">
      <c r="A9671" s="1"/>
      <c r="B9671" s="1"/>
    </row>
    <row r="9672" customHeight="1" spans="1:2">
      <c r="A9672" s="1"/>
      <c r="B9672" s="1"/>
    </row>
    <row r="9673" customHeight="1" spans="1:2">
      <c r="A9673" s="1"/>
      <c r="B9673" s="1"/>
    </row>
    <row r="9674" customHeight="1" spans="1:2">
      <c r="A9674" s="1"/>
      <c r="B9674" s="1"/>
    </row>
    <row r="9675" customHeight="1" spans="1:2">
      <c r="A9675" s="1"/>
      <c r="B9675" s="1"/>
    </row>
    <row r="9676" customHeight="1" spans="1:2">
      <c r="A9676" s="1"/>
      <c r="B9676" s="1"/>
    </row>
    <row r="9677" customHeight="1" spans="1:2">
      <c r="A9677" s="1"/>
      <c r="B9677" s="1"/>
    </row>
    <row r="9678" customHeight="1" spans="1:2">
      <c r="A9678" s="1"/>
      <c r="B9678" s="1"/>
    </row>
    <row r="9679" customHeight="1" spans="1:2">
      <c r="A9679" s="1"/>
      <c r="B9679" s="1"/>
    </row>
    <row r="9680" customHeight="1" spans="1:2">
      <c r="A9680" s="1"/>
      <c r="B9680" s="1"/>
    </row>
    <row r="9681" customHeight="1" spans="1:2">
      <c r="A9681" s="1"/>
      <c r="B9681" s="1"/>
    </row>
    <row r="9682" customHeight="1" spans="1:2">
      <c r="A9682" s="1"/>
      <c r="B9682" s="1"/>
    </row>
    <row r="9683" customHeight="1" spans="1:2">
      <c r="A9683" s="1"/>
      <c r="B9683" s="1"/>
    </row>
    <row r="9684" customHeight="1" spans="1:2">
      <c r="A9684" s="1"/>
      <c r="B9684" s="1"/>
    </row>
    <row r="9685" customHeight="1" spans="1:2">
      <c r="A9685" s="1"/>
      <c r="B9685" s="1"/>
    </row>
    <row r="9686" customHeight="1" spans="1:2">
      <c r="A9686" s="1"/>
      <c r="B9686" s="1"/>
    </row>
    <row r="9687" customHeight="1" spans="1:2">
      <c r="A9687" s="1"/>
      <c r="B9687" s="1"/>
    </row>
    <row r="9688" customHeight="1" spans="1:2">
      <c r="A9688" s="1"/>
      <c r="B9688" s="1"/>
    </row>
    <row r="9689" customHeight="1" spans="1:2">
      <c r="A9689" s="1"/>
      <c r="B9689" s="1"/>
    </row>
    <row r="9690" customHeight="1" spans="1:2">
      <c r="A9690" s="1"/>
      <c r="B9690" s="1"/>
    </row>
    <row r="9691" customHeight="1" spans="1:2">
      <c r="A9691" s="1"/>
      <c r="B9691" s="1"/>
    </row>
    <row r="9692" customHeight="1" spans="1:2">
      <c r="A9692" s="1"/>
      <c r="B9692" s="1"/>
    </row>
    <row r="9693" customHeight="1" spans="1:2">
      <c r="A9693" s="1"/>
      <c r="B9693" s="1"/>
    </row>
    <row r="9694" customHeight="1" spans="1:2">
      <c r="A9694" s="1"/>
      <c r="B9694" s="1"/>
    </row>
    <row r="9695" customHeight="1" spans="1:2">
      <c r="A9695" s="1"/>
      <c r="B9695" s="1"/>
    </row>
    <row r="9696" customHeight="1" spans="1:2">
      <c r="A9696" s="1"/>
      <c r="B9696" s="1"/>
    </row>
    <row r="9697" customHeight="1" spans="1:2">
      <c r="A9697" s="1"/>
      <c r="B9697" s="1"/>
    </row>
    <row r="9698" customHeight="1" spans="1:2">
      <c r="A9698" s="1"/>
      <c r="B9698" s="1"/>
    </row>
    <row r="9699" customHeight="1" spans="1:2">
      <c r="A9699" s="1"/>
      <c r="B9699" s="1"/>
    </row>
    <row r="9700" customHeight="1" spans="1:2">
      <c r="A9700" s="1"/>
      <c r="B9700" s="1"/>
    </row>
    <row r="9701" customHeight="1" spans="1:2">
      <c r="A9701" s="1"/>
      <c r="B9701" s="1"/>
    </row>
    <row r="9702" customHeight="1" spans="1:2">
      <c r="A9702" s="1"/>
      <c r="B9702" s="1"/>
    </row>
    <row r="9703" customHeight="1" spans="1:2">
      <c r="A9703" s="1"/>
      <c r="B9703" s="1"/>
    </row>
    <row r="9704" customHeight="1" spans="1:2">
      <c r="A9704" s="1"/>
      <c r="B9704" s="1"/>
    </row>
    <row r="9705" customHeight="1" spans="1:2">
      <c r="A9705" s="1"/>
      <c r="B9705" s="1"/>
    </row>
    <row r="9706" customHeight="1" spans="1:2">
      <c r="A9706" s="1"/>
      <c r="B9706" s="1"/>
    </row>
    <row r="9707" customHeight="1" spans="1:2">
      <c r="A9707" s="1"/>
      <c r="B9707" s="1"/>
    </row>
    <row r="9708" customHeight="1" spans="1:2">
      <c r="A9708" s="1"/>
      <c r="B9708" s="1"/>
    </row>
    <row r="9709" customHeight="1" spans="1:2">
      <c r="A9709" s="1"/>
      <c r="B9709" s="1"/>
    </row>
    <row r="9710" customHeight="1" spans="1:2">
      <c r="A9710" s="1"/>
      <c r="B9710" s="1"/>
    </row>
    <row r="9711" customHeight="1" spans="1:2">
      <c r="A9711" s="1"/>
      <c r="B9711" s="1"/>
    </row>
    <row r="9712" customHeight="1" spans="1:2">
      <c r="A9712" s="1"/>
      <c r="B9712" s="1"/>
    </row>
    <row r="9713" customHeight="1" spans="1:2">
      <c r="A9713" s="1"/>
      <c r="B9713" s="1"/>
    </row>
    <row r="9714" customHeight="1" spans="1:2">
      <c r="A9714" s="1"/>
      <c r="B9714" s="1"/>
    </row>
    <row r="9715" customHeight="1" spans="1:2">
      <c r="A9715" s="1"/>
      <c r="B9715" s="1"/>
    </row>
    <row r="9716" customHeight="1" spans="1:2">
      <c r="A9716" s="1"/>
      <c r="B9716" s="1"/>
    </row>
    <row r="9717" customHeight="1" spans="1:2">
      <c r="A9717" s="1"/>
      <c r="B9717" s="1"/>
    </row>
    <row r="9718" customHeight="1" spans="1:2">
      <c r="A9718" s="1"/>
      <c r="B9718" s="1"/>
    </row>
    <row r="9719" customHeight="1" spans="1:2">
      <c r="A9719" s="1"/>
      <c r="B9719" s="1"/>
    </row>
    <row r="9720" customHeight="1" spans="1:2">
      <c r="A9720" s="1"/>
      <c r="B9720" s="1"/>
    </row>
    <row r="9721" customHeight="1" spans="1:2">
      <c r="A9721" s="1"/>
      <c r="B9721" s="1"/>
    </row>
    <row r="9722" customHeight="1" spans="1:2">
      <c r="A9722" s="1"/>
      <c r="B9722" s="1"/>
    </row>
    <row r="9723" customHeight="1" spans="1:2">
      <c r="A9723" s="1"/>
      <c r="B9723" s="1"/>
    </row>
    <row r="9724" customHeight="1" spans="1:2">
      <c r="A9724" s="1"/>
      <c r="B9724" s="1"/>
    </row>
    <row r="9725" customHeight="1" spans="1:2">
      <c r="A9725" s="1"/>
      <c r="B9725" s="1"/>
    </row>
    <row r="9726" customHeight="1" spans="1:2">
      <c r="A9726" s="1"/>
      <c r="B9726" s="1"/>
    </row>
    <row r="9727" customHeight="1" spans="1:2">
      <c r="A9727" s="1"/>
      <c r="B9727" s="1"/>
    </row>
    <row r="9728" customHeight="1" spans="1:2">
      <c r="A9728" s="1"/>
      <c r="B9728" s="1"/>
    </row>
    <row r="9729" customHeight="1" spans="1:2">
      <c r="A9729" s="1"/>
      <c r="B9729" s="1"/>
    </row>
    <row r="9730" customHeight="1" spans="1:2">
      <c r="A9730" s="1"/>
      <c r="B9730" s="1"/>
    </row>
    <row r="9731" customHeight="1" spans="1:2">
      <c r="A9731" s="1"/>
      <c r="B9731" s="1"/>
    </row>
    <row r="9732" customHeight="1" spans="1:2">
      <c r="A9732" s="1"/>
      <c r="B9732" s="1"/>
    </row>
    <row r="9733" customHeight="1" spans="1:2">
      <c r="A9733" s="1"/>
      <c r="B9733" s="1"/>
    </row>
    <row r="9734" customHeight="1" spans="1:2">
      <c r="A9734" s="1"/>
      <c r="B9734" s="1"/>
    </row>
    <row r="9735" customHeight="1" spans="1:2">
      <c r="A9735" s="1"/>
      <c r="B9735" s="1"/>
    </row>
    <row r="9736" customHeight="1" spans="1:2">
      <c r="A9736" s="1"/>
      <c r="B9736" s="1"/>
    </row>
    <row r="9737" customHeight="1" spans="1:2">
      <c r="A9737" s="1"/>
      <c r="B9737" s="1"/>
    </row>
    <row r="9738" customHeight="1" spans="1:2">
      <c r="A9738" s="1"/>
      <c r="B9738" s="1"/>
    </row>
    <row r="9739" customHeight="1" spans="1:2">
      <c r="A9739" s="1"/>
      <c r="B9739" s="1"/>
    </row>
    <row r="9740" customHeight="1" spans="1:2">
      <c r="A9740" s="1"/>
      <c r="B9740" s="1"/>
    </row>
    <row r="9741" customHeight="1" spans="1:2">
      <c r="A9741" s="1"/>
      <c r="B9741" s="1"/>
    </row>
    <row r="9742" customHeight="1" spans="1:2">
      <c r="A9742" s="1"/>
      <c r="B9742" s="1"/>
    </row>
    <row r="9743" customHeight="1" spans="1:2">
      <c r="A9743" s="1"/>
      <c r="B9743" s="1"/>
    </row>
    <row r="9744" customHeight="1" spans="1:2">
      <c r="A9744" s="1"/>
      <c r="B9744" s="1"/>
    </row>
    <row r="9745" customHeight="1" spans="1:2">
      <c r="A9745" s="1"/>
      <c r="B9745" s="1"/>
    </row>
    <row r="9746" customHeight="1" spans="1:2">
      <c r="A9746" s="1"/>
      <c r="B9746" s="1"/>
    </row>
    <row r="9747" customHeight="1" spans="1:2">
      <c r="A9747" s="1"/>
      <c r="B9747" s="1"/>
    </row>
    <row r="9748" customHeight="1" spans="1:2">
      <c r="A9748" s="1"/>
      <c r="B9748" s="1"/>
    </row>
    <row r="9749" customHeight="1" spans="1:2">
      <c r="A9749" s="1"/>
      <c r="B9749" s="1"/>
    </row>
    <row r="9750" customHeight="1" spans="1:2">
      <c r="A9750" s="1"/>
      <c r="B9750" s="1"/>
    </row>
    <row r="9751" customHeight="1" spans="1:2">
      <c r="A9751" s="1"/>
      <c r="B9751" s="1"/>
    </row>
    <row r="9752" customHeight="1" spans="1:2">
      <c r="A9752" s="1"/>
      <c r="B9752" s="1"/>
    </row>
    <row r="9753" customHeight="1" spans="1:2">
      <c r="A9753" s="1"/>
      <c r="B9753" s="1"/>
    </row>
    <row r="9754" customHeight="1" spans="1:2">
      <c r="A9754" s="1"/>
      <c r="B9754" s="1"/>
    </row>
    <row r="9755" customHeight="1" spans="1:2">
      <c r="A9755" s="1"/>
      <c r="B9755" s="1"/>
    </row>
    <row r="9756" customHeight="1" spans="1:2">
      <c r="A9756" s="1"/>
      <c r="B9756" s="1"/>
    </row>
    <row r="9757" customHeight="1" spans="1:2">
      <c r="A9757" s="1"/>
      <c r="B9757" s="1"/>
    </row>
    <row r="9758" customHeight="1" spans="1:2">
      <c r="A9758" s="1"/>
      <c r="B9758" s="1"/>
    </row>
    <row r="9759" customHeight="1" spans="1:2">
      <c r="A9759" s="1"/>
      <c r="B9759" s="1"/>
    </row>
    <row r="9760" customHeight="1" spans="1:2">
      <c r="A9760" s="1"/>
      <c r="B9760" s="1"/>
    </row>
    <row r="9761" customHeight="1" spans="1:2">
      <c r="A9761" s="1"/>
      <c r="B9761" s="1"/>
    </row>
    <row r="9762" customHeight="1" spans="1:2">
      <c r="A9762" s="1"/>
      <c r="B9762" s="1"/>
    </row>
    <row r="9763" customHeight="1" spans="1:2">
      <c r="A9763" s="1"/>
      <c r="B9763" s="1"/>
    </row>
    <row r="9764" customHeight="1" spans="1:2">
      <c r="A9764" s="1"/>
      <c r="B9764" s="1"/>
    </row>
    <row r="9765" customHeight="1" spans="1:2">
      <c r="A9765" s="1"/>
      <c r="B9765" s="1"/>
    </row>
    <row r="9766" customHeight="1" spans="1:2">
      <c r="A9766" s="1"/>
      <c r="B9766" s="1"/>
    </row>
    <row r="9767" customHeight="1" spans="1:2">
      <c r="A9767" s="1"/>
      <c r="B9767" s="1"/>
    </row>
    <row r="9768" customHeight="1" spans="1:2">
      <c r="A9768" s="1"/>
      <c r="B9768" s="1"/>
    </row>
    <row r="9769" customHeight="1" spans="1:2">
      <c r="A9769" s="1"/>
      <c r="B9769" s="1"/>
    </row>
    <row r="9770" customHeight="1" spans="1:2">
      <c r="A9770" s="1"/>
      <c r="B9770" s="1"/>
    </row>
    <row r="9771" customHeight="1" spans="1:2">
      <c r="A9771" s="1"/>
      <c r="B9771" s="1"/>
    </row>
    <row r="9772" customHeight="1" spans="1:2">
      <c r="A9772" s="1"/>
      <c r="B9772" s="1"/>
    </row>
    <row r="9773" customHeight="1" spans="1:2">
      <c r="A9773" s="1"/>
      <c r="B9773" s="1"/>
    </row>
    <row r="9774" customHeight="1" spans="1:2">
      <c r="A9774" s="1"/>
      <c r="B9774" s="1"/>
    </row>
    <row r="9775" customHeight="1" spans="1:2">
      <c r="A9775" s="1"/>
      <c r="B9775" s="1"/>
    </row>
    <row r="9776" customHeight="1" spans="1:2">
      <c r="A9776" s="1"/>
      <c r="B9776" s="1"/>
    </row>
    <row r="9777" customHeight="1" spans="1:2">
      <c r="A9777" s="1"/>
      <c r="B9777" s="1"/>
    </row>
    <row r="9778" customHeight="1" spans="1:2">
      <c r="A9778" s="1"/>
      <c r="B9778" s="1"/>
    </row>
    <row r="9779" customHeight="1" spans="1:2">
      <c r="A9779" s="1"/>
      <c r="B9779" s="1"/>
    </row>
    <row r="9780" customHeight="1" spans="1:2">
      <c r="A9780" s="1"/>
      <c r="B9780" s="1"/>
    </row>
    <row r="9781" customHeight="1" spans="1:2">
      <c r="A9781" s="1"/>
      <c r="B9781" s="1"/>
    </row>
    <row r="9782" customHeight="1" spans="1:2">
      <c r="A9782" s="1"/>
      <c r="B9782" s="1"/>
    </row>
    <row r="9783" customHeight="1" spans="1:2">
      <c r="A9783" s="1"/>
      <c r="B9783" s="1"/>
    </row>
    <row r="9784" customHeight="1" spans="1:2">
      <c r="A9784" s="1"/>
      <c r="B9784" s="1"/>
    </row>
    <row r="9785" customHeight="1" spans="1:2">
      <c r="A9785" s="1"/>
      <c r="B9785" s="1"/>
    </row>
    <row r="9786" customHeight="1" spans="1:2">
      <c r="A9786" s="1"/>
      <c r="B9786" s="1"/>
    </row>
    <row r="9787" customHeight="1" spans="1:2">
      <c r="A9787" s="1"/>
      <c r="B9787" s="1"/>
    </row>
    <row r="9788" customHeight="1" spans="1:2">
      <c r="A9788" s="1"/>
      <c r="B9788" s="1"/>
    </row>
    <row r="9789" customHeight="1" spans="1:2">
      <c r="A9789" s="1"/>
      <c r="B9789" s="1"/>
    </row>
    <row r="9790" customHeight="1" spans="1:2">
      <c r="A9790" s="1"/>
      <c r="B9790" s="1"/>
    </row>
    <row r="9791" customHeight="1" spans="1:2">
      <c r="A9791" s="1"/>
      <c r="B9791" s="1"/>
    </row>
    <row r="9792" customHeight="1" spans="1:2">
      <c r="A9792" s="1"/>
      <c r="B9792" s="1"/>
    </row>
    <row r="9793" customHeight="1" spans="1:2">
      <c r="A9793" s="1"/>
      <c r="B9793" s="1"/>
    </row>
    <row r="9794" customHeight="1" spans="1:2">
      <c r="A9794" s="1"/>
      <c r="B9794" s="1"/>
    </row>
    <row r="9795" customHeight="1" spans="1:2">
      <c r="A9795" s="1"/>
      <c r="B9795" s="1"/>
    </row>
    <row r="9796" customHeight="1" spans="1:2">
      <c r="A9796" s="1"/>
      <c r="B9796" s="1"/>
    </row>
    <row r="9797" customHeight="1" spans="1:2">
      <c r="A9797" s="1"/>
      <c r="B9797" s="1"/>
    </row>
    <row r="9798" customHeight="1" spans="1:2">
      <c r="A9798" s="1"/>
      <c r="B9798" s="1"/>
    </row>
    <row r="9799" customHeight="1" spans="1:2">
      <c r="A9799" s="1"/>
      <c r="B9799" s="1"/>
    </row>
    <row r="9800" customHeight="1" spans="1:2">
      <c r="A9800" s="1"/>
      <c r="B9800" s="1"/>
    </row>
    <row r="9801" customHeight="1" spans="1:2">
      <c r="A9801" s="1"/>
      <c r="B9801" s="1"/>
    </row>
    <row r="9802" customHeight="1" spans="1:2">
      <c r="A9802" s="1"/>
      <c r="B9802" s="1"/>
    </row>
    <row r="9803" customHeight="1" spans="1:2">
      <c r="A9803" s="1"/>
      <c r="B9803" s="1"/>
    </row>
    <row r="9804" customHeight="1" spans="1:2">
      <c r="A9804" s="1"/>
      <c r="B9804" s="1"/>
    </row>
    <row r="9805" customHeight="1" spans="1:2">
      <c r="A9805" s="1"/>
      <c r="B9805" s="1"/>
    </row>
    <row r="9806" customHeight="1" spans="1:2">
      <c r="A9806" s="1"/>
      <c r="B9806" s="1"/>
    </row>
    <row r="9807" customHeight="1" spans="1:2">
      <c r="A9807" s="1"/>
      <c r="B9807" s="1"/>
    </row>
    <row r="9808" customHeight="1" spans="1:2">
      <c r="A9808" s="1"/>
      <c r="B9808" s="1"/>
    </row>
    <row r="9809" customHeight="1" spans="1:2">
      <c r="A9809" s="1"/>
      <c r="B9809" s="1"/>
    </row>
    <row r="9810" customHeight="1" spans="1:2">
      <c r="A9810" s="1"/>
      <c r="B9810" s="1"/>
    </row>
    <row r="9811" customHeight="1" spans="1:2">
      <c r="A9811" s="1"/>
      <c r="B9811" s="1"/>
    </row>
    <row r="9812" customHeight="1" spans="1:2">
      <c r="A9812" s="1"/>
      <c r="B9812" s="1"/>
    </row>
    <row r="9813" customHeight="1" spans="1:2">
      <c r="A9813" s="1"/>
      <c r="B9813" s="1"/>
    </row>
    <row r="9814" customHeight="1" spans="1:2">
      <c r="A9814" s="1"/>
      <c r="B9814" s="1"/>
    </row>
    <row r="9815" customHeight="1" spans="1:2">
      <c r="A9815" s="1"/>
      <c r="B9815" s="1"/>
    </row>
    <row r="9816" customHeight="1" spans="1:2">
      <c r="A9816" s="1"/>
      <c r="B9816" s="1"/>
    </row>
    <row r="9817" customHeight="1" spans="1:2">
      <c r="A9817" s="1"/>
      <c r="B9817" s="1"/>
    </row>
    <row r="9818" customHeight="1" spans="1:2">
      <c r="A9818" s="1"/>
      <c r="B9818" s="1"/>
    </row>
    <row r="9819" customHeight="1" spans="1:2">
      <c r="A9819" s="1"/>
      <c r="B9819" s="1"/>
    </row>
    <row r="9820" customHeight="1" spans="1:2">
      <c r="A9820" s="1"/>
      <c r="B9820" s="1"/>
    </row>
    <row r="9821" customHeight="1" spans="1:2">
      <c r="A9821" s="1"/>
      <c r="B9821" s="1"/>
    </row>
    <row r="9822" customHeight="1" spans="1:2">
      <c r="A9822" s="1"/>
      <c r="B9822" s="1"/>
    </row>
    <row r="9823" customHeight="1" spans="1:2">
      <c r="A9823" s="1"/>
      <c r="B9823" s="1"/>
    </row>
    <row r="9824" customHeight="1" spans="1:2">
      <c r="A9824" s="1"/>
      <c r="B9824" s="1"/>
    </row>
    <row r="9825" customHeight="1" spans="1:2">
      <c r="A9825" s="1"/>
      <c r="B9825" s="1"/>
    </row>
    <row r="9826" customHeight="1" spans="1:2">
      <c r="A9826" s="1"/>
      <c r="B9826" s="1"/>
    </row>
    <row r="9827" customHeight="1" spans="1:2">
      <c r="A9827" s="1"/>
      <c r="B9827" s="1"/>
    </row>
    <row r="9828" customHeight="1" spans="1:2">
      <c r="A9828" s="1"/>
      <c r="B9828" s="1"/>
    </row>
    <row r="9829" customHeight="1" spans="1:2">
      <c r="A9829" s="1"/>
      <c r="B9829" s="1"/>
    </row>
    <row r="9830" customHeight="1" spans="1:2">
      <c r="A9830" s="1"/>
      <c r="B9830" s="1"/>
    </row>
    <row r="9831" customHeight="1" spans="1:2">
      <c r="A9831" s="1"/>
      <c r="B9831" s="1"/>
    </row>
    <row r="9832" customHeight="1" spans="1:2">
      <c r="A9832" s="1"/>
      <c r="B9832" s="1"/>
    </row>
    <row r="9833" customHeight="1" spans="1:2">
      <c r="A9833" s="1"/>
      <c r="B9833" s="1"/>
    </row>
    <row r="9834" customHeight="1" spans="1:2">
      <c r="A9834" s="1"/>
      <c r="B9834" s="1"/>
    </row>
    <row r="9835" customHeight="1" spans="1:2">
      <c r="A9835" s="1"/>
      <c r="B9835" s="1"/>
    </row>
    <row r="9836" customHeight="1" spans="1:2">
      <c r="A9836" s="1"/>
      <c r="B9836" s="1"/>
    </row>
    <row r="9837" customHeight="1" spans="1:2">
      <c r="A9837" s="1"/>
      <c r="B9837" s="1"/>
    </row>
    <row r="9838" customHeight="1" spans="1:2">
      <c r="A9838" s="1"/>
      <c r="B9838" s="1"/>
    </row>
    <row r="9839" customHeight="1" spans="1:2">
      <c r="A9839" s="1"/>
      <c r="B9839" s="1"/>
    </row>
    <row r="9840" customHeight="1" spans="1:2">
      <c r="A9840" s="1"/>
      <c r="B9840" s="1"/>
    </row>
    <row r="9841" customHeight="1" spans="1:2">
      <c r="A9841" s="1"/>
      <c r="B9841" s="1"/>
    </row>
    <row r="9842" customHeight="1" spans="1:2">
      <c r="A9842" s="1"/>
      <c r="B9842" s="1"/>
    </row>
    <row r="9843" customHeight="1" spans="1:2">
      <c r="A9843" s="1"/>
      <c r="B9843" s="1"/>
    </row>
    <row r="9844" customHeight="1" spans="1:2">
      <c r="A9844" s="1"/>
      <c r="B9844" s="1"/>
    </row>
    <row r="9845" customHeight="1" spans="1:2">
      <c r="A9845" s="1"/>
      <c r="B9845" s="1"/>
    </row>
    <row r="9846" customHeight="1" spans="1:2">
      <c r="A9846" s="1"/>
      <c r="B9846" s="1"/>
    </row>
    <row r="9847" customHeight="1" spans="1:2">
      <c r="A9847" s="1"/>
      <c r="B9847" s="1"/>
    </row>
    <row r="9848" customHeight="1" spans="1:2">
      <c r="A9848" s="1"/>
      <c r="B9848" s="1"/>
    </row>
    <row r="9849" customHeight="1" spans="1:2">
      <c r="A9849" s="1"/>
      <c r="B9849" s="1"/>
    </row>
    <row r="9850" customHeight="1" spans="1:2">
      <c r="A9850" s="1"/>
      <c r="B9850" s="1"/>
    </row>
    <row r="9851" customHeight="1" spans="1:2">
      <c r="A9851" s="1"/>
      <c r="B9851" s="1"/>
    </row>
    <row r="9852" customHeight="1" spans="1:2">
      <c r="A9852" s="1"/>
      <c r="B9852" s="1"/>
    </row>
    <row r="9853" customHeight="1" spans="1:2">
      <c r="A9853" s="1"/>
      <c r="B9853" s="1"/>
    </row>
    <row r="9854" customHeight="1" spans="1:2">
      <c r="A9854" s="1"/>
      <c r="B9854" s="1"/>
    </row>
    <row r="9855" customHeight="1" spans="1:2">
      <c r="A9855" s="1"/>
      <c r="B9855" s="1"/>
    </row>
    <row r="9856" customHeight="1" spans="1:2">
      <c r="A9856" s="1"/>
      <c r="B9856" s="1"/>
    </row>
    <row r="9857" customHeight="1" spans="1:2">
      <c r="A9857" s="1"/>
      <c r="B9857" s="1"/>
    </row>
    <row r="9858" customHeight="1" spans="1:2">
      <c r="A9858" s="1"/>
      <c r="B9858" s="1"/>
    </row>
    <row r="9859" customHeight="1" spans="1:2">
      <c r="A9859" s="1"/>
      <c r="B9859" s="1"/>
    </row>
    <row r="9860" customHeight="1" spans="1:2">
      <c r="A9860" s="1"/>
      <c r="B9860" s="1"/>
    </row>
    <row r="9861" customHeight="1" spans="1:2">
      <c r="A9861" s="1"/>
      <c r="B9861" s="1"/>
    </row>
    <row r="9862" customHeight="1" spans="1:2">
      <c r="A9862" s="1"/>
      <c r="B9862" s="1"/>
    </row>
    <row r="9863" customHeight="1" spans="1:2">
      <c r="A9863" s="1"/>
      <c r="B9863" s="1"/>
    </row>
    <row r="9864" customHeight="1" spans="1:2">
      <c r="A9864" s="1"/>
      <c r="B9864" s="1"/>
    </row>
    <row r="9865" customHeight="1" spans="1:2">
      <c r="A9865" s="1"/>
      <c r="B9865" s="1"/>
    </row>
    <row r="9866" customHeight="1" spans="1:2">
      <c r="A9866" s="1"/>
      <c r="B9866" s="1"/>
    </row>
    <row r="9867" customHeight="1" spans="1:2">
      <c r="A9867" s="1"/>
      <c r="B9867" s="1"/>
    </row>
    <row r="9868" customHeight="1" spans="1:2">
      <c r="A9868" s="1"/>
      <c r="B9868" s="1"/>
    </row>
    <row r="9869" customHeight="1" spans="1:2">
      <c r="A9869" s="1"/>
      <c r="B9869" s="1"/>
    </row>
    <row r="9870" customHeight="1" spans="1:2">
      <c r="A9870" s="1"/>
      <c r="B9870" s="1"/>
    </row>
    <row r="9871" customHeight="1" spans="1:2">
      <c r="A9871" s="1"/>
      <c r="B9871" s="1"/>
    </row>
    <row r="9872" customHeight="1" spans="1:2">
      <c r="A9872" s="1"/>
      <c r="B9872" s="1"/>
    </row>
    <row r="9873" customHeight="1" spans="1:2">
      <c r="A9873" s="1"/>
      <c r="B9873" s="1"/>
    </row>
    <row r="9874" customHeight="1" spans="1:2">
      <c r="A9874" s="1"/>
      <c r="B9874" s="1"/>
    </row>
    <row r="9875" customHeight="1" spans="1:2">
      <c r="A9875" s="1"/>
      <c r="B9875" s="1"/>
    </row>
    <row r="9876" customHeight="1" spans="1:2">
      <c r="A9876" s="1"/>
      <c r="B9876" s="1"/>
    </row>
    <row r="9877" customHeight="1" spans="1:2">
      <c r="A9877" s="1"/>
      <c r="B9877" s="1"/>
    </row>
    <row r="9878" customHeight="1" spans="1:2">
      <c r="A9878" s="1"/>
      <c r="B9878" s="1"/>
    </row>
    <row r="9879" customHeight="1" spans="1:2">
      <c r="A9879" s="1"/>
      <c r="B9879" s="1"/>
    </row>
    <row r="9880" customHeight="1" spans="1:2">
      <c r="A9880" s="1"/>
      <c r="B9880" s="1"/>
    </row>
    <row r="9881" customHeight="1" spans="1:2">
      <c r="A9881" s="1"/>
      <c r="B9881" s="1"/>
    </row>
    <row r="9882" customHeight="1" spans="1:2">
      <c r="A9882" s="1"/>
      <c r="B9882" s="1"/>
    </row>
    <row r="9883" customHeight="1" spans="1:2">
      <c r="A9883" s="1"/>
      <c r="B9883" s="1"/>
    </row>
    <row r="9884" customHeight="1" spans="1:2">
      <c r="A9884" s="1"/>
      <c r="B9884" s="1"/>
    </row>
    <row r="9885" customHeight="1" spans="1:2">
      <c r="A9885" s="1"/>
      <c r="B9885" s="1"/>
    </row>
    <row r="9886" customHeight="1" spans="1:2">
      <c r="A9886" s="1"/>
      <c r="B9886" s="1"/>
    </row>
    <row r="9887" customHeight="1" spans="1:2">
      <c r="A9887" s="1"/>
      <c r="B9887" s="1"/>
    </row>
    <row r="9888" customHeight="1" spans="1:2">
      <c r="A9888" s="1"/>
      <c r="B9888" s="1"/>
    </row>
    <row r="9889" customHeight="1" spans="1:2">
      <c r="A9889" s="1"/>
      <c r="B9889" s="1"/>
    </row>
    <row r="9890" customHeight="1" spans="1:2">
      <c r="A9890" s="1"/>
      <c r="B9890" s="1"/>
    </row>
    <row r="9891" customHeight="1" spans="1:2">
      <c r="A9891" s="1"/>
      <c r="B9891" s="1"/>
    </row>
    <row r="9892" customHeight="1" spans="1:2">
      <c r="A9892" s="1"/>
      <c r="B9892" s="1"/>
    </row>
    <row r="9893" customHeight="1" spans="1:2">
      <c r="A9893" s="1"/>
      <c r="B9893" s="1"/>
    </row>
    <row r="9894" customHeight="1" spans="1:2">
      <c r="A9894" s="1"/>
      <c r="B9894" s="1"/>
    </row>
    <row r="9895" customHeight="1" spans="1:2">
      <c r="A9895" s="1"/>
      <c r="B9895" s="1"/>
    </row>
    <row r="9896" customHeight="1" spans="1:2">
      <c r="A9896" s="1"/>
      <c r="B9896" s="1"/>
    </row>
    <row r="9897" customHeight="1" spans="1:2">
      <c r="A9897" s="1"/>
      <c r="B9897" s="1"/>
    </row>
    <row r="9898" customHeight="1" spans="1:2">
      <c r="A9898" s="1"/>
      <c r="B9898" s="1"/>
    </row>
    <row r="9899" customHeight="1" spans="1:2">
      <c r="A9899" s="1"/>
      <c r="B9899" s="1"/>
    </row>
    <row r="9900" customHeight="1" spans="1:2">
      <c r="A9900" s="1"/>
      <c r="B9900" s="1"/>
    </row>
    <row r="9901" customHeight="1" spans="1:2">
      <c r="A9901" s="1"/>
      <c r="B9901" s="1"/>
    </row>
    <row r="9902" customHeight="1" spans="1:2">
      <c r="A9902" s="1"/>
      <c r="B9902" s="1"/>
    </row>
    <row r="9903" customHeight="1" spans="1:2">
      <c r="A9903" s="1"/>
      <c r="B9903" s="1"/>
    </row>
    <row r="9904" customHeight="1" spans="1:2">
      <c r="A9904" s="1"/>
      <c r="B9904" s="1"/>
    </row>
    <row r="9905" customHeight="1" spans="1:2">
      <c r="A9905" s="1"/>
      <c r="B9905" s="1"/>
    </row>
    <row r="9906" customHeight="1" spans="1:2">
      <c r="A9906" s="1"/>
      <c r="B9906" s="1"/>
    </row>
    <row r="9907" customHeight="1" spans="1:2">
      <c r="A9907" s="1"/>
      <c r="B9907" s="1"/>
    </row>
    <row r="9908" customHeight="1" spans="1:2">
      <c r="A9908" s="1"/>
      <c r="B9908" s="1"/>
    </row>
    <row r="9909" customHeight="1" spans="1:2">
      <c r="A9909" s="1"/>
      <c r="B9909" s="1"/>
    </row>
    <row r="9910" customHeight="1" spans="1:2">
      <c r="A9910" s="1"/>
      <c r="B9910" s="1"/>
    </row>
    <row r="9911" customHeight="1" spans="1:2">
      <c r="A9911" s="1"/>
      <c r="B9911" s="1"/>
    </row>
    <row r="9912" customHeight="1" spans="1:2">
      <c r="A9912" s="1"/>
      <c r="B9912" s="1"/>
    </row>
    <row r="9913" customHeight="1" spans="1:2">
      <c r="A9913" s="1"/>
      <c r="B9913" s="1"/>
    </row>
    <row r="9914" customHeight="1" spans="1:2">
      <c r="A9914" s="1"/>
      <c r="B9914" s="1"/>
    </row>
    <row r="9915" customHeight="1" spans="1:2">
      <c r="A9915" s="1"/>
      <c r="B9915" s="1"/>
    </row>
    <row r="9916" customHeight="1" spans="1:2">
      <c r="A9916" s="1"/>
      <c r="B9916" s="1"/>
    </row>
    <row r="9917" customHeight="1" spans="1:2">
      <c r="A9917" s="1"/>
      <c r="B9917" s="1"/>
    </row>
    <row r="9918" customHeight="1" spans="1:2">
      <c r="A9918" s="1"/>
      <c r="B9918" s="1"/>
    </row>
    <row r="9919" customHeight="1" spans="1:2">
      <c r="A9919" s="1"/>
      <c r="B9919" s="1"/>
    </row>
    <row r="9920" customHeight="1" spans="1:2">
      <c r="A9920" s="1"/>
      <c r="B9920" s="1"/>
    </row>
    <row r="9921" customHeight="1" spans="1:2">
      <c r="A9921" s="1"/>
      <c r="B9921" s="1"/>
    </row>
    <row r="9922" customHeight="1" spans="1:2">
      <c r="A9922" s="1"/>
      <c r="B9922" s="1"/>
    </row>
    <row r="9923" customHeight="1" spans="1:2">
      <c r="A9923" s="1"/>
      <c r="B9923" s="1"/>
    </row>
    <row r="9924" customHeight="1" spans="1:2">
      <c r="A9924" s="1"/>
      <c r="B9924" s="1"/>
    </row>
    <row r="9925" customHeight="1" spans="1:2">
      <c r="A9925" s="1"/>
      <c r="B9925" s="1"/>
    </row>
    <row r="9926" customHeight="1" spans="1:2">
      <c r="A9926" s="1"/>
      <c r="B9926" s="1"/>
    </row>
    <row r="9927" customHeight="1" spans="1:2">
      <c r="A9927" s="1"/>
      <c r="B9927" s="1"/>
    </row>
    <row r="9928" customHeight="1" spans="1:2">
      <c r="A9928" s="1"/>
      <c r="B9928" s="1"/>
    </row>
    <row r="9929" customHeight="1" spans="1:2">
      <c r="A9929" s="1"/>
      <c r="B9929" s="1"/>
    </row>
    <row r="9930" customHeight="1" spans="1:2">
      <c r="A9930" s="1"/>
      <c r="B9930" s="1"/>
    </row>
    <row r="9931" customHeight="1" spans="1:2">
      <c r="A9931" s="1"/>
      <c r="B9931" s="1"/>
    </row>
    <row r="9932" customHeight="1" spans="1:2">
      <c r="A9932" s="1"/>
      <c r="B9932" s="1"/>
    </row>
    <row r="9933" customHeight="1" spans="1:2">
      <c r="A9933" s="1"/>
      <c r="B9933" s="1"/>
    </row>
    <row r="9934" customHeight="1" spans="1:2">
      <c r="A9934" s="1"/>
      <c r="B9934" s="1"/>
    </row>
    <row r="9935" customHeight="1" spans="1:2">
      <c r="A9935" s="1"/>
      <c r="B9935" s="1"/>
    </row>
    <row r="9936" customHeight="1" spans="1:2">
      <c r="A9936" s="1"/>
      <c r="B9936" s="1"/>
    </row>
    <row r="9937" customHeight="1" spans="1:2">
      <c r="A9937" s="1"/>
      <c r="B9937" s="1"/>
    </row>
    <row r="9938" customHeight="1" spans="1:2">
      <c r="A9938" s="1"/>
      <c r="B9938" s="1"/>
    </row>
    <row r="9939" customHeight="1" spans="1:2">
      <c r="A9939" s="1"/>
      <c r="B9939" s="1"/>
    </row>
    <row r="9940" customHeight="1" spans="1:2">
      <c r="A9940" s="1"/>
      <c r="B9940" s="1"/>
    </row>
    <row r="9941" customHeight="1" spans="1:2">
      <c r="A9941" s="1"/>
      <c r="B9941" s="1"/>
    </row>
    <row r="9942" customHeight="1" spans="1:2">
      <c r="A9942" s="1"/>
      <c r="B9942" s="1"/>
    </row>
    <row r="9943" customHeight="1" spans="1:2">
      <c r="A9943" s="1"/>
      <c r="B9943" s="1"/>
    </row>
    <row r="9944" customHeight="1" spans="1:2">
      <c r="A9944" s="1"/>
      <c r="B9944" s="1"/>
    </row>
    <row r="9945" customHeight="1" spans="1:2">
      <c r="A9945" s="1"/>
      <c r="B9945" s="1"/>
    </row>
    <row r="9946" customHeight="1" spans="1:2">
      <c r="A9946" s="1"/>
      <c r="B9946" s="1"/>
    </row>
    <row r="9947" customHeight="1" spans="1:2">
      <c r="A9947" s="1"/>
      <c r="B9947" s="1"/>
    </row>
    <row r="9948" customHeight="1" spans="1:2">
      <c r="A9948" s="1"/>
      <c r="B9948" s="1"/>
    </row>
    <row r="9949" customHeight="1" spans="1:2">
      <c r="A9949" s="1"/>
      <c r="B9949" s="1"/>
    </row>
    <row r="9950" customHeight="1" spans="1:2">
      <c r="A9950" s="1"/>
      <c r="B9950" s="1"/>
    </row>
    <row r="9951" customHeight="1" spans="1:2">
      <c r="A9951" s="1"/>
      <c r="B9951" s="1"/>
    </row>
    <row r="9952" customHeight="1" spans="1:2">
      <c r="A9952" s="1"/>
      <c r="B9952" s="1"/>
    </row>
    <row r="9953" customHeight="1" spans="1:2">
      <c r="A9953" s="1"/>
      <c r="B9953" s="1"/>
    </row>
    <row r="9954" customHeight="1" spans="1:2">
      <c r="A9954" s="1"/>
      <c r="B9954" s="1"/>
    </row>
    <row r="9955" customHeight="1" spans="1:2">
      <c r="A9955" s="1"/>
      <c r="B9955" s="1"/>
    </row>
    <row r="9956" customHeight="1" spans="1:2">
      <c r="A9956" s="1"/>
      <c r="B9956" s="1"/>
    </row>
    <row r="9957" customHeight="1" spans="1:2">
      <c r="A9957" s="1"/>
      <c r="B9957" s="1"/>
    </row>
    <row r="9958" customHeight="1" spans="1:2">
      <c r="A9958" s="1"/>
      <c r="B9958" s="1"/>
    </row>
    <row r="9959" customHeight="1" spans="1:2">
      <c r="A9959" s="1"/>
      <c r="B9959" s="1"/>
    </row>
    <row r="9960" customHeight="1" spans="1:2">
      <c r="A9960" s="1"/>
      <c r="B9960" s="1"/>
    </row>
    <row r="9961" customHeight="1" spans="1:2">
      <c r="A9961" s="1"/>
      <c r="B9961" s="1"/>
    </row>
    <row r="9962" customHeight="1" spans="1:2">
      <c r="A9962" s="1"/>
      <c r="B9962" s="1"/>
    </row>
    <row r="9963" customHeight="1" spans="1:2">
      <c r="A9963" s="1"/>
      <c r="B9963" s="1"/>
    </row>
    <row r="9964" customHeight="1" spans="1:2">
      <c r="A9964" s="1"/>
      <c r="B9964" s="1"/>
    </row>
    <row r="9965" customHeight="1" spans="1:2">
      <c r="A9965" s="1"/>
      <c r="B9965" s="1"/>
    </row>
    <row r="9966" customHeight="1" spans="1:2">
      <c r="A9966" s="1"/>
      <c r="B9966" s="1"/>
    </row>
    <row r="9967" customHeight="1" spans="1:2">
      <c r="A9967" s="1"/>
      <c r="B9967" s="1"/>
    </row>
    <row r="9968" customHeight="1" spans="1:2">
      <c r="A9968" s="1"/>
      <c r="B9968" s="1"/>
    </row>
    <row r="9969" customHeight="1" spans="1:2">
      <c r="A9969" s="1"/>
      <c r="B9969" s="1"/>
    </row>
    <row r="9970" customHeight="1" spans="1:2">
      <c r="A9970" s="1"/>
      <c r="B9970" s="1"/>
    </row>
    <row r="9971" customHeight="1" spans="1:2">
      <c r="A9971" s="1"/>
      <c r="B9971" s="1"/>
    </row>
    <row r="9972" customHeight="1" spans="1:2">
      <c r="A9972" s="1"/>
      <c r="B9972" s="1"/>
    </row>
    <row r="9973" customHeight="1" spans="1:2">
      <c r="A9973" s="1"/>
      <c r="B9973" s="1"/>
    </row>
    <row r="9974" customHeight="1" spans="1:2">
      <c r="A9974" s="1"/>
      <c r="B9974" s="1"/>
    </row>
    <row r="9975" customHeight="1" spans="1:2">
      <c r="A9975" s="1"/>
      <c r="B9975" s="1"/>
    </row>
    <row r="9976" customHeight="1" spans="1:2">
      <c r="A9976" s="1"/>
      <c r="B9976" s="1"/>
    </row>
    <row r="9977" customHeight="1" spans="1:2">
      <c r="A9977" s="1"/>
      <c r="B9977" s="1"/>
    </row>
    <row r="9978" customHeight="1" spans="1:2">
      <c r="A9978" s="1"/>
      <c r="B9978" s="1"/>
    </row>
    <row r="9979" customHeight="1" spans="1:2">
      <c r="A9979" s="1"/>
      <c r="B9979" s="1"/>
    </row>
    <row r="9980" customHeight="1" spans="1:2">
      <c r="A9980" s="1"/>
      <c r="B9980" s="1"/>
    </row>
    <row r="9981" customHeight="1" spans="1:2">
      <c r="A9981" s="1"/>
      <c r="B9981" s="1"/>
    </row>
    <row r="9982" customHeight="1" spans="1:2">
      <c r="A9982" s="1"/>
      <c r="B9982" s="1"/>
    </row>
    <row r="9983" customHeight="1" spans="1:2">
      <c r="A9983" s="1"/>
      <c r="B9983" s="1"/>
    </row>
    <row r="9984" customHeight="1" spans="1:2">
      <c r="A9984" s="1"/>
      <c r="B9984" s="1"/>
    </row>
    <row r="9985" customHeight="1" spans="1:2">
      <c r="A9985" s="1"/>
      <c r="B9985" s="1"/>
    </row>
    <row r="9986" customHeight="1" spans="1:2">
      <c r="A9986" s="1"/>
      <c r="B9986" s="1"/>
    </row>
    <row r="9987" customHeight="1" spans="1:2">
      <c r="A9987" s="1"/>
      <c r="B9987" s="1"/>
    </row>
    <row r="9988" customHeight="1" spans="1:2">
      <c r="A9988" s="1"/>
      <c r="B9988" s="1"/>
    </row>
    <row r="9989" customHeight="1" spans="1:2">
      <c r="A9989" s="1"/>
      <c r="B9989" s="1"/>
    </row>
    <row r="9990" customHeight="1" spans="1:2">
      <c r="A9990" s="1"/>
      <c r="B9990" s="1"/>
    </row>
    <row r="9991" customHeight="1" spans="1:2">
      <c r="A9991" s="1"/>
      <c r="B9991" s="1"/>
    </row>
    <row r="9992" customHeight="1" spans="1:2">
      <c r="A9992" s="1"/>
      <c r="B9992" s="1"/>
    </row>
    <row r="9993" customHeight="1" spans="1:2">
      <c r="A9993" s="1"/>
      <c r="B9993" s="1"/>
    </row>
    <row r="9994" customHeight="1" spans="1:2">
      <c r="A9994" s="1"/>
      <c r="B9994" s="1"/>
    </row>
    <row r="9995" customHeight="1" spans="1:2">
      <c r="A9995" s="1"/>
      <c r="B9995" s="1"/>
    </row>
    <row r="9996" customHeight="1" spans="1:2">
      <c r="A9996" s="1"/>
      <c r="B9996" s="1"/>
    </row>
    <row r="9997" customHeight="1" spans="1:2">
      <c r="A9997" s="1"/>
      <c r="B9997" s="1"/>
    </row>
    <row r="9998" customHeight="1" spans="1:2">
      <c r="A9998" s="1"/>
      <c r="B9998" s="1"/>
    </row>
    <row r="9999" customHeight="1" spans="1:2">
      <c r="A9999" s="1"/>
      <c r="B9999" s="1"/>
    </row>
    <row r="10000" customHeight="1" spans="1:2">
      <c r="A10000" s="1"/>
      <c r="B10000" s="1"/>
    </row>
    <row r="10001" customHeight="1" spans="1:2">
      <c r="A10001" s="1"/>
      <c r="B10001" s="1"/>
    </row>
    <row r="10002" customHeight="1" spans="1:2">
      <c r="A10002" s="1"/>
      <c r="B10002" s="1"/>
    </row>
    <row r="10003" customHeight="1" spans="1:2">
      <c r="A10003" s="1"/>
      <c r="B10003" s="1"/>
    </row>
    <row r="10004" customHeight="1" spans="1:2">
      <c r="A10004" s="1"/>
      <c r="B10004" s="1"/>
    </row>
    <row r="10005" customHeight="1" spans="1:2">
      <c r="A10005" s="1"/>
      <c r="B10005" s="1"/>
    </row>
    <row r="10006" customHeight="1" spans="1:2">
      <c r="A10006" s="1"/>
      <c r="B10006" s="1"/>
    </row>
    <row r="10007" customHeight="1" spans="1:2">
      <c r="A10007" s="1"/>
      <c r="B10007" s="1"/>
    </row>
    <row r="10008" customHeight="1" spans="1:2">
      <c r="A10008" s="1"/>
      <c r="B10008" s="1"/>
    </row>
    <row r="10009" customHeight="1" spans="1:2">
      <c r="A10009" s="1"/>
      <c r="B10009" s="1"/>
    </row>
    <row r="10010" customHeight="1" spans="1:2">
      <c r="A10010" s="1"/>
      <c r="B10010" s="1"/>
    </row>
    <row r="10011" customHeight="1" spans="1:2">
      <c r="A10011" s="1"/>
      <c r="B10011" s="1"/>
    </row>
    <row r="10012" customHeight="1" spans="1:2">
      <c r="A10012" s="1"/>
      <c r="B10012" s="1"/>
    </row>
    <row r="10013" customHeight="1" spans="1:2">
      <c r="A10013" s="1"/>
      <c r="B10013" s="1"/>
    </row>
    <row r="10014" customHeight="1" spans="1:2">
      <c r="A10014" s="1"/>
      <c r="B10014" s="1"/>
    </row>
    <row r="10015" customHeight="1" spans="1:2">
      <c r="A10015" s="1"/>
      <c r="B10015" s="1"/>
    </row>
    <row r="10016" customHeight="1" spans="1:2">
      <c r="A10016" s="1"/>
      <c r="B10016" s="1"/>
    </row>
    <row r="10017" customHeight="1" spans="1:2">
      <c r="A10017" s="1"/>
      <c r="B10017" s="1"/>
    </row>
    <row r="10018" customHeight="1" spans="1:2">
      <c r="A10018" s="1"/>
      <c r="B10018" s="1"/>
    </row>
    <row r="10019" customHeight="1" spans="1:2">
      <c r="A10019" s="1"/>
      <c r="B10019" s="1"/>
    </row>
    <row r="10020" customHeight="1" spans="1:2">
      <c r="A10020" s="1"/>
      <c r="B10020" s="1"/>
    </row>
    <row r="10021" customHeight="1" spans="1:2">
      <c r="A10021" s="1"/>
      <c r="B10021" s="1"/>
    </row>
    <row r="10022" customHeight="1" spans="1:2">
      <c r="A10022" s="1"/>
      <c r="B10022" s="1"/>
    </row>
    <row r="10023" customHeight="1" spans="1:2">
      <c r="A10023" s="1"/>
      <c r="B10023" s="1"/>
    </row>
    <row r="10024" customHeight="1" spans="1:2">
      <c r="A10024" s="1"/>
      <c r="B10024" s="1"/>
    </row>
    <row r="10025" customHeight="1" spans="1:2">
      <c r="A10025" s="1"/>
      <c r="B10025" s="1"/>
    </row>
    <row r="10026" customHeight="1" spans="1:2">
      <c r="A10026" s="1"/>
      <c r="B10026" s="1"/>
    </row>
    <row r="10027" customHeight="1" spans="1:2">
      <c r="A10027" s="1"/>
      <c r="B10027" s="1"/>
    </row>
    <row r="10028" customHeight="1" spans="1:2">
      <c r="A10028" s="1"/>
      <c r="B10028" s="1"/>
    </row>
    <row r="10029" customHeight="1" spans="1:2">
      <c r="A10029" s="1"/>
      <c r="B10029" s="1"/>
    </row>
    <row r="10030" customHeight="1" spans="1:2">
      <c r="A10030" s="1"/>
      <c r="B10030" s="1"/>
    </row>
    <row r="10031" customHeight="1" spans="1:2">
      <c r="A10031" s="1"/>
      <c r="B10031" s="1"/>
    </row>
    <row r="10032" customHeight="1" spans="1:2">
      <c r="A10032" s="1"/>
      <c r="B10032" s="1"/>
    </row>
    <row r="10033" customHeight="1" spans="1:2">
      <c r="A10033" s="1"/>
      <c r="B10033" s="1"/>
    </row>
    <row r="10034" customHeight="1" spans="1:2">
      <c r="A10034" s="1"/>
      <c r="B10034" s="1"/>
    </row>
    <row r="10035" customHeight="1" spans="1:2">
      <c r="A10035" s="1"/>
      <c r="B10035" s="1"/>
    </row>
    <row r="10036" customHeight="1" spans="1:2">
      <c r="A10036" s="1"/>
      <c r="B10036" s="1"/>
    </row>
    <row r="10037" customHeight="1" spans="1:2">
      <c r="A10037" s="1"/>
      <c r="B10037" s="1"/>
    </row>
    <row r="10038" customHeight="1" spans="1:2">
      <c r="A10038" s="1"/>
      <c r="B10038" s="1"/>
    </row>
    <row r="10039" customHeight="1" spans="1:2">
      <c r="A10039" s="1"/>
      <c r="B10039" s="1"/>
    </row>
    <row r="10040" customHeight="1" spans="1:2">
      <c r="A10040" s="1"/>
      <c r="B10040" s="1"/>
    </row>
    <row r="10041" customHeight="1" spans="1:2">
      <c r="A10041" s="1"/>
      <c r="B10041" s="1"/>
    </row>
    <row r="10042" customHeight="1" spans="1:2">
      <c r="A10042" s="1"/>
      <c r="B10042" s="1"/>
    </row>
    <row r="10043" customHeight="1" spans="1:2">
      <c r="A10043" s="1"/>
      <c r="B10043" s="1"/>
    </row>
    <row r="10044" customHeight="1" spans="1:2">
      <c r="A10044" s="1"/>
      <c r="B10044" s="1"/>
    </row>
    <row r="10045" customHeight="1" spans="1:2">
      <c r="A10045" s="1"/>
      <c r="B10045" s="1"/>
    </row>
    <row r="10046" customHeight="1" spans="1:2">
      <c r="A10046" s="1"/>
      <c r="B10046" s="1"/>
    </row>
    <row r="10047" customHeight="1" spans="1:2">
      <c r="A10047" s="1"/>
      <c r="B10047" s="1"/>
    </row>
    <row r="10048" customHeight="1" spans="1:2">
      <c r="A10048" s="1"/>
      <c r="B10048" s="1"/>
    </row>
    <row r="10049" customHeight="1" spans="1:2">
      <c r="A10049" s="1"/>
      <c r="B10049" s="1"/>
    </row>
    <row r="10050" customHeight="1" spans="1:2">
      <c r="A10050" s="1"/>
      <c r="B10050" s="1"/>
    </row>
    <row r="10051" customHeight="1" spans="1:2">
      <c r="A10051" s="1"/>
      <c r="B10051" s="1"/>
    </row>
    <row r="10052" customHeight="1" spans="1:2">
      <c r="A10052" s="1"/>
      <c r="B10052" s="1"/>
    </row>
    <row r="10053" customHeight="1" spans="1:2">
      <c r="A10053" s="1"/>
      <c r="B10053" s="1"/>
    </row>
    <row r="10054" customHeight="1" spans="1:2">
      <c r="A10054" s="1"/>
      <c r="B10054" s="1"/>
    </row>
    <row r="10055" customHeight="1" spans="1:2">
      <c r="A10055" s="1"/>
      <c r="B10055" s="1"/>
    </row>
    <row r="10056" customHeight="1" spans="1:2">
      <c r="A10056" s="1"/>
      <c r="B10056" s="1"/>
    </row>
    <row r="10057" customHeight="1" spans="1:2">
      <c r="A10057" s="1"/>
      <c r="B10057" s="1"/>
    </row>
    <row r="10058" customHeight="1" spans="1:2">
      <c r="A10058" s="1"/>
      <c r="B10058" s="1"/>
    </row>
    <row r="10059" customHeight="1" spans="1:2">
      <c r="A10059" s="1"/>
      <c r="B10059" s="1"/>
    </row>
    <row r="10060" customHeight="1" spans="1:2">
      <c r="A10060" s="1"/>
      <c r="B10060" s="1"/>
    </row>
    <row r="10061" customHeight="1" spans="1:2">
      <c r="A10061" s="1"/>
      <c r="B10061" s="1"/>
    </row>
    <row r="10062" customHeight="1" spans="1:2">
      <c r="A10062" s="1"/>
      <c r="B10062" s="1"/>
    </row>
    <row r="10063" customHeight="1" spans="1:2">
      <c r="A10063" s="1"/>
      <c r="B10063" s="1"/>
    </row>
    <row r="10064" customHeight="1" spans="1:2">
      <c r="A10064" s="1"/>
      <c r="B10064" s="1"/>
    </row>
    <row r="10065" customHeight="1" spans="1:2">
      <c r="A10065" s="1"/>
      <c r="B10065" s="1"/>
    </row>
    <row r="10066" customHeight="1" spans="1:2">
      <c r="A10066" s="1"/>
      <c r="B10066" s="1"/>
    </row>
    <row r="10067" customHeight="1" spans="1:2">
      <c r="A10067" s="1"/>
      <c r="B10067" s="1"/>
    </row>
    <row r="10068" customHeight="1" spans="1:2">
      <c r="A10068" s="1"/>
      <c r="B10068" s="1"/>
    </row>
    <row r="10069" customHeight="1" spans="1:2">
      <c r="A10069" s="1"/>
      <c r="B10069" s="1"/>
    </row>
    <row r="10070" customHeight="1" spans="1:2">
      <c r="A10070" s="1"/>
      <c r="B10070" s="1"/>
    </row>
    <row r="10071" customHeight="1" spans="1:2">
      <c r="A10071" s="1"/>
      <c r="B10071" s="1"/>
    </row>
    <row r="10072" customHeight="1" spans="1:2">
      <c r="A10072" s="1"/>
      <c r="B10072" s="1"/>
    </row>
    <row r="10073" customHeight="1" spans="1:2">
      <c r="A10073" s="1"/>
      <c r="B10073" s="1"/>
    </row>
    <row r="10074" customHeight="1" spans="1:2">
      <c r="A10074" s="1"/>
      <c r="B10074" s="1"/>
    </row>
    <row r="10075" customHeight="1" spans="1:2">
      <c r="A10075" s="1"/>
      <c r="B10075" s="1"/>
    </row>
    <row r="10076" customHeight="1" spans="1:2">
      <c r="A10076" s="1"/>
      <c r="B10076" s="1"/>
    </row>
    <row r="10077" customHeight="1" spans="1:2">
      <c r="A10077" s="1"/>
      <c r="B10077" s="1"/>
    </row>
    <row r="10078" customHeight="1" spans="1:2">
      <c r="A10078" s="1"/>
      <c r="B10078" s="1"/>
    </row>
    <row r="10079" customHeight="1" spans="1:2">
      <c r="A10079" s="1"/>
      <c r="B10079" s="1"/>
    </row>
    <row r="10080" customHeight="1" spans="1:2">
      <c r="A10080" s="1"/>
      <c r="B10080" s="1"/>
    </row>
    <row r="10081" customHeight="1" spans="1:2">
      <c r="A10081" s="1"/>
      <c r="B10081" s="1"/>
    </row>
    <row r="10082" customHeight="1" spans="1:2">
      <c r="A10082" s="1"/>
      <c r="B10082" s="1"/>
    </row>
    <row r="10083" customHeight="1" spans="1:2">
      <c r="A10083" s="1"/>
      <c r="B10083" s="1"/>
    </row>
    <row r="10084" customHeight="1" spans="1:2">
      <c r="A10084" s="1"/>
      <c r="B10084" s="1"/>
    </row>
    <row r="10085" customHeight="1" spans="1:2">
      <c r="A10085" s="1"/>
      <c r="B10085" s="1"/>
    </row>
    <row r="10086" customHeight="1" spans="1:2">
      <c r="A10086" s="1"/>
      <c r="B10086" s="1"/>
    </row>
    <row r="10087" customHeight="1" spans="1:2">
      <c r="A10087" s="1"/>
      <c r="B10087" s="1"/>
    </row>
    <row r="10088" customHeight="1" spans="1:2">
      <c r="A10088" s="1"/>
      <c r="B10088" s="1"/>
    </row>
    <row r="10089" customHeight="1" spans="1:2">
      <c r="A10089" s="1"/>
      <c r="B10089" s="1"/>
    </row>
    <row r="10090" customHeight="1" spans="1:2">
      <c r="A10090" s="1"/>
      <c r="B10090" s="1"/>
    </row>
    <row r="10091" customHeight="1" spans="1:2">
      <c r="A10091" s="1"/>
      <c r="B10091" s="1"/>
    </row>
    <row r="10092" customHeight="1" spans="1:2">
      <c r="A10092" s="1"/>
      <c r="B10092" s="1"/>
    </row>
    <row r="10093" customHeight="1" spans="1:2">
      <c r="A10093" s="1"/>
      <c r="B10093" s="1"/>
    </row>
    <row r="10094" customHeight="1" spans="1:2">
      <c r="A10094" s="1"/>
      <c r="B10094" s="1"/>
    </row>
    <row r="10095" customHeight="1" spans="1:2">
      <c r="A10095" s="1"/>
      <c r="B10095" s="1"/>
    </row>
    <row r="10096" customHeight="1" spans="1:2">
      <c r="A10096" s="1"/>
      <c r="B10096" s="1"/>
    </row>
    <row r="10097" customHeight="1" spans="1:2">
      <c r="A10097" s="1"/>
      <c r="B10097" s="1"/>
    </row>
    <row r="10098" customHeight="1" spans="1:2">
      <c r="A10098" s="1"/>
      <c r="B10098" s="1"/>
    </row>
    <row r="10099" customHeight="1" spans="1:2">
      <c r="A10099" s="1"/>
      <c r="B10099" s="1"/>
    </row>
    <row r="10100" customHeight="1" spans="1:2">
      <c r="A10100" s="1"/>
      <c r="B10100" s="1"/>
    </row>
    <row r="10101" customHeight="1" spans="1:2">
      <c r="A10101" s="1"/>
      <c r="B10101" s="1"/>
    </row>
    <row r="10102" customHeight="1" spans="1:2">
      <c r="A10102" s="1"/>
      <c r="B10102" s="1"/>
    </row>
    <row r="10103" customHeight="1" spans="1:2">
      <c r="A10103" s="1"/>
      <c r="B10103" s="1"/>
    </row>
    <row r="10104" customHeight="1" spans="1:2">
      <c r="A10104" s="1"/>
      <c r="B10104" s="1"/>
    </row>
    <row r="10105" customHeight="1" spans="1:2">
      <c r="A10105" s="1"/>
      <c r="B10105" s="1"/>
    </row>
    <row r="10106" customHeight="1" spans="1:2">
      <c r="A10106" s="1"/>
      <c r="B10106" s="1"/>
    </row>
    <row r="10107" customHeight="1" spans="1:2">
      <c r="A10107" s="1"/>
      <c r="B10107" s="1"/>
    </row>
    <row r="10108" customHeight="1" spans="1:2">
      <c r="A10108" s="1"/>
      <c r="B10108" s="1"/>
    </row>
    <row r="10109" customHeight="1" spans="1:2">
      <c r="A10109" s="1"/>
      <c r="B10109" s="1"/>
    </row>
    <row r="10110" customHeight="1" spans="1:2">
      <c r="A10110" s="1"/>
      <c r="B10110" s="1"/>
    </row>
    <row r="10111" customHeight="1" spans="1:2">
      <c r="A10111" s="1"/>
      <c r="B10111" s="1"/>
    </row>
    <row r="10112" customHeight="1" spans="1:2">
      <c r="A10112" s="1"/>
      <c r="B10112" s="1"/>
    </row>
    <row r="10113" customHeight="1" spans="1:2">
      <c r="A10113" s="1"/>
      <c r="B10113" s="1"/>
    </row>
    <row r="10114" customHeight="1" spans="1:2">
      <c r="A10114" s="1"/>
      <c r="B10114" s="1"/>
    </row>
    <row r="10115" customHeight="1" spans="1:2">
      <c r="A10115" s="1"/>
      <c r="B10115" s="1"/>
    </row>
    <row r="10116" customHeight="1" spans="1:2">
      <c r="A10116" s="1"/>
      <c r="B10116" s="1"/>
    </row>
    <row r="10117" customHeight="1" spans="1:2">
      <c r="A10117" s="1"/>
      <c r="B10117" s="1"/>
    </row>
    <row r="10118" customHeight="1" spans="1:2">
      <c r="A10118" s="1"/>
      <c r="B10118" s="1"/>
    </row>
    <row r="10119" customHeight="1" spans="1:2">
      <c r="A10119" s="1"/>
      <c r="B10119" s="1"/>
    </row>
    <row r="10120" customHeight="1" spans="1:2">
      <c r="A10120" s="1"/>
      <c r="B10120" s="1"/>
    </row>
    <row r="10121" customHeight="1" spans="1:2">
      <c r="A10121" s="1"/>
      <c r="B10121" s="1"/>
    </row>
    <row r="10122" customHeight="1" spans="1:2">
      <c r="A10122" s="1"/>
      <c r="B10122" s="1"/>
    </row>
    <row r="10123" customHeight="1" spans="1:2">
      <c r="A10123" s="1"/>
      <c r="B10123" s="1"/>
    </row>
    <row r="10124" customHeight="1" spans="1:2">
      <c r="A10124" s="1"/>
      <c r="B10124" s="1"/>
    </row>
    <row r="10125" customHeight="1" spans="1:2">
      <c r="A10125" s="1"/>
      <c r="B10125" s="1"/>
    </row>
    <row r="10126" customHeight="1" spans="1:2">
      <c r="A10126" s="1"/>
      <c r="B10126" s="1"/>
    </row>
    <row r="10127" customHeight="1" spans="1:2">
      <c r="A10127" s="1"/>
      <c r="B10127" s="1"/>
    </row>
    <row r="10128" customHeight="1" spans="1:2">
      <c r="A10128" s="1"/>
      <c r="B10128" s="1"/>
    </row>
    <row r="10129" customHeight="1" spans="1:2">
      <c r="A10129" s="1"/>
      <c r="B10129" s="1"/>
    </row>
    <row r="10130" customHeight="1" spans="1:2">
      <c r="A10130" s="1"/>
      <c r="B10130" s="1"/>
    </row>
    <row r="10131" customHeight="1" spans="1:2">
      <c r="A10131" s="1"/>
      <c r="B10131" s="1"/>
    </row>
    <row r="10132" customHeight="1" spans="1:2">
      <c r="A10132" s="1"/>
      <c r="B10132" s="1"/>
    </row>
    <row r="10133" customHeight="1" spans="1:2">
      <c r="A10133" s="1"/>
      <c r="B10133" s="1"/>
    </row>
    <row r="10134" customHeight="1" spans="1:2">
      <c r="A10134" s="1"/>
      <c r="B10134" s="1"/>
    </row>
    <row r="10135" customHeight="1" spans="1:2">
      <c r="A10135" s="1"/>
      <c r="B10135" s="1"/>
    </row>
    <row r="10136" customHeight="1" spans="1:2">
      <c r="A10136" s="1"/>
      <c r="B10136" s="1"/>
    </row>
    <row r="10137" customHeight="1" spans="1:2">
      <c r="A10137" s="1"/>
      <c r="B10137" s="1"/>
    </row>
    <row r="10138" customHeight="1" spans="1:2">
      <c r="A10138" s="1"/>
      <c r="B10138" s="1"/>
    </row>
    <row r="10139" customHeight="1" spans="1:2">
      <c r="A10139" s="1"/>
      <c r="B10139" s="1"/>
    </row>
    <row r="10140" customHeight="1" spans="1:2">
      <c r="A10140" s="1"/>
      <c r="B10140" s="1"/>
    </row>
    <row r="10141" customHeight="1" spans="1:2">
      <c r="A10141" s="1"/>
      <c r="B10141" s="1"/>
    </row>
    <row r="10142" customHeight="1" spans="1:2">
      <c r="A10142" s="1"/>
      <c r="B10142" s="1"/>
    </row>
    <row r="10143" customHeight="1" spans="1:2">
      <c r="A10143" s="1"/>
      <c r="B10143" s="1"/>
    </row>
    <row r="10144" customHeight="1" spans="1:2">
      <c r="A10144" s="1"/>
      <c r="B10144" s="1"/>
    </row>
    <row r="10145" customHeight="1" spans="1:2">
      <c r="A10145" s="1"/>
      <c r="B10145" s="1"/>
    </row>
    <row r="10146" customHeight="1" spans="1:2">
      <c r="A10146" s="1"/>
      <c r="B10146" s="1"/>
    </row>
    <row r="10147" customHeight="1" spans="1:2">
      <c r="A10147" s="1"/>
      <c r="B10147" s="1"/>
    </row>
    <row r="10148" customHeight="1" spans="1:2">
      <c r="A10148" s="1"/>
      <c r="B10148" s="1"/>
    </row>
    <row r="10149" customHeight="1" spans="1:2">
      <c r="A10149" s="1"/>
      <c r="B10149" s="1"/>
    </row>
    <row r="10150" customHeight="1" spans="1:2">
      <c r="A10150" s="1"/>
      <c r="B10150" s="1"/>
    </row>
    <row r="10151" customHeight="1" spans="1:2">
      <c r="A10151" s="1"/>
      <c r="B10151" s="1"/>
    </row>
    <row r="10152" customHeight="1" spans="1:2">
      <c r="A10152" s="1"/>
      <c r="B10152" s="1"/>
    </row>
    <row r="10153" customHeight="1" spans="1:2">
      <c r="A10153" s="1"/>
      <c r="B10153" s="1"/>
    </row>
    <row r="10154" customHeight="1" spans="1:2">
      <c r="A10154" s="1"/>
      <c r="B10154" s="1"/>
    </row>
    <row r="10155" customHeight="1" spans="1:2">
      <c r="A10155" s="1"/>
      <c r="B10155" s="1"/>
    </row>
    <row r="10156" customHeight="1" spans="1:2">
      <c r="A10156" s="1"/>
      <c r="B10156" s="1"/>
    </row>
    <row r="10157" customHeight="1" spans="1:2">
      <c r="A10157" s="1"/>
      <c r="B10157" s="1"/>
    </row>
    <row r="10158" customHeight="1" spans="1:2">
      <c r="A10158" s="1"/>
      <c r="B10158" s="1"/>
    </row>
    <row r="10159" customHeight="1" spans="1:2">
      <c r="A10159" s="1"/>
      <c r="B10159" s="1"/>
    </row>
    <row r="10160" customHeight="1" spans="1:2">
      <c r="A10160" s="1"/>
      <c r="B10160" s="1"/>
    </row>
    <row r="10161" customHeight="1" spans="1:2">
      <c r="A10161" s="1"/>
      <c r="B10161" s="1"/>
    </row>
    <row r="10162" customHeight="1" spans="1:2">
      <c r="A10162" s="1"/>
      <c r="B10162" s="1"/>
    </row>
    <row r="10163" customHeight="1" spans="1:2">
      <c r="A10163" s="1"/>
      <c r="B10163" s="1"/>
    </row>
    <row r="10164" customHeight="1" spans="1:2">
      <c r="A10164" s="1"/>
      <c r="B10164" s="1"/>
    </row>
    <row r="10165" customHeight="1" spans="1:2">
      <c r="A10165" s="1"/>
      <c r="B10165" s="1"/>
    </row>
    <row r="10166" customHeight="1" spans="1:2">
      <c r="A10166" s="1"/>
      <c r="B10166" s="1"/>
    </row>
    <row r="10167" customHeight="1" spans="1:2">
      <c r="A10167" s="1"/>
      <c r="B10167" s="1"/>
    </row>
    <row r="10168" customHeight="1" spans="1:2">
      <c r="A10168" s="1"/>
      <c r="B10168" s="1"/>
    </row>
    <row r="10169" customHeight="1" spans="1:2">
      <c r="A10169" s="1"/>
      <c r="B10169" s="1"/>
    </row>
    <row r="10170" customHeight="1" spans="1:2">
      <c r="A10170" s="1"/>
      <c r="B10170" s="1"/>
    </row>
    <row r="10171" customHeight="1" spans="1:2">
      <c r="A10171" s="1"/>
      <c r="B10171" s="1"/>
    </row>
    <row r="10172" customHeight="1" spans="1:2">
      <c r="A10172" s="1"/>
      <c r="B10172" s="1"/>
    </row>
    <row r="10173" customHeight="1" spans="1:2">
      <c r="A10173" s="1"/>
      <c r="B10173" s="1"/>
    </row>
    <row r="10174" customHeight="1" spans="1:2">
      <c r="A10174" s="1"/>
      <c r="B10174" s="1"/>
    </row>
    <row r="10175" customHeight="1" spans="1:2">
      <c r="A10175" s="1"/>
      <c r="B10175" s="1"/>
    </row>
    <row r="10176" customHeight="1" spans="1:2">
      <c r="A10176" s="1"/>
      <c r="B10176" s="1"/>
    </row>
    <row r="10177" customHeight="1" spans="1:2">
      <c r="A10177" s="1"/>
      <c r="B10177" s="1"/>
    </row>
    <row r="10178" customHeight="1" spans="1:2">
      <c r="A10178" s="1"/>
      <c r="B10178" s="1"/>
    </row>
    <row r="10179" customHeight="1" spans="1:2">
      <c r="A10179" s="1"/>
      <c r="B10179" s="1"/>
    </row>
    <row r="10180" customHeight="1" spans="1:2">
      <c r="A10180" s="1"/>
      <c r="B10180" s="1"/>
    </row>
    <row r="10181" customHeight="1" spans="1:2">
      <c r="A10181" s="1"/>
      <c r="B10181" s="1"/>
    </row>
    <row r="10182" customHeight="1" spans="1:2">
      <c r="A10182" s="1"/>
      <c r="B10182" s="1"/>
    </row>
    <row r="10183" customHeight="1" spans="1:2">
      <c r="A10183" s="1"/>
      <c r="B10183" s="1"/>
    </row>
    <row r="10184" customHeight="1" spans="1:2">
      <c r="A10184" s="1"/>
      <c r="B10184" s="1"/>
    </row>
    <row r="10185" customHeight="1" spans="1:2">
      <c r="A10185" s="1"/>
      <c r="B10185" s="1"/>
    </row>
    <row r="10186" customHeight="1" spans="1:2">
      <c r="A10186" s="1"/>
      <c r="B10186" s="1"/>
    </row>
    <row r="10187" customHeight="1" spans="1:2">
      <c r="A10187" s="1"/>
      <c r="B10187" s="1"/>
    </row>
    <row r="10188" customHeight="1" spans="1:2">
      <c r="A10188" s="1"/>
      <c r="B10188" s="1"/>
    </row>
    <row r="10189" customHeight="1" spans="1:2">
      <c r="A10189" s="1"/>
      <c r="B10189" s="1"/>
    </row>
    <row r="10190" customHeight="1" spans="1:2">
      <c r="A10190" s="1"/>
      <c r="B10190" s="1"/>
    </row>
    <row r="10191" customHeight="1" spans="1:2">
      <c r="A10191" s="1"/>
      <c r="B10191" s="1"/>
    </row>
    <row r="10192" customHeight="1" spans="1:2">
      <c r="A10192" s="1"/>
      <c r="B10192" s="1"/>
    </row>
    <row r="10193" customHeight="1" spans="1:2">
      <c r="A10193" s="1"/>
      <c r="B10193" s="1"/>
    </row>
    <row r="10194" customHeight="1" spans="1:2">
      <c r="A10194" s="1"/>
      <c r="B10194" s="1"/>
    </row>
    <row r="10195" customHeight="1" spans="1:2">
      <c r="A10195" s="1"/>
      <c r="B10195" s="1"/>
    </row>
    <row r="10196" customHeight="1" spans="1:2">
      <c r="A10196" s="1"/>
      <c r="B10196" s="1"/>
    </row>
    <row r="10197" customHeight="1" spans="1:2">
      <c r="A10197" s="1"/>
      <c r="B10197" s="1"/>
    </row>
    <row r="10198" customHeight="1" spans="1:2">
      <c r="A10198" s="1"/>
      <c r="B10198" s="1"/>
    </row>
    <row r="10199" customHeight="1" spans="1:2">
      <c r="A10199" s="1"/>
      <c r="B10199" s="1"/>
    </row>
    <row r="10200" customHeight="1" spans="1:2">
      <c r="A10200" s="1"/>
      <c r="B10200" s="1"/>
    </row>
    <row r="10201" customHeight="1" spans="1:2">
      <c r="A10201" s="1"/>
      <c r="B10201" s="1"/>
    </row>
    <row r="10202" customHeight="1" spans="1:2">
      <c r="A10202" s="1"/>
      <c r="B10202" s="1"/>
    </row>
    <row r="10203" customHeight="1" spans="1:2">
      <c r="A10203" s="1"/>
      <c r="B10203" s="1"/>
    </row>
    <row r="10204" customHeight="1" spans="1:2">
      <c r="A10204" s="1"/>
      <c r="B10204" s="1"/>
    </row>
    <row r="10205" customHeight="1" spans="1:2">
      <c r="A10205" s="1"/>
      <c r="B10205" s="1"/>
    </row>
    <row r="10206" customHeight="1" spans="1:2">
      <c r="A10206" s="1"/>
      <c r="B10206" s="1"/>
    </row>
    <row r="10207" customHeight="1" spans="1:2">
      <c r="A10207" s="1"/>
      <c r="B10207" s="1"/>
    </row>
    <row r="10208" customHeight="1" spans="1:2">
      <c r="A10208" s="1"/>
      <c r="B10208" s="1"/>
    </row>
    <row r="10209" customHeight="1" spans="1:2">
      <c r="A10209" s="1"/>
      <c r="B10209" s="1"/>
    </row>
    <row r="10210" customHeight="1" spans="1:2">
      <c r="A10210" s="1"/>
      <c r="B10210" s="1"/>
    </row>
    <row r="10211" customHeight="1" spans="1:2">
      <c r="A10211" s="1"/>
      <c r="B10211" s="1"/>
    </row>
    <row r="10212" customHeight="1" spans="1:2">
      <c r="A10212" s="1"/>
      <c r="B10212" s="1"/>
    </row>
    <row r="10213" customHeight="1" spans="1:2">
      <c r="A10213" s="1"/>
      <c r="B10213" s="1"/>
    </row>
    <row r="10214" customHeight="1" spans="1:2">
      <c r="A10214" s="1"/>
      <c r="B10214" s="1"/>
    </row>
    <row r="10215" customHeight="1" spans="1:2">
      <c r="A10215" s="1"/>
      <c r="B10215" s="1"/>
    </row>
    <row r="10216" customHeight="1" spans="1:2">
      <c r="A10216" s="1"/>
      <c r="B10216" s="1"/>
    </row>
    <row r="10217" customHeight="1" spans="1:2">
      <c r="A10217" s="1"/>
      <c r="B10217" s="1"/>
    </row>
    <row r="10218" customHeight="1" spans="1:2">
      <c r="A10218" s="1"/>
      <c r="B10218" s="1"/>
    </row>
    <row r="10219" customHeight="1" spans="1:2">
      <c r="A10219" s="1"/>
      <c r="B10219" s="1"/>
    </row>
    <row r="10220" customHeight="1" spans="1:2">
      <c r="A10220" s="1"/>
      <c r="B10220" s="1"/>
    </row>
    <row r="10221" customHeight="1" spans="1:2">
      <c r="A10221" s="1"/>
      <c r="B10221" s="1"/>
    </row>
    <row r="10222" customHeight="1" spans="1:2">
      <c r="A10222" s="1"/>
      <c r="B10222" s="1"/>
    </row>
    <row r="10223" customHeight="1" spans="1:2">
      <c r="A10223" s="1"/>
      <c r="B10223" s="1"/>
    </row>
    <row r="10224" customHeight="1" spans="1:2">
      <c r="A10224" s="1"/>
      <c r="B10224" s="1"/>
    </row>
    <row r="10225" customHeight="1" spans="1:2">
      <c r="A10225" s="1"/>
      <c r="B10225" s="1"/>
    </row>
    <row r="10226" customHeight="1" spans="1:2">
      <c r="A10226" s="1"/>
      <c r="B10226" s="1"/>
    </row>
    <row r="10227" customHeight="1" spans="1:2">
      <c r="A10227" s="1"/>
      <c r="B10227" s="1"/>
    </row>
    <row r="10228" customHeight="1" spans="1:2">
      <c r="A10228" s="1"/>
      <c r="B10228" s="1"/>
    </row>
    <row r="10229" customHeight="1" spans="1:2">
      <c r="A10229" s="1"/>
      <c r="B10229" s="1"/>
    </row>
    <row r="10230" customHeight="1" spans="1:2">
      <c r="A10230" s="1"/>
      <c r="B10230" s="1"/>
    </row>
    <row r="10231" customHeight="1" spans="1:2">
      <c r="A10231" s="1"/>
      <c r="B10231" s="1"/>
    </row>
    <row r="10232" customHeight="1" spans="1:2">
      <c r="A10232" s="1"/>
      <c r="B10232" s="1"/>
    </row>
    <row r="10233" customHeight="1" spans="1:2">
      <c r="A10233" s="1"/>
      <c r="B10233" s="1"/>
    </row>
    <row r="10234" customHeight="1" spans="1:2">
      <c r="A10234" s="1"/>
      <c r="B10234" s="1"/>
    </row>
    <row r="10235" customHeight="1" spans="1:2">
      <c r="A10235" s="1"/>
      <c r="B10235" s="1"/>
    </row>
    <row r="10236" customHeight="1" spans="1:2">
      <c r="A10236" s="1"/>
      <c r="B10236" s="1"/>
    </row>
    <row r="10237" customHeight="1" spans="1:2">
      <c r="A10237" s="1"/>
      <c r="B10237" s="1"/>
    </row>
    <row r="10238" customHeight="1" spans="1:2">
      <c r="A10238" s="1"/>
      <c r="B10238" s="1"/>
    </row>
    <row r="10239" customHeight="1" spans="1:2">
      <c r="A10239" s="1"/>
      <c r="B10239" s="1"/>
    </row>
    <row r="10240" customHeight="1" spans="1:2">
      <c r="A10240" s="1"/>
      <c r="B10240" s="1"/>
    </row>
    <row r="10241" customHeight="1" spans="1:2">
      <c r="A10241" s="1"/>
      <c r="B10241" s="1"/>
    </row>
    <row r="10242" customHeight="1" spans="1:2">
      <c r="A10242" s="1"/>
      <c r="B10242" s="1"/>
    </row>
    <row r="10243" customHeight="1" spans="1:2">
      <c r="A10243" s="1"/>
      <c r="B10243" s="1"/>
    </row>
    <row r="10244" customHeight="1" spans="1:2">
      <c r="A10244" s="1"/>
      <c r="B10244" s="1"/>
    </row>
    <row r="10245" customHeight="1" spans="1:2">
      <c r="A10245" s="1"/>
      <c r="B10245" s="1"/>
    </row>
    <row r="10246" customHeight="1" spans="1:2">
      <c r="A10246" s="1"/>
      <c r="B10246" s="1"/>
    </row>
    <row r="10247" customHeight="1" spans="1:2">
      <c r="A10247" s="1"/>
      <c r="B10247" s="1"/>
    </row>
    <row r="10248" customHeight="1" spans="1:2">
      <c r="A10248" s="1"/>
      <c r="B10248" s="1"/>
    </row>
    <row r="10249" customHeight="1" spans="1:2">
      <c r="A10249" s="1"/>
      <c r="B10249" s="1"/>
    </row>
    <row r="10250" customHeight="1" spans="1:2">
      <c r="A10250" s="1"/>
      <c r="B10250" s="1"/>
    </row>
    <row r="10251" customHeight="1" spans="1:2">
      <c r="A10251" s="1"/>
      <c r="B10251" s="1"/>
    </row>
    <row r="10252" customHeight="1" spans="1:2">
      <c r="A10252" s="1"/>
      <c r="B10252" s="1"/>
    </row>
    <row r="10253" customHeight="1" spans="1:2">
      <c r="A10253" s="1"/>
      <c r="B10253" s="1"/>
    </row>
    <row r="10254" customHeight="1" spans="1:2">
      <c r="A10254" s="1"/>
      <c r="B10254" s="1"/>
    </row>
    <row r="10255" customHeight="1" spans="1:2">
      <c r="A10255" s="1"/>
      <c r="B10255" s="1"/>
    </row>
    <row r="10256" customHeight="1" spans="1:2">
      <c r="A10256" s="1"/>
      <c r="B10256" s="1"/>
    </row>
    <row r="10257" customHeight="1" spans="1:2">
      <c r="A10257" s="1"/>
      <c r="B10257" s="1"/>
    </row>
    <row r="10258" customHeight="1" spans="1:2">
      <c r="A10258" s="1"/>
      <c r="B10258" s="1"/>
    </row>
    <row r="10259" customHeight="1" spans="1:2">
      <c r="A10259" s="1"/>
      <c r="B10259" s="1"/>
    </row>
    <row r="10260" customHeight="1" spans="1:2">
      <c r="A10260" s="1"/>
      <c r="B10260" s="1"/>
    </row>
    <row r="10261" customHeight="1" spans="1:2">
      <c r="A10261" s="1"/>
      <c r="B10261" s="1"/>
    </row>
    <row r="10262" customHeight="1" spans="1:2">
      <c r="A10262" s="1"/>
      <c r="B10262" s="1"/>
    </row>
    <row r="10263" customHeight="1" spans="1:2">
      <c r="A10263" s="1"/>
      <c r="B10263" s="1"/>
    </row>
    <row r="10264" customHeight="1" spans="1:2">
      <c r="A10264" s="1"/>
      <c r="B10264" s="1"/>
    </row>
    <row r="10265" customHeight="1" spans="1:2">
      <c r="A10265" s="1"/>
      <c r="B10265" s="1"/>
    </row>
    <row r="10266" customHeight="1" spans="1:2">
      <c r="A10266" s="1"/>
      <c r="B10266" s="1"/>
    </row>
    <row r="10267" customHeight="1" spans="1:2">
      <c r="A10267" s="1"/>
      <c r="B10267" s="1"/>
    </row>
    <row r="10268" customHeight="1" spans="1:2">
      <c r="A10268" s="1"/>
      <c r="B10268" s="1"/>
    </row>
    <row r="10269" customHeight="1" spans="1:2">
      <c r="A10269" s="1"/>
      <c r="B10269" s="1"/>
    </row>
    <row r="10270" customHeight="1" spans="1:2">
      <c r="A10270" s="1"/>
      <c r="B10270" s="1"/>
    </row>
    <row r="10271" customHeight="1" spans="1:2">
      <c r="A10271" s="1"/>
      <c r="B10271" s="1"/>
    </row>
    <row r="10272" customHeight="1" spans="1:2">
      <c r="A10272" s="1"/>
      <c r="B10272" s="1"/>
    </row>
    <row r="10273" customHeight="1" spans="1:2">
      <c r="A10273" s="1"/>
      <c r="B10273" s="1"/>
    </row>
    <row r="10274" customHeight="1" spans="1:2">
      <c r="A10274" s="1"/>
      <c r="B10274" s="1"/>
    </row>
    <row r="10275" customHeight="1" spans="1:2">
      <c r="A10275" s="1"/>
      <c r="B10275" s="1"/>
    </row>
    <row r="10276" customHeight="1" spans="1:2">
      <c r="A10276" s="1"/>
      <c r="B10276" s="1"/>
    </row>
    <row r="10277" customHeight="1" spans="1:2">
      <c r="A10277" s="1"/>
      <c r="B10277" s="1"/>
    </row>
    <row r="10278" customHeight="1" spans="1:2">
      <c r="A10278" s="1"/>
      <c r="B10278" s="1"/>
    </row>
    <row r="10279" customHeight="1" spans="1:2">
      <c r="A10279" s="1"/>
      <c r="B10279" s="1"/>
    </row>
    <row r="10280" customHeight="1" spans="1:2">
      <c r="A10280" s="1"/>
      <c r="B10280" s="1"/>
    </row>
    <row r="10281" customHeight="1" spans="1:2">
      <c r="A10281" s="1"/>
      <c r="B10281" s="1"/>
    </row>
    <row r="10282" customHeight="1" spans="1:2">
      <c r="A10282" s="1"/>
      <c r="B10282" s="1"/>
    </row>
    <row r="10283" customHeight="1" spans="1:2">
      <c r="A10283" s="1"/>
      <c r="B10283" s="1"/>
    </row>
    <row r="10284" customHeight="1" spans="1:2">
      <c r="A10284" s="1"/>
      <c r="B10284" s="1"/>
    </row>
    <row r="10285" customHeight="1" spans="1:2">
      <c r="A10285" s="1"/>
      <c r="B10285" s="1"/>
    </row>
    <row r="10286" customHeight="1" spans="1:2">
      <c r="A10286" s="1"/>
      <c r="B10286" s="1"/>
    </row>
    <row r="10287" customHeight="1" spans="1:2">
      <c r="A10287" s="1"/>
      <c r="B10287" s="1"/>
    </row>
    <row r="10288" customHeight="1" spans="1:2">
      <c r="A10288" s="1"/>
      <c r="B10288" s="1"/>
    </row>
    <row r="10289" customHeight="1" spans="1:2">
      <c r="A10289" s="1"/>
      <c r="B10289" s="1"/>
    </row>
    <row r="10290" customHeight="1" spans="1:2">
      <c r="A10290" s="1"/>
      <c r="B10290" s="1"/>
    </row>
    <row r="10291" customHeight="1" spans="1:2">
      <c r="A10291" s="1"/>
      <c r="B10291" s="1"/>
    </row>
    <row r="10292" customHeight="1" spans="1:2">
      <c r="A10292" s="1"/>
      <c r="B10292" s="1"/>
    </row>
    <row r="10293" customHeight="1" spans="1:2">
      <c r="A10293" s="1"/>
      <c r="B10293" s="1"/>
    </row>
    <row r="10294" customHeight="1" spans="1:2">
      <c r="A10294" s="1"/>
      <c r="B10294" s="1"/>
    </row>
    <row r="10295" customHeight="1" spans="1:2">
      <c r="A10295" s="1"/>
      <c r="B10295" s="1"/>
    </row>
    <row r="10296" customHeight="1" spans="1:2">
      <c r="A10296" s="1"/>
      <c r="B10296" s="1"/>
    </row>
    <row r="10297" customHeight="1" spans="1:2">
      <c r="A10297" s="1"/>
      <c r="B10297" s="1"/>
    </row>
    <row r="10298" customHeight="1" spans="1:2">
      <c r="A10298" s="1"/>
      <c r="B10298" s="1"/>
    </row>
    <row r="10299" customHeight="1" spans="1:2">
      <c r="A10299" s="1"/>
      <c r="B10299" s="1"/>
    </row>
    <row r="10300" customHeight="1" spans="1:2">
      <c r="A10300" s="1"/>
      <c r="B10300" s="1"/>
    </row>
    <row r="10301" customHeight="1" spans="1:2">
      <c r="A10301" s="1"/>
      <c r="B10301" s="1"/>
    </row>
    <row r="10302" customHeight="1" spans="1:2">
      <c r="A10302" s="1"/>
      <c r="B10302" s="1"/>
    </row>
    <row r="10303" customHeight="1" spans="1:2">
      <c r="A10303" s="1"/>
      <c r="B10303" s="1"/>
    </row>
    <row r="10304" customHeight="1" spans="1:2">
      <c r="A10304" s="1"/>
      <c r="B10304" s="1"/>
    </row>
    <row r="10305" customHeight="1" spans="1:2">
      <c r="A10305" s="1"/>
      <c r="B10305" s="1"/>
    </row>
    <row r="10306" customHeight="1" spans="1:2">
      <c r="A10306" s="1"/>
      <c r="B10306" s="1"/>
    </row>
    <row r="10307" customHeight="1" spans="1:2">
      <c r="A10307" s="1"/>
      <c r="B10307" s="1"/>
    </row>
    <row r="10308" customHeight="1" spans="1:2">
      <c r="A10308" s="1"/>
      <c r="B10308" s="1"/>
    </row>
    <row r="10309" customHeight="1" spans="1:2">
      <c r="A10309" s="1"/>
      <c r="B10309" s="1"/>
    </row>
    <row r="10310" customHeight="1" spans="1:2">
      <c r="A10310" s="1"/>
      <c r="B10310" s="1"/>
    </row>
    <row r="10311" customHeight="1" spans="1:2">
      <c r="A10311" s="1"/>
      <c r="B10311" s="1"/>
    </row>
    <row r="10312" customHeight="1" spans="1:2">
      <c r="A10312" s="1"/>
      <c r="B10312" s="1"/>
    </row>
    <row r="10313" customHeight="1" spans="1:2">
      <c r="A10313" s="1"/>
      <c r="B10313" s="1"/>
    </row>
    <row r="10314" customHeight="1" spans="1:2">
      <c r="A10314" s="1"/>
      <c r="B10314" s="1"/>
    </row>
    <row r="10315" customHeight="1" spans="1:2">
      <c r="A10315" s="1"/>
      <c r="B10315" s="1"/>
    </row>
    <row r="10316" customHeight="1" spans="1:2">
      <c r="A10316" s="1"/>
      <c r="B10316" s="1"/>
    </row>
    <row r="10317" customHeight="1" spans="1:2">
      <c r="A10317" s="1"/>
      <c r="B10317" s="1"/>
    </row>
    <row r="10318" customHeight="1" spans="1:2">
      <c r="A10318" s="1"/>
      <c r="B10318" s="1"/>
    </row>
    <row r="10319" customHeight="1" spans="1:2">
      <c r="A10319" s="1"/>
      <c r="B10319" s="1"/>
    </row>
    <row r="10320" customHeight="1" spans="1:2">
      <c r="A10320" s="1"/>
      <c r="B10320" s="1"/>
    </row>
    <row r="10321" customHeight="1" spans="1:2">
      <c r="A10321" s="1"/>
      <c r="B10321" s="1"/>
    </row>
    <row r="10322" customHeight="1" spans="1:2">
      <c r="A10322" s="1"/>
      <c r="B10322" s="1"/>
    </row>
    <row r="10323" customHeight="1" spans="1:2">
      <c r="A10323" s="1"/>
      <c r="B10323" s="1"/>
    </row>
    <row r="10324" customHeight="1" spans="1:2">
      <c r="A10324" s="1"/>
      <c r="B10324" s="1"/>
    </row>
    <row r="10325" customHeight="1" spans="1:2">
      <c r="A10325" s="1"/>
      <c r="B10325" s="1"/>
    </row>
    <row r="10326" customHeight="1" spans="1:2">
      <c r="A10326" s="1"/>
      <c r="B10326" s="1"/>
    </row>
    <row r="10327" customHeight="1" spans="1:2">
      <c r="A10327" s="1"/>
      <c r="B10327" s="1"/>
    </row>
    <row r="10328" customHeight="1" spans="1:2">
      <c r="A10328" s="1"/>
      <c r="B10328" s="1"/>
    </row>
    <row r="10329" customHeight="1" spans="1:2">
      <c r="A10329" s="1"/>
      <c r="B10329" s="1"/>
    </row>
    <row r="10330" customHeight="1" spans="1:2">
      <c r="A10330" s="1"/>
      <c r="B10330" s="1"/>
    </row>
    <row r="10331" customHeight="1" spans="1:2">
      <c r="A10331" s="1"/>
      <c r="B10331" s="1"/>
    </row>
    <row r="10332" customHeight="1" spans="1:2">
      <c r="A10332" s="1"/>
      <c r="B10332" s="1"/>
    </row>
    <row r="10333" customHeight="1" spans="1:2">
      <c r="A10333" s="1"/>
      <c r="B10333" s="1"/>
    </row>
    <row r="10334" customHeight="1" spans="1:2">
      <c r="A10334" s="1"/>
      <c r="B10334" s="1"/>
    </row>
    <row r="10335" customHeight="1" spans="1:2">
      <c r="A10335" s="1"/>
      <c r="B10335" s="1"/>
    </row>
    <row r="10336" customHeight="1" spans="1:2">
      <c r="A10336" s="1"/>
      <c r="B10336" s="1"/>
    </row>
    <row r="10337" customHeight="1" spans="1:2">
      <c r="A10337" s="1"/>
      <c r="B10337" s="1"/>
    </row>
    <row r="10338" customHeight="1" spans="1:2">
      <c r="A10338" s="1"/>
      <c r="B10338" s="1"/>
    </row>
    <row r="10339" customHeight="1" spans="1:2">
      <c r="A10339" s="1"/>
      <c r="B10339" s="1"/>
    </row>
    <row r="10340" customHeight="1" spans="1:2">
      <c r="A10340" s="1"/>
      <c r="B10340" s="1"/>
    </row>
    <row r="10341" customHeight="1" spans="1:2">
      <c r="A10341" s="1"/>
      <c r="B10341" s="1"/>
    </row>
    <row r="10342" customHeight="1" spans="1:2">
      <c r="A10342" s="1"/>
      <c r="B10342" s="1"/>
    </row>
    <row r="10343" customHeight="1" spans="1:2">
      <c r="A10343" s="1"/>
      <c r="B10343" s="1"/>
    </row>
    <row r="10344" customHeight="1" spans="1:2">
      <c r="A10344" s="1"/>
      <c r="B10344" s="1"/>
    </row>
    <row r="10345" customHeight="1" spans="1:2">
      <c r="A10345" s="1"/>
      <c r="B10345" s="1"/>
    </row>
    <row r="10346" customHeight="1" spans="1:2">
      <c r="A10346" s="1"/>
      <c r="B10346" s="1"/>
    </row>
    <row r="10347" customHeight="1" spans="1:2">
      <c r="A10347" s="1"/>
      <c r="B10347" s="1"/>
    </row>
    <row r="10348" customHeight="1" spans="1:2">
      <c r="A10348" s="1"/>
      <c r="B10348" s="1"/>
    </row>
    <row r="10349" customHeight="1" spans="1:2">
      <c r="A10349" s="1"/>
      <c r="B10349" s="1"/>
    </row>
    <row r="10350" customHeight="1" spans="1:2">
      <c r="A10350" s="1"/>
      <c r="B10350" s="1"/>
    </row>
    <row r="10351" customHeight="1" spans="1:2">
      <c r="A10351" s="1"/>
      <c r="B10351" s="1"/>
    </row>
    <row r="10352" customHeight="1" spans="1:2">
      <c r="A10352" s="1"/>
      <c r="B10352" s="1"/>
    </row>
    <row r="10353" customHeight="1" spans="1:2">
      <c r="A10353" s="1"/>
      <c r="B10353" s="1"/>
    </row>
    <row r="10354" customHeight="1" spans="1:2">
      <c r="A10354" s="1"/>
      <c r="B10354" s="1"/>
    </row>
    <row r="10355" customHeight="1" spans="1:2">
      <c r="A10355" s="1"/>
      <c r="B10355" s="1"/>
    </row>
    <row r="10356" customHeight="1" spans="1:2">
      <c r="A10356" s="1"/>
      <c r="B10356" s="1"/>
    </row>
    <row r="10357" customHeight="1" spans="1:2">
      <c r="A10357" s="1"/>
      <c r="B10357" s="1"/>
    </row>
    <row r="10358" customHeight="1" spans="1:2">
      <c r="A10358" s="1"/>
      <c r="B10358" s="1"/>
    </row>
    <row r="10359" customHeight="1" spans="1:2">
      <c r="A10359" s="1"/>
      <c r="B10359" s="1"/>
    </row>
    <row r="10360" customHeight="1" spans="1:2">
      <c r="A10360" s="1"/>
      <c r="B10360" s="1"/>
    </row>
    <row r="10361" customHeight="1" spans="1:2">
      <c r="A10361" s="1"/>
      <c r="B10361" s="1"/>
    </row>
    <row r="10362" customHeight="1" spans="1:2">
      <c r="A10362" s="1"/>
      <c r="B10362" s="1"/>
    </row>
    <row r="10363" customHeight="1" spans="1:2">
      <c r="A10363" s="1"/>
      <c r="B10363" s="1"/>
    </row>
    <row r="10364" customHeight="1" spans="1:2">
      <c r="A10364" s="1"/>
      <c r="B10364" s="1"/>
    </row>
    <row r="10365" customHeight="1" spans="1:2">
      <c r="A10365" s="1"/>
      <c r="B10365" s="1"/>
    </row>
    <row r="10366" customHeight="1" spans="1:2">
      <c r="A10366" s="1"/>
      <c r="B10366" s="1"/>
    </row>
    <row r="10367" customHeight="1" spans="1:2">
      <c r="A10367" s="1"/>
      <c r="B10367" s="1"/>
    </row>
    <row r="10368" customHeight="1" spans="1:2">
      <c r="A10368" s="1"/>
      <c r="B10368" s="1"/>
    </row>
    <row r="10369" customHeight="1" spans="1:2">
      <c r="A10369" s="1"/>
      <c r="B10369" s="1"/>
    </row>
    <row r="10370" customHeight="1" spans="1:2">
      <c r="A10370" s="1"/>
      <c r="B10370" s="1"/>
    </row>
    <row r="10371" customHeight="1" spans="1:2">
      <c r="A10371" s="1"/>
      <c r="B10371" s="1"/>
    </row>
    <row r="10372" customHeight="1" spans="1:2">
      <c r="A10372" s="1"/>
      <c r="B10372" s="1"/>
    </row>
    <row r="10373" customHeight="1" spans="1:2">
      <c r="A10373" s="1"/>
      <c r="B10373" s="1"/>
    </row>
    <row r="10374" customHeight="1" spans="1:2">
      <c r="A10374" s="1"/>
      <c r="B10374" s="1"/>
    </row>
    <row r="10375" customHeight="1" spans="1:2">
      <c r="A10375" s="1"/>
      <c r="B10375" s="1"/>
    </row>
    <row r="10376" customHeight="1" spans="1:2">
      <c r="A10376" s="1"/>
      <c r="B10376" s="1"/>
    </row>
    <row r="10377" customHeight="1" spans="1:2">
      <c r="A10377" s="1"/>
      <c r="B10377" s="1"/>
    </row>
    <row r="10378" customHeight="1" spans="1:2">
      <c r="A10378" s="1"/>
      <c r="B10378" s="1"/>
    </row>
    <row r="10379" customHeight="1" spans="1:2">
      <c r="A10379" s="1"/>
      <c r="B10379" s="1"/>
    </row>
    <row r="10380" customHeight="1" spans="1:2">
      <c r="A10380" s="1"/>
      <c r="B10380" s="1"/>
    </row>
    <row r="10381" customHeight="1" spans="1:2">
      <c r="A10381" s="1"/>
      <c r="B10381" s="1"/>
    </row>
    <row r="10382" customHeight="1" spans="1:2">
      <c r="A10382" s="1"/>
      <c r="B10382" s="1"/>
    </row>
    <row r="10383" customHeight="1" spans="1:2">
      <c r="A10383" s="1"/>
      <c r="B10383" s="1"/>
    </row>
    <row r="10384" customHeight="1" spans="1:2">
      <c r="A10384" s="1"/>
      <c r="B10384" s="1"/>
    </row>
    <row r="10385" customHeight="1" spans="1:2">
      <c r="A10385" s="1"/>
      <c r="B10385" s="1"/>
    </row>
    <row r="10386" customHeight="1" spans="1:2">
      <c r="A10386" s="1"/>
      <c r="B10386" s="1"/>
    </row>
    <row r="10387" customHeight="1" spans="1:2">
      <c r="A10387" s="1"/>
      <c r="B10387" s="1"/>
    </row>
    <row r="10388" customHeight="1" spans="1:2">
      <c r="A10388" s="1"/>
      <c r="B10388" s="1"/>
    </row>
    <row r="10389" customHeight="1" spans="1:2">
      <c r="A10389" s="1"/>
      <c r="B10389" s="1"/>
    </row>
    <row r="10390" customHeight="1" spans="1:2">
      <c r="A10390" s="1"/>
      <c r="B10390" s="1"/>
    </row>
    <row r="10391" customHeight="1" spans="1:2">
      <c r="A10391" s="1"/>
      <c r="B10391" s="1"/>
    </row>
    <row r="10392" customHeight="1" spans="1:2">
      <c r="A10392" s="1"/>
      <c r="B10392" s="1"/>
    </row>
    <row r="10393" customHeight="1" spans="1:2">
      <c r="A10393" s="1"/>
      <c r="B10393" s="1"/>
    </row>
    <row r="10394" customHeight="1" spans="1:2">
      <c r="A10394" s="1"/>
      <c r="B10394" s="1"/>
    </row>
    <row r="10395" customHeight="1" spans="1:2">
      <c r="A10395" s="1"/>
      <c r="B10395" s="1"/>
    </row>
    <row r="10396" customHeight="1" spans="1:2">
      <c r="A10396" s="1"/>
      <c r="B10396" s="1"/>
    </row>
    <row r="10397" customHeight="1" spans="1:2">
      <c r="A10397" s="1"/>
      <c r="B10397" s="1"/>
    </row>
    <row r="10398" customHeight="1" spans="1:2">
      <c r="A10398" s="1"/>
      <c r="B10398" s="1"/>
    </row>
    <row r="10399" customHeight="1" spans="1:2">
      <c r="A10399" s="1"/>
      <c r="B10399" s="1"/>
    </row>
    <row r="10400" customHeight="1" spans="1:2">
      <c r="A10400" s="1"/>
      <c r="B10400" s="1"/>
    </row>
    <row r="10401" customHeight="1" spans="1:2">
      <c r="A10401" s="1"/>
      <c r="B10401" s="1"/>
    </row>
    <row r="10402" customHeight="1" spans="1:2">
      <c r="A10402" s="1"/>
      <c r="B10402" s="1"/>
    </row>
    <row r="10403" customHeight="1" spans="1:2">
      <c r="A10403" s="1"/>
      <c r="B10403" s="1"/>
    </row>
    <row r="10404" customHeight="1" spans="1:2">
      <c r="A10404" s="1"/>
      <c r="B10404" s="1"/>
    </row>
    <row r="10405" customHeight="1" spans="1:2">
      <c r="A10405" s="1"/>
      <c r="B10405" s="1"/>
    </row>
    <row r="10406" customHeight="1" spans="1:2">
      <c r="A10406" s="1"/>
      <c r="B10406" s="1"/>
    </row>
    <row r="10407" customHeight="1" spans="1:2">
      <c r="A10407" s="1"/>
      <c r="B10407" s="1"/>
    </row>
    <row r="10408" customHeight="1" spans="1:2">
      <c r="A10408" s="1"/>
      <c r="B10408" s="1"/>
    </row>
    <row r="10409" customHeight="1" spans="1:2">
      <c r="A10409" s="1"/>
      <c r="B10409" s="1"/>
    </row>
    <row r="10410" customHeight="1" spans="1:2">
      <c r="A10410" s="1"/>
      <c r="B10410" s="1"/>
    </row>
    <row r="10411" customHeight="1" spans="1:2">
      <c r="A10411" s="1"/>
      <c r="B10411" s="1"/>
    </row>
    <row r="10412" customHeight="1" spans="1:2">
      <c r="A10412" s="1"/>
      <c r="B10412" s="1"/>
    </row>
    <row r="10413" customHeight="1" spans="1:2">
      <c r="A10413" s="1"/>
      <c r="B10413" s="1"/>
    </row>
    <row r="10414" customHeight="1" spans="1:2">
      <c r="A10414" s="1"/>
      <c r="B10414" s="1"/>
    </row>
    <row r="10415" customHeight="1" spans="1:2">
      <c r="A10415" s="1"/>
      <c r="B10415" s="1"/>
    </row>
    <row r="10416" customHeight="1" spans="1:2">
      <c r="A10416" s="1"/>
      <c r="B10416" s="1"/>
    </row>
    <row r="10417" customHeight="1" spans="1:2">
      <c r="A10417" s="1"/>
      <c r="B10417" s="1"/>
    </row>
    <row r="10418" customHeight="1" spans="1:2">
      <c r="A10418" s="1"/>
      <c r="B10418" s="1"/>
    </row>
    <row r="10419" customHeight="1" spans="1:2">
      <c r="A10419" s="1"/>
      <c r="B10419" s="1"/>
    </row>
    <row r="10420" customHeight="1" spans="1:2">
      <c r="A10420" s="1"/>
      <c r="B10420" s="1"/>
    </row>
    <row r="10421" customHeight="1" spans="1:2">
      <c r="A10421" s="1"/>
      <c r="B10421" s="1"/>
    </row>
    <row r="10422" customHeight="1" spans="1:2">
      <c r="A10422" s="1"/>
      <c r="B10422" s="1"/>
    </row>
    <row r="10423" customHeight="1" spans="1:2">
      <c r="A10423" s="1"/>
      <c r="B10423" s="1"/>
    </row>
    <row r="10424" customHeight="1" spans="1:2">
      <c r="A10424" s="1"/>
      <c r="B10424" s="1"/>
    </row>
    <row r="10425" customHeight="1" spans="1:2">
      <c r="A10425" s="1"/>
      <c r="B10425" s="1"/>
    </row>
    <row r="10426" customHeight="1" spans="1:2">
      <c r="A10426" s="1"/>
      <c r="B10426" s="1"/>
    </row>
    <row r="10427" customHeight="1" spans="1:2">
      <c r="A10427" s="1"/>
      <c r="B10427" s="1"/>
    </row>
    <row r="10428" customHeight="1" spans="1:2">
      <c r="A10428" s="1"/>
      <c r="B10428" s="1"/>
    </row>
    <row r="10429" customHeight="1" spans="1:2">
      <c r="A10429" s="1"/>
      <c r="B10429" s="1"/>
    </row>
    <row r="10430" customHeight="1" spans="1:2">
      <c r="A10430" s="1"/>
      <c r="B10430" s="1"/>
    </row>
    <row r="10431" customHeight="1" spans="1:2">
      <c r="A10431" s="1"/>
      <c r="B10431" s="1"/>
    </row>
    <row r="10432" customHeight="1" spans="1:2">
      <c r="A10432" s="1"/>
      <c r="B10432" s="1"/>
    </row>
    <row r="10433" customHeight="1" spans="1:2">
      <c r="A10433" s="1"/>
      <c r="B10433" s="1"/>
    </row>
    <row r="10434" customHeight="1" spans="1:2">
      <c r="A10434" s="1"/>
      <c r="B10434" s="1"/>
    </row>
    <row r="10435" customHeight="1" spans="1:2">
      <c r="A10435" s="1"/>
      <c r="B10435" s="1"/>
    </row>
    <row r="10436" customHeight="1" spans="1:2">
      <c r="A10436" s="1"/>
      <c r="B10436" s="1"/>
    </row>
    <row r="10437" customHeight="1" spans="1:2">
      <c r="A10437" s="1"/>
      <c r="B10437" s="1"/>
    </row>
    <row r="10438" customHeight="1" spans="1:2">
      <c r="A10438" s="1"/>
      <c r="B10438" s="1"/>
    </row>
    <row r="10439" customHeight="1" spans="1:2">
      <c r="A10439" s="1"/>
      <c r="B10439" s="1"/>
    </row>
    <row r="10440" customHeight="1" spans="1:2">
      <c r="A10440" s="1"/>
      <c r="B10440" s="1"/>
    </row>
    <row r="10441" customHeight="1" spans="1:2">
      <c r="A10441" s="1"/>
      <c r="B10441" s="1"/>
    </row>
    <row r="10442" customHeight="1" spans="1:2">
      <c r="A10442" s="1"/>
      <c r="B10442" s="1"/>
    </row>
    <row r="10443" customHeight="1" spans="1:2">
      <c r="A10443" s="1"/>
      <c r="B10443" s="1"/>
    </row>
    <row r="10444" customHeight="1" spans="1:2">
      <c r="A10444" s="1"/>
      <c r="B10444" s="1"/>
    </row>
    <row r="10445" customHeight="1" spans="1:2">
      <c r="A10445" s="1"/>
      <c r="B10445" s="1"/>
    </row>
    <row r="10446" customHeight="1" spans="1:2">
      <c r="A10446" s="1"/>
      <c r="B10446" s="1"/>
    </row>
    <row r="10447" customHeight="1" spans="1:2">
      <c r="A10447" s="1"/>
      <c r="B10447" s="1"/>
    </row>
    <row r="10448" customHeight="1" spans="1:2">
      <c r="A10448" s="1"/>
      <c r="B10448" s="1"/>
    </row>
    <row r="10449" customHeight="1" spans="1:2">
      <c r="A10449" s="1"/>
      <c r="B10449" s="1"/>
    </row>
    <row r="10450" customHeight="1" spans="1:2">
      <c r="A10450" s="1"/>
      <c r="B10450" s="1"/>
    </row>
    <row r="10451" customHeight="1" spans="1:2">
      <c r="A10451" s="1"/>
      <c r="B10451" s="1"/>
    </row>
    <row r="10452" customHeight="1" spans="1:2">
      <c r="A10452" s="1"/>
      <c r="B10452" s="1"/>
    </row>
    <row r="10453" customHeight="1" spans="1:2">
      <c r="A10453" s="1"/>
      <c r="B10453" s="1"/>
    </row>
    <row r="10454" customHeight="1" spans="1:2">
      <c r="A10454" s="1"/>
      <c r="B10454" s="1"/>
    </row>
    <row r="10455" customHeight="1" spans="1:2">
      <c r="A10455" s="1"/>
      <c r="B10455" s="1"/>
    </row>
    <row r="10456" customHeight="1" spans="1:2">
      <c r="A10456" s="1"/>
      <c r="B10456" s="1"/>
    </row>
    <row r="10457" customHeight="1" spans="1:2">
      <c r="A10457" s="1"/>
      <c r="B10457" s="1"/>
    </row>
    <row r="10458" customHeight="1" spans="1:2">
      <c r="A10458" s="1"/>
      <c r="B10458" s="1"/>
    </row>
    <row r="10459" customHeight="1" spans="1:2">
      <c r="A10459" s="1"/>
      <c r="B10459" s="1"/>
    </row>
    <row r="10460" customHeight="1" spans="1:2">
      <c r="A10460" s="1"/>
      <c r="B10460" s="1"/>
    </row>
    <row r="10461" customHeight="1" spans="1:2">
      <c r="A10461" s="1"/>
      <c r="B10461" s="1"/>
    </row>
    <row r="10462" customHeight="1" spans="1:2">
      <c r="A10462" s="1"/>
      <c r="B10462" s="1"/>
    </row>
    <row r="10463" customHeight="1" spans="1:2">
      <c r="A10463" s="1"/>
      <c r="B10463" s="1"/>
    </row>
    <row r="10464" customHeight="1" spans="1:2">
      <c r="A10464" s="1"/>
      <c r="B10464" s="1"/>
    </row>
    <row r="10465" customHeight="1" spans="1:2">
      <c r="A10465" s="1"/>
      <c r="B10465" s="1"/>
    </row>
    <row r="10466" customHeight="1" spans="1:2">
      <c r="A10466" s="1"/>
      <c r="B10466" s="1"/>
    </row>
    <row r="10467" customHeight="1" spans="1:2">
      <c r="A10467" s="1"/>
      <c r="B10467" s="1"/>
    </row>
    <row r="10468" customHeight="1" spans="1:2">
      <c r="A10468" s="1"/>
      <c r="B10468" s="1"/>
    </row>
    <row r="10469" customHeight="1" spans="1:2">
      <c r="A10469" s="1"/>
      <c r="B10469" s="1"/>
    </row>
    <row r="10470" customHeight="1" spans="1:2">
      <c r="A10470" s="1"/>
      <c r="B10470" s="1"/>
    </row>
    <row r="10471" customHeight="1" spans="1:2">
      <c r="A10471" s="1"/>
      <c r="B10471" s="1"/>
    </row>
    <row r="10472" customHeight="1" spans="1:2">
      <c r="A10472" s="1"/>
      <c r="B10472" s="1"/>
    </row>
    <row r="10473" customHeight="1" spans="1:2">
      <c r="A10473" s="1"/>
      <c r="B10473" s="1"/>
    </row>
    <row r="10474" customHeight="1" spans="1:2">
      <c r="A10474" s="1"/>
      <c r="B10474" s="1"/>
    </row>
    <row r="10475" customHeight="1" spans="1:2">
      <c r="A10475" s="1"/>
      <c r="B10475" s="1"/>
    </row>
    <row r="10476" customHeight="1" spans="1:2">
      <c r="A10476" s="1"/>
      <c r="B10476" s="1"/>
    </row>
    <row r="10477" customHeight="1" spans="1:2">
      <c r="A10477" s="1"/>
      <c r="B10477" s="1"/>
    </row>
    <row r="10478" customHeight="1" spans="1:2">
      <c r="A10478" s="1"/>
      <c r="B10478" s="1"/>
    </row>
    <row r="10479" customHeight="1" spans="1:2">
      <c r="A10479" s="1"/>
      <c r="B10479" s="1"/>
    </row>
    <row r="10480" customHeight="1" spans="1:2">
      <c r="A10480" s="1"/>
      <c r="B10480" s="1"/>
    </row>
    <row r="10481" customHeight="1" spans="1:2">
      <c r="A10481" s="1"/>
      <c r="B10481" s="1"/>
    </row>
    <row r="10482" customHeight="1" spans="1:2">
      <c r="A10482" s="1"/>
      <c r="B10482" s="1"/>
    </row>
    <row r="10483" customHeight="1" spans="1:2">
      <c r="A10483" s="1"/>
      <c r="B10483" s="1"/>
    </row>
    <row r="10484" customHeight="1" spans="1:2">
      <c r="A10484" s="1"/>
      <c r="B10484" s="1"/>
    </row>
    <row r="10485" customHeight="1" spans="1:2">
      <c r="A10485" s="1"/>
      <c r="B10485" s="1"/>
    </row>
    <row r="10486" customHeight="1" spans="1:2">
      <c r="A10486" s="1"/>
      <c r="B10486" s="1"/>
    </row>
    <row r="10487" customHeight="1" spans="1:2">
      <c r="A10487" s="1"/>
      <c r="B10487" s="1"/>
    </row>
    <row r="10488" customHeight="1" spans="1:2">
      <c r="A10488" s="1"/>
      <c r="B10488" s="1"/>
    </row>
    <row r="10489" customHeight="1" spans="1:2">
      <c r="A10489" s="1"/>
      <c r="B10489" s="1"/>
    </row>
    <row r="10490" customHeight="1" spans="1:2">
      <c r="A10490" s="1"/>
      <c r="B10490" s="1"/>
    </row>
    <row r="10491" customHeight="1" spans="1:2">
      <c r="A10491" s="1"/>
      <c r="B10491" s="1"/>
    </row>
    <row r="10492" customHeight="1" spans="1:2">
      <c r="A10492" s="1"/>
      <c r="B10492" s="1"/>
    </row>
    <row r="10493" customHeight="1" spans="1:2">
      <c r="A10493" s="1"/>
      <c r="B10493" s="1"/>
    </row>
    <row r="10494" customHeight="1" spans="1:2">
      <c r="A10494" s="1"/>
      <c r="B10494" s="1"/>
    </row>
    <row r="10495" customHeight="1" spans="1:2">
      <c r="A10495" s="1"/>
      <c r="B10495" s="1"/>
    </row>
    <row r="10496" customHeight="1" spans="1:2">
      <c r="A10496" s="1"/>
      <c r="B10496" s="1"/>
    </row>
    <row r="10497" customHeight="1" spans="1:2">
      <c r="A10497" s="1"/>
      <c r="B10497" s="1"/>
    </row>
    <row r="10498" customHeight="1" spans="1:2">
      <c r="A10498" s="1"/>
      <c r="B10498" s="1"/>
    </row>
    <row r="10499" customHeight="1" spans="1:2">
      <c r="A10499" s="1"/>
      <c r="B10499" s="1"/>
    </row>
    <row r="10500" customHeight="1" spans="1:2">
      <c r="A10500" s="1"/>
      <c r="B10500" s="1"/>
    </row>
    <row r="10501" customHeight="1" spans="1:2">
      <c r="A10501" s="1"/>
      <c r="B10501" s="1"/>
    </row>
    <row r="10502" customHeight="1" spans="1:2">
      <c r="A10502" s="1"/>
      <c r="B10502" s="1"/>
    </row>
    <row r="10503" customHeight="1" spans="1:2">
      <c r="A10503" s="1"/>
      <c r="B10503" s="1"/>
    </row>
    <row r="10504" customHeight="1" spans="1:2">
      <c r="A10504" s="1"/>
      <c r="B10504" s="1"/>
    </row>
    <row r="10505" customHeight="1" spans="1:2">
      <c r="A10505" s="1"/>
      <c r="B10505" s="1"/>
    </row>
    <row r="10506" customHeight="1" spans="1:2">
      <c r="A10506" s="1"/>
      <c r="B10506" s="1"/>
    </row>
    <row r="10507" customHeight="1" spans="1:2">
      <c r="A10507" s="1"/>
      <c r="B10507" s="1"/>
    </row>
    <row r="10508" customHeight="1" spans="1:2">
      <c r="A10508" s="1"/>
      <c r="B10508" s="1"/>
    </row>
    <row r="10509" customHeight="1" spans="1:2">
      <c r="A10509" s="1"/>
      <c r="B10509" s="1"/>
    </row>
    <row r="10510" customHeight="1" spans="1:2">
      <c r="A10510" s="1"/>
      <c r="B10510" s="1"/>
    </row>
    <row r="10511" customHeight="1" spans="1:2">
      <c r="A10511" s="1"/>
      <c r="B10511" s="1"/>
    </row>
    <row r="10512" customHeight="1" spans="1:2">
      <c r="A10512" s="1"/>
      <c r="B10512" s="1"/>
    </row>
    <row r="10513" customHeight="1" spans="1:2">
      <c r="A10513" s="1"/>
      <c r="B10513" s="1"/>
    </row>
    <row r="10514" customHeight="1" spans="1:2">
      <c r="A10514" s="1"/>
      <c r="B10514" s="1"/>
    </row>
    <row r="10515" customHeight="1" spans="1:2">
      <c r="A10515" s="1"/>
      <c r="B10515" s="1"/>
    </row>
    <row r="10516" customHeight="1" spans="1:2">
      <c r="A10516" s="1"/>
      <c r="B10516" s="1"/>
    </row>
    <row r="10517" customHeight="1" spans="1:2">
      <c r="A10517" s="1"/>
      <c r="B10517" s="1"/>
    </row>
    <row r="10518" customHeight="1" spans="1:2">
      <c r="A10518" s="1"/>
      <c r="B10518" s="1"/>
    </row>
    <row r="10519" customHeight="1" spans="1:2">
      <c r="A10519" s="1"/>
      <c r="B10519" s="1"/>
    </row>
    <row r="10520" customHeight="1" spans="1:2">
      <c r="A10520" s="1"/>
      <c r="B10520" s="1"/>
    </row>
    <row r="10521" customHeight="1" spans="1:2">
      <c r="A10521" s="1"/>
      <c r="B10521" s="1"/>
    </row>
    <row r="10522" customHeight="1" spans="1:2">
      <c r="A10522" s="1"/>
      <c r="B10522" s="1"/>
    </row>
    <row r="10523" customHeight="1" spans="1:2">
      <c r="A10523" s="1"/>
      <c r="B10523" s="1"/>
    </row>
    <row r="10524" customHeight="1" spans="1:2">
      <c r="A10524" s="1"/>
      <c r="B10524" s="1"/>
    </row>
    <row r="10525" customHeight="1" spans="1:2">
      <c r="A10525" s="1"/>
      <c r="B10525" s="1"/>
    </row>
    <row r="10526" customHeight="1" spans="1:2">
      <c r="A10526" s="1"/>
      <c r="B10526" s="1"/>
    </row>
    <row r="10527" customHeight="1" spans="1:2">
      <c r="A10527" s="1"/>
      <c r="B10527" s="1"/>
    </row>
    <row r="10528" customHeight="1" spans="1:2">
      <c r="A10528" s="1"/>
      <c r="B10528" s="1"/>
    </row>
    <row r="10529" customHeight="1" spans="1:2">
      <c r="A10529" s="1"/>
      <c r="B10529" s="1"/>
    </row>
    <row r="10530" customHeight="1" spans="1:2">
      <c r="A10530" s="1"/>
      <c r="B10530" s="1"/>
    </row>
    <row r="10531" customHeight="1" spans="1:2">
      <c r="A10531" s="1"/>
      <c r="B10531" s="1"/>
    </row>
    <row r="10532" customHeight="1" spans="1:2">
      <c r="A10532" s="1"/>
      <c r="B10532" s="1"/>
    </row>
    <row r="10533" customHeight="1" spans="1:2">
      <c r="A10533" s="1"/>
      <c r="B10533" s="1"/>
    </row>
    <row r="10534" customHeight="1" spans="1:2">
      <c r="A10534" s="1"/>
      <c r="B10534" s="1"/>
    </row>
    <row r="10535" customHeight="1" spans="1:2">
      <c r="A10535" s="1"/>
      <c r="B10535" s="1"/>
    </row>
    <row r="10536" customHeight="1" spans="1:2">
      <c r="A10536" s="1"/>
      <c r="B10536" s="1"/>
    </row>
    <row r="10537" customHeight="1" spans="1:2">
      <c r="A10537" s="1"/>
      <c r="B10537" s="1"/>
    </row>
    <row r="10538" customHeight="1" spans="1:2">
      <c r="A10538" s="1"/>
      <c r="B10538" s="1"/>
    </row>
    <row r="10539" customHeight="1" spans="1:2">
      <c r="A10539" s="1"/>
      <c r="B10539" s="1"/>
    </row>
    <row r="10540" customHeight="1" spans="1:2">
      <c r="A10540" s="1"/>
      <c r="B10540" s="1"/>
    </row>
    <row r="10541" customHeight="1" spans="1:2">
      <c r="A10541" s="1"/>
      <c r="B10541" s="1"/>
    </row>
    <row r="10542" customHeight="1" spans="1:2">
      <c r="A10542" s="1"/>
      <c r="B10542" s="1"/>
    </row>
    <row r="10543" customHeight="1" spans="1:2">
      <c r="A10543" s="1"/>
      <c r="B10543" s="1"/>
    </row>
    <row r="10544" customHeight="1" spans="1:2">
      <c r="A10544" s="1"/>
      <c r="B10544" s="1"/>
    </row>
    <row r="10545" customHeight="1" spans="1:2">
      <c r="A10545" s="1"/>
      <c r="B10545" s="1"/>
    </row>
    <row r="10546" customHeight="1" spans="1:2">
      <c r="A10546" s="1"/>
      <c r="B10546" s="1"/>
    </row>
    <row r="10547" customHeight="1" spans="1:2">
      <c r="A10547" s="1"/>
      <c r="B10547" s="1"/>
    </row>
    <row r="10548" customHeight="1" spans="1:2">
      <c r="A10548" s="1"/>
      <c r="B10548" s="1"/>
    </row>
    <row r="10549" customHeight="1" spans="1:2">
      <c r="A10549" s="1"/>
      <c r="B10549" s="1"/>
    </row>
    <row r="10550" customHeight="1" spans="1:2">
      <c r="A10550" s="1"/>
      <c r="B10550" s="1"/>
    </row>
    <row r="10551" customHeight="1" spans="1:2">
      <c r="A10551" s="1"/>
      <c r="B10551" s="1"/>
    </row>
    <row r="10552" customHeight="1" spans="1:2">
      <c r="A10552" s="1"/>
      <c r="B10552" s="1"/>
    </row>
    <row r="10553" customHeight="1" spans="1:2">
      <c r="A10553" s="1"/>
      <c r="B10553" s="1"/>
    </row>
    <row r="10554" customHeight="1" spans="1:2">
      <c r="A10554" s="1"/>
      <c r="B10554" s="1"/>
    </row>
    <row r="10555" customHeight="1" spans="1:2">
      <c r="A10555" s="1"/>
      <c r="B10555" s="1"/>
    </row>
    <row r="10556" customHeight="1" spans="1:2">
      <c r="A10556" s="1"/>
      <c r="B10556" s="1"/>
    </row>
    <row r="10557" customHeight="1" spans="1:2">
      <c r="A10557" s="1"/>
      <c r="B10557" s="1"/>
    </row>
    <row r="10558" customHeight="1" spans="1:2">
      <c r="A10558" s="1"/>
      <c r="B10558" s="1"/>
    </row>
    <row r="10559" customHeight="1" spans="1:2">
      <c r="A10559" s="1"/>
      <c r="B10559" s="1"/>
    </row>
    <row r="10560" customHeight="1" spans="1:2">
      <c r="A10560" s="1"/>
      <c r="B10560" s="1"/>
    </row>
    <row r="10561" customHeight="1" spans="1:2">
      <c r="A10561" s="1"/>
      <c r="B10561" s="1"/>
    </row>
    <row r="10562" customHeight="1" spans="1:2">
      <c r="A10562" s="1"/>
      <c r="B10562" s="1"/>
    </row>
    <row r="10563" customHeight="1" spans="1:2">
      <c r="A10563" s="1"/>
      <c r="B10563" s="1"/>
    </row>
    <row r="10564" customHeight="1" spans="1:2">
      <c r="A10564" s="1"/>
      <c r="B10564" s="1"/>
    </row>
    <row r="10565" customHeight="1" spans="1:2">
      <c r="A10565" s="1"/>
      <c r="B10565" s="1"/>
    </row>
    <row r="10566" customHeight="1" spans="1:2">
      <c r="A10566" s="1"/>
      <c r="B10566" s="1"/>
    </row>
    <row r="10567" customHeight="1" spans="1:2">
      <c r="A10567" s="1"/>
      <c r="B10567" s="1"/>
    </row>
    <row r="10568" customHeight="1" spans="1:2">
      <c r="A10568" s="1"/>
      <c r="B10568" s="1"/>
    </row>
    <row r="10569" customHeight="1" spans="1:2">
      <c r="A10569" s="1"/>
      <c r="B10569" s="1"/>
    </row>
    <row r="10570" customHeight="1" spans="1:2">
      <c r="A10570" s="1"/>
      <c r="B10570" s="1"/>
    </row>
    <row r="10571" customHeight="1" spans="1:2">
      <c r="A10571" s="1"/>
      <c r="B10571" s="1"/>
    </row>
    <row r="10572" customHeight="1" spans="1:2">
      <c r="A10572" s="1"/>
      <c r="B10572" s="1"/>
    </row>
    <row r="10573" customHeight="1" spans="1:2">
      <c r="A10573" s="1"/>
      <c r="B10573" s="1"/>
    </row>
    <row r="10574" customHeight="1" spans="1:2">
      <c r="A10574" s="1"/>
      <c r="B10574" s="1"/>
    </row>
    <row r="10575" customHeight="1" spans="1:2">
      <c r="A10575" s="1"/>
      <c r="B10575" s="1"/>
    </row>
    <row r="10576" customHeight="1" spans="1:2">
      <c r="A10576" s="1"/>
      <c r="B10576" s="1"/>
    </row>
    <row r="10577" customHeight="1" spans="1:2">
      <c r="A10577" s="1"/>
      <c r="B10577" s="1"/>
    </row>
    <row r="10578" customHeight="1" spans="1:2">
      <c r="A10578" s="1"/>
      <c r="B10578" s="1"/>
    </row>
    <row r="10579" customHeight="1" spans="1:2">
      <c r="A10579" s="1"/>
      <c r="B10579" s="1"/>
    </row>
    <row r="10580" customHeight="1" spans="1:2">
      <c r="A10580" s="1"/>
      <c r="B10580" s="1"/>
    </row>
    <row r="10581" customHeight="1" spans="1:2">
      <c r="A10581" s="1"/>
      <c r="B10581" s="1"/>
    </row>
    <row r="10582" customHeight="1" spans="1:2">
      <c r="A10582" s="1"/>
      <c r="B10582" s="1"/>
    </row>
    <row r="10583" customHeight="1" spans="1:2">
      <c r="A10583" s="1"/>
      <c r="B10583" s="1"/>
    </row>
    <row r="10584" customHeight="1" spans="1:2">
      <c r="A10584" s="1"/>
      <c r="B10584" s="1"/>
    </row>
    <row r="10585" customHeight="1" spans="1:2">
      <c r="A10585" s="1"/>
      <c r="B10585" s="1"/>
    </row>
    <row r="10586" customHeight="1" spans="1:2">
      <c r="A10586" s="1"/>
      <c r="B10586" s="1"/>
    </row>
    <row r="10587" customHeight="1" spans="1:2">
      <c r="A10587" s="1"/>
      <c r="B10587" s="1"/>
    </row>
    <row r="10588" customHeight="1" spans="1:2">
      <c r="A10588" s="1"/>
      <c r="B10588" s="1"/>
    </row>
    <row r="10589" customHeight="1" spans="1:2">
      <c r="A10589" s="1"/>
      <c r="B10589" s="1"/>
    </row>
    <row r="10590" customHeight="1" spans="1:2">
      <c r="A10590" s="1"/>
      <c r="B10590" s="1"/>
    </row>
    <row r="10591" customHeight="1" spans="1:2">
      <c r="A10591" s="1"/>
      <c r="B10591" s="1"/>
    </row>
    <row r="10592" customHeight="1" spans="1:2">
      <c r="A10592" s="1"/>
      <c r="B10592" s="1"/>
    </row>
    <row r="10593" customHeight="1" spans="1:2">
      <c r="A10593" s="1"/>
      <c r="B10593" s="1"/>
    </row>
    <row r="10594" customHeight="1" spans="1:2">
      <c r="A10594" s="1"/>
      <c r="B10594" s="1"/>
    </row>
    <row r="10595" customHeight="1" spans="1:2">
      <c r="A10595" s="1"/>
      <c r="B10595" s="1"/>
    </row>
    <row r="10596" customHeight="1" spans="1:2">
      <c r="A10596" s="1"/>
      <c r="B10596" s="1"/>
    </row>
    <row r="10597" customHeight="1" spans="1:2">
      <c r="A10597" s="1"/>
      <c r="B10597" s="1"/>
    </row>
    <row r="10598" customHeight="1" spans="1:2">
      <c r="A10598" s="1"/>
      <c r="B10598" s="1"/>
    </row>
    <row r="10599" customHeight="1" spans="1:2">
      <c r="A10599" s="1"/>
      <c r="B10599" s="1"/>
    </row>
    <row r="10600" customHeight="1" spans="1:2">
      <c r="A10600" s="1"/>
      <c r="B10600" s="1"/>
    </row>
    <row r="10601" customHeight="1" spans="1:2">
      <c r="A10601" s="1"/>
      <c r="B10601" s="1"/>
    </row>
    <row r="10602" customHeight="1" spans="1:2">
      <c r="A10602" s="1"/>
      <c r="B10602" s="1"/>
    </row>
    <row r="10603" customHeight="1" spans="1:2">
      <c r="A10603" s="1"/>
      <c r="B10603" s="1"/>
    </row>
    <row r="10604" customHeight="1" spans="1:2">
      <c r="A10604" s="1"/>
      <c r="B10604" s="1"/>
    </row>
    <row r="10605" customHeight="1" spans="1:2">
      <c r="A10605" s="1"/>
      <c r="B10605" s="1"/>
    </row>
    <row r="10606" customHeight="1" spans="1:2">
      <c r="A10606" s="1"/>
      <c r="B10606" s="1"/>
    </row>
    <row r="10607" customHeight="1" spans="1:2">
      <c r="A10607" s="1"/>
      <c r="B10607" s="1"/>
    </row>
    <row r="10608" customHeight="1" spans="1:2">
      <c r="A10608" s="1"/>
      <c r="B10608" s="1"/>
    </row>
    <row r="10609" customHeight="1" spans="1:2">
      <c r="A10609" s="1"/>
      <c r="B10609" s="1"/>
    </row>
    <row r="10610" customHeight="1" spans="1:2">
      <c r="A10610" s="1"/>
      <c r="B10610" s="1"/>
    </row>
    <row r="10611" customHeight="1" spans="1:2">
      <c r="A10611" s="1"/>
      <c r="B10611" s="1"/>
    </row>
    <row r="10612" customHeight="1" spans="1:2">
      <c r="A10612" s="1"/>
      <c r="B10612" s="1"/>
    </row>
    <row r="10613" customHeight="1" spans="1:2">
      <c r="A10613" s="1"/>
      <c r="B10613" s="1"/>
    </row>
    <row r="10614" customHeight="1" spans="1:2">
      <c r="A10614" s="1"/>
      <c r="B10614" s="1"/>
    </row>
    <row r="10615" customHeight="1" spans="1:2">
      <c r="A10615" s="1"/>
      <c r="B10615" s="1"/>
    </row>
    <row r="10616" customHeight="1" spans="1:2">
      <c r="A10616" s="1"/>
      <c r="B10616" s="1"/>
    </row>
    <row r="10617" customHeight="1" spans="1:2">
      <c r="A10617" s="1"/>
      <c r="B10617" s="1"/>
    </row>
    <row r="10618" customHeight="1" spans="1:2">
      <c r="A10618" s="1"/>
      <c r="B10618" s="1"/>
    </row>
    <row r="10619" customHeight="1" spans="1:2">
      <c r="A10619" s="1"/>
      <c r="B10619" s="1"/>
    </row>
    <row r="10620" customHeight="1" spans="1:2">
      <c r="A10620" s="1"/>
      <c r="B10620" s="1"/>
    </row>
    <row r="10621" customHeight="1" spans="1:2">
      <c r="A10621" s="1"/>
      <c r="B10621" s="1"/>
    </row>
    <row r="10622" customHeight="1" spans="1:2">
      <c r="A10622" s="1"/>
      <c r="B10622" s="1"/>
    </row>
    <row r="10623" customHeight="1" spans="1:2">
      <c r="A10623" s="1"/>
      <c r="B10623" s="1"/>
    </row>
    <row r="10624" customHeight="1" spans="1:2">
      <c r="A10624" s="1"/>
      <c r="B10624" s="1"/>
    </row>
    <row r="10625" customHeight="1" spans="1:2">
      <c r="A10625" s="1"/>
      <c r="B10625" s="1"/>
    </row>
    <row r="10626" customHeight="1" spans="1:2">
      <c r="A10626" s="1"/>
      <c r="B10626" s="1"/>
    </row>
    <row r="10627" customHeight="1" spans="1:2">
      <c r="A10627" s="1"/>
      <c r="B10627" s="1"/>
    </row>
    <row r="10628" customHeight="1" spans="1:2">
      <c r="A10628" s="1"/>
      <c r="B10628" s="1"/>
    </row>
    <row r="10629" customHeight="1" spans="1:2">
      <c r="A10629" s="1"/>
      <c r="B10629" s="1"/>
    </row>
    <row r="10630" customHeight="1" spans="1:2">
      <c r="A10630" s="1"/>
      <c r="B10630" s="1"/>
    </row>
    <row r="10631" customHeight="1" spans="1:2">
      <c r="A10631" s="1"/>
      <c r="B10631" s="1"/>
    </row>
    <row r="10632" customHeight="1" spans="1:2">
      <c r="A10632" s="1"/>
      <c r="B10632" s="1"/>
    </row>
    <row r="10633" customHeight="1" spans="1:2">
      <c r="A10633" s="1"/>
      <c r="B10633" s="1"/>
    </row>
    <row r="10634" customHeight="1" spans="1:2">
      <c r="A10634" s="1"/>
      <c r="B10634" s="1"/>
    </row>
    <row r="10635" customHeight="1" spans="1:2">
      <c r="A10635" s="1"/>
      <c r="B10635" s="1"/>
    </row>
    <row r="10636" customHeight="1" spans="1:2">
      <c r="A10636" s="1"/>
      <c r="B10636" s="1"/>
    </row>
    <row r="10637" customHeight="1" spans="1:2">
      <c r="A10637" s="1"/>
      <c r="B10637" s="1"/>
    </row>
    <row r="10638" customHeight="1" spans="1:2">
      <c r="A10638" s="1"/>
      <c r="B10638" s="1"/>
    </row>
    <row r="10639" customHeight="1" spans="1:2">
      <c r="A10639" s="1"/>
      <c r="B10639" s="1"/>
    </row>
    <row r="10640" customHeight="1" spans="1:2">
      <c r="A10640" s="1"/>
      <c r="B10640" s="1"/>
    </row>
    <row r="10641" customHeight="1" spans="1:2">
      <c r="A10641" s="1"/>
      <c r="B10641" s="1"/>
    </row>
    <row r="10642" customHeight="1" spans="1:2">
      <c r="A10642" s="1"/>
      <c r="B10642" s="1"/>
    </row>
    <row r="10643" customHeight="1" spans="1:2">
      <c r="A10643" s="1"/>
      <c r="B10643" s="1"/>
    </row>
    <row r="10644" customHeight="1" spans="1:2">
      <c r="A10644" s="1"/>
      <c r="B10644" s="1"/>
    </row>
    <row r="10645" customHeight="1" spans="1:2">
      <c r="A10645" s="1"/>
      <c r="B10645" s="1"/>
    </row>
    <row r="10646" customHeight="1" spans="1:2">
      <c r="A10646" s="1"/>
      <c r="B10646" s="1"/>
    </row>
    <row r="10647" customHeight="1" spans="1:2">
      <c r="A10647" s="1"/>
      <c r="B10647" s="1"/>
    </row>
    <row r="10648" customHeight="1" spans="1:2">
      <c r="A10648" s="1"/>
      <c r="B10648" s="1"/>
    </row>
    <row r="10649" customHeight="1" spans="1:2">
      <c r="A10649" s="1"/>
      <c r="B10649" s="1"/>
    </row>
    <row r="10650" customHeight="1" spans="1:2">
      <c r="A10650" s="1"/>
      <c r="B10650" s="1"/>
    </row>
    <row r="10651" customHeight="1" spans="1:2">
      <c r="A10651" s="1"/>
      <c r="B10651" s="1"/>
    </row>
    <row r="10652" customHeight="1" spans="1:2">
      <c r="A10652" s="1"/>
      <c r="B10652" s="1"/>
    </row>
    <row r="10653" customHeight="1" spans="1:2">
      <c r="A10653" s="1"/>
      <c r="B10653" s="1"/>
    </row>
    <row r="10654" customHeight="1" spans="1:2">
      <c r="A10654" s="1"/>
      <c r="B10654" s="1"/>
    </row>
    <row r="10655" customHeight="1" spans="1:2">
      <c r="A10655" s="1"/>
      <c r="B10655" s="1"/>
    </row>
    <row r="10656" customHeight="1" spans="1:2">
      <c r="A10656" s="1"/>
      <c r="B10656" s="1"/>
    </row>
    <row r="10657" customHeight="1" spans="1:2">
      <c r="A10657" s="1"/>
      <c r="B10657" s="1"/>
    </row>
    <row r="10658" customHeight="1" spans="1:2">
      <c r="A10658" s="1"/>
      <c r="B10658" s="1"/>
    </row>
    <row r="10659" customHeight="1" spans="1:2">
      <c r="A10659" s="1"/>
      <c r="B10659" s="1"/>
    </row>
    <row r="10660" customHeight="1" spans="1:2">
      <c r="A10660" s="1"/>
      <c r="B10660" s="1"/>
    </row>
    <row r="10661" customHeight="1" spans="1:2">
      <c r="A10661" s="1"/>
      <c r="B10661" s="1"/>
    </row>
    <row r="10662" customHeight="1" spans="1:2">
      <c r="A10662" s="1"/>
      <c r="B10662" s="1"/>
    </row>
    <row r="10663" customHeight="1" spans="1:2">
      <c r="A10663" s="1"/>
      <c r="B10663" s="1"/>
    </row>
    <row r="10664" customHeight="1" spans="1:2">
      <c r="A10664" s="1"/>
      <c r="B10664" s="1"/>
    </row>
    <row r="10665" customHeight="1" spans="1:2">
      <c r="A10665" s="1"/>
      <c r="B10665" s="1"/>
    </row>
    <row r="10666" customHeight="1" spans="1:2">
      <c r="A10666" s="1"/>
      <c r="B10666" s="1"/>
    </row>
    <row r="10667" customHeight="1" spans="1:2">
      <c r="A10667" s="1"/>
      <c r="B10667" s="1"/>
    </row>
    <row r="10668" customHeight="1" spans="1:2">
      <c r="A10668" s="1"/>
      <c r="B10668" s="1"/>
    </row>
    <row r="10669" customHeight="1" spans="1:2">
      <c r="A10669" s="1"/>
      <c r="B10669" s="1"/>
    </row>
    <row r="10670" customHeight="1" spans="1:2">
      <c r="A10670" s="1"/>
      <c r="B10670" s="1"/>
    </row>
    <row r="10671" customHeight="1" spans="1:2">
      <c r="A10671" s="1"/>
      <c r="B10671" s="1"/>
    </row>
    <row r="10672" customHeight="1" spans="1:2">
      <c r="A10672" s="1"/>
      <c r="B10672" s="1"/>
    </row>
    <row r="10673" customHeight="1" spans="1:2">
      <c r="A10673" s="1"/>
      <c r="B10673" s="1"/>
    </row>
    <row r="10674" customHeight="1" spans="1:2">
      <c r="A10674" s="1"/>
      <c r="B10674" s="1"/>
    </row>
    <row r="10675" customHeight="1" spans="1:2">
      <c r="A10675" s="1"/>
      <c r="B10675" s="1"/>
    </row>
    <row r="10676" customHeight="1" spans="1:2">
      <c r="A10676" s="1"/>
      <c r="B10676" s="1"/>
    </row>
    <row r="10677" customHeight="1" spans="1:2">
      <c r="A10677" s="1"/>
      <c r="B10677" s="1"/>
    </row>
    <row r="10678" customHeight="1" spans="1:2">
      <c r="A10678" s="1"/>
      <c r="B10678" s="1"/>
    </row>
    <row r="10679" customHeight="1" spans="1:2">
      <c r="A10679" s="1"/>
      <c r="B10679" s="1"/>
    </row>
    <row r="10680" customHeight="1" spans="1:2">
      <c r="A10680" s="1"/>
      <c r="B10680" s="1"/>
    </row>
    <row r="10681" customHeight="1" spans="1:2">
      <c r="A10681" s="1"/>
      <c r="B10681" s="1"/>
    </row>
    <row r="10682" customHeight="1" spans="1:2">
      <c r="A10682" s="1"/>
      <c r="B10682" s="1"/>
    </row>
    <row r="10683" customHeight="1" spans="1:2">
      <c r="A10683" s="1"/>
      <c r="B10683" s="1"/>
    </row>
    <row r="10684" customHeight="1" spans="1:2">
      <c r="A10684" s="1"/>
      <c r="B10684" s="1"/>
    </row>
    <row r="10685" customHeight="1" spans="1:2">
      <c r="A10685" s="1"/>
      <c r="B10685" s="1"/>
    </row>
    <row r="10686" customHeight="1" spans="1:2">
      <c r="A10686" s="1"/>
      <c r="B10686" s="1"/>
    </row>
    <row r="10687" customHeight="1" spans="1:2">
      <c r="A10687" s="1"/>
      <c r="B10687" s="1"/>
    </row>
    <row r="10688" customHeight="1" spans="1:2">
      <c r="A10688" s="1"/>
      <c r="B10688" s="1"/>
    </row>
    <row r="10689" customHeight="1" spans="1:2">
      <c r="A10689" s="1"/>
      <c r="B10689" s="1"/>
    </row>
    <row r="10690" customHeight="1" spans="1:2">
      <c r="A10690" s="1"/>
      <c r="B10690" s="1"/>
    </row>
    <row r="10691" customHeight="1" spans="1:2">
      <c r="A10691" s="1"/>
      <c r="B10691" s="1"/>
    </row>
    <row r="10692" customHeight="1" spans="1:2">
      <c r="A10692" s="1"/>
      <c r="B10692" s="1"/>
    </row>
    <row r="10693" customHeight="1" spans="1:2">
      <c r="A10693" s="1"/>
      <c r="B10693" s="1"/>
    </row>
    <row r="10694" customHeight="1" spans="1:2">
      <c r="A10694" s="1"/>
      <c r="B10694" s="1"/>
    </row>
    <row r="10695" customHeight="1" spans="1:2">
      <c r="A10695" s="1"/>
      <c r="B10695" s="1"/>
    </row>
    <row r="10696" customHeight="1" spans="1:2">
      <c r="A10696" s="1"/>
      <c r="B10696" s="1"/>
    </row>
    <row r="10697" customHeight="1" spans="1:2">
      <c r="A10697" s="1"/>
      <c r="B10697" s="1"/>
    </row>
    <row r="10698" customHeight="1" spans="1:2">
      <c r="A10698" s="1"/>
      <c r="B10698" s="1"/>
    </row>
    <row r="10699" customHeight="1" spans="1:2">
      <c r="A10699" s="1"/>
      <c r="B10699" s="1"/>
    </row>
    <row r="10700" customHeight="1" spans="1:2">
      <c r="A10700" s="1"/>
      <c r="B10700" s="1"/>
    </row>
    <row r="10701" customHeight="1" spans="1:2">
      <c r="A10701" s="1"/>
      <c r="B10701" s="1"/>
    </row>
    <row r="10702" customHeight="1" spans="1:2">
      <c r="A10702" s="1"/>
      <c r="B10702" s="1"/>
    </row>
    <row r="10703" customHeight="1" spans="1:2">
      <c r="A10703" s="1"/>
      <c r="B10703" s="1"/>
    </row>
    <row r="10704" customHeight="1" spans="1:2">
      <c r="A10704" s="1"/>
      <c r="B10704" s="1"/>
    </row>
    <row r="10705" customHeight="1" spans="1:2">
      <c r="A10705" s="1"/>
      <c r="B10705" s="1"/>
    </row>
    <row r="10706" customHeight="1" spans="1:2">
      <c r="A10706" s="1"/>
      <c r="B10706" s="1"/>
    </row>
    <row r="10707" customHeight="1" spans="1:2">
      <c r="A10707" s="1"/>
      <c r="B10707" s="1"/>
    </row>
    <row r="10708" customHeight="1" spans="1:2">
      <c r="A10708" s="1"/>
      <c r="B10708" s="1"/>
    </row>
    <row r="10709" customHeight="1" spans="1:2">
      <c r="A10709" s="1"/>
      <c r="B10709" s="1"/>
    </row>
    <row r="10710" customHeight="1" spans="1:2">
      <c r="A10710" s="1"/>
      <c r="B10710" s="1"/>
    </row>
    <row r="10711" customHeight="1" spans="1:2">
      <c r="A10711" s="1"/>
      <c r="B10711" s="1"/>
    </row>
    <row r="10712" customHeight="1" spans="1:2">
      <c r="A10712" s="1"/>
      <c r="B10712" s="1"/>
    </row>
    <row r="10713" customHeight="1" spans="1:2">
      <c r="A10713" s="1"/>
      <c r="B10713" s="1"/>
    </row>
    <row r="10714" customHeight="1" spans="1:2">
      <c r="A10714" s="1"/>
      <c r="B10714" s="1"/>
    </row>
    <row r="10715" customHeight="1" spans="1:2">
      <c r="A10715" s="1"/>
      <c r="B10715" s="1"/>
    </row>
    <row r="10716" customHeight="1" spans="1:2">
      <c r="A10716" s="1"/>
      <c r="B10716" s="1"/>
    </row>
    <row r="10717" customHeight="1" spans="1:2">
      <c r="A10717" s="1"/>
      <c r="B10717" s="1"/>
    </row>
    <row r="10718" customHeight="1" spans="1:2">
      <c r="A10718" s="1"/>
      <c r="B10718" s="1"/>
    </row>
    <row r="10719" customHeight="1" spans="1:2">
      <c r="A10719" s="1"/>
      <c r="B10719" s="1"/>
    </row>
    <row r="10720" customHeight="1" spans="1:2">
      <c r="A10720" s="1"/>
      <c r="B10720" s="1"/>
    </row>
    <row r="10721" customHeight="1" spans="1:2">
      <c r="A10721" s="1"/>
      <c r="B10721" s="1"/>
    </row>
    <row r="10722" customHeight="1" spans="1:2">
      <c r="A10722" s="1"/>
      <c r="B10722" s="1"/>
    </row>
    <row r="10723" customHeight="1" spans="1:2">
      <c r="A10723" s="1"/>
      <c r="B10723" s="1"/>
    </row>
    <row r="10724" customHeight="1" spans="1:2">
      <c r="A10724" s="1"/>
      <c r="B10724" s="1"/>
    </row>
    <row r="10725" customHeight="1" spans="1:2">
      <c r="A10725" s="1"/>
      <c r="B10725" s="1"/>
    </row>
    <row r="10726" customHeight="1" spans="1:2">
      <c r="A10726" s="1"/>
      <c r="B10726" s="1"/>
    </row>
    <row r="10727" customHeight="1" spans="1:2">
      <c r="A10727" s="1"/>
      <c r="B10727" s="1"/>
    </row>
    <row r="10728" customHeight="1" spans="1:2">
      <c r="A10728" s="1"/>
      <c r="B10728" s="1"/>
    </row>
    <row r="10729" customHeight="1" spans="1:2">
      <c r="A10729" s="1"/>
      <c r="B10729" s="1"/>
    </row>
    <row r="10730" customHeight="1" spans="1:2">
      <c r="A10730" s="1"/>
      <c r="B10730" s="1"/>
    </row>
    <row r="10731" customHeight="1" spans="1:2">
      <c r="A10731" s="1"/>
      <c r="B10731" s="1"/>
    </row>
    <row r="10732" customHeight="1" spans="1:2">
      <c r="A10732" s="1"/>
      <c r="B10732" s="1"/>
    </row>
    <row r="10733" customHeight="1" spans="1:2">
      <c r="A10733" s="1"/>
      <c r="B10733" s="1"/>
    </row>
    <row r="10734" customHeight="1" spans="1:2">
      <c r="A10734" s="1"/>
      <c r="B10734" s="1"/>
    </row>
    <row r="10735" customHeight="1" spans="1:2">
      <c r="A10735" s="1"/>
      <c r="B10735" s="1"/>
    </row>
    <row r="10736" customHeight="1" spans="1:2">
      <c r="A10736" s="1"/>
      <c r="B10736" s="1"/>
    </row>
    <row r="10737" customHeight="1" spans="1:2">
      <c r="A10737" s="1"/>
      <c r="B10737" s="1"/>
    </row>
    <row r="10738" customHeight="1" spans="1:2">
      <c r="A10738" s="1"/>
      <c r="B10738" s="1"/>
    </row>
    <row r="10739" customHeight="1" spans="1:2">
      <c r="A10739" s="1"/>
      <c r="B10739" s="1"/>
    </row>
    <row r="10740" customHeight="1" spans="1:2">
      <c r="A10740" s="1"/>
      <c r="B10740" s="1"/>
    </row>
    <row r="10741" customHeight="1" spans="1:2">
      <c r="A10741" s="1"/>
      <c r="B10741" s="1"/>
    </row>
    <row r="10742" customHeight="1" spans="1:2">
      <c r="A10742" s="1"/>
      <c r="B10742" s="1"/>
    </row>
    <row r="10743" customHeight="1" spans="1:2">
      <c r="A10743" s="1"/>
      <c r="B10743" s="1"/>
    </row>
    <row r="10744" customHeight="1" spans="1:2">
      <c r="A10744" s="1"/>
      <c r="B10744" s="1"/>
    </row>
    <row r="10745" customHeight="1" spans="1:2">
      <c r="A10745" s="1"/>
      <c r="B10745" s="1"/>
    </row>
    <row r="10746" customHeight="1" spans="1:2">
      <c r="A10746" s="1"/>
      <c r="B10746" s="1"/>
    </row>
    <row r="10747" customHeight="1" spans="1:2">
      <c r="A10747" s="1"/>
      <c r="B10747" s="1"/>
    </row>
    <row r="10748" customHeight="1" spans="1:2">
      <c r="A10748" s="1"/>
      <c r="B10748" s="1"/>
    </row>
    <row r="10749" customHeight="1" spans="1:2">
      <c r="A10749" s="1"/>
      <c r="B10749" s="1"/>
    </row>
    <row r="10750" customHeight="1" spans="1:2">
      <c r="A10750" s="1"/>
      <c r="B10750" s="1"/>
    </row>
    <row r="10751" customHeight="1" spans="1:2">
      <c r="A10751" s="1"/>
      <c r="B10751" s="1"/>
    </row>
    <row r="10752" customHeight="1" spans="1:2">
      <c r="A10752" s="1"/>
      <c r="B10752" s="1"/>
    </row>
    <row r="10753" customHeight="1" spans="1:2">
      <c r="A10753" s="1"/>
      <c r="B10753" s="1"/>
    </row>
    <row r="10754" customHeight="1" spans="1:2">
      <c r="A10754" s="1"/>
      <c r="B10754" s="1"/>
    </row>
    <row r="10755" customHeight="1" spans="1:2">
      <c r="A10755" s="1"/>
      <c r="B10755" s="1"/>
    </row>
    <row r="10756" customHeight="1" spans="1:2">
      <c r="A10756" s="1"/>
      <c r="B10756" s="1"/>
    </row>
    <row r="10757" customHeight="1" spans="1:2">
      <c r="A10757" s="1"/>
      <c r="B10757" s="1"/>
    </row>
    <row r="10758" customHeight="1" spans="1:2">
      <c r="A10758" s="1"/>
      <c r="B10758" s="1"/>
    </row>
    <row r="10759" customHeight="1" spans="1:2">
      <c r="A10759" s="1"/>
      <c r="B10759" s="1"/>
    </row>
    <row r="10760" customHeight="1" spans="1:2">
      <c r="A10760" s="1"/>
      <c r="B10760" s="1"/>
    </row>
    <row r="10761" customHeight="1" spans="1:2">
      <c r="A10761" s="1"/>
      <c r="B10761" s="1"/>
    </row>
    <row r="10762" customHeight="1" spans="1:2">
      <c r="A10762" s="1"/>
      <c r="B10762" s="1"/>
    </row>
    <row r="10763" customHeight="1" spans="1:2">
      <c r="A10763" s="1"/>
      <c r="B10763" s="1"/>
    </row>
    <row r="10764" customHeight="1" spans="1:2">
      <c r="A10764" s="1"/>
      <c r="B10764" s="1"/>
    </row>
    <row r="10765" customHeight="1" spans="1:2">
      <c r="A10765" s="1"/>
      <c r="B10765" s="1"/>
    </row>
    <row r="10766" customHeight="1" spans="1:2">
      <c r="A10766" s="1"/>
      <c r="B10766" s="1"/>
    </row>
    <row r="10767" customHeight="1" spans="1:2">
      <c r="A10767" s="1"/>
      <c r="B10767" s="1"/>
    </row>
    <row r="10768" customHeight="1" spans="1:2">
      <c r="A10768" s="1"/>
      <c r="B10768" s="1"/>
    </row>
    <row r="10769" customHeight="1" spans="1:2">
      <c r="A10769" s="1"/>
      <c r="B10769" s="1"/>
    </row>
    <row r="10770" customHeight="1" spans="1:2">
      <c r="A10770" s="1"/>
      <c r="B10770" s="1"/>
    </row>
    <row r="10771" customHeight="1" spans="1:2">
      <c r="A10771" s="1"/>
      <c r="B10771" s="1"/>
    </row>
    <row r="10772" customHeight="1" spans="1:2">
      <c r="A10772" s="1"/>
      <c r="B10772" s="1"/>
    </row>
    <row r="10773" customHeight="1" spans="1:2">
      <c r="A10773" s="1"/>
      <c r="B10773" s="1"/>
    </row>
    <row r="10774" customHeight="1" spans="1:2">
      <c r="A10774" s="1"/>
      <c r="B10774" s="1"/>
    </row>
    <row r="10775" customHeight="1" spans="1:2">
      <c r="A10775" s="1"/>
      <c r="B10775" s="1"/>
    </row>
    <row r="10776" customHeight="1" spans="1:2">
      <c r="A10776" s="1"/>
      <c r="B10776" s="1"/>
    </row>
    <row r="10777" customHeight="1" spans="1:2">
      <c r="A10777" s="1"/>
      <c r="B10777" s="1"/>
    </row>
    <row r="10778" customHeight="1" spans="1:2">
      <c r="A10778" s="1"/>
      <c r="B10778" s="1"/>
    </row>
    <row r="10779" customHeight="1" spans="1:2">
      <c r="A10779" s="1"/>
      <c r="B10779" s="1"/>
    </row>
    <row r="10780" customHeight="1" spans="1:2">
      <c r="A10780" s="1"/>
      <c r="B10780" s="1"/>
    </row>
    <row r="10781" customHeight="1" spans="1:2">
      <c r="A10781" s="1"/>
      <c r="B10781" s="1"/>
    </row>
    <row r="10782" customHeight="1" spans="1:2">
      <c r="A10782" s="1"/>
      <c r="B10782" s="1"/>
    </row>
    <row r="10783" customHeight="1" spans="1:2">
      <c r="A10783" s="1"/>
      <c r="B10783" s="1"/>
    </row>
    <row r="10784" customHeight="1" spans="1:2">
      <c r="A10784" s="1"/>
      <c r="B10784" s="1"/>
    </row>
    <row r="10785" customHeight="1" spans="1:2">
      <c r="A10785" s="1"/>
      <c r="B10785" s="1"/>
    </row>
    <row r="10786" customHeight="1" spans="1:2">
      <c r="A10786" s="1"/>
      <c r="B10786" s="1"/>
    </row>
    <row r="10787" customHeight="1" spans="1:2">
      <c r="A10787" s="1"/>
      <c r="B10787" s="1"/>
    </row>
    <row r="10788" customHeight="1" spans="1:2">
      <c r="A10788" s="1"/>
      <c r="B10788" s="1"/>
    </row>
    <row r="10789" customHeight="1" spans="1:2">
      <c r="A10789" s="1"/>
      <c r="B10789" s="1"/>
    </row>
    <row r="10790" customHeight="1" spans="1:2">
      <c r="A10790" s="1"/>
      <c r="B10790" s="1"/>
    </row>
    <row r="10791" customHeight="1" spans="1:2">
      <c r="A10791" s="1"/>
      <c r="B10791" s="1"/>
    </row>
    <row r="10792" customHeight="1" spans="1:2">
      <c r="A10792" s="1"/>
      <c r="B10792" s="1"/>
    </row>
    <row r="10793" customHeight="1" spans="1:2">
      <c r="A10793" s="1"/>
      <c r="B10793" s="1"/>
    </row>
    <row r="10794" customHeight="1" spans="1:2">
      <c r="A10794" s="1"/>
      <c r="B10794" s="1"/>
    </row>
    <row r="10795" customHeight="1" spans="1:2">
      <c r="A10795" s="1"/>
      <c r="B10795" s="1"/>
    </row>
    <row r="10796" customHeight="1" spans="1:2">
      <c r="A10796" s="1"/>
      <c r="B10796" s="1"/>
    </row>
    <row r="10797" customHeight="1" spans="1:2">
      <c r="A10797" s="1"/>
      <c r="B10797" s="1"/>
    </row>
    <row r="10798" customHeight="1" spans="1:2">
      <c r="A10798" s="1"/>
      <c r="B10798" s="1"/>
    </row>
    <row r="10799" customHeight="1" spans="1:2">
      <c r="A10799" s="1"/>
      <c r="B10799" s="1"/>
    </row>
    <row r="10800" customHeight="1" spans="1:2">
      <c r="A10800" s="1"/>
      <c r="B10800" s="1"/>
    </row>
    <row r="10801" customHeight="1" spans="1:2">
      <c r="A10801" s="1"/>
      <c r="B10801" s="1"/>
    </row>
    <row r="10802" customHeight="1" spans="1:2">
      <c r="A10802" s="1"/>
      <c r="B10802" s="1"/>
    </row>
    <row r="10803" customHeight="1" spans="1:2">
      <c r="A10803" s="1"/>
      <c r="B10803" s="1"/>
    </row>
    <row r="10804" customHeight="1" spans="1:2">
      <c r="A10804" s="1"/>
      <c r="B10804" s="1"/>
    </row>
    <row r="10805" customHeight="1" spans="1:2">
      <c r="A10805" s="1"/>
      <c r="B10805" s="1"/>
    </row>
    <row r="10806" customHeight="1" spans="1:2">
      <c r="A10806" s="1"/>
      <c r="B10806" s="1"/>
    </row>
    <row r="10807" customHeight="1" spans="1:2">
      <c r="A10807" s="1"/>
      <c r="B10807" s="1"/>
    </row>
    <row r="10808" customHeight="1" spans="1:2">
      <c r="A10808" s="1"/>
      <c r="B10808" s="1"/>
    </row>
    <row r="10809" customHeight="1" spans="1:2">
      <c r="A10809" s="1"/>
      <c r="B10809" s="1"/>
    </row>
    <row r="10810" customHeight="1" spans="1:2">
      <c r="A10810" s="1"/>
      <c r="B10810" s="1"/>
    </row>
    <row r="10811" customHeight="1" spans="1:2">
      <c r="A10811" s="1"/>
      <c r="B10811" s="1"/>
    </row>
    <row r="10812" customHeight="1" spans="1:2">
      <c r="A10812" s="1"/>
      <c r="B10812" s="1"/>
    </row>
    <row r="10813" customHeight="1" spans="1:2">
      <c r="A10813" s="1"/>
      <c r="B10813" s="1"/>
    </row>
    <row r="10814" customHeight="1" spans="1:2">
      <c r="A10814" s="1"/>
      <c r="B10814" s="1"/>
    </row>
    <row r="10815" customHeight="1" spans="1:2">
      <c r="A10815" s="1"/>
      <c r="B10815" s="1"/>
    </row>
    <row r="10816" customHeight="1" spans="1:2">
      <c r="A10816" s="1"/>
      <c r="B10816" s="1"/>
    </row>
    <row r="10817" customHeight="1" spans="1:2">
      <c r="A10817" s="1"/>
      <c r="B10817" s="1"/>
    </row>
    <row r="10818" customHeight="1" spans="1:2">
      <c r="A10818" s="1"/>
      <c r="B10818" s="1"/>
    </row>
    <row r="10819" customHeight="1" spans="1:2">
      <c r="A10819" s="1"/>
      <c r="B10819" s="1"/>
    </row>
    <row r="10820" customHeight="1" spans="1:2">
      <c r="A10820" s="1"/>
      <c r="B10820" s="1"/>
    </row>
    <row r="10821" customHeight="1" spans="1:2">
      <c r="A10821" s="1"/>
      <c r="B10821" s="1"/>
    </row>
    <row r="10822" customHeight="1" spans="1:2">
      <c r="A10822" s="1"/>
      <c r="B10822" s="1"/>
    </row>
    <row r="10823" customHeight="1" spans="1:2">
      <c r="A10823" s="1"/>
      <c r="B10823" s="1"/>
    </row>
    <row r="10824" customHeight="1" spans="1:2">
      <c r="A10824" s="1"/>
      <c r="B10824" s="1"/>
    </row>
    <row r="10825" customHeight="1" spans="1:2">
      <c r="A10825" s="1"/>
      <c r="B10825" s="1"/>
    </row>
    <row r="10826" customHeight="1" spans="1:2">
      <c r="A10826" s="1"/>
      <c r="B10826" s="1"/>
    </row>
    <row r="10827" customHeight="1" spans="1:2">
      <c r="A10827" s="1"/>
      <c r="B10827" s="1"/>
    </row>
    <row r="10828" customHeight="1" spans="1:2">
      <c r="A10828" s="1"/>
      <c r="B10828" s="1"/>
    </row>
    <row r="10829" customHeight="1" spans="1:2">
      <c r="A10829" s="1"/>
      <c r="B10829" s="1"/>
    </row>
    <row r="10830" customHeight="1" spans="1:2">
      <c r="A10830" s="1"/>
      <c r="B10830" s="1"/>
    </row>
    <row r="10831" customHeight="1" spans="1:2">
      <c r="A10831" s="1"/>
      <c r="B10831" s="1"/>
    </row>
    <row r="10832" customHeight="1" spans="1:2">
      <c r="A10832" s="1"/>
      <c r="B10832" s="1"/>
    </row>
    <row r="10833" customHeight="1" spans="1:2">
      <c r="A10833" s="1"/>
      <c r="B10833" s="1"/>
    </row>
    <row r="10834" customHeight="1" spans="1:2">
      <c r="A10834" s="1"/>
      <c r="B10834" s="1"/>
    </row>
    <row r="10835" customHeight="1" spans="1:2">
      <c r="A10835" s="1"/>
      <c r="B10835" s="1"/>
    </row>
    <row r="10836" customHeight="1" spans="1:2">
      <c r="A10836" s="1"/>
      <c r="B10836" s="1"/>
    </row>
    <row r="10837" customHeight="1" spans="1:2">
      <c r="A10837" s="1"/>
      <c r="B10837" s="1"/>
    </row>
    <row r="10838" customHeight="1" spans="1:2">
      <c r="A10838" s="1"/>
      <c r="B10838" s="1"/>
    </row>
    <row r="10839" customHeight="1" spans="1:2">
      <c r="A10839" s="1"/>
      <c r="B10839" s="1"/>
    </row>
    <row r="10840" customHeight="1" spans="1:2">
      <c r="A10840" s="1"/>
      <c r="B10840" s="1"/>
    </row>
    <row r="10841" customHeight="1" spans="1:2">
      <c r="A10841" s="1"/>
      <c r="B10841" s="1"/>
    </row>
    <row r="10842" customHeight="1" spans="1:2">
      <c r="A10842" s="1"/>
      <c r="B10842" s="1"/>
    </row>
    <row r="10843" customHeight="1" spans="1:2">
      <c r="A10843" s="1"/>
      <c r="B10843" s="1"/>
    </row>
    <row r="10844" customHeight="1" spans="1:2">
      <c r="A10844" s="1"/>
      <c r="B10844" s="1"/>
    </row>
    <row r="10845" customHeight="1" spans="1:2">
      <c r="A10845" s="1"/>
      <c r="B10845" s="1"/>
    </row>
    <row r="10846" customHeight="1" spans="1:2">
      <c r="A10846" s="1"/>
      <c r="B10846" s="1"/>
    </row>
    <row r="10847" customHeight="1" spans="1:2">
      <c r="A10847" s="1"/>
      <c r="B10847" s="1"/>
    </row>
    <row r="10848" customHeight="1" spans="1:2">
      <c r="A10848" s="1"/>
      <c r="B10848" s="1"/>
    </row>
    <row r="10849" customHeight="1" spans="1:2">
      <c r="A10849" s="1"/>
      <c r="B10849" s="1"/>
    </row>
    <row r="10850" customHeight="1" spans="1:2">
      <c r="A10850" s="1"/>
      <c r="B10850" s="1"/>
    </row>
    <row r="10851" customHeight="1" spans="1:2">
      <c r="A10851" s="1"/>
      <c r="B10851" s="1"/>
    </row>
    <row r="10852" customHeight="1" spans="1:2">
      <c r="A10852" s="1"/>
      <c r="B10852" s="1"/>
    </row>
    <row r="10853" customHeight="1" spans="1:2">
      <c r="A10853" s="1"/>
      <c r="B10853" s="1"/>
    </row>
    <row r="10854" customHeight="1" spans="1:2">
      <c r="A10854" s="1"/>
      <c r="B10854" s="1"/>
    </row>
    <row r="10855" customHeight="1" spans="1:2">
      <c r="A10855" s="1"/>
      <c r="B10855" s="1"/>
    </row>
    <row r="10856" customHeight="1" spans="1:2">
      <c r="A10856" s="1"/>
      <c r="B10856" s="1"/>
    </row>
    <row r="10857" customHeight="1" spans="1:2">
      <c r="A10857" s="1"/>
      <c r="B10857" s="1"/>
    </row>
    <row r="10858" customHeight="1" spans="1:2">
      <c r="A10858" s="1"/>
      <c r="B10858" s="1"/>
    </row>
    <row r="10859" customHeight="1" spans="1:2">
      <c r="A10859" s="1"/>
      <c r="B10859" s="1"/>
    </row>
    <row r="10860" customHeight="1" spans="1:2">
      <c r="A10860" s="1"/>
      <c r="B10860" s="1"/>
    </row>
    <row r="10861" customHeight="1" spans="1:2">
      <c r="A10861" s="1"/>
      <c r="B10861" s="1"/>
    </row>
    <row r="10862" customHeight="1" spans="1:2">
      <c r="A10862" s="1"/>
      <c r="B10862" s="1"/>
    </row>
    <row r="10863" customHeight="1" spans="1:2">
      <c r="A10863" s="1"/>
      <c r="B10863" s="1"/>
    </row>
    <row r="10864" customHeight="1" spans="1:2">
      <c r="A10864" s="1"/>
      <c r="B10864" s="1"/>
    </row>
    <row r="10865" customHeight="1" spans="1:2">
      <c r="A10865" s="1"/>
      <c r="B10865" s="1"/>
    </row>
    <row r="10866" customHeight="1" spans="1:2">
      <c r="A10866" s="1"/>
      <c r="B10866" s="1"/>
    </row>
    <row r="10867" customHeight="1" spans="1:2">
      <c r="A10867" s="1"/>
      <c r="B10867" s="1"/>
    </row>
    <row r="10868" customHeight="1" spans="1:2">
      <c r="A10868" s="1"/>
      <c r="B10868" s="1"/>
    </row>
    <row r="10869" customHeight="1" spans="1:2">
      <c r="A10869" s="1"/>
      <c r="B10869" s="1"/>
    </row>
    <row r="10870" customHeight="1" spans="1:2">
      <c r="A10870" s="1"/>
      <c r="B10870" s="1"/>
    </row>
    <row r="10871" customHeight="1" spans="1:2">
      <c r="A10871" s="1"/>
      <c r="B10871" s="1"/>
    </row>
    <row r="10872" customHeight="1" spans="1:2">
      <c r="A10872" s="1"/>
      <c r="B10872" s="1"/>
    </row>
    <row r="10873" customHeight="1" spans="1:2">
      <c r="A10873" s="1"/>
      <c r="B10873" s="1"/>
    </row>
    <row r="10874" customHeight="1" spans="1:2">
      <c r="A10874" s="1"/>
      <c r="B10874" s="1"/>
    </row>
    <row r="10875" customHeight="1" spans="1:2">
      <c r="A10875" s="1"/>
      <c r="B10875" s="1"/>
    </row>
    <row r="10876" customHeight="1" spans="1:2">
      <c r="A10876" s="1"/>
      <c r="B10876" s="1"/>
    </row>
    <row r="10877" customHeight="1" spans="1:2">
      <c r="A10877" s="1"/>
      <c r="B10877" s="1"/>
    </row>
    <row r="10878" customHeight="1" spans="1:2">
      <c r="A10878" s="1"/>
      <c r="B10878" s="1"/>
    </row>
    <row r="10879" customHeight="1" spans="1:2">
      <c r="A10879" s="1"/>
      <c r="B10879" s="1"/>
    </row>
    <row r="10880" customHeight="1" spans="1:2">
      <c r="A10880" s="1"/>
      <c r="B10880" s="1"/>
    </row>
    <row r="10881" customHeight="1" spans="1:2">
      <c r="A10881" s="1"/>
      <c r="B10881" s="1"/>
    </row>
    <row r="10882" customHeight="1" spans="1:2">
      <c r="A10882" s="1"/>
      <c r="B10882" s="1"/>
    </row>
    <row r="10883" customHeight="1" spans="1:2">
      <c r="A10883" s="1"/>
      <c r="B10883" s="1"/>
    </row>
    <row r="10884" customHeight="1" spans="1:2">
      <c r="A10884" s="1"/>
      <c r="B10884" s="1"/>
    </row>
    <row r="10885" customHeight="1" spans="1:2">
      <c r="A10885" s="1"/>
      <c r="B10885" s="1"/>
    </row>
    <row r="10886" customHeight="1" spans="1:2">
      <c r="A10886" s="1"/>
      <c r="B10886" s="1"/>
    </row>
    <row r="10887" customHeight="1" spans="1:2">
      <c r="A10887" s="1"/>
      <c r="B10887" s="1"/>
    </row>
    <row r="10888" customHeight="1" spans="1:2">
      <c r="A10888" s="1"/>
      <c r="B10888" s="1"/>
    </row>
    <row r="10889" customHeight="1" spans="1:2">
      <c r="A10889" s="1"/>
      <c r="B10889" s="1"/>
    </row>
    <row r="10890" customHeight="1" spans="1:2">
      <c r="A10890" s="1"/>
      <c r="B10890" s="1"/>
    </row>
    <row r="10891" customHeight="1" spans="1:2">
      <c r="A10891" s="1"/>
      <c r="B10891" s="1"/>
    </row>
    <row r="10892" customHeight="1" spans="1:2">
      <c r="A10892" s="1"/>
      <c r="B10892" s="1"/>
    </row>
    <row r="10893" customHeight="1" spans="1:2">
      <c r="A10893" s="1"/>
      <c r="B10893" s="1"/>
    </row>
    <row r="10894" customHeight="1" spans="1:2">
      <c r="A10894" s="1"/>
      <c r="B10894" s="1"/>
    </row>
    <row r="10895" customHeight="1" spans="1:2">
      <c r="A10895" s="1"/>
      <c r="B10895" s="1"/>
    </row>
    <row r="10896" customHeight="1" spans="1:2">
      <c r="A10896" s="1"/>
      <c r="B10896" s="1"/>
    </row>
    <row r="10897" customHeight="1" spans="1:2">
      <c r="A10897" s="1"/>
      <c r="B10897" s="1"/>
    </row>
    <row r="10898" customHeight="1" spans="1:2">
      <c r="A10898" s="1"/>
      <c r="B10898" s="1"/>
    </row>
    <row r="10899" customHeight="1" spans="1:2">
      <c r="A10899" s="1"/>
      <c r="B10899" s="1"/>
    </row>
    <row r="10900" customHeight="1" spans="1:2">
      <c r="A10900" s="1"/>
      <c r="B10900" s="1"/>
    </row>
    <row r="10901" customHeight="1" spans="1:2">
      <c r="A10901" s="1"/>
      <c r="B10901" s="1"/>
    </row>
    <row r="10902" customHeight="1" spans="1:2">
      <c r="A10902" s="1"/>
      <c r="B10902" s="1"/>
    </row>
    <row r="10903" customHeight="1" spans="1:2">
      <c r="A10903" s="1"/>
      <c r="B10903" s="1"/>
    </row>
    <row r="10904" customHeight="1" spans="1:2">
      <c r="A10904" s="1"/>
      <c r="B10904" s="1"/>
    </row>
    <row r="10905" customHeight="1" spans="1:2">
      <c r="A10905" s="1"/>
      <c r="B10905" s="1"/>
    </row>
    <row r="10906" customHeight="1" spans="1:2">
      <c r="A10906" s="1"/>
      <c r="B10906" s="1"/>
    </row>
    <row r="10907" customHeight="1" spans="1:2">
      <c r="A10907" s="1"/>
      <c r="B10907" s="1"/>
    </row>
    <row r="10908" customHeight="1" spans="1:2">
      <c r="A10908" s="1"/>
      <c r="B10908" s="1"/>
    </row>
    <row r="10909" customHeight="1" spans="1:2">
      <c r="A10909" s="1"/>
      <c r="B10909" s="1"/>
    </row>
    <row r="10910" customHeight="1" spans="1:2">
      <c r="A10910" s="1"/>
      <c r="B10910" s="1"/>
    </row>
    <row r="10911" customHeight="1" spans="1:2">
      <c r="A10911" s="1"/>
      <c r="B10911" s="1"/>
    </row>
    <row r="10912" customHeight="1" spans="1:2">
      <c r="A10912" s="1"/>
      <c r="B10912" s="1"/>
    </row>
    <row r="10913" customHeight="1" spans="1:2">
      <c r="A10913" s="1"/>
      <c r="B10913" s="1"/>
    </row>
    <row r="10914" customHeight="1" spans="1:2">
      <c r="A10914" s="1"/>
      <c r="B10914" s="1"/>
    </row>
    <row r="10915" customHeight="1" spans="1:2">
      <c r="A10915" s="1"/>
      <c r="B10915" s="1"/>
    </row>
    <row r="10916" customHeight="1" spans="1:2">
      <c r="A10916" s="1"/>
      <c r="B10916" s="1"/>
    </row>
    <row r="10917" customHeight="1" spans="1:2">
      <c r="A10917" s="1"/>
      <c r="B10917" s="1"/>
    </row>
    <row r="10918" customHeight="1" spans="1:2">
      <c r="A10918" s="1"/>
      <c r="B10918" s="1"/>
    </row>
    <row r="10919" customHeight="1" spans="1:2">
      <c r="A10919" s="1"/>
      <c r="B10919" s="1"/>
    </row>
    <row r="10920" customHeight="1" spans="1:2">
      <c r="A10920" s="1"/>
      <c r="B10920" s="1"/>
    </row>
    <row r="10921" customHeight="1" spans="1:2">
      <c r="A10921" s="1"/>
      <c r="B10921" s="1"/>
    </row>
    <row r="10922" customHeight="1" spans="1:2">
      <c r="A10922" s="1"/>
      <c r="B10922" s="1"/>
    </row>
    <row r="10923" customHeight="1" spans="1:2">
      <c r="A10923" s="1"/>
      <c r="B10923" s="1"/>
    </row>
    <row r="10924" customHeight="1" spans="1:2">
      <c r="A10924" s="1"/>
      <c r="B10924" s="1"/>
    </row>
    <row r="10925" customHeight="1" spans="1:2">
      <c r="A10925" s="1"/>
      <c r="B10925" s="1"/>
    </row>
    <row r="10926" customHeight="1" spans="1:2">
      <c r="A10926" s="1"/>
      <c r="B10926" s="1"/>
    </row>
    <row r="10927" customHeight="1" spans="1:2">
      <c r="A10927" s="1"/>
      <c r="B10927" s="1"/>
    </row>
    <row r="10928" customHeight="1" spans="1:2">
      <c r="A10928" s="1"/>
      <c r="B10928" s="1"/>
    </row>
    <row r="10929" customHeight="1" spans="1:2">
      <c r="A10929" s="1"/>
      <c r="B10929" s="1"/>
    </row>
    <row r="10930" customHeight="1" spans="1:2">
      <c r="A10930" s="1"/>
      <c r="B10930" s="1"/>
    </row>
    <row r="10931" customHeight="1" spans="1:2">
      <c r="A10931" s="1"/>
      <c r="B10931" s="1"/>
    </row>
    <row r="10932" customHeight="1" spans="1:2">
      <c r="A10932" s="1"/>
      <c r="B10932" s="1"/>
    </row>
    <row r="10933" customHeight="1" spans="1:2">
      <c r="A10933" s="1"/>
      <c r="B10933" s="1"/>
    </row>
    <row r="10934" customHeight="1" spans="1:2">
      <c r="A10934" s="1"/>
      <c r="B10934" s="1"/>
    </row>
    <row r="10935" customHeight="1" spans="1:2">
      <c r="A10935" s="1"/>
      <c r="B10935" s="1"/>
    </row>
    <row r="10936" customHeight="1" spans="1:2">
      <c r="A10936" s="1"/>
      <c r="B10936" s="1"/>
    </row>
    <row r="10937" customHeight="1" spans="1:2">
      <c r="A10937" s="1"/>
      <c r="B10937" s="1"/>
    </row>
    <row r="10938" customHeight="1" spans="1:2">
      <c r="A10938" s="1"/>
      <c r="B10938" s="1"/>
    </row>
    <row r="10939" customHeight="1" spans="1:2">
      <c r="A10939" s="1"/>
      <c r="B10939" s="1"/>
    </row>
    <row r="10940" customHeight="1" spans="1:2">
      <c r="A10940" s="1"/>
      <c r="B10940" s="1"/>
    </row>
    <row r="10941" customHeight="1" spans="1:2">
      <c r="A10941" s="1"/>
      <c r="B10941" s="1"/>
    </row>
    <row r="10942" customHeight="1" spans="1:2">
      <c r="A10942" s="1"/>
      <c r="B10942" s="1"/>
    </row>
    <row r="10943" customHeight="1" spans="1:2">
      <c r="A10943" s="1"/>
      <c r="B10943" s="1"/>
    </row>
    <row r="10944" customHeight="1" spans="1:2">
      <c r="A10944" s="1"/>
      <c r="B10944" s="1"/>
    </row>
    <row r="10945" customHeight="1" spans="1:2">
      <c r="A10945" s="1"/>
      <c r="B10945" s="1"/>
    </row>
    <row r="10946" customHeight="1" spans="1:2">
      <c r="A10946" s="1"/>
      <c r="B10946" s="1"/>
    </row>
    <row r="10947" customHeight="1" spans="1:2">
      <c r="A10947" s="1"/>
      <c r="B10947" s="1"/>
    </row>
    <row r="10948" customHeight="1" spans="1:2">
      <c r="A10948" s="1"/>
      <c r="B10948" s="1"/>
    </row>
    <row r="10949" customHeight="1" spans="1:2">
      <c r="A10949" s="1"/>
      <c r="B10949" s="1"/>
    </row>
    <row r="10950" customHeight="1" spans="1:2">
      <c r="A10950" s="1"/>
      <c r="B10950" s="1"/>
    </row>
    <row r="10951" customHeight="1" spans="1:2">
      <c r="A10951" s="1"/>
      <c r="B10951" s="1"/>
    </row>
    <row r="10952" customHeight="1" spans="1:2">
      <c r="A10952" s="1"/>
      <c r="B10952" s="1"/>
    </row>
    <row r="10953" customHeight="1" spans="1:2">
      <c r="A10953" s="1"/>
      <c r="B10953" s="1"/>
    </row>
    <row r="10954" customHeight="1" spans="1:2">
      <c r="A10954" s="1"/>
      <c r="B10954" s="1"/>
    </row>
    <row r="10955" customHeight="1" spans="1:2">
      <c r="A10955" s="1"/>
      <c r="B10955" s="1"/>
    </row>
    <row r="10956" customHeight="1" spans="1:2">
      <c r="A10956" s="1"/>
      <c r="B10956" s="1"/>
    </row>
    <row r="10957" customHeight="1" spans="1:2">
      <c r="A10957" s="1"/>
      <c r="B10957" s="1"/>
    </row>
    <row r="10958" customHeight="1" spans="1:2">
      <c r="A10958" s="1"/>
      <c r="B10958" s="1"/>
    </row>
    <row r="10959" customHeight="1" spans="1:2">
      <c r="A10959" s="1"/>
      <c r="B10959" s="1"/>
    </row>
    <row r="10960" customHeight="1" spans="1:2">
      <c r="A10960" s="1"/>
      <c r="B10960" s="1"/>
    </row>
    <row r="10961" customHeight="1" spans="1:2">
      <c r="A10961" s="1"/>
      <c r="B10961" s="1"/>
    </row>
    <row r="10962" customHeight="1" spans="1:2">
      <c r="A10962" s="1"/>
      <c r="B10962" s="1"/>
    </row>
    <row r="10963" customHeight="1" spans="1:2">
      <c r="A10963" s="1"/>
      <c r="B10963" s="1"/>
    </row>
    <row r="10964" customHeight="1" spans="1:2">
      <c r="A10964" s="1"/>
      <c r="B10964" s="1"/>
    </row>
    <row r="10965" customHeight="1" spans="1:2">
      <c r="A10965" s="1"/>
      <c r="B10965" s="1"/>
    </row>
    <row r="10966" customHeight="1" spans="1:2">
      <c r="A10966" s="1"/>
      <c r="B10966" s="1"/>
    </row>
    <row r="10967" customHeight="1" spans="1:2">
      <c r="A10967" s="1"/>
      <c r="B10967" s="1"/>
    </row>
    <row r="10968" customHeight="1" spans="1:2">
      <c r="A10968" s="1"/>
      <c r="B10968" s="1"/>
    </row>
    <row r="10969" customHeight="1" spans="1:2">
      <c r="A10969" s="1"/>
      <c r="B10969" s="1"/>
    </row>
    <row r="10970" customHeight="1" spans="1:2">
      <c r="A10970" s="1"/>
      <c r="B10970" s="1"/>
    </row>
    <row r="10971" customHeight="1" spans="1:2">
      <c r="A10971" s="1"/>
      <c r="B10971" s="1"/>
    </row>
    <row r="10972" customHeight="1" spans="1:2">
      <c r="A10972" s="1"/>
      <c r="B10972" s="1"/>
    </row>
    <row r="10973" customHeight="1" spans="1:2">
      <c r="A10973" s="1"/>
      <c r="B10973" s="1"/>
    </row>
    <row r="10974" customHeight="1" spans="1:2">
      <c r="A10974" s="1"/>
      <c r="B10974" s="1"/>
    </row>
    <row r="10975" customHeight="1" spans="1:2">
      <c r="A10975" s="1"/>
      <c r="B10975" s="1"/>
    </row>
    <row r="10976" customHeight="1" spans="1:2">
      <c r="A10976" s="1"/>
      <c r="B10976" s="1"/>
    </row>
    <row r="10977" customHeight="1" spans="1:2">
      <c r="A10977" s="1"/>
      <c r="B10977" s="1"/>
    </row>
    <row r="10978" customHeight="1" spans="1:2">
      <c r="A10978" s="1"/>
      <c r="B10978" s="1"/>
    </row>
    <row r="10979" customHeight="1" spans="1:2">
      <c r="A10979" s="1"/>
      <c r="B10979" s="1"/>
    </row>
    <row r="10980" customHeight="1" spans="1:2">
      <c r="A10980" s="1"/>
      <c r="B10980" s="1"/>
    </row>
    <row r="10981" customHeight="1" spans="1:2">
      <c r="A10981" s="1"/>
      <c r="B10981" s="1"/>
    </row>
    <row r="10982" customHeight="1" spans="1:2">
      <c r="A10982" s="1"/>
      <c r="B10982" s="1"/>
    </row>
    <row r="10983" customHeight="1" spans="1:2">
      <c r="A10983" s="1"/>
      <c r="B10983" s="1"/>
    </row>
    <row r="10984" customHeight="1" spans="1:2">
      <c r="A10984" s="1"/>
      <c r="B10984" s="1"/>
    </row>
    <row r="10985" customHeight="1" spans="1:2">
      <c r="A10985" s="1"/>
      <c r="B10985" s="1"/>
    </row>
    <row r="10986" customHeight="1" spans="1:2">
      <c r="A10986" s="1"/>
      <c r="B10986" s="1"/>
    </row>
    <row r="10987" customHeight="1" spans="1:2">
      <c r="A10987" s="1"/>
      <c r="B10987" s="1"/>
    </row>
    <row r="10988" customHeight="1" spans="1:2">
      <c r="A10988" s="1"/>
      <c r="B10988" s="1"/>
    </row>
    <row r="10989" customHeight="1" spans="1:2">
      <c r="A10989" s="1"/>
      <c r="B10989" s="1"/>
    </row>
    <row r="10990" customHeight="1" spans="1:2">
      <c r="A10990" s="1"/>
      <c r="B10990" s="1"/>
    </row>
    <row r="10991" customHeight="1" spans="1:2">
      <c r="A10991" s="1"/>
      <c r="B10991" s="1"/>
    </row>
    <row r="10992" customHeight="1" spans="1:2">
      <c r="A10992" s="1"/>
      <c r="B10992" s="1"/>
    </row>
    <row r="10993" customHeight="1" spans="1:2">
      <c r="A10993" s="1"/>
      <c r="B10993" s="1"/>
    </row>
    <row r="10994" customHeight="1" spans="1:2">
      <c r="A10994" s="1"/>
      <c r="B10994" s="1"/>
    </row>
    <row r="10995" customHeight="1" spans="1:2">
      <c r="A10995" s="1"/>
      <c r="B10995" s="1"/>
    </row>
    <row r="10996" customHeight="1" spans="1:2">
      <c r="A10996" s="1"/>
      <c r="B10996" s="1"/>
    </row>
    <row r="10997" customHeight="1" spans="1:2">
      <c r="A10997" s="1"/>
      <c r="B10997" s="1"/>
    </row>
    <row r="10998" customHeight="1" spans="1:2">
      <c r="A10998" s="1"/>
      <c r="B10998" s="1"/>
    </row>
    <row r="10999" customHeight="1" spans="1:2">
      <c r="A10999" s="1"/>
      <c r="B10999" s="1"/>
    </row>
    <row r="11000" customHeight="1" spans="1:2">
      <c r="A11000" s="1"/>
      <c r="B11000" s="1"/>
    </row>
    <row r="11001" customHeight="1" spans="1:2">
      <c r="A11001" s="1"/>
      <c r="B11001" s="1"/>
    </row>
    <row r="11002" customHeight="1" spans="1:2">
      <c r="A11002" s="1"/>
      <c r="B11002" s="1"/>
    </row>
    <row r="11003" customHeight="1" spans="1:2">
      <c r="A11003" s="1"/>
      <c r="B11003" s="1"/>
    </row>
    <row r="11004" customHeight="1" spans="1:2">
      <c r="A11004" s="1"/>
      <c r="B11004" s="1"/>
    </row>
    <row r="11005" customHeight="1" spans="1:2">
      <c r="A11005" s="1"/>
      <c r="B11005" s="1"/>
    </row>
    <row r="11006" customHeight="1" spans="1:2">
      <c r="A11006" s="1"/>
      <c r="B11006" s="1"/>
    </row>
    <row r="11007" customHeight="1" spans="1:2">
      <c r="A11007" s="1"/>
      <c r="B11007" s="1"/>
    </row>
    <row r="11008" customHeight="1" spans="1:2">
      <c r="A11008" s="1"/>
      <c r="B11008" s="1"/>
    </row>
    <row r="11009" customHeight="1" spans="1:2">
      <c r="A11009" s="1"/>
      <c r="B11009" s="1"/>
    </row>
    <row r="11010" customHeight="1" spans="1:2">
      <c r="A11010" s="1"/>
      <c r="B11010" s="1"/>
    </row>
    <row r="11011" customHeight="1" spans="1:2">
      <c r="A11011" s="1"/>
      <c r="B11011" s="1"/>
    </row>
    <row r="11012" customHeight="1" spans="1:2">
      <c r="A11012" s="1"/>
      <c r="B11012" s="1"/>
    </row>
    <row r="11013" customHeight="1" spans="1:2">
      <c r="A11013" s="1"/>
      <c r="B11013" s="1"/>
    </row>
    <row r="11014" customHeight="1" spans="1:2">
      <c r="A11014" s="1"/>
      <c r="B11014" s="1"/>
    </row>
    <row r="11015" customHeight="1" spans="1:2">
      <c r="A11015" s="1"/>
      <c r="B11015" s="1"/>
    </row>
    <row r="11016" customHeight="1" spans="1:2">
      <c r="A11016" s="1"/>
      <c r="B11016" s="1"/>
    </row>
    <row r="11017" customHeight="1" spans="1:2">
      <c r="A11017" s="1"/>
      <c r="B11017" s="1"/>
    </row>
    <row r="11018" customHeight="1" spans="1:2">
      <c r="A11018" s="1"/>
      <c r="B11018" s="1"/>
    </row>
    <row r="11019" customHeight="1" spans="1:2">
      <c r="A11019" s="1"/>
      <c r="B11019" s="1"/>
    </row>
    <row r="11020" customHeight="1" spans="1:2">
      <c r="A11020" s="1"/>
      <c r="B11020" s="1"/>
    </row>
    <row r="11021" customHeight="1" spans="1:2">
      <c r="A11021" s="1"/>
      <c r="B11021" s="1"/>
    </row>
    <row r="11022" customHeight="1" spans="1:2">
      <c r="A11022" s="1"/>
      <c r="B11022" s="1"/>
    </row>
    <row r="11023" customHeight="1" spans="1:2">
      <c r="A11023" s="1"/>
      <c r="B11023" s="1"/>
    </row>
    <row r="11024" customHeight="1" spans="1:2">
      <c r="A11024" s="1"/>
      <c r="B11024" s="1"/>
    </row>
    <row r="11025" customHeight="1" spans="1:2">
      <c r="A11025" s="1"/>
      <c r="B11025" s="1"/>
    </row>
    <row r="11026" customHeight="1" spans="1:2">
      <c r="A11026" s="1"/>
      <c r="B11026" s="1"/>
    </row>
    <row r="11027" customHeight="1" spans="1:2">
      <c r="A11027" s="1"/>
      <c r="B11027" s="1"/>
    </row>
    <row r="11028" customHeight="1" spans="1:2">
      <c r="A11028" s="1"/>
      <c r="B11028" s="1"/>
    </row>
    <row r="11029" customHeight="1" spans="1:2">
      <c r="A11029" s="1"/>
      <c r="B11029" s="1"/>
    </row>
    <row r="11030" customHeight="1" spans="1:2">
      <c r="A11030" s="1"/>
      <c r="B11030" s="1"/>
    </row>
    <row r="11031" customHeight="1" spans="1:2">
      <c r="A11031" s="1"/>
      <c r="B11031" s="1"/>
    </row>
    <row r="11032" customHeight="1" spans="1:2">
      <c r="A11032" s="1"/>
      <c r="B11032" s="1"/>
    </row>
    <row r="11033" customHeight="1" spans="1:2">
      <c r="A11033" s="1"/>
      <c r="B11033" s="1"/>
    </row>
    <row r="11034" customHeight="1" spans="1:2">
      <c r="A11034" s="1"/>
      <c r="B11034" s="1"/>
    </row>
    <row r="11035" customHeight="1" spans="1:2">
      <c r="A11035" s="1"/>
      <c r="B11035" s="1"/>
    </row>
    <row r="11036" customHeight="1" spans="1:2">
      <c r="A11036" s="1"/>
      <c r="B11036" s="1"/>
    </row>
    <row r="11037" customHeight="1" spans="1:2">
      <c r="A11037" s="1"/>
      <c r="B11037" s="1"/>
    </row>
    <row r="11038" customHeight="1" spans="1:2">
      <c r="A11038" s="1"/>
      <c r="B11038" s="1"/>
    </row>
    <row r="11039" customHeight="1" spans="1:2">
      <c r="A11039" s="1"/>
      <c r="B11039" s="1"/>
    </row>
    <row r="11040" customHeight="1" spans="1:2">
      <c r="A11040" s="1"/>
      <c r="B11040" s="1"/>
    </row>
    <row r="11041" customHeight="1" spans="1:2">
      <c r="A11041" s="1"/>
      <c r="B11041" s="1"/>
    </row>
    <row r="11042" customHeight="1" spans="1:2">
      <c r="A11042" s="1"/>
      <c r="B11042" s="1"/>
    </row>
    <row r="11043" customHeight="1" spans="1:2">
      <c r="A11043" s="1"/>
      <c r="B11043" s="1"/>
    </row>
    <row r="11044" customHeight="1" spans="1:2">
      <c r="A11044" s="1"/>
      <c r="B11044" s="1"/>
    </row>
    <row r="11045" customHeight="1" spans="1:2">
      <c r="A11045" s="1"/>
      <c r="B11045" s="1"/>
    </row>
    <row r="11046" customHeight="1" spans="1:2">
      <c r="A11046" s="1"/>
      <c r="B11046" s="1"/>
    </row>
    <row r="11047" customHeight="1" spans="1:2">
      <c r="A11047" s="1"/>
      <c r="B11047" s="1"/>
    </row>
    <row r="11048" customHeight="1" spans="1:2">
      <c r="A11048" s="1"/>
      <c r="B11048" s="1"/>
    </row>
    <row r="11049" customHeight="1" spans="1:2">
      <c r="A11049" s="1"/>
      <c r="B11049" s="1"/>
    </row>
    <row r="11050" customHeight="1" spans="1:2">
      <c r="A11050" s="1"/>
      <c r="B11050" s="1"/>
    </row>
    <row r="11051" customHeight="1" spans="1:2">
      <c r="A11051" s="1"/>
      <c r="B11051" s="1"/>
    </row>
    <row r="11052" customHeight="1" spans="1:2">
      <c r="A11052" s="1"/>
      <c r="B11052" s="1"/>
    </row>
    <row r="11053" customHeight="1" spans="1:2">
      <c r="A11053" s="1"/>
      <c r="B11053" s="1"/>
    </row>
    <row r="11054" customHeight="1" spans="1:2">
      <c r="A11054" s="1"/>
      <c r="B11054" s="1"/>
    </row>
    <row r="11055" customHeight="1" spans="1:2">
      <c r="A11055" s="1"/>
      <c r="B11055" s="1"/>
    </row>
    <row r="11056" customHeight="1" spans="1:2">
      <c r="A11056" s="1"/>
      <c r="B11056" s="1"/>
    </row>
    <row r="11057" customHeight="1" spans="1:2">
      <c r="A11057" s="1"/>
      <c r="B11057" s="1"/>
    </row>
    <row r="11058" customHeight="1" spans="1:2">
      <c r="A11058" s="1"/>
      <c r="B11058" s="1"/>
    </row>
    <row r="11059" customHeight="1" spans="1:2">
      <c r="A11059" s="1"/>
      <c r="B11059" s="1"/>
    </row>
    <row r="11060" customHeight="1" spans="1:2">
      <c r="A11060" s="1"/>
      <c r="B11060" s="1"/>
    </row>
    <row r="11061" customHeight="1" spans="1:2">
      <c r="A11061" s="1"/>
      <c r="B11061" s="1"/>
    </row>
    <row r="11062" customHeight="1" spans="1:2">
      <c r="A11062" s="1"/>
      <c r="B11062" s="1"/>
    </row>
    <row r="11063" customHeight="1" spans="1:2">
      <c r="A11063" s="1"/>
      <c r="B11063" s="1"/>
    </row>
    <row r="11064" customHeight="1" spans="1:2">
      <c r="A11064" s="1"/>
      <c r="B11064" s="1"/>
    </row>
    <row r="11065" customHeight="1" spans="1:2">
      <c r="A11065" s="1"/>
      <c r="B11065" s="1"/>
    </row>
    <row r="11066" customHeight="1" spans="1:2">
      <c r="A11066" s="1"/>
      <c r="B11066" s="1"/>
    </row>
    <row r="11067" customHeight="1" spans="1:2">
      <c r="A11067" s="1"/>
      <c r="B11067" s="1"/>
    </row>
    <row r="11068" customHeight="1" spans="1:2">
      <c r="A11068" s="1"/>
      <c r="B11068" s="1"/>
    </row>
    <row r="11069" customHeight="1" spans="1:2">
      <c r="A11069" s="1"/>
      <c r="B11069" s="1"/>
    </row>
    <row r="11070" customHeight="1" spans="1:2">
      <c r="A11070" s="1"/>
      <c r="B11070" s="1"/>
    </row>
    <row r="11071" customHeight="1" spans="1:2">
      <c r="A11071" s="1"/>
      <c r="B11071" s="1"/>
    </row>
    <row r="11072" customHeight="1" spans="1:2">
      <c r="A11072" s="1"/>
      <c r="B11072" s="1"/>
    </row>
    <row r="11073" customHeight="1" spans="1:2">
      <c r="A11073" s="1"/>
      <c r="B11073" s="1"/>
    </row>
    <row r="11074" customHeight="1" spans="1:2">
      <c r="A11074" s="1"/>
      <c r="B11074" s="1"/>
    </row>
    <row r="11075" customHeight="1" spans="1:2">
      <c r="A11075" s="1"/>
      <c r="B11075" s="1"/>
    </row>
    <row r="11076" customHeight="1" spans="1:2">
      <c r="A11076" s="1"/>
      <c r="B11076" s="1"/>
    </row>
    <row r="11077" customHeight="1" spans="1:2">
      <c r="A11077" s="1"/>
      <c r="B11077" s="1"/>
    </row>
    <row r="11078" customHeight="1" spans="1:2">
      <c r="A11078" s="1"/>
      <c r="B11078" s="1"/>
    </row>
    <row r="11079" customHeight="1" spans="1:2">
      <c r="A11079" s="1"/>
      <c r="B11079" s="1"/>
    </row>
    <row r="11080" customHeight="1" spans="1:2">
      <c r="A11080" s="1"/>
      <c r="B11080" s="1"/>
    </row>
    <row r="11081" customHeight="1" spans="1:2">
      <c r="A11081" s="1"/>
      <c r="B11081" s="1"/>
    </row>
    <row r="11082" customHeight="1" spans="1:2">
      <c r="A11082" s="1"/>
      <c r="B11082" s="1"/>
    </row>
    <row r="11083" customHeight="1" spans="1:2">
      <c r="A11083" s="1"/>
      <c r="B11083" s="1"/>
    </row>
    <row r="11084" customHeight="1" spans="1:2">
      <c r="A11084" s="1"/>
      <c r="B11084" s="1"/>
    </row>
    <row r="11085" customHeight="1" spans="1:2">
      <c r="A11085" s="1"/>
      <c r="B11085" s="1"/>
    </row>
    <row r="11086" customHeight="1" spans="1:2">
      <c r="A11086" s="1"/>
      <c r="B11086" s="1"/>
    </row>
    <row r="11087" customHeight="1" spans="1:2">
      <c r="A11087" s="1"/>
      <c r="B11087" s="1"/>
    </row>
    <row r="11088" customHeight="1" spans="1:2">
      <c r="A11088" s="1"/>
      <c r="B11088" s="1"/>
    </row>
    <row r="11089" customHeight="1" spans="1:2">
      <c r="A11089" s="1"/>
      <c r="B11089" s="1"/>
    </row>
    <row r="11090" customHeight="1" spans="1:2">
      <c r="A11090" s="1"/>
      <c r="B11090" s="1"/>
    </row>
    <row r="11091" customHeight="1" spans="1:2">
      <c r="A11091" s="1"/>
      <c r="B11091" s="1"/>
    </row>
    <row r="11092" customHeight="1" spans="1:2">
      <c r="A11092" s="1"/>
      <c r="B11092" s="1"/>
    </row>
    <row r="11093" customHeight="1" spans="1:2">
      <c r="A11093" s="1"/>
      <c r="B11093" s="1"/>
    </row>
    <row r="11094" customHeight="1" spans="1:2">
      <c r="A11094" s="1"/>
      <c r="B11094" s="1"/>
    </row>
    <row r="11095" customHeight="1" spans="1:2">
      <c r="A11095" s="1"/>
      <c r="B11095" s="1"/>
    </row>
    <row r="11096" customHeight="1" spans="1:2">
      <c r="A11096" s="1"/>
      <c r="B11096" s="1"/>
    </row>
    <row r="11097" customHeight="1" spans="1:2">
      <c r="A11097" s="1"/>
      <c r="B11097" s="1"/>
    </row>
    <row r="11098" customHeight="1" spans="1:2">
      <c r="A11098" s="1"/>
      <c r="B11098" s="1"/>
    </row>
    <row r="11099" customHeight="1" spans="1:2">
      <c r="A11099" s="1"/>
      <c r="B11099" s="1"/>
    </row>
    <row r="11100" customHeight="1" spans="1:2">
      <c r="A11100" s="1"/>
      <c r="B11100" s="1"/>
    </row>
    <row r="11101" customHeight="1" spans="1:2">
      <c r="A11101" s="1"/>
      <c r="B11101" s="1"/>
    </row>
    <row r="11102" customHeight="1" spans="1:2">
      <c r="A11102" s="1"/>
      <c r="B11102" s="1"/>
    </row>
    <row r="11103" customHeight="1" spans="1:2">
      <c r="A11103" s="1"/>
      <c r="B11103" s="1"/>
    </row>
    <row r="11104" customHeight="1" spans="1:2">
      <c r="A11104" s="1"/>
      <c r="B11104" s="1"/>
    </row>
    <row r="11105" customHeight="1" spans="1:2">
      <c r="A11105" s="1"/>
      <c r="B11105" s="1"/>
    </row>
    <row r="11106" customHeight="1" spans="1:2">
      <c r="A11106" s="1"/>
      <c r="B11106" s="1"/>
    </row>
    <row r="11107" customHeight="1" spans="1:2">
      <c r="A11107" s="1"/>
      <c r="B11107" s="1"/>
    </row>
    <row r="11108" customHeight="1" spans="1:2">
      <c r="A11108" s="1"/>
      <c r="B11108" s="1"/>
    </row>
    <row r="11109" customHeight="1" spans="1:2">
      <c r="A11109" s="1"/>
      <c r="B11109" s="1"/>
    </row>
    <row r="11110" customHeight="1" spans="1:2">
      <c r="A11110" s="1"/>
      <c r="B11110" s="1"/>
    </row>
    <row r="11111" customHeight="1" spans="1:2">
      <c r="A11111" s="1"/>
      <c r="B11111" s="1"/>
    </row>
    <row r="11112" customHeight="1" spans="1:2">
      <c r="A11112" s="1"/>
      <c r="B11112" s="1"/>
    </row>
    <row r="11113" customHeight="1" spans="1:2">
      <c r="A11113" s="1"/>
      <c r="B11113" s="1"/>
    </row>
    <row r="11114" customHeight="1" spans="1:2">
      <c r="A11114" s="1"/>
      <c r="B11114" s="1"/>
    </row>
    <row r="11115" customHeight="1" spans="1:2">
      <c r="A11115" s="1"/>
      <c r="B11115" s="1"/>
    </row>
    <row r="11116" customHeight="1" spans="1:2">
      <c r="A11116" s="1"/>
      <c r="B11116" s="1"/>
    </row>
    <row r="11117" customHeight="1" spans="1:2">
      <c r="A11117" s="1"/>
      <c r="B11117" s="1"/>
    </row>
    <row r="11118" customHeight="1" spans="1:2">
      <c r="A11118" s="1"/>
      <c r="B11118" s="1"/>
    </row>
    <row r="11119" customHeight="1" spans="1:2">
      <c r="A11119" s="1"/>
      <c r="B11119" s="1"/>
    </row>
    <row r="11120" customHeight="1" spans="1:2">
      <c r="A11120" s="1"/>
      <c r="B11120" s="1"/>
    </row>
    <row r="11121" customHeight="1" spans="1:2">
      <c r="A11121" s="1"/>
      <c r="B11121" s="1"/>
    </row>
    <row r="11122" customHeight="1" spans="1:2">
      <c r="A11122" s="1"/>
      <c r="B11122" s="1"/>
    </row>
    <row r="11123" customHeight="1" spans="1:2">
      <c r="A11123" s="1"/>
      <c r="B11123" s="1"/>
    </row>
    <row r="11124" customHeight="1" spans="1:2">
      <c r="A11124" s="1"/>
      <c r="B11124" s="1"/>
    </row>
    <row r="11125" customHeight="1" spans="1:2">
      <c r="A11125" s="1"/>
      <c r="B11125" s="1"/>
    </row>
    <row r="11126" customHeight="1" spans="1:2">
      <c r="A11126" s="1"/>
      <c r="B11126" s="1"/>
    </row>
    <row r="11127" customHeight="1" spans="1:2">
      <c r="A11127" s="1"/>
      <c r="B11127" s="1"/>
    </row>
    <row r="11128" customHeight="1" spans="1:2">
      <c r="A11128" s="1"/>
      <c r="B11128" s="1"/>
    </row>
    <row r="11129" customHeight="1" spans="1:2">
      <c r="A11129" s="1"/>
      <c r="B11129" s="1"/>
    </row>
    <row r="11130" customHeight="1" spans="1:2">
      <c r="A11130" s="1"/>
      <c r="B11130" s="1"/>
    </row>
    <row r="11131" customHeight="1" spans="1:2">
      <c r="A11131" s="1"/>
      <c r="B11131" s="1"/>
    </row>
    <row r="11132" customHeight="1" spans="1:2">
      <c r="A11132" s="1"/>
      <c r="B11132" s="1"/>
    </row>
    <row r="11133" customHeight="1" spans="1:2">
      <c r="A11133" s="1"/>
      <c r="B11133" s="1"/>
    </row>
    <row r="11134" customHeight="1" spans="1:2">
      <c r="A11134" s="1"/>
      <c r="B11134" s="1"/>
    </row>
    <row r="11135" customHeight="1" spans="1:2">
      <c r="A11135" s="1"/>
      <c r="B11135" s="1"/>
    </row>
    <row r="11136" customHeight="1" spans="1:2">
      <c r="A11136" s="1"/>
      <c r="B11136" s="1"/>
    </row>
    <row r="11137" customHeight="1" spans="1:2">
      <c r="A11137" s="1"/>
      <c r="B11137" s="1"/>
    </row>
    <row r="11138" customHeight="1" spans="1:2">
      <c r="A11138" s="1"/>
      <c r="B11138" s="1"/>
    </row>
    <row r="11139" customHeight="1" spans="1:2">
      <c r="A11139" s="1"/>
      <c r="B11139" s="1"/>
    </row>
    <row r="11140" customHeight="1" spans="1:2">
      <c r="A11140" s="1"/>
      <c r="B11140" s="1"/>
    </row>
    <row r="11141" customHeight="1" spans="1:2">
      <c r="A11141" s="1"/>
      <c r="B11141" s="1"/>
    </row>
    <row r="11142" customHeight="1" spans="1:2">
      <c r="A11142" s="1"/>
      <c r="B11142" s="1"/>
    </row>
    <row r="11143" customHeight="1" spans="1:2">
      <c r="A11143" s="1"/>
      <c r="B11143" s="1"/>
    </row>
    <row r="11144" customHeight="1" spans="1:2">
      <c r="A11144" s="1"/>
      <c r="B11144" s="1"/>
    </row>
    <row r="11145" customHeight="1" spans="1:2">
      <c r="A11145" s="1"/>
      <c r="B11145" s="1"/>
    </row>
    <row r="11146" customHeight="1" spans="1:2">
      <c r="A11146" s="1"/>
      <c r="B11146" s="1"/>
    </row>
    <row r="11147" customHeight="1" spans="1:2">
      <c r="A11147" s="1"/>
      <c r="B11147" s="1"/>
    </row>
    <row r="11148" customHeight="1" spans="1:2">
      <c r="A11148" s="1"/>
      <c r="B11148" s="1"/>
    </row>
    <row r="11149" customHeight="1" spans="1:2">
      <c r="A11149" s="1"/>
      <c r="B11149" s="1"/>
    </row>
    <row r="11150" customHeight="1" spans="1:2">
      <c r="A11150" s="1"/>
      <c r="B11150" s="1"/>
    </row>
    <row r="11151" customHeight="1" spans="1:2">
      <c r="A11151" s="1"/>
      <c r="B11151" s="1"/>
    </row>
    <row r="11152" customHeight="1" spans="1:2">
      <c r="A11152" s="1"/>
      <c r="B11152" s="1"/>
    </row>
    <row r="11153" customHeight="1" spans="1:2">
      <c r="A11153" s="1"/>
      <c r="B11153" s="1"/>
    </row>
    <row r="11154" customHeight="1" spans="1:2">
      <c r="A11154" s="1"/>
      <c r="B11154" s="1"/>
    </row>
    <row r="11155" customHeight="1" spans="1:2">
      <c r="A11155" s="1"/>
      <c r="B11155" s="1"/>
    </row>
    <row r="11156" customHeight="1" spans="1:2">
      <c r="A11156" s="1"/>
      <c r="B11156" s="1"/>
    </row>
    <row r="11157" customHeight="1" spans="1:2">
      <c r="A11157" s="1"/>
      <c r="B11157" s="1"/>
    </row>
    <row r="11158" customHeight="1" spans="1:2">
      <c r="A11158" s="1"/>
      <c r="B11158" s="1"/>
    </row>
    <row r="11159" customHeight="1" spans="1:2">
      <c r="A11159" s="1"/>
      <c r="B11159" s="1"/>
    </row>
    <row r="11160" customHeight="1" spans="1:2">
      <c r="A11160" s="1"/>
      <c r="B11160" s="1"/>
    </row>
    <row r="11161" customHeight="1" spans="1:2">
      <c r="A11161" s="1"/>
      <c r="B11161" s="1"/>
    </row>
    <row r="11162" customHeight="1" spans="1:2">
      <c r="A11162" s="1"/>
      <c r="B11162" s="1"/>
    </row>
    <row r="11163" customHeight="1" spans="1:2">
      <c r="A11163" s="1"/>
      <c r="B11163" s="1"/>
    </row>
    <row r="11164" customHeight="1" spans="1:2">
      <c r="A11164" s="1"/>
      <c r="B11164" s="1"/>
    </row>
    <row r="11165" customHeight="1" spans="1:2">
      <c r="A11165" s="1"/>
      <c r="B11165" s="1"/>
    </row>
    <row r="11166" customHeight="1" spans="1:2">
      <c r="A11166" s="1"/>
      <c r="B11166" s="1"/>
    </row>
    <row r="11167" customHeight="1" spans="1:2">
      <c r="A11167" s="1"/>
      <c r="B11167" s="1"/>
    </row>
    <row r="11168" customHeight="1" spans="1:2">
      <c r="A11168" s="1"/>
      <c r="B11168" s="1"/>
    </row>
    <row r="11169" customHeight="1" spans="1:2">
      <c r="A11169" s="1"/>
      <c r="B11169" s="1"/>
    </row>
    <row r="11170" customHeight="1" spans="1:2">
      <c r="A11170" s="1"/>
      <c r="B11170" s="1"/>
    </row>
    <row r="11171" customHeight="1" spans="1:2">
      <c r="A11171" s="1"/>
      <c r="B11171" s="1"/>
    </row>
    <row r="11172" customHeight="1" spans="1:2">
      <c r="A11172" s="1"/>
      <c r="B11172" s="1"/>
    </row>
    <row r="11173" customHeight="1" spans="1:2">
      <c r="A11173" s="1"/>
      <c r="B11173" s="1"/>
    </row>
    <row r="11174" customHeight="1" spans="1:2">
      <c r="A11174" s="1"/>
      <c r="B11174" s="1"/>
    </row>
    <row r="11175" customHeight="1" spans="1:2">
      <c r="A11175" s="1"/>
      <c r="B11175" s="1"/>
    </row>
    <row r="11176" customHeight="1" spans="1:2">
      <c r="A11176" s="1"/>
      <c r="B11176" s="1"/>
    </row>
    <row r="11177" customHeight="1" spans="1:2">
      <c r="A11177" s="1"/>
      <c r="B11177" s="1"/>
    </row>
    <row r="11178" customHeight="1" spans="1:2">
      <c r="A11178" s="1"/>
      <c r="B11178" s="1"/>
    </row>
    <row r="11179" customHeight="1" spans="1:2">
      <c r="A11179" s="1"/>
      <c r="B11179" s="1"/>
    </row>
    <row r="11180" customHeight="1" spans="1:2">
      <c r="A11180" s="1"/>
      <c r="B11180" s="1"/>
    </row>
    <row r="11181" customHeight="1" spans="1:2">
      <c r="A11181" s="1"/>
      <c r="B11181" s="1"/>
    </row>
    <row r="11182" customHeight="1" spans="1:2">
      <c r="A11182" s="1"/>
      <c r="B11182" s="1"/>
    </row>
    <row r="11183" customHeight="1" spans="1:2">
      <c r="A11183" s="1"/>
      <c r="B11183" s="1"/>
    </row>
    <row r="11184" customHeight="1" spans="1:2">
      <c r="A11184" s="1"/>
      <c r="B11184" s="1"/>
    </row>
    <row r="11185" customHeight="1" spans="1:2">
      <c r="A11185" s="1"/>
      <c r="B11185" s="1"/>
    </row>
    <row r="11186" customHeight="1" spans="1:2">
      <c r="A11186" s="1"/>
      <c r="B11186" s="1"/>
    </row>
    <row r="11187" customHeight="1" spans="1:2">
      <c r="A11187" s="1"/>
      <c r="B11187" s="1"/>
    </row>
    <row r="11188" customHeight="1" spans="1:2">
      <c r="A11188" s="1"/>
      <c r="B11188" s="1"/>
    </row>
    <row r="11189" customHeight="1" spans="1:2">
      <c r="A11189" s="1"/>
      <c r="B11189" s="1"/>
    </row>
    <row r="11190" customHeight="1" spans="1:2">
      <c r="A11190" s="1"/>
      <c r="B11190" s="1"/>
    </row>
    <row r="11191" customHeight="1" spans="1:2">
      <c r="A11191" s="1"/>
      <c r="B11191" s="1"/>
    </row>
    <row r="11192" customHeight="1" spans="1:2">
      <c r="A11192" s="1"/>
      <c r="B11192" s="1"/>
    </row>
    <row r="11193" customHeight="1" spans="1:2">
      <c r="A11193" s="1"/>
      <c r="B11193" s="1"/>
    </row>
    <row r="11194" customHeight="1" spans="1:2">
      <c r="A11194" s="1"/>
      <c r="B11194" s="1"/>
    </row>
    <row r="11195" customHeight="1" spans="1:2">
      <c r="A11195" s="1"/>
      <c r="B11195" s="1"/>
    </row>
    <row r="11196" customHeight="1" spans="1:2">
      <c r="A11196" s="1"/>
      <c r="B11196" s="1"/>
    </row>
    <row r="11197" customHeight="1" spans="1:2">
      <c r="A11197" s="1"/>
      <c r="B11197" s="1"/>
    </row>
    <row r="11198" customHeight="1" spans="1:2">
      <c r="A11198" s="1"/>
      <c r="B11198" s="1"/>
    </row>
    <row r="11199" customHeight="1" spans="1:2">
      <c r="A11199" s="1"/>
      <c r="B11199" s="1"/>
    </row>
    <row r="11200" customHeight="1" spans="1:2">
      <c r="A11200" s="1"/>
      <c r="B11200" s="1"/>
    </row>
    <row r="11201" customHeight="1" spans="1:2">
      <c r="A11201" s="1"/>
      <c r="B11201" s="1"/>
    </row>
    <row r="11202" customHeight="1" spans="1:2">
      <c r="A11202" s="1"/>
      <c r="B11202" s="1"/>
    </row>
    <row r="11203" customHeight="1" spans="1:2">
      <c r="A11203" s="1"/>
      <c r="B11203" s="1"/>
    </row>
    <row r="11204" customHeight="1" spans="1:2">
      <c r="A11204" s="1"/>
      <c r="B11204" s="1"/>
    </row>
    <row r="11205" customHeight="1" spans="1:2">
      <c r="A11205" s="1"/>
      <c r="B11205" s="1"/>
    </row>
    <row r="11206" customHeight="1" spans="1:2">
      <c r="A11206" s="1"/>
      <c r="B11206" s="1"/>
    </row>
    <row r="11207" customHeight="1" spans="1:2">
      <c r="A11207" s="1"/>
      <c r="B11207" s="1"/>
    </row>
    <row r="11208" customHeight="1" spans="1:2">
      <c r="A11208" s="1"/>
      <c r="B11208" s="1"/>
    </row>
    <row r="11209" customHeight="1" spans="1:2">
      <c r="A11209" s="1"/>
      <c r="B11209" s="1"/>
    </row>
    <row r="11210" customHeight="1" spans="1:2">
      <c r="A11210" s="1"/>
      <c r="B11210" s="1"/>
    </row>
    <row r="11211" customHeight="1" spans="1:2">
      <c r="A11211" s="1"/>
      <c r="B11211" s="1"/>
    </row>
    <row r="11212" customHeight="1" spans="1:2">
      <c r="A11212" s="1"/>
      <c r="B11212" s="1"/>
    </row>
    <row r="11213" customHeight="1" spans="1:2">
      <c r="A11213" s="1"/>
      <c r="B11213" s="1"/>
    </row>
    <row r="11214" customHeight="1" spans="1:2">
      <c r="A11214" s="1"/>
      <c r="B11214" s="1"/>
    </row>
    <row r="11215" customHeight="1" spans="1:2">
      <c r="A11215" s="1"/>
      <c r="B11215" s="1"/>
    </row>
    <row r="11216" customHeight="1" spans="1:2">
      <c r="A11216" s="1"/>
      <c r="B11216" s="1"/>
    </row>
    <row r="11217" customHeight="1" spans="1:2">
      <c r="A11217" s="1"/>
      <c r="B11217" s="1"/>
    </row>
    <row r="11218" customHeight="1" spans="1:2">
      <c r="A11218" s="1"/>
      <c r="B11218" s="1"/>
    </row>
    <row r="11219" customHeight="1" spans="1:2">
      <c r="A11219" s="1"/>
      <c r="B11219" s="1"/>
    </row>
    <row r="11220" customHeight="1" spans="1:2">
      <c r="A11220" s="1"/>
      <c r="B11220" s="1"/>
    </row>
    <row r="11221" customHeight="1" spans="1:2">
      <c r="A11221" s="1"/>
      <c r="B11221" s="1"/>
    </row>
    <row r="11222" customHeight="1" spans="1:2">
      <c r="A11222" s="1"/>
      <c r="B11222" s="1"/>
    </row>
    <row r="11223" customHeight="1" spans="1:2">
      <c r="A11223" s="1"/>
      <c r="B11223" s="1"/>
    </row>
    <row r="11224" customHeight="1" spans="1:2">
      <c r="A11224" s="1"/>
      <c r="B11224" s="1"/>
    </row>
    <row r="11225" customHeight="1" spans="1:2">
      <c r="A11225" s="1"/>
      <c r="B11225" s="1"/>
    </row>
    <row r="11226" customHeight="1" spans="1:2">
      <c r="A11226" s="1"/>
      <c r="B11226" s="1"/>
    </row>
    <row r="11227" customHeight="1" spans="1:2">
      <c r="A11227" s="1"/>
      <c r="B11227" s="1"/>
    </row>
    <row r="11228" customHeight="1" spans="1:2">
      <c r="A11228" s="1"/>
      <c r="B11228" s="1"/>
    </row>
    <row r="11229" customHeight="1" spans="1:2">
      <c r="A11229" s="1"/>
      <c r="B11229" s="1"/>
    </row>
    <row r="11230" customHeight="1" spans="1:2">
      <c r="A11230" s="1"/>
      <c r="B11230" s="1"/>
    </row>
    <row r="11231" customHeight="1" spans="1:2">
      <c r="A11231" s="1"/>
      <c r="B11231" s="1"/>
    </row>
    <row r="11232" customHeight="1" spans="1:2">
      <c r="A11232" s="1"/>
      <c r="B11232" s="1"/>
    </row>
    <row r="11233" customHeight="1" spans="1:2">
      <c r="A11233" s="1"/>
      <c r="B11233" s="1"/>
    </row>
    <row r="11234" customHeight="1" spans="1:2">
      <c r="A11234" s="1"/>
      <c r="B11234" s="1"/>
    </row>
    <row r="11235" customHeight="1" spans="1:2">
      <c r="A11235" s="1"/>
      <c r="B11235" s="1"/>
    </row>
    <row r="11236" customHeight="1" spans="1:2">
      <c r="A11236" s="1"/>
      <c r="B11236" s="1"/>
    </row>
    <row r="11237" customHeight="1" spans="1:2">
      <c r="A11237" s="1"/>
      <c r="B11237" s="1"/>
    </row>
    <row r="11238" customHeight="1" spans="1:2">
      <c r="A11238" s="1"/>
      <c r="B11238" s="1"/>
    </row>
    <row r="11239" customHeight="1" spans="1:2">
      <c r="A11239" s="1"/>
      <c r="B11239" s="1"/>
    </row>
    <row r="11240" customHeight="1" spans="1:2">
      <c r="A11240" s="1"/>
      <c r="B11240" s="1"/>
    </row>
    <row r="11241" customHeight="1" spans="1:2">
      <c r="A11241" s="1"/>
      <c r="B11241" s="1"/>
    </row>
    <row r="11242" customHeight="1" spans="1:2">
      <c r="A11242" s="1"/>
      <c r="B11242" s="1"/>
    </row>
    <row r="11243" customHeight="1" spans="1:2">
      <c r="A11243" s="1"/>
      <c r="B11243" s="1"/>
    </row>
    <row r="11244" customHeight="1" spans="1:2">
      <c r="A11244" s="1"/>
      <c r="B11244" s="1"/>
    </row>
    <row r="11245" customHeight="1" spans="1:2">
      <c r="A11245" s="1"/>
      <c r="B11245" s="1"/>
    </row>
    <row r="11246" customHeight="1" spans="1:2">
      <c r="A11246" s="1"/>
      <c r="B11246" s="1"/>
    </row>
    <row r="11247" customHeight="1" spans="1:2">
      <c r="A11247" s="1"/>
      <c r="B11247" s="1"/>
    </row>
    <row r="11248" customHeight="1" spans="1:2">
      <c r="A11248" s="1"/>
      <c r="B11248" s="1"/>
    </row>
    <row r="11249" customHeight="1" spans="1:2">
      <c r="A11249" s="1"/>
      <c r="B11249" s="1"/>
    </row>
    <row r="11250" customHeight="1" spans="1:2">
      <c r="A11250" s="1"/>
      <c r="B11250" s="1"/>
    </row>
    <row r="11251" customHeight="1" spans="1:2">
      <c r="A11251" s="1"/>
      <c r="B11251" s="1"/>
    </row>
    <row r="11252" customHeight="1" spans="1:2">
      <c r="A11252" s="1"/>
      <c r="B11252" s="1"/>
    </row>
    <row r="11253" customHeight="1" spans="1:2">
      <c r="A11253" s="1"/>
      <c r="B11253" s="1"/>
    </row>
    <row r="11254" customHeight="1" spans="1:2">
      <c r="A11254" s="1"/>
      <c r="B11254" s="1"/>
    </row>
    <row r="11255" customHeight="1" spans="1:2">
      <c r="A11255" s="1"/>
      <c r="B11255" s="1"/>
    </row>
    <row r="11256" customHeight="1" spans="1:2">
      <c r="A11256" s="1"/>
      <c r="B11256" s="1"/>
    </row>
    <row r="11257" customHeight="1" spans="1:2">
      <c r="A11257" s="1"/>
      <c r="B11257" s="1"/>
    </row>
    <row r="11258" customHeight="1" spans="1:2">
      <c r="A11258" s="1"/>
      <c r="B11258" s="1"/>
    </row>
    <row r="11259" customHeight="1" spans="1:2">
      <c r="A11259" s="1"/>
      <c r="B11259" s="1"/>
    </row>
    <row r="11260" customHeight="1" spans="1:2">
      <c r="A11260" s="1"/>
      <c r="B11260" s="1"/>
    </row>
    <row r="11261" customHeight="1" spans="1:2">
      <c r="A11261" s="1"/>
      <c r="B11261" s="1"/>
    </row>
    <row r="11262" customHeight="1" spans="1:2">
      <c r="A11262" s="1"/>
      <c r="B11262" s="1"/>
    </row>
    <row r="11263" customHeight="1" spans="1:2">
      <c r="A11263" s="1"/>
      <c r="B11263" s="1"/>
    </row>
    <row r="11264" customHeight="1" spans="1:2">
      <c r="A11264" s="1"/>
      <c r="B11264" s="1"/>
    </row>
    <row r="11265" customHeight="1" spans="1:2">
      <c r="A11265" s="1"/>
      <c r="B11265" s="1"/>
    </row>
    <row r="11266" customHeight="1" spans="1:2">
      <c r="A11266" s="1"/>
      <c r="B11266" s="1"/>
    </row>
    <row r="11267" customHeight="1" spans="1:2">
      <c r="A11267" s="1"/>
      <c r="B11267" s="1"/>
    </row>
    <row r="11268" customHeight="1" spans="1:2">
      <c r="A11268" s="1"/>
      <c r="B11268" s="1"/>
    </row>
    <row r="11269" customHeight="1" spans="1:2">
      <c r="A11269" s="1"/>
      <c r="B11269" s="1"/>
    </row>
    <row r="11270" customHeight="1" spans="1:2">
      <c r="A11270" s="1"/>
      <c r="B11270" s="1"/>
    </row>
    <row r="11271" customHeight="1" spans="1:2">
      <c r="A11271" s="1"/>
      <c r="B11271" s="1"/>
    </row>
    <row r="11272" customHeight="1" spans="1:2">
      <c r="A11272" s="1"/>
      <c r="B11272" s="1"/>
    </row>
    <row r="11273" customHeight="1" spans="1:2">
      <c r="A11273" s="1"/>
      <c r="B11273" s="1"/>
    </row>
    <row r="11274" customHeight="1" spans="1:2">
      <c r="A11274" s="1"/>
      <c r="B11274" s="1"/>
    </row>
    <row r="11275" customHeight="1" spans="1:2">
      <c r="A11275" s="1"/>
      <c r="B11275" s="1"/>
    </row>
    <row r="11276" customHeight="1" spans="1:2">
      <c r="A11276" s="1"/>
      <c r="B11276" s="1"/>
    </row>
    <row r="11277" customHeight="1" spans="1:2">
      <c r="A11277" s="1"/>
      <c r="B11277" s="1"/>
    </row>
    <row r="11278" customHeight="1" spans="1:2">
      <c r="A11278" s="1"/>
      <c r="B11278" s="1"/>
    </row>
    <row r="11279" customHeight="1" spans="1:2">
      <c r="A11279" s="1"/>
      <c r="B11279" s="1"/>
    </row>
    <row r="11280" customHeight="1" spans="1:2">
      <c r="A11280" s="1"/>
      <c r="B11280" s="1"/>
    </row>
    <row r="11281" customHeight="1" spans="1:2">
      <c r="A11281" s="1"/>
      <c r="B11281" s="1"/>
    </row>
    <row r="11282" customHeight="1" spans="1:2">
      <c r="A11282" s="1"/>
      <c r="B11282" s="1"/>
    </row>
    <row r="11283" customHeight="1" spans="1:2">
      <c r="A11283" s="1"/>
      <c r="B11283" s="1"/>
    </row>
    <row r="11284" customHeight="1" spans="1:2">
      <c r="A11284" s="1"/>
      <c r="B11284" s="1"/>
    </row>
    <row r="11285" customHeight="1" spans="1:2">
      <c r="A11285" s="1"/>
      <c r="B11285" s="1"/>
    </row>
    <row r="11286" customHeight="1" spans="1:2">
      <c r="A11286" s="1"/>
      <c r="B11286" s="1"/>
    </row>
    <row r="11287" customHeight="1" spans="1:2">
      <c r="A11287" s="1"/>
      <c r="B11287" s="1"/>
    </row>
    <row r="11288" customHeight="1" spans="1:2">
      <c r="A11288" s="1"/>
      <c r="B11288" s="1"/>
    </row>
    <row r="11289" customHeight="1" spans="1:2">
      <c r="A11289" s="1"/>
      <c r="B11289" s="1"/>
    </row>
    <row r="11290" customHeight="1" spans="1:2">
      <c r="A11290" s="1"/>
      <c r="B11290" s="1"/>
    </row>
    <row r="11291" customHeight="1" spans="1:2">
      <c r="A11291" s="1"/>
      <c r="B11291" s="1"/>
    </row>
    <row r="11292" customHeight="1" spans="1:2">
      <c r="A11292" s="1"/>
      <c r="B11292" s="1"/>
    </row>
    <row r="11293" customHeight="1" spans="1:2">
      <c r="A11293" s="1"/>
      <c r="B11293" s="1"/>
    </row>
    <row r="11294" customHeight="1" spans="1:2">
      <c r="A11294" s="1"/>
      <c r="B11294" s="1"/>
    </row>
    <row r="11295" customHeight="1" spans="1:2">
      <c r="A11295" s="1"/>
      <c r="B11295" s="1"/>
    </row>
    <row r="11296" customHeight="1" spans="1:2">
      <c r="A11296" s="1"/>
      <c r="B11296" s="1"/>
    </row>
    <row r="11297" customHeight="1" spans="1:2">
      <c r="A11297" s="1"/>
      <c r="B11297" s="1"/>
    </row>
    <row r="11298" customHeight="1" spans="1:2">
      <c r="A11298" s="1"/>
      <c r="B11298" s="1"/>
    </row>
    <row r="11299" customHeight="1" spans="1:2">
      <c r="A11299" s="1"/>
      <c r="B11299" s="1"/>
    </row>
    <row r="11300" customHeight="1" spans="1:2">
      <c r="A11300" s="1"/>
      <c r="B11300" s="1"/>
    </row>
    <row r="11301" customHeight="1" spans="1:2">
      <c r="A11301" s="1"/>
      <c r="B11301" s="1"/>
    </row>
    <row r="11302" customHeight="1" spans="1:2">
      <c r="A11302" s="1"/>
      <c r="B11302" s="1"/>
    </row>
    <row r="11303" customHeight="1" spans="1:2">
      <c r="A11303" s="1"/>
      <c r="B11303" s="1"/>
    </row>
    <row r="11304" customHeight="1" spans="1:2">
      <c r="A11304" s="1"/>
      <c r="B11304" s="1"/>
    </row>
    <row r="11305" customHeight="1" spans="1:2">
      <c r="A11305" s="1"/>
      <c r="B11305" s="1"/>
    </row>
    <row r="11306" customHeight="1" spans="1:2">
      <c r="A11306" s="1"/>
      <c r="B11306" s="1"/>
    </row>
    <row r="11307" customHeight="1" spans="1:2">
      <c r="A11307" s="1"/>
      <c r="B11307" s="1"/>
    </row>
    <row r="11308" customHeight="1" spans="1:2">
      <c r="A11308" s="1"/>
      <c r="B11308" s="1"/>
    </row>
    <row r="11309" customHeight="1" spans="1:2">
      <c r="A11309" s="1"/>
      <c r="B11309" s="1"/>
    </row>
    <row r="11310" customHeight="1" spans="1:2">
      <c r="A11310" s="1"/>
      <c r="B11310" s="1"/>
    </row>
    <row r="11311" customHeight="1" spans="1:2">
      <c r="A11311" s="1"/>
      <c r="B11311" s="1"/>
    </row>
    <row r="11312" customHeight="1" spans="1:2">
      <c r="A11312" s="1"/>
      <c r="B11312" s="1"/>
    </row>
    <row r="11313" customHeight="1" spans="1:2">
      <c r="A11313" s="1"/>
      <c r="B11313" s="1"/>
    </row>
    <row r="11314" customHeight="1" spans="1:2">
      <c r="A11314" s="1"/>
      <c r="B11314" s="1"/>
    </row>
    <row r="11315" customHeight="1" spans="1:2">
      <c r="A11315" s="1"/>
      <c r="B11315" s="1"/>
    </row>
    <row r="11316" customHeight="1" spans="1:2">
      <c r="A11316" s="1"/>
      <c r="B11316" s="1"/>
    </row>
    <row r="11317" customHeight="1" spans="1:2">
      <c r="A11317" s="1"/>
      <c r="B11317" s="1"/>
    </row>
    <row r="11318" customHeight="1" spans="1:2">
      <c r="A11318" s="1"/>
      <c r="B11318" s="1"/>
    </row>
    <row r="11319" customHeight="1" spans="1:2">
      <c r="A11319" s="1"/>
      <c r="B11319" s="1"/>
    </row>
    <row r="11320" customHeight="1" spans="1:2">
      <c r="A11320" s="1"/>
      <c r="B11320" s="1"/>
    </row>
    <row r="11321" customHeight="1" spans="1:2">
      <c r="A11321" s="1"/>
      <c r="B11321" s="1"/>
    </row>
    <row r="11322" customHeight="1" spans="1:2">
      <c r="A11322" s="1"/>
      <c r="B11322" s="1"/>
    </row>
    <row r="11323" customHeight="1" spans="1:2">
      <c r="A11323" s="1"/>
      <c r="B11323" s="1"/>
    </row>
    <row r="11324" customHeight="1" spans="1:2">
      <c r="A11324" s="1"/>
      <c r="B11324" s="1"/>
    </row>
    <row r="11325" customHeight="1" spans="1:2">
      <c r="A11325" s="1"/>
      <c r="B11325" s="1"/>
    </row>
    <row r="11326" customHeight="1" spans="1:2">
      <c r="A11326" s="1"/>
      <c r="B11326" s="1"/>
    </row>
    <row r="11327" customHeight="1" spans="1:2">
      <c r="A11327" s="1"/>
      <c r="B11327" s="1"/>
    </row>
    <row r="11328" customHeight="1" spans="1:2">
      <c r="A11328" s="1"/>
      <c r="B11328" s="1"/>
    </row>
    <row r="11329" customHeight="1" spans="1:2">
      <c r="A11329" s="1"/>
      <c r="B11329" s="1"/>
    </row>
    <row r="11330" customHeight="1" spans="1:2">
      <c r="A11330" s="1"/>
      <c r="B11330" s="1"/>
    </row>
    <row r="11331" customHeight="1" spans="1:2">
      <c r="A11331" s="1"/>
      <c r="B11331" s="1"/>
    </row>
    <row r="11332" customHeight="1" spans="1:2">
      <c r="A11332" s="1"/>
      <c r="B11332" s="1"/>
    </row>
    <row r="11333" customHeight="1" spans="1:2">
      <c r="A11333" s="1"/>
      <c r="B11333" s="1"/>
    </row>
    <row r="11334" customHeight="1" spans="1:2">
      <c r="A11334" s="1"/>
      <c r="B11334" s="1"/>
    </row>
    <row r="11335" customHeight="1" spans="1:2">
      <c r="A11335" s="1"/>
      <c r="B11335" s="1"/>
    </row>
    <row r="11336" customHeight="1" spans="1:2">
      <c r="A11336" s="1"/>
      <c r="B11336" s="1"/>
    </row>
    <row r="11337" customHeight="1" spans="1:2">
      <c r="A11337" s="1"/>
      <c r="B11337" s="1"/>
    </row>
    <row r="11338" customHeight="1" spans="1:2">
      <c r="A11338" s="1"/>
      <c r="B11338" s="1"/>
    </row>
    <row r="11339" customHeight="1" spans="1:2">
      <c r="A11339" s="1"/>
      <c r="B11339" s="1"/>
    </row>
    <row r="11340" customHeight="1" spans="1:2">
      <c r="A11340" s="1"/>
      <c r="B11340" s="1"/>
    </row>
    <row r="11341" customHeight="1" spans="1:2">
      <c r="A11341" s="1"/>
      <c r="B11341" s="1"/>
    </row>
    <row r="11342" customHeight="1" spans="1:2">
      <c r="A11342" s="1"/>
      <c r="B11342" s="1"/>
    </row>
    <row r="11343" customHeight="1" spans="1:2">
      <c r="A11343" s="1"/>
      <c r="B11343" s="1"/>
    </row>
    <row r="11344" customHeight="1" spans="1:2">
      <c r="A11344" s="1"/>
      <c r="B11344" s="1"/>
    </row>
    <row r="11345" customHeight="1" spans="1:2">
      <c r="A11345" s="1"/>
      <c r="B11345" s="1"/>
    </row>
    <row r="11346" customHeight="1" spans="1:2">
      <c r="A11346" s="1"/>
      <c r="B11346" s="1"/>
    </row>
    <row r="11347" customHeight="1" spans="1:2">
      <c r="A11347" s="1"/>
      <c r="B11347" s="1"/>
    </row>
    <row r="11348" customHeight="1" spans="1:2">
      <c r="A11348" s="1"/>
      <c r="B11348" s="1"/>
    </row>
    <row r="11349" customHeight="1" spans="1:2">
      <c r="A11349" s="1"/>
      <c r="B11349" s="1"/>
    </row>
    <row r="11350" customHeight="1" spans="1:2">
      <c r="A11350" s="1"/>
      <c r="B11350" s="1"/>
    </row>
    <row r="11351" customHeight="1" spans="1:2">
      <c r="A11351" s="1"/>
      <c r="B11351" s="1"/>
    </row>
    <row r="11352" customHeight="1" spans="1:2">
      <c r="A11352" s="1"/>
      <c r="B11352" s="1"/>
    </row>
    <row r="11353" customHeight="1" spans="1:2">
      <c r="A11353" s="1"/>
      <c r="B11353" s="1"/>
    </row>
    <row r="11354" customHeight="1" spans="1:2">
      <c r="A11354" s="1"/>
      <c r="B11354" s="1"/>
    </row>
    <row r="11355" customHeight="1" spans="1:2">
      <c r="A11355" s="1"/>
      <c r="B11355" s="1"/>
    </row>
    <row r="11356" customHeight="1" spans="1:2">
      <c r="A11356" s="1"/>
      <c r="B11356" s="1"/>
    </row>
    <row r="11357" customHeight="1" spans="1:2">
      <c r="A11357" s="1"/>
      <c r="B11357" s="1"/>
    </row>
    <row r="11358" customHeight="1" spans="1:2">
      <c r="A11358" s="1"/>
      <c r="B11358" s="1"/>
    </row>
    <row r="11359" customHeight="1" spans="1:2">
      <c r="A11359" s="1"/>
      <c r="B11359" s="1"/>
    </row>
    <row r="11360" customHeight="1" spans="1:2">
      <c r="A11360" s="1"/>
      <c r="B11360" s="1"/>
    </row>
    <row r="11361" customHeight="1" spans="1:2">
      <c r="A11361" s="1"/>
      <c r="B11361" s="1"/>
    </row>
    <row r="11362" customHeight="1" spans="1:2">
      <c r="A11362" s="1"/>
      <c r="B11362" s="1"/>
    </row>
    <row r="11363" customHeight="1" spans="1:2">
      <c r="A11363" s="1"/>
      <c r="B11363" s="1"/>
    </row>
    <row r="11364" customHeight="1" spans="1:2">
      <c r="A11364" s="1"/>
      <c r="B11364" s="1"/>
    </row>
    <row r="11365" customHeight="1" spans="1:2">
      <c r="A11365" s="1"/>
      <c r="B11365" s="1"/>
    </row>
    <row r="11366" customHeight="1" spans="1:2">
      <c r="A11366" s="1"/>
      <c r="B11366" s="1"/>
    </row>
    <row r="11367" customHeight="1" spans="1:2">
      <c r="A11367" s="1"/>
      <c r="B11367" s="1"/>
    </row>
    <row r="11368" customHeight="1" spans="1:2">
      <c r="A11368" s="1"/>
      <c r="B11368" s="1"/>
    </row>
    <row r="11369" customHeight="1" spans="1:2">
      <c r="A11369" s="1"/>
      <c r="B11369" s="1"/>
    </row>
    <row r="11370" customHeight="1" spans="1:2">
      <c r="A11370" s="1"/>
      <c r="B11370" s="1"/>
    </row>
    <row r="11371" customHeight="1" spans="1:2">
      <c r="A11371" s="1"/>
      <c r="B11371" s="1"/>
    </row>
    <row r="11372" customHeight="1" spans="1:2">
      <c r="A11372" s="1"/>
      <c r="B11372" s="1"/>
    </row>
    <row r="11373" customHeight="1" spans="1:2">
      <c r="A11373" s="1"/>
      <c r="B11373" s="1"/>
    </row>
    <row r="11374" customHeight="1" spans="1:2">
      <c r="A11374" s="1"/>
      <c r="B11374" s="1"/>
    </row>
    <row r="11375" customHeight="1" spans="1:2">
      <c r="A11375" s="1"/>
      <c r="B11375" s="1"/>
    </row>
    <row r="11376" customHeight="1" spans="1:2">
      <c r="A11376" s="1"/>
      <c r="B11376" s="1"/>
    </row>
    <row r="11377" customHeight="1" spans="1:2">
      <c r="A11377" s="1"/>
      <c r="B11377" s="1"/>
    </row>
    <row r="11378" customHeight="1" spans="1:2">
      <c r="A11378" s="1"/>
      <c r="B11378" s="1"/>
    </row>
    <row r="11379" customHeight="1" spans="1:2">
      <c r="A11379" s="1"/>
      <c r="B11379" s="1"/>
    </row>
    <row r="11380" customHeight="1" spans="1:2">
      <c r="A11380" s="1"/>
      <c r="B11380" s="1"/>
    </row>
    <row r="11381" customHeight="1" spans="1:2">
      <c r="A11381" s="1"/>
      <c r="B11381" s="1"/>
    </row>
    <row r="11382" customHeight="1" spans="1:2">
      <c r="A11382" s="1"/>
      <c r="B11382" s="1"/>
    </row>
    <row r="11383" customHeight="1" spans="1:2">
      <c r="A11383" s="1"/>
      <c r="B11383" s="1"/>
    </row>
    <row r="11384" customHeight="1" spans="1:2">
      <c r="A11384" s="1"/>
      <c r="B11384" s="1"/>
    </row>
    <row r="11385" customHeight="1" spans="1:2">
      <c r="A11385" s="1"/>
      <c r="B11385" s="1"/>
    </row>
    <row r="11386" customHeight="1" spans="1:2">
      <c r="A11386" s="1"/>
      <c r="B11386" s="1"/>
    </row>
    <row r="11387" customHeight="1" spans="1:2">
      <c r="A11387" s="1"/>
      <c r="B11387" s="1"/>
    </row>
    <row r="11388" customHeight="1" spans="1:2">
      <c r="A11388" s="1"/>
      <c r="B11388" s="1"/>
    </row>
    <row r="11389" customHeight="1" spans="1:2">
      <c r="A11389" s="1"/>
      <c r="B11389" s="1"/>
    </row>
    <row r="11390" customHeight="1" spans="1:2">
      <c r="A11390" s="1"/>
      <c r="B11390" s="1"/>
    </row>
    <row r="11391" customHeight="1" spans="1:2">
      <c r="A11391" s="1"/>
      <c r="B11391" s="1"/>
    </row>
    <row r="11392" customHeight="1" spans="1:2">
      <c r="A11392" s="1"/>
      <c r="B11392" s="1"/>
    </row>
    <row r="11393" customHeight="1" spans="1:2">
      <c r="A11393" s="1"/>
      <c r="B11393" s="1"/>
    </row>
    <row r="11394" customHeight="1" spans="1:2">
      <c r="A11394" s="1"/>
      <c r="B11394" s="1"/>
    </row>
    <row r="11395" customHeight="1" spans="1:2">
      <c r="A11395" s="1"/>
      <c r="B11395" s="1"/>
    </row>
    <row r="11396" customHeight="1" spans="1:2">
      <c r="A11396" s="1"/>
      <c r="B11396" s="1"/>
    </row>
    <row r="11397" customHeight="1" spans="1:2">
      <c r="A11397" s="1"/>
      <c r="B11397" s="1"/>
    </row>
    <row r="11398" customHeight="1" spans="1:2">
      <c r="A11398" s="1"/>
      <c r="B11398" s="1"/>
    </row>
    <row r="11399" customHeight="1" spans="1:2">
      <c r="A11399" s="1"/>
      <c r="B11399" s="1"/>
    </row>
    <row r="11400" customHeight="1" spans="1:2">
      <c r="A11400" s="1"/>
      <c r="B11400" s="1"/>
    </row>
    <row r="11401" customHeight="1" spans="1:2">
      <c r="A11401" s="1"/>
      <c r="B11401" s="1"/>
    </row>
    <row r="11402" customHeight="1" spans="1:2">
      <c r="A11402" s="1"/>
      <c r="B11402" s="1"/>
    </row>
    <row r="11403" customHeight="1" spans="1:2">
      <c r="A11403" s="1"/>
      <c r="B11403" s="1"/>
    </row>
    <row r="11404" customHeight="1" spans="1:2">
      <c r="A11404" s="1"/>
      <c r="B11404" s="1"/>
    </row>
    <row r="11405" customHeight="1" spans="1:2">
      <c r="A11405" s="1"/>
      <c r="B11405" s="1"/>
    </row>
    <row r="11406" customHeight="1" spans="1:2">
      <c r="A11406" s="1"/>
      <c r="B11406" s="1"/>
    </row>
    <row r="11407" customHeight="1" spans="1:2">
      <c r="A11407" s="1"/>
      <c r="B11407" s="1"/>
    </row>
    <row r="11408" customHeight="1" spans="1:2">
      <c r="A11408" s="1"/>
      <c r="B11408" s="1"/>
    </row>
    <row r="11409" customHeight="1" spans="1:2">
      <c r="A11409" s="1"/>
      <c r="B11409" s="1"/>
    </row>
    <row r="11410" customHeight="1" spans="1:2">
      <c r="A11410" s="1"/>
      <c r="B11410" s="1"/>
    </row>
    <row r="11411" customHeight="1" spans="1:2">
      <c r="A11411" s="1"/>
      <c r="B11411" s="1"/>
    </row>
    <row r="11412" customHeight="1" spans="1:2">
      <c r="A11412" s="1"/>
      <c r="B11412" s="1"/>
    </row>
    <row r="11413" customHeight="1" spans="1:2">
      <c r="A11413" s="1"/>
      <c r="B11413" s="1"/>
    </row>
    <row r="11414" customHeight="1" spans="1:2">
      <c r="A11414" s="1"/>
      <c r="B11414" s="1"/>
    </row>
    <row r="11415" customHeight="1" spans="1:2">
      <c r="A11415" s="1"/>
      <c r="B11415" s="1"/>
    </row>
    <row r="11416" customHeight="1" spans="1:2">
      <c r="A11416" s="1"/>
      <c r="B11416" s="1"/>
    </row>
    <row r="11417" customHeight="1" spans="1:2">
      <c r="A11417" s="1"/>
      <c r="B11417" s="1"/>
    </row>
    <row r="11418" customHeight="1" spans="1:2">
      <c r="A11418" s="1"/>
      <c r="B11418" s="1"/>
    </row>
    <row r="11419" customHeight="1" spans="1:2">
      <c r="A11419" s="1"/>
      <c r="B11419" s="1"/>
    </row>
    <row r="11420" customHeight="1" spans="1:2">
      <c r="A11420" s="1"/>
      <c r="B11420" s="1"/>
    </row>
    <row r="11421" customHeight="1" spans="1:2">
      <c r="A11421" s="1"/>
      <c r="B11421" s="1"/>
    </row>
    <row r="11422" customHeight="1" spans="1:2">
      <c r="A11422" s="1"/>
      <c r="B11422" s="1"/>
    </row>
    <row r="11423" customHeight="1" spans="1:2">
      <c r="A11423" s="1"/>
      <c r="B11423" s="1"/>
    </row>
    <row r="11424" customHeight="1" spans="1:2">
      <c r="A11424" s="1"/>
      <c r="B11424" s="1"/>
    </row>
    <row r="11425" customHeight="1" spans="1:2">
      <c r="A11425" s="1"/>
      <c r="B11425" s="1"/>
    </row>
    <row r="11426" customHeight="1" spans="1:2">
      <c r="A11426" s="1"/>
      <c r="B11426" s="1"/>
    </row>
    <row r="11427" customHeight="1" spans="1:2">
      <c r="A11427" s="1"/>
      <c r="B11427" s="1"/>
    </row>
    <row r="11428" customHeight="1" spans="1:2">
      <c r="A11428" s="1"/>
      <c r="B11428" s="1"/>
    </row>
    <row r="11429" customHeight="1" spans="1:2">
      <c r="A11429" s="1"/>
      <c r="B11429" s="1"/>
    </row>
    <row r="11430" customHeight="1" spans="1:2">
      <c r="A11430" s="1"/>
      <c r="B11430" s="1"/>
    </row>
    <row r="11431" customHeight="1" spans="1:2">
      <c r="A11431" s="1"/>
      <c r="B11431" s="1"/>
    </row>
    <row r="11432" customHeight="1" spans="1:2">
      <c r="A11432" s="1"/>
      <c r="B11432" s="1"/>
    </row>
    <row r="11433" customHeight="1" spans="1:2">
      <c r="A11433" s="1"/>
      <c r="B11433" s="1"/>
    </row>
    <row r="11434" customHeight="1" spans="1:2">
      <c r="A11434" s="1"/>
      <c r="B11434" s="1"/>
    </row>
    <row r="11435" customHeight="1" spans="1:2">
      <c r="A11435" s="1"/>
      <c r="B11435" s="1"/>
    </row>
    <row r="11436" customHeight="1" spans="1:2">
      <c r="A11436" s="1"/>
      <c r="B11436" s="1"/>
    </row>
    <row r="11437" customHeight="1" spans="1:2">
      <c r="A11437" s="1"/>
      <c r="B11437" s="1"/>
    </row>
    <row r="11438" customHeight="1" spans="1:2">
      <c r="A11438" s="1"/>
      <c r="B11438" s="1"/>
    </row>
    <row r="11439" customHeight="1" spans="1:2">
      <c r="A11439" s="1"/>
      <c r="B11439" s="1"/>
    </row>
    <row r="11440" customHeight="1" spans="1:2">
      <c r="A11440" s="1"/>
      <c r="B11440" s="1"/>
    </row>
    <row r="11441" customHeight="1" spans="1:2">
      <c r="A11441" s="1"/>
      <c r="B11441" s="1"/>
    </row>
    <row r="11442" customHeight="1" spans="1:2">
      <c r="A11442" s="1"/>
      <c r="B11442" s="1"/>
    </row>
    <row r="11443" customHeight="1" spans="1:2">
      <c r="A11443" s="1"/>
      <c r="B11443" s="1"/>
    </row>
    <row r="11444" customHeight="1" spans="1:2">
      <c r="A11444" s="1"/>
      <c r="B11444" s="1"/>
    </row>
    <row r="11445" customHeight="1" spans="1:2">
      <c r="A11445" s="1"/>
      <c r="B11445" s="1"/>
    </row>
    <row r="11446" customHeight="1" spans="1:2">
      <c r="A11446" s="1"/>
      <c r="B11446" s="1"/>
    </row>
    <row r="11447" customHeight="1" spans="1:2">
      <c r="A11447" s="1"/>
      <c r="B11447" s="1"/>
    </row>
    <row r="11448" customHeight="1" spans="1:2">
      <c r="A11448" s="1"/>
      <c r="B11448" s="1"/>
    </row>
    <row r="11449" customHeight="1" spans="1:2">
      <c r="A11449" s="1"/>
      <c r="B11449" s="1"/>
    </row>
    <row r="11450" customHeight="1" spans="1:2">
      <c r="A11450" s="1"/>
      <c r="B11450" s="1"/>
    </row>
    <row r="11451" customHeight="1" spans="1:2">
      <c r="A11451" s="1"/>
      <c r="B11451" s="1"/>
    </row>
    <row r="11452" customHeight="1" spans="1:2">
      <c r="A11452" s="1"/>
      <c r="B11452" s="1"/>
    </row>
    <row r="11453" customHeight="1" spans="1:2">
      <c r="A11453" s="1"/>
      <c r="B11453" s="1"/>
    </row>
    <row r="11454" customHeight="1" spans="1:2">
      <c r="A11454" s="1"/>
      <c r="B11454" s="1"/>
    </row>
    <row r="11455" customHeight="1" spans="1:2">
      <c r="A11455" s="1"/>
      <c r="B11455" s="1"/>
    </row>
    <row r="11456" customHeight="1" spans="1:2">
      <c r="A11456" s="1"/>
      <c r="B11456" s="1"/>
    </row>
    <row r="11457" customHeight="1" spans="1:2">
      <c r="A11457" s="1"/>
      <c r="B11457" s="1"/>
    </row>
    <row r="11458" customHeight="1" spans="1:2">
      <c r="A11458" s="1"/>
      <c r="B11458" s="1"/>
    </row>
    <row r="11459" customHeight="1" spans="1:2">
      <c r="A11459" s="1"/>
      <c r="B11459" s="1"/>
    </row>
    <row r="11460" customHeight="1" spans="1:2">
      <c r="A11460" s="1"/>
      <c r="B11460" s="1"/>
    </row>
    <row r="11461" customHeight="1" spans="1:2">
      <c r="A11461" s="1"/>
      <c r="B11461" s="1"/>
    </row>
    <row r="11462" customHeight="1" spans="1:2">
      <c r="A11462" s="1"/>
      <c r="B11462" s="1"/>
    </row>
    <row r="11463" customHeight="1" spans="1:2">
      <c r="A11463" s="1"/>
      <c r="B11463" s="1"/>
    </row>
    <row r="11464" customHeight="1" spans="1:2">
      <c r="A11464" s="1"/>
      <c r="B11464" s="1"/>
    </row>
    <row r="11465" customHeight="1" spans="1:2">
      <c r="A11465" s="1"/>
      <c r="B11465" s="1"/>
    </row>
    <row r="11466" customHeight="1" spans="1:2">
      <c r="A11466" s="1"/>
      <c r="B11466" s="1"/>
    </row>
    <row r="11467" customHeight="1" spans="1:2">
      <c r="A11467" s="1"/>
      <c r="B11467" s="1"/>
    </row>
    <row r="11468" customHeight="1" spans="1:2">
      <c r="A11468" s="1"/>
      <c r="B11468" s="1"/>
    </row>
    <row r="11469" customHeight="1" spans="1:2">
      <c r="A11469" s="1"/>
      <c r="B11469" s="1"/>
    </row>
    <row r="11470" customHeight="1" spans="1:2">
      <c r="A11470" s="1"/>
      <c r="B11470" s="1"/>
    </row>
    <row r="11471" customHeight="1" spans="1:2">
      <c r="A11471" s="1"/>
      <c r="B11471" s="1"/>
    </row>
    <row r="11472" customHeight="1" spans="1:2">
      <c r="A11472" s="1"/>
      <c r="B11472" s="1"/>
    </row>
    <row r="11473" customHeight="1" spans="1:2">
      <c r="A11473" s="1"/>
      <c r="B11473" s="1"/>
    </row>
    <row r="11474" customHeight="1" spans="1:2">
      <c r="A11474" s="1"/>
      <c r="B11474" s="1"/>
    </row>
    <row r="11475" customHeight="1" spans="1:2">
      <c r="A11475" s="1"/>
      <c r="B11475" s="1"/>
    </row>
    <row r="11476" customHeight="1" spans="1:2">
      <c r="A11476" s="1"/>
      <c r="B11476" s="1"/>
    </row>
    <row r="11477" customHeight="1" spans="1:2">
      <c r="A11477" s="1"/>
      <c r="B11477" s="1"/>
    </row>
    <row r="11478" customHeight="1" spans="1:2">
      <c r="A11478" s="1"/>
      <c r="B11478" s="1"/>
    </row>
    <row r="11479" customHeight="1" spans="1:2">
      <c r="A11479" s="1"/>
      <c r="B11479" s="1"/>
    </row>
    <row r="11480" customHeight="1" spans="1:2">
      <c r="A11480" s="1"/>
      <c r="B11480" s="1"/>
    </row>
    <row r="11481" customHeight="1" spans="1:2">
      <c r="A11481" s="1"/>
      <c r="B11481" s="1"/>
    </row>
    <row r="11482" customHeight="1" spans="1:2">
      <c r="A11482" s="1"/>
      <c r="B11482" s="1"/>
    </row>
    <row r="11483" customHeight="1" spans="1:2">
      <c r="A11483" s="1"/>
      <c r="B11483" s="1"/>
    </row>
    <row r="11484" customHeight="1" spans="1:2">
      <c r="A11484" s="1"/>
      <c r="B11484" s="1"/>
    </row>
    <row r="11485" customHeight="1" spans="1:2">
      <c r="A11485" s="1"/>
      <c r="B11485" s="1"/>
    </row>
    <row r="11486" customHeight="1" spans="1:2">
      <c r="A11486" s="1"/>
      <c r="B11486" s="1"/>
    </row>
    <row r="11487" customHeight="1" spans="1:2">
      <c r="A11487" s="1"/>
      <c r="B11487" s="1"/>
    </row>
    <row r="11488" customHeight="1" spans="1:2">
      <c r="A11488" s="1"/>
      <c r="B11488" s="1"/>
    </row>
    <row r="11489" customHeight="1" spans="1:2">
      <c r="A11489" s="1"/>
      <c r="B11489" s="1"/>
    </row>
    <row r="11490" customHeight="1" spans="1:2">
      <c r="A11490" s="1"/>
      <c r="B11490" s="1"/>
    </row>
    <row r="11491" customHeight="1" spans="1:2">
      <c r="A11491" s="1"/>
      <c r="B11491" s="1"/>
    </row>
    <row r="11492" customHeight="1" spans="1:2">
      <c r="A11492" s="1"/>
      <c r="B11492" s="1"/>
    </row>
    <row r="11493" customHeight="1" spans="1:2">
      <c r="A11493" s="1"/>
      <c r="B11493" s="1"/>
    </row>
    <row r="11494" customHeight="1" spans="1:2">
      <c r="A11494" s="1"/>
      <c r="B11494" s="1"/>
    </row>
    <row r="11495" customHeight="1" spans="1:2">
      <c r="A11495" s="1"/>
      <c r="B11495" s="1"/>
    </row>
    <row r="11496" customHeight="1" spans="1:2">
      <c r="A11496" s="1"/>
      <c r="B11496" s="1"/>
    </row>
    <row r="11497" customHeight="1" spans="1:2">
      <c r="A11497" s="1"/>
      <c r="B11497" s="1"/>
    </row>
    <row r="11498" customHeight="1" spans="1:2">
      <c r="A11498" s="1"/>
      <c r="B11498" s="1"/>
    </row>
    <row r="11499" customHeight="1" spans="1:2">
      <c r="A11499" s="1"/>
      <c r="B11499" s="1"/>
    </row>
    <row r="11500" customHeight="1" spans="1:2">
      <c r="A11500" s="1"/>
      <c r="B11500" s="1"/>
    </row>
    <row r="11501" customHeight="1" spans="1:2">
      <c r="A11501" s="1"/>
      <c r="B11501" s="1"/>
    </row>
    <row r="11502" customHeight="1" spans="1:2">
      <c r="A11502" s="1"/>
      <c r="B11502" s="1"/>
    </row>
    <row r="11503" customHeight="1" spans="1:2">
      <c r="A11503" s="1"/>
      <c r="B11503" s="1"/>
    </row>
    <row r="11504" customHeight="1" spans="1:2">
      <c r="A11504" s="1"/>
      <c r="B11504" s="1"/>
    </row>
    <row r="11505" customHeight="1" spans="1:2">
      <c r="A11505" s="1"/>
      <c r="B11505" s="1"/>
    </row>
    <row r="11506" customHeight="1" spans="1:2">
      <c r="A11506" s="1"/>
      <c r="B11506" s="1"/>
    </row>
    <row r="11507" customHeight="1" spans="1:2">
      <c r="A11507" s="1"/>
      <c r="B11507" s="1"/>
    </row>
    <row r="11508" customHeight="1" spans="1:2">
      <c r="A11508" s="1"/>
      <c r="B11508" s="1"/>
    </row>
    <row r="11509" customHeight="1" spans="1:2">
      <c r="A11509" s="1"/>
      <c r="B11509" s="1"/>
    </row>
    <row r="11510" customHeight="1" spans="1:2">
      <c r="A11510" s="1"/>
      <c r="B11510" s="1"/>
    </row>
    <row r="11511" customHeight="1" spans="1:2">
      <c r="A11511" s="1"/>
      <c r="B11511" s="1"/>
    </row>
    <row r="11512" customHeight="1" spans="1:2">
      <c r="A11512" s="1"/>
      <c r="B11512" s="1"/>
    </row>
    <row r="11513" customHeight="1" spans="1:2">
      <c r="A11513" s="1"/>
      <c r="B11513" s="1"/>
    </row>
    <row r="11514" customHeight="1" spans="1:2">
      <c r="A11514" s="1"/>
      <c r="B11514" s="1"/>
    </row>
    <row r="11515" customHeight="1" spans="1:2">
      <c r="A11515" s="1"/>
      <c r="B11515" s="1"/>
    </row>
    <row r="11516" customHeight="1" spans="1:2">
      <c r="A11516" s="1"/>
      <c r="B11516" s="1"/>
    </row>
    <row r="11517" customHeight="1" spans="1:2">
      <c r="A11517" s="1"/>
      <c r="B11517" s="1"/>
    </row>
    <row r="11518" customHeight="1" spans="1:2">
      <c r="A11518" s="1"/>
      <c r="B11518" s="1"/>
    </row>
    <row r="11519" customHeight="1" spans="1:2">
      <c r="A11519" s="1"/>
      <c r="B11519" s="1"/>
    </row>
    <row r="11520" customHeight="1" spans="1:2">
      <c r="A11520" s="1"/>
      <c r="B11520" s="1"/>
    </row>
    <row r="11521" customHeight="1" spans="1:2">
      <c r="A11521" s="1"/>
      <c r="B11521" s="1"/>
    </row>
    <row r="11522" customHeight="1" spans="1:2">
      <c r="A11522" s="1"/>
      <c r="B11522" s="1"/>
    </row>
    <row r="11523" customHeight="1" spans="1:2">
      <c r="A11523" s="1"/>
      <c r="B11523" s="1"/>
    </row>
    <row r="11524" customHeight="1" spans="1:2">
      <c r="A11524" s="1"/>
      <c r="B11524" s="1"/>
    </row>
    <row r="11525" customHeight="1" spans="1:2">
      <c r="A11525" s="1"/>
      <c r="B11525" s="1"/>
    </row>
    <row r="11526" customHeight="1" spans="1:2">
      <c r="A11526" s="1"/>
      <c r="B11526" s="1"/>
    </row>
    <row r="11527" customHeight="1" spans="1:2">
      <c r="A11527" s="1"/>
      <c r="B11527" s="1"/>
    </row>
    <row r="11528" customHeight="1" spans="1:2">
      <c r="A11528" s="1"/>
      <c r="B11528" s="1"/>
    </row>
    <row r="11529" customHeight="1" spans="1:2">
      <c r="A11529" s="1"/>
      <c r="B11529" s="1"/>
    </row>
    <row r="11530" customHeight="1" spans="1:2">
      <c r="A11530" s="1"/>
      <c r="B11530" s="1"/>
    </row>
    <row r="11531" customHeight="1" spans="1:2">
      <c r="A11531" s="1"/>
      <c r="B11531" s="1"/>
    </row>
    <row r="11532" customHeight="1" spans="1:2">
      <c r="A11532" s="1"/>
      <c r="B11532" s="1"/>
    </row>
    <row r="11533" customHeight="1" spans="1:2">
      <c r="A11533" s="1"/>
      <c r="B11533" s="1"/>
    </row>
    <row r="11534" customHeight="1" spans="1:2">
      <c r="A11534" s="1"/>
      <c r="B11534" s="1"/>
    </row>
    <row r="11535" customHeight="1" spans="1:2">
      <c r="A11535" s="1"/>
      <c r="B11535" s="1"/>
    </row>
    <row r="11536" customHeight="1" spans="1:2">
      <c r="A11536" s="1"/>
      <c r="B11536" s="1"/>
    </row>
    <row r="11537" customHeight="1" spans="1:2">
      <c r="A11537" s="1"/>
      <c r="B11537" s="1"/>
    </row>
    <row r="11538" customHeight="1" spans="1:2">
      <c r="A11538" s="1"/>
      <c r="B11538" s="1"/>
    </row>
    <row r="11539" customHeight="1" spans="1:2">
      <c r="A11539" s="1"/>
      <c r="B11539" s="1"/>
    </row>
    <row r="11540" customHeight="1" spans="1:2">
      <c r="A11540" s="1"/>
      <c r="B11540" s="1"/>
    </row>
    <row r="11541" customHeight="1" spans="1:2">
      <c r="A11541" s="1"/>
      <c r="B11541" s="1"/>
    </row>
    <row r="11542" customHeight="1" spans="1:2">
      <c r="A11542" s="1"/>
      <c r="B11542" s="1"/>
    </row>
    <row r="11543" customHeight="1" spans="1:2">
      <c r="A11543" s="1"/>
      <c r="B11543" s="1"/>
    </row>
    <row r="11544" customHeight="1" spans="1:2">
      <c r="A11544" s="1"/>
      <c r="B11544" s="1"/>
    </row>
    <row r="11545" customHeight="1" spans="1:2">
      <c r="A11545" s="1"/>
      <c r="B11545" s="1"/>
    </row>
    <row r="11546" customHeight="1" spans="1:2">
      <c r="A11546" s="1"/>
      <c r="B11546" s="1"/>
    </row>
    <row r="11547" customHeight="1" spans="1:2">
      <c r="A11547" s="1"/>
      <c r="B11547" s="1"/>
    </row>
    <row r="11548" customHeight="1" spans="1:2">
      <c r="A11548" s="1"/>
      <c r="B11548" s="1"/>
    </row>
    <row r="11549" customHeight="1" spans="1:2">
      <c r="A11549" s="1"/>
      <c r="B11549" s="1"/>
    </row>
    <row r="11550" customHeight="1" spans="1:2">
      <c r="A11550" s="1"/>
      <c r="B11550" s="1"/>
    </row>
    <row r="11551" customHeight="1" spans="1:2">
      <c r="A11551" s="1"/>
      <c r="B11551" s="1"/>
    </row>
    <row r="11552" customHeight="1" spans="1:2">
      <c r="A11552" s="1"/>
      <c r="B11552" s="1"/>
    </row>
    <row r="11553" customHeight="1" spans="1:2">
      <c r="A11553" s="1"/>
      <c r="B11553" s="1"/>
    </row>
    <row r="11554" customHeight="1" spans="1:2">
      <c r="A11554" s="1"/>
      <c r="B11554" s="1"/>
    </row>
    <row r="11555" customHeight="1" spans="1:2">
      <c r="A11555" s="1"/>
      <c r="B11555" s="1"/>
    </row>
    <row r="11556" customHeight="1" spans="1:2">
      <c r="A11556" s="1"/>
      <c r="B11556" s="1"/>
    </row>
    <row r="11557" customHeight="1" spans="1:2">
      <c r="A11557" s="1"/>
      <c r="B11557" s="1"/>
    </row>
    <row r="11558" customHeight="1" spans="1:2">
      <c r="A11558" s="1"/>
      <c r="B11558" s="1"/>
    </row>
    <row r="11559" customHeight="1" spans="1:2">
      <c r="A11559" s="1"/>
      <c r="B11559" s="1"/>
    </row>
    <row r="11560" customHeight="1" spans="1:2">
      <c r="A11560" s="1"/>
      <c r="B11560" s="1"/>
    </row>
    <row r="11561" customHeight="1" spans="1:2">
      <c r="A11561" s="1"/>
      <c r="B11561" s="1"/>
    </row>
    <row r="11562" customHeight="1" spans="1:2">
      <c r="A11562" s="1"/>
      <c r="B11562" s="1"/>
    </row>
    <row r="11563" customHeight="1" spans="1:2">
      <c r="A11563" s="1"/>
      <c r="B11563" s="1"/>
    </row>
    <row r="11564" customHeight="1" spans="1:2">
      <c r="A11564" s="1"/>
      <c r="B11564" s="1"/>
    </row>
    <row r="11565" customHeight="1" spans="1:2">
      <c r="A11565" s="1"/>
      <c r="B11565" s="1"/>
    </row>
    <row r="11566" customHeight="1" spans="1:2">
      <c r="A11566" s="1"/>
      <c r="B11566" s="1"/>
    </row>
    <row r="11567" customHeight="1" spans="1:2">
      <c r="A11567" s="1"/>
      <c r="B11567" s="1"/>
    </row>
    <row r="11568" customHeight="1" spans="1:2">
      <c r="A11568" s="1"/>
      <c r="B11568" s="1"/>
    </row>
    <row r="11569" customHeight="1" spans="1:2">
      <c r="A11569" s="1"/>
      <c r="B11569" s="1"/>
    </row>
    <row r="11570" customHeight="1" spans="1:2">
      <c r="A11570" s="1"/>
      <c r="B11570" s="1"/>
    </row>
    <row r="11571" customHeight="1" spans="1:2">
      <c r="A11571" s="1"/>
      <c r="B11571" s="1"/>
    </row>
    <row r="11572" customHeight="1" spans="1:2">
      <c r="A11572" s="1"/>
      <c r="B11572" s="1"/>
    </row>
    <row r="11573" customHeight="1" spans="1:2">
      <c r="A11573" s="1"/>
      <c r="B11573" s="1"/>
    </row>
    <row r="11574" customHeight="1" spans="1:2">
      <c r="A11574" s="1"/>
      <c r="B11574" s="1"/>
    </row>
    <row r="11575" customHeight="1" spans="1:2">
      <c r="A11575" s="1"/>
      <c r="B11575" s="1"/>
    </row>
    <row r="11576" customHeight="1" spans="1:2">
      <c r="A11576" s="1"/>
      <c r="B11576" s="1"/>
    </row>
    <row r="11577" customHeight="1" spans="1:2">
      <c r="A11577" s="1"/>
      <c r="B11577" s="1"/>
    </row>
    <row r="11578" customHeight="1" spans="1:2">
      <c r="A11578" s="1"/>
      <c r="B11578" s="1"/>
    </row>
    <row r="11579" customHeight="1" spans="1:2">
      <c r="A11579" s="1"/>
      <c r="B11579" s="1"/>
    </row>
    <row r="11580" customHeight="1" spans="1:2">
      <c r="A11580" s="1"/>
      <c r="B11580" s="1"/>
    </row>
    <row r="11581" customHeight="1" spans="1:2">
      <c r="A11581" s="1"/>
      <c r="B11581" s="1"/>
    </row>
    <row r="11582" customHeight="1" spans="1:2">
      <c r="A11582" s="1"/>
      <c r="B11582" s="1"/>
    </row>
    <row r="11583" customHeight="1" spans="1:2">
      <c r="A11583" s="1"/>
      <c r="B11583" s="1"/>
    </row>
    <row r="11584" customHeight="1" spans="1:2">
      <c r="A11584" s="1"/>
      <c r="B11584" s="1"/>
    </row>
    <row r="11585" customHeight="1" spans="1:2">
      <c r="A11585" s="1"/>
      <c r="B11585" s="1"/>
    </row>
    <row r="11586" customHeight="1" spans="1:2">
      <c r="A11586" s="1"/>
      <c r="B11586" s="1"/>
    </row>
    <row r="11587" customHeight="1" spans="1:2">
      <c r="A11587" s="1"/>
      <c r="B11587" s="1"/>
    </row>
    <row r="11588" customHeight="1" spans="1:2">
      <c r="A11588" s="1"/>
      <c r="B11588" s="1"/>
    </row>
    <row r="11589" customHeight="1" spans="1:2">
      <c r="A11589" s="1"/>
      <c r="B11589" s="1"/>
    </row>
    <row r="11590" customHeight="1" spans="1:2">
      <c r="A11590" s="1"/>
      <c r="B11590" s="1"/>
    </row>
    <row r="11591" customHeight="1" spans="1:2">
      <c r="A11591" s="1"/>
      <c r="B11591" s="1"/>
    </row>
    <row r="11592" customHeight="1" spans="1:2">
      <c r="A11592" s="1"/>
      <c r="B11592" s="1"/>
    </row>
    <row r="11593" customHeight="1" spans="1:2">
      <c r="A11593" s="1"/>
      <c r="B11593" s="1"/>
    </row>
    <row r="11594" customHeight="1" spans="1:2">
      <c r="A11594" s="1"/>
      <c r="B11594" s="1"/>
    </row>
    <row r="11595" customHeight="1" spans="1:2">
      <c r="A11595" s="1"/>
      <c r="B11595" s="1"/>
    </row>
    <row r="11596" customHeight="1" spans="1:2">
      <c r="A11596" s="1"/>
      <c r="B11596" s="1"/>
    </row>
    <row r="11597" customHeight="1" spans="1:2">
      <c r="A11597" s="1"/>
      <c r="B11597" s="1"/>
    </row>
    <row r="11598" customHeight="1" spans="1:2">
      <c r="A11598" s="1"/>
      <c r="B11598" s="1"/>
    </row>
    <row r="11599" customHeight="1" spans="1:2">
      <c r="A11599" s="1"/>
      <c r="B11599" s="1"/>
    </row>
    <row r="11600" customHeight="1" spans="1:2">
      <c r="A11600" s="1"/>
      <c r="B11600" s="1"/>
    </row>
    <row r="11601" customHeight="1" spans="1:2">
      <c r="A11601" s="1"/>
      <c r="B11601" s="1"/>
    </row>
    <row r="11602" customHeight="1" spans="1:2">
      <c r="A11602" s="1"/>
      <c r="B11602" s="1"/>
    </row>
    <row r="11603" customHeight="1" spans="1:2">
      <c r="A11603" s="1"/>
      <c r="B11603" s="1"/>
    </row>
    <row r="11604" customHeight="1" spans="1:2">
      <c r="A11604" s="1"/>
      <c r="B11604" s="1"/>
    </row>
    <row r="11605" customHeight="1" spans="1:2">
      <c r="A11605" s="1"/>
      <c r="B11605" s="1"/>
    </row>
    <row r="11606" customHeight="1" spans="1:2">
      <c r="A11606" s="1"/>
      <c r="B11606" s="1"/>
    </row>
    <row r="11607" customHeight="1" spans="1:2">
      <c r="A11607" s="1"/>
      <c r="B11607" s="1"/>
    </row>
    <row r="11608" customHeight="1" spans="1:2">
      <c r="A11608" s="1"/>
      <c r="B11608" s="1"/>
    </row>
    <row r="11609" customHeight="1" spans="1:2">
      <c r="A11609" s="1"/>
      <c r="B11609" s="1"/>
    </row>
    <row r="11610" customHeight="1" spans="1:2">
      <c r="A11610" s="1"/>
      <c r="B11610" s="1"/>
    </row>
    <row r="11611" customHeight="1" spans="1:2">
      <c r="A11611" s="1"/>
      <c r="B11611" s="1"/>
    </row>
    <row r="11612" customHeight="1" spans="1:2">
      <c r="A11612" s="1"/>
      <c r="B11612" s="1"/>
    </row>
    <row r="11613" customHeight="1" spans="1:2">
      <c r="A11613" s="1"/>
      <c r="B11613" s="1"/>
    </row>
    <row r="11614" customHeight="1" spans="1:2">
      <c r="A11614" s="1"/>
      <c r="B11614" s="1"/>
    </row>
    <row r="11615" customHeight="1" spans="1:2">
      <c r="A11615" s="1"/>
      <c r="B11615" s="1"/>
    </row>
    <row r="11616" customHeight="1" spans="1:2">
      <c r="A11616" s="1"/>
      <c r="B11616" s="1"/>
    </row>
    <row r="11617" customHeight="1" spans="1:2">
      <c r="A11617" s="1"/>
      <c r="B11617" s="1"/>
    </row>
    <row r="11618" customHeight="1" spans="1:2">
      <c r="A11618" s="1"/>
      <c r="B11618" s="1"/>
    </row>
    <row r="11619" customHeight="1" spans="1:2">
      <c r="A11619" s="1"/>
      <c r="B11619" s="1"/>
    </row>
    <row r="11620" customHeight="1" spans="1:2">
      <c r="A11620" s="1"/>
      <c r="B11620" s="1"/>
    </row>
    <row r="11621" customHeight="1" spans="1:2">
      <c r="A11621" s="1"/>
      <c r="B11621" s="1"/>
    </row>
    <row r="11622" customHeight="1" spans="1:2">
      <c r="A11622" s="1"/>
      <c r="B11622" s="1"/>
    </row>
    <row r="11623" customHeight="1" spans="1:2">
      <c r="A11623" s="1"/>
      <c r="B11623" s="1"/>
    </row>
    <row r="11624" customHeight="1" spans="1:2">
      <c r="A11624" s="1"/>
      <c r="B11624" s="1"/>
    </row>
    <row r="11625" customHeight="1" spans="1:2">
      <c r="A11625" s="1"/>
      <c r="B11625" s="1"/>
    </row>
    <row r="11626" customHeight="1" spans="1:2">
      <c r="A11626" s="1"/>
      <c r="B11626" s="1"/>
    </row>
    <row r="11627" customHeight="1" spans="1:2">
      <c r="A11627" s="1"/>
      <c r="B11627" s="1"/>
    </row>
    <row r="11628" customHeight="1" spans="1:2">
      <c r="A11628" s="1"/>
      <c r="B11628" s="1"/>
    </row>
    <row r="11629" customHeight="1" spans="1:2">
      <c r="A11629" s="1"/>
      <c r="B11629" s="1"/>
    </row>
    <row r="11630" customHeight="1" spans="1:2">
      <c r="A11630" s="1"/>
      <c r="B11630" s="1"/>
    </row>
    <row r="11631" customHeight="1" spans="1:2">
      <c r="A11631" s="1"/>
      <c r="B11631" s="1"/>
    </row>
    <row r="11632" customHeight="1" spans="1:2">
      <c r="A11632" s="1"/>
      <c r="B11632" s="1"/>
    </row>
    <row r="11633" customHeight="1" spans="1:2">
      <c r="A11633" s="1"/>
      <c r="B11633" s="1"/>
    </row>
    <row r="11634" customHeight="1" spans="1:2">
      <c r="A11634" s="1"/>
      <c r="B11634" s="1"/>
    </row>
    <row r="11635" customHeight="1" spans="1:2">
      <c r="A11635" s="1"/>
      <c r="B11635" s="1"/>
    </row>
    <row r="11636" customHeight="1" spans="1:2">
      <c r="A11636" s="1"/>
      <c r="B11636" s="1"/>
    </row>
    <row r="11637" customHeight="1" spans="1:2">
      <c r="A11637" s="1"/>
      <c r="B11637" s="1"/>
    </row>
    <row r="11638" customHeight="1" spans="1:2">
      <c r="A11638" s="1"/>
      <c r="B11638" s="1"/>
    </row>
    <row r="11639" customHeight="1" spans="1:2">
      <c r="A11639" s="1"/>
      <c r="B11639" s="1"/>
    </row>
    <row r="11640" customHeight="1" spans="1:2">
      <c r="A11640" s="1"/>
      <c r="B11640" s="1"/>
    </row>
    <row r="11641" customHeight="1" spans="1:2">
      <c r="A11641" s="1"/>
      <c r="B11641" s="1"/>
    </row>
    <row r="11642" customHeight="1" spans="1:2">
      <c r="A11642" s="1"/>
      <c r="B11642" s="1"/>
    </row>
    <row r="11643" customHeight="1" spans="1:2">
      <c r="A11643" s="1"/>
      <c r="B11643" s="1"/>
    </row>
    <row r="11644" customHeight="1" spans="1:2">
      <c r="A11644" s="1"/>
      <c r="B11644" s="1"/>
    </row>
    <row r="11645" customHeight="1" spans="1:2">
      <c r="A11645" s="1"/>
      <c r="B11645" s="1"/>
    </row>
    <row r="11646" customHeight="1" spans="1:2">
      <c r="A11646" s="1"/>
      <c r="B11646" s="1"/>
    </row>
    <row r="11647" customHeight="1" spans="1:2">
      <c r="A11647" s="1"/>
      <c r="B11647" s="1"/>
    </row>
    <row r="11648" customHeight="1" spans="1:2">
      <c r="A11648" s="1"/>
      <c r="B11648" s="1"/>
    </row>
    <row r="11649" customHeight="1" spans="1:2">
      <c r="A11649" s="1"/>
      <c r="B11649" s="1"/>
    </row>
    <row r="11650" customHeight="1" spans="1:2">
      <c r="A11650" s="1"/>
      <c r="B11650" s="1"/>
    </row>
    <row r="11651" customHeight="1" spans="1:2">
      <c r="A11651" s="1"/>
      <c r="B11651" s="1"/>
    </row>
    <row r="11652" customHeight="1" spans="1:2">
      <c r="A11652" s="1"/>
      <c r="B11652" s="1"/>
    </row>
    <row r="11653" customHeight="1" spans="1:2">
      <c r="A11653" s="1"/>
      <c r="B11653" s="1"/>
    </row>
    <row r="11654" customHeight="1" spans="1:2">
      <c r="A11654" s="1"/>
      <c r="B11654" s="1"/>
    </row>
    <row r="11655" customHeight="1" spans="1:2">
      <c r="A11655" s="1"/>
      <c r="B11655" s="1"/>
    </row>
    <row r="11656" customHeight="1" spans="1:2">
      <c r="A11656" s="1"/>
      <c r="B11656" s="1"/>
    </row>
    <row r="11657" customHeight="1" spans="1:2">
      <c r="A11657" s="1"/>
      <c r="B11657" s="1"/>
    </row>
    <row r="11658" customHeight="1" spans="1:2">
      <c r="A11658" s="1"/>
      <c r="B11658" s="1"/>
    </row>
    <row r="11659" customHeight="1" spans="1:2">
      <c r="A11659" s="1"/>
      <c r="B11659" s="1"/>
    </row>
    <row r="11660" customHeight="1" spans="1:2">
      <c r="A11660" s="1"/>
      <c r="B11660" s="1"/>
    </row>
    <row r="11661" customHeight="1" spans="1:2">
      <c r="A11661" s="1"/>
      <c r="B11661" s="1"/>
    </row>
    <row r="11662" customHeight="1" spans="1:2">
      <c r="A11662" s="1"/>
      <c r="B11662" s="1"/>
    </row>
    <row r="11663" customHeight="1" spans="1:2">
      <c r="A11663" s="1"/>
      <c r="B11663" s="1"/>
    </row>
    <row r="11664" customHeight="1" spans="1:2">
      <c r="A11664" s="1"/>
      <c r="B11664" s="1"/>
    </row>
    <row r="11665" customHeight="1" spans="1:2">
      <c r="A11665" s="1"/>
      <c r="B11665" s="1"/>
    </row>
    <row r="11666" customHeight="1" spans="1:2">
      <c r="A11666" s="1"/>
      <c r="B11666" s="1"/>
    </row>
    <row r="11667" customHeight="1" spans="1:2">
      <c r="A11667" s="1"/>
      <c r="B11667" s="1"/>
    </row>
    <row r="11668" customHeight="1" spans="1:2">
      <c r="A11668" s="1"/>
      <c r="B11668" s="1"/>
    </row>
    <row r="11669" customHeight="1" spans="1:2">
      <c r="A11669" s="1"/>
      <c r="B11669" s="1"/>
    </row>
    <row r="11670" customHeight="1" spans="1:2">
      <c r="A11670" s="1"/>
      <c r="B11670" s="1"/>
    </row>
    <row r="11671" customHeight="1" spans="1:2">
      <c r="A11671" s="1"/>
      <c r="B11671" s="1"/>
    </row>
    <row r="11672" customHeight="1" spans="1:2">
      <c r="A11672" s="1"/>
      <c r="B11672" s="1"/>
    </row>
    <row r="11673" customHeight="1" spans="1:2">
      <c r="A11673" s="1"/>
      <c r="B11673" s="1"/>
    </row>
    <row r="11674" customHeight="1" spans="1:2">
      <c r="A11674" s="1"/>
      <c r="B11674" s="1"/>
    </row>
    <row r="11675" customHeight="1" spans="1:2">
      <c r="A11675" s="1"/>
      <c r="B11675" s="1"/>
    </row>
    <row r="11676" customHeight="1" spans="1:2">
      <c r="A11676" s="1"/>
      <c r="B11676" s="1"/>
    </row>
    <row r="11677" customHeight="1" spans="1:2">
      <c r="A11677" s="1"/>
      <c r="B11677" s="1"/>
    </row>
    <row r="11678" customHeight="1" spans="1:2">
      <c r="A11678" s="1"/>
      <c r="B11678" s="1"/>
    </row>
    <row r="11679" customHeight="1" spans="1:2">
      <c r="A11679" s="1"/>
      <c r="B11679" s="1"/>
    </row>
    <row r="11680" customHeight="1" spans="1:2">
      <c r="A11680" s="1"/>
      <c r="B11680" s="1"/>
    </row>
    <row r="11681" customHeight="1" spans="1:2">
      <c r="A11681" s="1"/>
      <c r="B11681" s="1"/>
    </row>
    <row r="11682" customHeight="1" spans="1:2">
      <c r="A11682" s="1"/>
      <c r="B11682" s="1"/>
    </row>
    <row r="11683" customHeight="1" spans="1:2">
      <c r="A11683" s="1"/>
      <c r="B11683" s="1"/>
    </row>
    <row r="11684" customHeight="1" spans="1:2">
      <c r="A11684" s="1"/>
      <c r="B11684" s="1"/>
    </row>
    <row r="11685" customHeight="1" spans="1:2">
      <c r="A11685" s="1"/>
      <c r="B11685" s="1"/>
    </row>
    <row r="11686" customHeight="1" spans="1:2">
      <c r="A11686" s="1"/>
      <c r="B11686" s="1"/>
    </row>
    <row r="11687" customHeight="1" spans="1:2">
      <c r="A11687" s="1"/>
      <c r="B11687" s="1"/>
    </row>
    <row r="11688" customHeight="1" spans="1:2">
      <c r="A11688" s="1"/>
      <c r="B11688" s="1"/>
    </row>
    <row r="11689" customHeight="1" spans="1:2">
      <c r="A11689" s="1"/>
      <c r="B11689" s="1"/>
    </row>
    <row r="11690" customHeight="1" spans="1:2">
      <c r="A11690" s="1"/>
      <c r="B11690" s="1"/>
    </row>
    <row r="11691" customHeight="1" spans="1:2">
      <c r="A11691" s="1"/>
      <c r="B11691" s="1"/>
    </row>
    <row r="11692" customHeight="1" spans="1:2">
      <c r="A11692" s="1"/>
      <c r="B11692" s="1"/>
    </row>
    <row r="11693" customHeight="1" spans="1:2">
      <c r="A11693" s="1"/>
      <c r="B11693" s="1"/>
    </row>
    <row r="11694" customHeight="1" spans="1:2">
      <c r="A11694" s="1"/>
      <c r="B11694" s="1"/>
    </row>
    <row r="11695" customHeight="1" spans="1:2">
      <c r="A11695" s="1"/>
      <c r="B11695" s="1"/>
    </row>
    <row r="11696" customHeight="1" spans="1:2">
      <c r="A11696" s="1"/>
      <c r="B11696" s="1"/>
    </row>
    <row r="11697" customHeight="1" spans="1:2">
      <c r="A11697" s="1"/>
      <c r="B11697" s="1"/>
    </row>
    <row r="11698" customHeight="1" spans="1:2">
      <c r="A11698" s="1"/>
      <c r="B11698" s="1"/>
    </row>
    <row r="11699" customHeight="1" spans="1:2">
      <c r="A11699" s="1"/>
      <c r="B11699" s="1"/>
    </row>
    <row r="11700" customHeight="1" spans="1:2">
      <c r="A11700" s="1"/>
      <c r="B11700" s="1"/>
    </row>
    <row r="11701" customHeight="1" spans="1:2">
      <c r="A11701" s="1"/>
      <c r="B11701" s="1"/>
    </row>
    <row r="11702" customHeight="1" spans="1:2">
      <c r="A11702" s="1"/>
      <c r="B11702" s="1"/>
    </row>
    <row r="11703" customHeight="1" spans="1:2">
      <c r="A11703" s="1"/>
      <c r="B11703" s="1"/>
    </row>
    <row r="11704" customHeight="1" spans="1:2">
      <c r="A11704" s="1"/>
      <c r="B11704" s="1"/>
    </row>
    <row r="11705" customHeight="1" spans="1:2">
      <c r="A11705" s="1"/>
      <c r="B11705" s="1"/>
    </row>
    <row r="11706" customHeight="1" spans="1:2">
      <c r="A11706" s="1"/>
      <c r="B11706" s="1"/>
    </row>
    <row r="11707" customHeight="1" spans="1:2">
      <c r="A11707" s="1"/>
      <c r="B11707" s="1"/>
    </row>
    <row r="11708" customHeight="1" spans="1:2">
      <c r="A11708" s="1"/>
      <c r="B11708" s="1"/>
    </row>
    <row r="11709" customHeight="1" spans="1:2">
      <c r="A11709" s="1"/>
      <c r="B11709" s="1"/>
    </row>
    <row r="11710" customHeight="1" spans="1:2">
      <c r="A11710" s="1"/>
      <c r="B11710" s="1"/>
    </row>
    <row r="11711" customHeight="1" spans="1:2">
      <c r="A11711" s="1"/>
      <c r="B11711" s="1"/>
    </row>
    <row r="11712" customHeight="1" spans="1:2">
      <c r="A11712" s="1"/>
      <c r="B11712" s="1"/>
    </row>
    <row r="11713" customHeight="1" spans="1:2">
      <c r="A11713" s="1"/>
      <c r="B11713" s="1"/>
    </row>
    <row r="11714" customHeight="1" spans="1:2">
      <c r="A11714" s="1"/>
      <c r="B11714" s="1"/>
    </row>
    <row r="11715" customHeight="1" spans="1:2">
      <c r="A11715" s="1"/>
      <c r="B11715" s="1"/>
    </row>
    <row r="11716" customHeight="1" spans="1:2">
      <c r="A11716" s="1"/>
      <c r="B11716" s="1"/>
    </row>
    <row r="11717" customHeight="1" spans="1:2">
      <c r="A11717" s="1"/>
      <c r="B11717" s="1"/>
    </row>
    <row r="11718" customHeight="1" spans="1:2">
      <c r="A11718" s="1"/>
      <c r="B11718" s="1"/>
    </row>
    <row r="11719" customHeight="1" spans="1:2">
      <c r="A11719" s="1"/>
      <c r="B11719" s="1"/>
    </row>
    <row r="11720" customHeight="1" spans="1:2">
      <c r="A11720" s="1"/>
      <c r="B11720" s="1"/>
    </row>
    <row r="11721" customHeight="1" spans="1:2">
      <c r="A11721" s="1"/>
      <c r="B11721" s="1"/>
    </row>
    <row r="11722" customHeight="1" spans="1:2">
      <c r="A11722" s="1"/>
      <c r="B11722" s="1"/>
    </row>
    <row r="11723" customHeight="1" spans="1:2">
      <c r="A11723" s="1"/>
      <c r="B11723" s="1"/>
    </row>
    <row r="11724" customHeight="1" spans="1:2">
      <c r="A11724" s="1"/>
      <c r="B11724" s="1"/>
    </row>
    <row r="11725" customHeight="1" spans="1:2">
      <c r="A11725" s="1"/>
      <c r="B11725" s="1"/>
    </row>
    <row r="11726" customHeight="1" spans="1:2">
      <c r="A11726" s="1"/>
      <c r="B11726" s="1"/>
    </row>
    <row r="11727" customHeight="1" spans="1:2">
      <c r="A11727" s="1"/>
      <c r="B11727" s="1"/>
    </row>
    <row r="11728" customHeight="1" spans="1:2">
      <c r="A11728" s="1"/>
      <c r="B11728" s="1"/>
    </row>
    <row r="11729" customHeight="1" spans="1:2">
      <c r="A11729" s="1"/>
      <c r="B11729" s="1"/>
    </row>
    <row r="11730" customHeight="1" spans="1:2">
      <c r="A11730" s="1"/>
      <c r="B11730" s="1"/>
    </row>
    <row r="11731" customHeight="1" spans="1:2">
      <c r="A11731" s="1"/>
      <c r="B11731" s="1"/>
    </row>
    <row r="11732" customHeight="1" spans="1:2">
      <c r="A11732" s="1"/>
      <c r="B11732" s="1"/>
    </row>
    <row r="11733" customHeight="1" spans="1:2">
      <c r="A11733" s="1"/>
      <c r="B11733" s="1"/>
    </row>
    <row r="11734" customHeight="1" spans="1:2">
      <c r="A11734" s="1"/>
      <c r="B11734" s="1"/>
    </row>
    <row r="11735" customHeight="1" spans="1:2">
      <c r="A11735" s="1"/>
      <c r="B11735" s="1"/>
    </row>
    <row r="11736" customHeight="1" spans="1:2">
      <c r="A11736" s="1"/>
      <c r="B11736" s="1"/>
    </row>
    <row r="11737" customHeight="1" spans="1:2">
      <c r="A11737" s="1"/>
      <c r="B11737" s="1"/>
    </row>
    <row r="11738" customHeight="1" spans="1:2">
      <c r="A11738" s="1"/>
      <c r="B11738" s="1"/>
    </row>
    <row r="11739" customHeight="1" spans="1:2">
      <c r="A11739" s="1"/>
      <c r="B11739" s="1"/>
    </row>
    <row r="11740" customHeight="1" spans="1:2">
      <c r="A11740" s="1"/>
      <c r="B11740" s="1"/>
    </row>
    <row r="11741" customHeight="1" spans="1:2">
      <c r="A11741" s="1"/>
      <c r="B11741" s="1"/>
    </row>
    <row r="11742" customHeight="1" spans="1:2">
      <c r="A11742" s="1"/>
      <c r="B11742" s="1"/>
    </row>
    <row r="11743" customHeight="1" spans="1:2">
      <c r="A11743" s="1"/>
      <c r="B11743" s="1"/>
    </row>
    <row r="11744" customHeight="1" spans="1:2">
      <c r="A11744" s="1"/>
      <c r="B11744" s="1"/>
    </row>
    <row r="11745" customHeight="1" spans="1:2">
      <c r="A11745" s="1"/>
      <c r="B11745" s="1"/>
    </row>
    <row r="11746" customHeight="1" spans="1:2">
      <c r="A11746" s="1"/>
      <c r="B11746" s="1"/>
    </row>
    <row r="11747" customHeight="1" spans="1:2">
      <c r="A11747" s="1"/>
      <c r="B11747" s="1"/>
    </row>
    <row r="11748" customHeight="1" spans="1:2">
      <c r="A11748" s="1"/>
      <c r="B11748" s="1"/>
    </row>
    <row r="11749" customHeight="1" spans="1:2">
      <c r="A11749" s="1"/>
      <c r="B11749" s="1"/>
    </row>
    <row r="11750" customHeight="1" spans="1:2">
      <c r="A11750" s="1"/>
      <c r="B11750" s="1"/>
    </row>
    <row r="11751" customHeight="1" spans="1:2">
      <c r="A11751" s="1"/>
      <c r="B11751" s="1"/>
    </row>
    <row r="11752" customHeight="1" spans="1:2">
      <c r="A11752" s="1"/>
      <c r="B11752" s="1"/>
    </row>
    <row r="11753" customHeight="1" spans="1:2">
      <c r="A11753" s="1"/>
      <c r="B11753" s="1"/>
    </row>
    <row r="11754" customHeight="1" spans="1:2">
      <c r="A11754" s="1"/>
      <c r="B11754" s="1"/>
    </row>
    <row r="11755" customHeight="1" spans="1:2">
      <c r="A11755" s="1"/>
      <c r="B11755" s="1"/>
    </row>
    <row r="11756" customHeight="1" spans="1:2">
      <c r="A11756" s="1"/>
      <c r="B11756" s="1"/>
    </row>
    <row r="11757" customHeight="1" spans="1:2">
      <c r="A11757" s="1"/>
      <c r="B11757" s="1"/>
    </row>
    <row r="11758" customHeight="1" spans="1:2">
      <c r="A11758" s="1"/>
      <c r="B11758" s="1"/>
    </row>
    <row r="11759" customHeight="1" spans="1:2">
      <c r="A11759" s="1"/>
      <c r="B11759" s="1"/>
    </row>
    <row r="11760" customHeight="1" spans="1:2">
      <c r="A11760" s="1"/>
      <c r="B11760" s="1"/>
    </row>
    <row r="11761" customHeight="1" spans="1:2">
      <c r="A11761" s="1"/>
      <c r="B11761" s="1"/>
    </row>
    <row r="11762" customHeight="1" spans="1:2">
      <c r="A11762" s="1"/>
      <c r="B11762" s="1"/>
    </row>
    <row r="11763" customHeight="1" spans="1:2">
      <c r="A11763" s="1"/>
      <c r="B11763" s="1"/>
    </row>
    <row r="11764" customHeight="1" spans="1:2">
      <c r="A11764" s="1"/>
      <c r="B11764" s="1"/>
    </row>
    <row r="11765" customHeight="1" spans="1:2">
      <c r="A11765" s="1"/>
      <c r="B11765" s="1"/>
    </row>
    <row r="11766" customHeight="1" spans="1:2">
      <c r="A11766" s="1"/>
      <c r="B11766" s="1"/>
    </row>
    <row r="11767" customHeight="1" spans="1:2">
      <c r="A11767" s="1"/>
      <c r="B11767" s="1"/>
    </row>
    <row r="11768" customHeight="1" spans="1:2">
      <c r="A11768" s="1"/>
      <c r="B11768" s="1"/>
    </row>
    <row r="11769" customHeight="1" spans="1:2">
      <c r="A11769" s="1"/>
      <c r="B11769" s="1"/>
    </row>
    <row r="11770" customHeight="1" spans="1:2">
      <c r="A11770" s="1"/>
      <c r="B11770" s="1"/>
    </row>
    <row r="11771" customHeight="1" spans="1:2">
      <c r="A11771" s="1"/>
      <c r="B11771" s="1"/>
    </row>
    <row r="11772" customHeight="1" spans="1:2">
      <c r="A11772" s="1"/>
      <c r="B11772" s="1"/>
    </row>
    <row r="11773" customHeight="1" spans="1:2">
      <c r="A11773" s="1"/>
      <c r="B11773" s="1"/>
    </row>
    <row r="11774" customHeight="1" spans="1:2">
      <c r="A11774" s="1"/>
      <c r="B11774" s="1"/>
    </row>
    <row r="11775" customHeight="1" spans="1:2">
      <c r="A11775" s="1"/>
      <c r="B11775" s="1"/>
    </row>
    <row r="11776" customHeight="1" spans="1:2">
      <c r="A11776" s="1"/>
      <c r="B11776" s="1"/>
    </row>
    <row r="11777" customHeight="1" spans="1:2">
      <c r="A11777" s="1"/>
      <c r="B11777" s="1"/>
    </row>
    <row r="11778" customHeight="1" spans="1:2">
      <c r="A11778" s="1"/>
      <c r="B11778" s="1"/>
    </row>
    <row r="11779" customHeight="1" spans="1:2">
      <c r="A11779" s="1"/>
      <c r="B11779" s="1"/>
    </row>
    <row r="11780" customHeight="1" spans="1:2">
      <c r="A11780" s="1"/>
      <c r="B11780" s="1"/>
    </row>
    <row r="11781" customHeight="1" spans="1:2">
      <c r="A11781" s="1"/>
      <c r="B11781" s="1"/>
    </row>
    <row r="11782" customHeight="1" spans="1:2">
      <c r="A11782" s="1"/>
      <c r="B11782" s="1"/>
    </row>
    <row r="11783" customHeight="1" spans="1:2">
      <c r="A11783" s="1"/>
      <c r="B11783" s="1"/>
    </row>
    <row r="11784" customHeight="1" spans="1:2">
      <c r="A11784" s="1"/>
      <c r="B11784" s="1"/>
    </row>
    <row r="11785" customHeight="1" spans="1:2">
      <c r="A11785" s="1"/>
      <c r="B11785" s="1"/>
    </row>
    <row r="11786" customHeight="1" spans="1:2">
      <c r="A11786" s="1"/>
      <c r="B11786" s="1"/>
    </row>
    <row r="11787" customHeight="1" spans="1:2">
      <c r="A11787" s="1"/>
      <c r="B11787" s="1"/>
    </row>
    <row r="11788" customHeight="1" spans="1:2">
      <c r="A11788" s="1"/>
      <c r="B11788" s="1"/>
    </row>
    <row r="11789" customHeight="1" spans="1:2">
      <c r="A11789" s="1"/>
      <c r="B11789" s="1"/>
    </row>
    <row r="11790" customHeight="1" spans="1:2">
      <c r="A11790" s="1"/>
      <c r="B11790" s="1"/>
    </row>
    <row r="11791" customHeight="1" spans="1:2">
      <c r="A11791" s="1"/>
      <c r="B11791" s="1"/>
    </row>
    <row r="11792" customHeight="1" spans="1:2">
      <c r="A11792" s="1"/>
      <c r="B11792" s="1"/>
    </row>
    <row r="11793" customHeight="1" spans="1:2">
      <c r="A11793" s="1"/>
      <c r="B11793" s="1"/>
    </row>
    <row r="11794" customHeight="1" spans="1:2">
      <c r="A11794" s="1"/>
      <c r="B11794" s="1"/>
    </row>
    <row r="11795" customHeight="1" spans="1:2">
      <c r="A11795" s="1"/>
      <c r="B11795" s="1"/>
    </row>
    <row r="11796" customHeight="1" spans="1:2">
      <c r="A11796" s="1"/>
      <c r="B11796" s="1"/>
    </row>
    <row r="11797" customHeight="1" spans="1:2">
      <c r="A11797" s="1"/>
      <c r="B11797" s="1"/>
    </row>
    <row r="11798" customHeight="1" spans="1:2">
      <c r="A11798" s="1"/>
      <c r="B11798" s="1"/>
    </row>
    <row r="11799" customHeight="1" spans="1:2">
      <c r="A11799" s="1"/>
      <c r="B11799" s="1"/>
    </row>
    <row r="11800" customHeight="1" spans="1:2">
      <c r="A11800" s="1"/>
      <c r="B11800" s="1"/>
    </row>
    <row r="11801" customHeight="1" spans="1:2">
      <c r="A11801" s="1"/>
      <c r="B11801" s="1"/>
    </row>
    <row r="11802" customHeight="1" spans="1:2">
      <c r="A11802" s="1"/>
      <c r="B11802" s="1"/>
    </row>
    <row r="11803" customHeight="1" spans="1:2">
      <c r="A11803" s="1"/>
      <c r="B11803" s="1"/>
    </row>
    <row r="11804" customHeight="1" spans="1:2">
      <c r="A11804" s="1"/>
      <c r="B11804" s="1"/>
    </row>
    <row r="11805" customHeight="1" spans="1:2">
      <c r="A11805" s="1"/>
      <c r="B11805" s="1"/>
    </row>
    <row r="11806" customHeight="1" spans="1:2">
      <c r="A11806" s="1"/>
      <c r="B11806" s="1"/>
    </row>
    <row r="11807" customHeight="1" spans="1:2">
      <c r="A11807" s="1"/>
      <c r="B11807" s="1"/>
    </row>
    <row r="11808" customHeight="1" spans="1:2">
      <c r="A11808" s="1"/>
      <c r="B11808" s="1"/>
    </row>
    <row r="11809" customHeight="1" spans="1:2">
      <c r="A11809" s="1"/>
      <c r="B11809" s="1"/>
    </row>
    <row r="11810" customHeight="1" spans="1:2">
      <c r="A11810" s="1"/>
      <c r="B11810" s="1"/>
    </row>
    <row r="11811" customHeight="1" spans="1:2">
      <c r="A11811" s="1"/>
      <c r="B11811" s="1"/>
    </row>
    <row r="11812" customHeight="1" spans="1:2">
      <c r="A11812" s="1"/>
      <c r="B11812" s="1"/>
    </row>
    <row r="11813" customHeight="1" spans="1:2">
      <c r="A11813" s="1"/>
      <c r="B11813" s="1"/>
    </row>
    <row r="11814" customHeight="1" spans="1:2">
      <c r="A11814" s="1"/>
      <c r="B11814" s="1"/>
    </row>
    <row r="11815" customHeight="1" spans="1:2">
      <c r="A11815" s="1"/>
      <c r="B11815" s="1"/>
    </row>
    <row r="11816" customHeight="1" spans="1:2">
      <c r="A11816" s="1"/>
      <c r="B11816" s="1"/>
    </row>
    <row r="11817" customHeight="1" spans="1:2">
      <c r="A11817" s="1"/>
      <c r="B11817" s="1"/>
    </row>
    <row r="11818" customHeight="1" spans="1:2">
      <c r="A11818" s="1"/>
      <c r="B11818" s="1"/>
    </row>
    <row r="11819" customHeight="1" spans="1:2">
      <c r="A11819" s="1"/>
      <c r="B11819" s="1"/>
    </row>
    <row r="11820" customHeight="1" spans="1:2">
      <c r="A11820" s="1"/>
      <c r="B11820" s="1"/>
    </row>
    <row r="11821" customHeight="1" spans="1:2">
      <c r="A11821" s="1"/>
      <c r="B11821" s="1"/>
    </row>
    <row r="11822" customHeight="1" spans="1:2">
      <c r="A11822" s="1"/>
      <c r="B11822" s="1"/>
    </row>
    <row r="11823" customHeight="1" spans="1:2">
      <c r="A11823" s="1"/>
      <c r="B11823" s="1"/>
    </row>
    <row r="11824" customHeight="1" spans="1:2">
      <c r="A11824" s="1"/>
      <c r="B11824" s="1"/>
    </row>
    <row r="11825" customHeight="1" spans="1:2">
      <c r="A11825" s="1"/>
      <c r="B11825" s="1"/>
    </row>
    <row r="11826" customHeight="1" spans="1:2">
      <c r="A11826" s="1"/>
      <c r="B11826" s="1"/>
    </row>
    <row r="11827" customHeight="1" spans="1:2">
      <c r="A11827" s="1"/>
      <c r="B11827" s="1"/>
    </row>
    <row r="11828" customHeight="1" spans="1:2">
      <c r="A11828" s="1"/>
      <c r="B11828" s="1"/>
    </row>
    <row r="11829" customHeight="1" spans="1:2">
      <c r="A11829" s="1"/>
      <c r="B11829" s="1"/>
    </row>
    <row r="11830" customHeight="1" spans="1:2">
      <c r="A11830" s="1"/>
      <c r="B11830" s="1"/>
    </row>
    <row r="11831" customHeight="1" spans="1:2">
      <c r="A11831" s="1"/>
      <c r="B11831" s="1"/>
    </row>
    <row r="11832" customHeight="1" spans="1:2">
      <c r="A11832" s="1"/>
      <c r="B11832" s="1"/>
    </row>
    <row r="11833" customHeight="1" spans="1:2">
      <c r="A11833" s="1"/>
      <c r="B11833" s="1"/>
    </row>
    <row r="11834" customHeight="1" spans="1:2">
      <c r="A11834" s="1"/>
      <c r="B11834" s="1"/>
    </row>
    <row r="11835" customHeight="1" spans="1:2">
      <c r="A11835" s="1"/>
      <c r="B11835" s="1"/>
    </row>
    <row r="11836" customHeight="1" spans="1:2">
      <c r="A11836" s="1"/>
      <c r="B11836" s="1"/>
    </row>
    <row r="11837" customHeight="1" spans="1:2">
      <c r="A11837" s="1"/>
      <c r="B11837" s="1"/>
    </row>
    <row r="11838" customHeight="1" spans="1:2">
      <c r="A11838" s="1"/>
      <c r="B11838" s="1"/>
    </row>
    <row r="11839" customHeight="1" spans="1:2">
      <c r="A11839" s="1"/>
      <c r="B11839" s="1"/>
    </row>
    <row r="11840" customHeight="1" spans="1:2">
      <c r="A11840" s="1"/>
      <c r="B11840" s="1"/>
    </row>
    <row r="11841" customHeight="1" spans="1:2">
      <c r="A11841" s="1"/>
      <c r="B11841" s="1"/>
    </row>
    <row r="11842" customHeight="1" spans="1:2">
      <c r="A11842" s="1"/>
      <c r="B11842" s="1"/>
    </row>
    <row r="11843" customHeight="1" spans="1:2">
      <c r="A11843" s="1"/>
      <c r="B11843" s="1"/>
    </row>
    <row r="11844" customHeight="1" spans="1:2">
      <c r="A11844" s="1"/>
      <c r="B11844" s="1"/>
    </row>
    <row r="11845" customHeight="1" spans="1:2">
      <c r="A11845" s="1"/>
      <c r="B11845" s="1"/>
    </row>
    <row r="11846" customHeight="1" spans="1:2">
      <c r="A11846" s="1"/>
      <c r="B11846" s="1"/>
    </row>
    <row r="11847" customHeight="1" spans="1:2">
      <c r="A11847" s="1"/>
      <c r="B11847" s="1"/>
    </row>
    <row r="11848" customHeight="1" spans="1:2">
      <c r="A11848" s="1"/>
      <c r="B11848" s="1"/>
    </row>
    <row r="11849" customHeight="1" spans="1:2">
      <c r="A11849" s="1"/>
      <c r="B11849" s="1"/>
    </row>
    <row r="11850" customHeight="1" spans="1:2">
      <c r="A11850" s="1"/>
      <c r="B11850" s="1"/>
    </row>
    <row r="11851" customHeight="1" spans="1:2">
      <c r="A11851" s="1"/>
      <c r="B11851" s="1"/>
    </row>
    <row r="11852" customHeight="1" spans="1:2">
      <c r="A11852" s="1"/>
      <c r="B11852" s="1"/>
    </row>
    <row r="11853" customHeight="1" spans="1:2">
      <c r="A11853" s="1"/>
      <c r="B11853" s="1"/>
    </row>
    <row r="11854" customHeight="1" spans="1:2">
      <c r="A11854" s="1"/>
      <c r="B11854" s="1"/>
    </row>
    <row r="11855" customHeight="1" spans="1:2">
      <c r="A11855" s="1"/>
      <c r="B11855" s="1"/>
    </row>
    <row r="11856" customHeight="1" spans="1:2">
      <c r="A11856" s="1"/>
      <c r="B11856" s="1"/>
    </row>
    <row r="11857" customHeight="1" spans="1:2">
      <c r="A11857" s="1"/>
      <c r="B11857" s="1"/>
    </row>
    <row r="11858" customHeight="1" spans="1:2">
      <c r="A11858" s="1"/>
      <c r="B11858" s="1"/>
    </row>
    <row r="11859" customHeight="1" spans="1:2">
      <c r="A11859" s="1"/>
      <c r="B11859" s="1"/>
    </row>
    <row r="11860" customHeight="1" spans="1:2">
      <c r="A11860" s="1"/>
      <c r="B11860" s="1"/>
    </row>
    <row r="11861" customHeight="1" spans="1:2">
      <c r="A11861" s="1"/>
      <c r="B11861" s="1"/>
    </row>
    <row r="11862" customHeight="1" spans="1:2">
      <c r="A11862" s="1"/>
      <c r="B11862" s="1"/>
    </row>
    <row r="11863" customHeight="1" spans="1:2">
      <c r="A11863" s="1"/>
      <c r="B11863" s="1"/>
    </row>
    <row r="11864" customHeight="1" spans="1:2">
      <c r="A11864" s="1"/>
      <c r="B11864" s="1"/>
    </row>
    <row r="11865" customHeight="1" spans="1:2">
      <c r="A11865" s="1"/>
      <c r="B11865" s="1"/>
    </row>
    <row r="11866" customHeight="1" spans="1:2">
      <c r="A11866" s="1"/>
      <c r="B11866" s="1"/>
    </row>
    <row r="11867" customHeight="1" spans="1:2">
      <c r="A11867" s="1"/>
      <c r="B11867" s="1"/>
    </row>
    <row r="11868" customHeight="1" spans="1:2">
      <c r="A11868" s="1"/>
      <c r="B11868" s="1"/>
    </row>
    <row r="11869" customHeight="1" spans="1:2">
      <c r="A11869" s="1"/>
      <c r="B11869" s="1"/>
    </row>
    <row r="11870" customHeight="1" spans="1:2">
      <c r="A11870" s="1"/>
      <c r="B11870" s="1"/>
    </row>
    <row r="11871" customHeight="1" spans="1:2">
      <c r="A11871" s="1"/>
      <c r="B11871" s="1"/>
    </row>
    <row r="11872" customHeight="1" spans="1:2">
      <c r="A11872" s="1"/>
      <c r="B11872" s="1"/>
    </row>
    <row r="11873" customHeight="1" spans="1:2">
      <c r="A11873" s="1"/>
      <c r="B11873" s="1"/>
    </row>
    <row r="11874" customHeight="1" spans="1:2">
      <c r="A11874" s="1"/>
      <c r="B11874" s="1"/>
    </row>
    <row r="11875" customHeight="1" spans="1:2">
      <c r="A11875" s="1"/>
      <c r="B11875" s="1"/>
    </row>
    <row r="11876" customHeight="1" spans="1:2">
      <c r="A11876" s="1"/>
      <c r="B11876" s="1"/>
    </row>
    <row r="11877" customHeight="1" spans="1:2">
      <c r="A11877" s="1"/>
      <c r="B11877" s="1"/>
    </row>
    <row r="11878" customHeight="1" spans="1:2">
      <c r="A11878" s="1"/>
      <c r="B11878" s="1"/>
    </row>
    <row r="11879" customHeight="1" spans="1:2">
      <c r="A11879" s="1"/>
      <c r="B11879" s="1"/>
    </row>
    <row r="11880" customHeight="1" spans="1:2">
      <c r="A11880" s="1"/>
      <c r="B11880" s="1"/>
    </row>
    <row r="11881" customHeight="1" spans="1:2">
      <c r="A11881" s="1"/>
      <c r="B11881" s="1"/>
    </row>
    <row r="11882" customHeight="1" spans="1:2">
      <c r="A11882" s="1"/>
      <c r="B11882" s="1"/>
    </row>
    <row r="11883" customHeight="1" spans="1:2">
      <c r="A11883" s="1"/>
      <c r="B11883" s="1"/>
    </row>
    <row r="11884" customHeight="1" spans="1:2">
      <c r="A11884" s="1"/>
      <c r="B11884" s="1"/>
    </row>
    <row r="11885" customHeight="1" spans="1:2">
      <c r="A11885" s="1"/>
      <c r="B11885" s="1"/>
    </row>
    <row r="11886" customHeight="1" spans="1:2">
      <c r="A11886" s="1"/>
      <c r="B11886" s="1"/>
    </row>
    <row r="11887" customHeight="1" spans="1:2">
      <c r="A11887" s="1"/>
      <c r="B11887" s="1"/>
    </row>
    <row r="11888" customHeight="1" spans="1:2">
      <c r="A11888" s="1"/>
      <c r="B11888" s="1"/>
    </row>
    <row r="11889" customHeight="1" spans="1:2">
      <c r="A11889" s="1"/>
      <c r="B11889" s="1"/>
    </row>
    <row r="11890" customHeight="1" spans="1:2">
      <c r="A11890" s="1"/>
      <c r="B11890" s="1"/>
    </row>
    <row r="11891" customHeight="1" spans="1:2">
      <c r="A11891" s="1"/>
      <c r="B11891" s="1"/>
    </row>
    <row r="11892" customHeight="1" spans="1:2">
      <c r="A11892" s="1"/>
      <c r="B11892" s="1"/>
    </row>
    <row r="11893" customHeight="1" spans="1:2">
      <c r="A11893" s="1"/>
      <c r="B11893" s="1"/>
    </row>
    <row r="11894" customHeight="1" spans="1:2">
      <c r="A11894" s="1"/>
      <c r="B11894" s="1"/>
    </row>
    <row r="11895" customHeight="1" spans="1:2">
      <c r="A11895" s="1"/>
      <c r="B11895" s="1"/>
    </row>
    <row r="11896" customHeight="1" spans="1:2">
      <c r="A11896" s="1"/>
      <c r="B11896" s="1"/>
    </row>
    <row r="11897" customHeight="1" spans="1:2">
      <c r="A11897" s="1"/>
      <c r="B11897" s="1"/>
    </row>
    <row r="11898" customHeight="1" spans="1:2">
      <c r="A11898" s="1"/>
      <c r="B11898" s="1"/>
    </row>
    <row r="11899" customHeight="1" spans="1:2">
      <c r="A11899" s="1"/>
      <c r="B11899" s="1"/>
    </row>
    <row r="11900" customHeight="1" spans="1:2">
      <c r="A11900" s="1"/>
      <c r="B11900" s="1"/>
    </row>
    <row r="11901" customHeight="1" spans="1:2">
      <c r="A11901" s="1"/>
      <c r="B11901" s="1"/>
    </row>
    <row r="11902" customHeight="1" spans="1:2">
      <c r="A11902" s="1"/>
      <c r="B11902" s="1"/>
    </row>
    <row r="11903" customHeight="1" spans="1:2">
      <c r="A11903" s="1"/>
      <c r="B11903" s="1"/>
    </row>
    <row r="11904" customHeight="1" spans="1:2">
      <c r="A11904" s="1"/>
      <c r="B11904" s="1"/>
    </row>
    <row r="11905" customHeight="1" spans="1:2">
      <c r="A11905" s="1"/>
      <c r="B11905" s="1"/>
    </row>
    <row r="11906" customHeight="1" spans="1:2">
      <c r="A11906" s="1"/>
      <c r="B11906" s="1"/>
    </row>
    <row r="11907" customHeight="1" spans="1:2">
      <c r="A11907" s="1"/>
      <c r="B11907" s="1"/>
    </row>
    <row r="11908" customHeight="1" spans="1:2">
      <c r="A11908" s="1"/>
      <c r="B11908" s="1"/>
    </row>
    <row r="11909" customHeight="1" spans="1:2">
      <c r="A11909" s="1"/>
      <c r="B11909" s="1"/>
    </row>
    <row r="11910" customHeight="1" spans="1:2">
      <c r="A11910" s="1"/>
      <c r="B11910" s="1"/>
    </row>
    <row r="11911" customHeight="1" spans="1:2">
      <c r="A11911" s="1"/>
      <c r="B11911" s="1"/>
    </row>
    <row r="11912" customHeight="1" spans="1:2">
      <c r="A11912" s="1"/>
      <c r="B11912" s="1"/>
    </row>
    <row r="11913" customHeight="1" spans="1:2">
      <c r="A11913" s="1"/>
      <c r="B11913" s="1"/>
    </row>
    <row r="11914" customHeight="1" spans="1:2">
      <c r="A11914" s="1"/>
      <c r="B11914" s="1"/>
    </row>
    <row r="11915" customHeight="1" spans="1:2">
      <c r="A11915" s="1"/>
      <c r="B11915" s="1"/>
    </row>
    <row r="11916" customHeight="1" spans="1:2">
      <c r="A11916" s="1"/>
      <c r="B11916" s="1"/>
    </row>
    <row r="11917" customHeight="1" spans="1:2">
      <c r="A11917" s="1"/>
      <c r="B11917" s="1"/>
    </row>
    <row r="11918" customHeight="1" spans="1:2">
      <c r="A11918" s="1"/>
      <c r="B11918" s="1"/>
    </row>
    <row r="11919" customHeight="1" spans="1:2">
      <c r="A11919" s="1"/>
      <c r="B11919" s="1"/>
    </row>
    <row r="11920" customHeight="1" spans="1:2">
      <c r="A11920" s="1"/>
      <c r="B11920" s="1"/>
    </row>
    <row r="11921" customHeight="1" spans="1:2">
      <c r="A11921" s="1"/>
      <c r="B11921" s="1"/>
    </row>
    <row r="11922" customHeight="1" spans="1:2">
      <c r="A11922" s="1"/>
      <c r="B11922" s="1"/>
    </row>
    <row r="11923" customHeight="1" spans="1:2">
      <c r="A11923" s="1"/>
      <c r="B11923" s="1"/>
    </row>
    <row r="11924" customHeight="1" spans="1:2">
      <c r="A11924" s="1"/>
      <c r="B11924" s="1"/>
    </row>
    <row r="11925" customHeight="1" spans="1:2">
      <c r="A11925" s="1"/>
      <c r="B11925" s="1"/>
    </row>
    <row r="11926" customHeight="1" spans="1:2">
      <c r="A11926" s="1"/>
      <c r="B11926" s="1"/>
    </row>
    <row r="11927" customHeight="1" spans="1:2">
      <c r="A11927" s="1"/>
      <c r="B11927" s="1"/>
    </row>
    <row r="11928" customHeight="1" spans="1:2">
      <c r="A11928" s="1"/>
      <c r="B11928" s="1"/>
    </row>
    <row r="11929" customHeight="1" spans="1:2">
      <c r="A11929" s="1"/>
      <c r="B11929" s="1"/>
    </row>
    <row r="11930" customHeight="1" spans="1:2">
      <c r="A11930" s="1"/>
      <c r="B11930" s="1"/>
    </row>
    <row r="11931" customHeight="1" spans="1:2">
      <c r="A11931" s="1"/>
      <c r="B11931" s="1"/>
    </row>
    <row r="11932" customHeight="1" spans="1:2">
      <c r="A11932" s="1"/>
      <c r="B11932" s="1"/>
    </row>
    <row r="11933" customHeight="1" spans="1:2">
      <c r="A11933" s="1"/>
      <c r="B11933" s="1"/>
    </row>
    <row r="11934" customHeight="1" spans="1:2">
      <c r="A11934" s="1"/>
      <c r="B11934" s="1"/>
    </row>
    <row r="11935" customHeight="1" spans="1:2">
      <c r="A11935" s="1"/>
      <c r="B11935" s="1"/>
    </row>
    <row r="11936" customHeight="1" spans="1:2">
      <c r="A11936" s="1"/>
      <c r="B11936" s="1"/>
    </row>
    <row r="11937" customHeight="1" spans="1:2">
      <c r="A11937" s="1"/>
      <c r="B11937" s="1"/>
    </row>
    <row r="11938" customHeight="1" spans="1:2">
      <c r="A11938" s="1"/>
      <c r="B11938" s="1"/>
    </row>
    <row r="11939" customHeight="1" spans="1:2">
      <c r="A11939" s="1"/>
      <c r="B11939" s="1"/>
    </row>
    <row r="11940" customHeight="1" spans="1:2">
      <c r="A11940" s="1"/>
      <c r="B11940" s="1"/>
    </row>
    <row r="11941" customHeight="1" spans="1:2">
      <c r="A11941" s="1"/>
      <c r="B11941" s="1"/>
    </row>
    <row r="11942" customHeight="1" spans="1:2">
      <c r="A11942" s="1"/>
      <c r="B11942" s="1"/>
    </row>
    <row r="11943" customHeight="1" spans="1:2">
      <c r="A11943" s="1"/>
      <c r="B11943" s="1"/>
    </row>
    <row r="11944" customHeight="1" spans="1:2">
      <c r="A11944" s="1"/>
      <c r="B11944" s="1"/>
    </row>
    <row r="11945" customHeight="1" spans="1:2">
      <c r="A11945" s="1"/>
      <c r="B11945" s="1"/>
    </row>
    <row r="11946" customHeight="1" spans="1:2">
      <c r="A11946" s="1"/>
      <c r="B11946" s="1"/>
    </row>
    <row r="11947" customHeight="1" spans="1:2">
      <c r="A11947" s="1"/>
      <c r="B11947" s="1"/>
    </row>
    <row r="11948" customHeight="1" spans="1:2">
      <c r="A11948" s="1"/>
      <c r="B11948" s="1"/>
    </row>
    <row r="11949" customHeight="1" spans="1:2">
      <c r="A11949" s="1"/>
      <c r="B11949" s="1"/>
    </row>
    <row r="11950" customHeight="1" spans="1:2">
      <c r="A11950" s="1"/>
      <c r="B11950" s="1"/>
    </row>
    <row r="11951" customHeight="1" spans="1:2">
      <c r="A11951" s="1"/>
      <c r="B11951" s="1"/>
    </row>
    <row r="11952" customHeight="1" spans="1:2">
      <c r="A11952" s="1"/>
      <c r="B11952" s="1"/>
    </row>
    <row r="11953" customHeight="1" spans="1:2">
      <c r="A11953" s="1"/>
      <c r="B11953" s="1"/>
    </row>
    <row r="11954" customHeight="1" spans="1:2">
      <c r="A11954" s="1"/>
      <c r="B11954" s="1"/>
    </row>
    <row r="11955" customHeight="1" spans="1:2">
      <c r="A11955" s="1"/>
      <c r="B11955" s="1"/>
    </row>
    <row r="11956" customHeight="1" spans="1:2">
      <c r="A11956" s="1"/>
      <c r="B11956" s="1"/>
    </row>
    <row r="11957" customHeight="1" spans="1:2">
      <c r="A11957" s="1"/>
      <c r="B11957" s="1"/>
    </row>
    <row r="11958" customHeight="1" spans="1:2">
      <c r="A11958" s="1"/>
      <c r="B11958" s="1"/>
    </row>
    <row r="11959" customHeight="1" spans="1:2">
      <c r="A11959" s="1"/>
      <c r="B11959" s="1"/>
    </row>
    <row r="11960" customHeight="1" spans="1:2">
      <c r="A11960" s="1"/>
      <c r="B11960" s="1"/>
    </row>
    <row r="11961" customHeight="1" spans="1:2">
      <c r="A11961" s="1"/>
      <c r="B11961" s="1"/>
    </row>
    <row r="11962" customHeight="1" spans="1:2">
      <c r="A11962" s="1"/>
      <c r="B11962" s="1"/>
    </row>
    <row r="11963" customHeight="1" spans="1:2">
      <c r="A11963" s="1"/>
      <c r="B11963" s="1"/>
    </row>
    <row r="11964" customHeight="1" spans="1:2">
      <c r="A11964" s="1"/>
      <c r="B11964" s="1"/>
    </row>
    <row r="11965" customHeight="1" spans="1:2">
      <c r="A11965" s="1"/>
      <c r="B11965" s="1"/>
    </row>
    <row r="11966" customHeight="1" spans="1:2">
      <c r="A11966" s="1"/>
      <c r="B11966" s="1"/>
    </row>
    <row r="11967" customHeight="1" spans="1:2">
      <c r="A11967" s="1"/>
      <c r="B11967" s="1"/>
    </row>
    <row r="11968" customHeight="1" spans="1:2">
      <c r="A11968" s="1"/>
      <c r="B11968" s="1"/>
    </row>
    <row r="11969" customHeight="1" spans="1:2">
      <c r="A11969" s="1"/>
      <c r="B11969" s="1"/>
    </row>
    <row r="11970" customHeight="1" spans="1:2">
      <c r="A11970" s="1"/>
      <c r="B11970" s="1"/>
    </row>
    <row r="11971" customHeight="1" spans="1:2">
      <c r="A11971" s="1"/>
      <c r="B11971" s="1"/>
    </row>
    <row r="11972" customHeight="1" spans="1:2">
      <c r="A11972" s="1"/>
      <c r="B11972" s="1"/>
    </row>
    <row r="11973" customHeight="1" spans="1:2">
      <c r="A11973" s="1"/>
      <c r="B11973" s="1"/>
    </row>
    <row r="11974" customHeight="1" spans="1:2">
      <c r="A11974" s="1"/>
      <c r="B11974" s="1"/>
    </row>
    <row r="11975" customHeight="1" spans="1:2">
      <c r="A11975" s="1"/>
      <c r="B11975" s="1"/>
    </row>
    <row r="11976" customHeight="1" spans="1:2">
      <c r="A11976" s="1"/>
      <c r="B11976" s="1"/>
    </row>
    <row r="11977" customHeight="1" spans="1:2">
      <c r="A11977" s="1"/>
      <c r="B11977" s="1"/>
    </row>
    <row r="11978" customHeight="1" spans="1:2">
      <c r="A11978" s="1"/>
      <c r="B11978" s="1"/>
    </row>
    <row r="11979" customHeight="1" spans="1:2">
      <c r="A11979" s="1"/>
      <c r="B11979" s="1"/>
    </row>
    <row r="11980" customHeight="1" spans="1:2">
      <c r="A11980" s="1"/>
      <c r="B11980" s="1"/>
    </row>
    <row r="11981" customHeight="1" spans="1:2">
      <c r="A11981" s="1"/>
      <c r="B11981" s="1"/>
    </row>
    <row r="11982" customHeight="1" spans="1:2">
      <c r="A11982" s="1"/>
      <c r="B11982" s="1"/>
    </row>
    <row r="11983" customHeight="1" spans="1:2">
      <c r="A11983" s="1"/>
      <c r="B11983" s="1"/>
    </row>
    <row r="11984" customHeight="1" spans="1:2">
      <c r="A11984" s="1"/>
      <c r="B11984" s="1"/>
    </row>
    <row r="11985" customHeight="1" spans="1:2">
      <c r="A11985" s="1"/>
      <c r="B11985" s="1"/>
    </row>
    <row r="11986" customHeight="1" spans="1:2">
      <c r="A11986" s="1"/>
      <c r="B11986" s="1"/>
    </row>
    <row r="11987" customHeight="1" spans="1:2">
      <c r="A11987" s="1"/>
      <c r="B11987" s="1"/>
    </row>
    <row r="11988" customHeight="1" spans="1:2">
      <c r="A11988" s="1"/>
      <c r="B11988" s="1"/>
    </row>
    <row r="11989" customHeight="1" spans="1:2">
      <c r="A11989" s="1"/>
      <c r="B11989" s="1"/>
    </row>
    <row r="11990" customHeight="1" spans="1:2">
      <c r="A11990" s="1"/>
      <c r="B11990" s="1"/>
    </row>
    <row r="11991" customHeight="1" spans="1:2">
      <c r="A11991" s="1"/>
      <c r="B11991" s="1"/>
    </row>
    <row r="11992" customHeight="1" spans="1:2">
      <c r="A11992" s="1"/>
      <c r="B11992" s="1"/>
    </row>
    <row r="11993" customHeight="1" spans="1:2">
      <c r="A11993" s="1"/>
      <c r="B11993" s="1"/>
    </row>
    <row r="11994" customHeight="1" spans="1:2">
      <c r="A11994" s="1"/>
      <c r="B11994" s="1"/>
    </row>
    <row r="11995" customHeight="1" spans="1:2">
      <c r="A11995" s="1"/>
      <c r="B11995" s="1"/>
    </row>
    <row r="11996" customHeight="1" spans="1:2">
      <c r="A11996" s="1"/>
      <c r="B11996" s="1"/>
    </row>
    <row r="11997" customHeight="1" spans="1:2">
      <c r="A11997" s="1"/>
      <c r="B11997" s="1"/>
    </row>
    <row r="11998" customHeight="1" spans="1:2">
      <c r="A11998" s="1"/>
      <c r="B11998" s="1"/>
    </row>
    <row r="11999" customHeight="1" spans="1:2">
      <c r="A11999" s="1"/>
      <c r="B11999" s="1"/>
    </row>
    <row r="12000" customHeight="1" spans="1:2">
      <c r="A12000" s="1"/>
      <c r="B12000" s="1"/>
    </row>
    <row r="12001" customHeight="1" spans="1:2">
      <c r="A12001" s="1"/>
      <c r="B12001" s="1"/>
    </row>
    <row r="12002" customHeight="1" spans="1:2">
      <c r="A12002" s="1"/>
      <c r="B12002" s="1"/>
    </row>
    <row r="12003" customHeight="1" spans="1:2">
      <c r="A12003" s="1"/>
      <c r="B12003" s="1"/>
    </row>
    <row r="12004" customHeight="1" spans="1:2">
      <c r="A12004" s="1"/>
      <c r="B12004" s="1"/>
    </row>
    <row r="12005" customHeight="1" spans="1:2">
      <c r="A12005" s="1"/>
      <c r="B12005" s="1"/>
    </row>
    <row r="12006" customHeight="1" spans="1:2">
      <c r="A12006" s="1"/>
      <c r="B12006" s="1"/>
    </row>
    <row r="12007" customHeight="1" spans="1:2">
      <c r="A12007" s="1"/>
      <c r="B12007" s="1"/>
    </row>
    <row r="12008" customHeight="1" spans="1:2">
      <c r="A12008" s="1"/>
      <c r="B12008" s="1"/>
    </row>
    <row r="12009" customHeight="1" spans="1:2">
      <c r="A12009" s="1"/>
      <c r="B12009" s="1"/>
    </row>
    <row r="12010" customHeight="1" spans="1:2">
      <c r="A12010" s="1"/>
      <c r="B12010" s="1"/>
    </row>
    <row r="12011" customHeight="1" spans="1:2">
      <c r="A12011" s="1"/>
      <c r="B12011" s="1"/>
    </row>
    <row r="12012" customHeight="1" spans="1:2">
      <c r="A12012" s="1"/>
      <c r="B12012" s="1"/>
    </row>
    <row r="12013" customHeight="1" spans="1:2">
      <c r="A12013" s="1"/>
      <c r="B12013" s="1"/>
    </row>
    <row r="12014" customHeight="1" spans="1:2">
      <c r="A12014" s="1"/>
      <c r="B12014" s="1"/>
    </row>
    <row r="12015" customHeight="1" spans="1:2">
      <c r="A12015" s="1"/>
      <c r="B12015" s="1"/>
    </row>
    <row r="12016" customHeight="1" spans="1:2">
      <c r="A12016" s="1"/>
      <c r="B12016" s="1"/>
    </row>
    <row r="12017" customHeight="1" spans="1:2">
      <c r="A12017" s="1"/>
      <c r="B12017" s="1"/>
    </row>
    <row r="12018" customHeight="1" spans="1:2">
      <c r="A12018" s="1"/>
      <c r="B12018" s="1"/>
    </row>
    <row r="12019" customHeight="1" spans="1:2">
      <c r="A12019" s="1"/>
      <c r="B12019" s="1"/>
    </row>
    <row r="12020" customHeight="1" spans="1:2">
      <c r="A12020" s="1"/>
      <c r="B12020" s="1"/>
    </row>
    <row r="12021" customHeight="1" spans="1:2">
      <c r="A12021" s="1"/>
      <c r="B12021" s="1"/>
    </row>
    <row r="12022" customHeight="1" spans="1:2">
      <c r="A12022" s="1"/>
      <c r="B12022" s="1"/>
    </row>
    <row r="12023" customHeight="1" spans="1:2">
      <c r="A12023" s="1"/>
      <c r="B12023" s="1"/>
    </row>
    <row r="12024" customHeight="1" spans="1:2">
      <c r="A12024" s="1"/>
      <c r="B12024" s="1"/>
    </row>
    <row r="12025" customHeight="1" spans="1:2">
      <c r="A12025" s="1"/>
      <c r="B12025" s="1"/>
    </row>
    <row r="12026" customHeight="1" spans="1:2">
      <c r="A12026" s="1"/>
      <c r="B12026" s="1"/>
    </row>
    <row r="12027" customHeight="1" spans="1:2">
      <c r="A12027" s="1"/>
      <c r="B12027" s="1"/>
    </row>
    <row r="12028" customHeight="1" spans="1:2">
      <c r="A12028" s="1"/>
      <c r="B12028" s="1"/>
    </row>
    <row r="12029" customHeight="1" spans="1:2">
      <c r="A12029" s="1"/>
      <c r="B12029" s="1"/>
    </row>
    <row r="12030" customHeight="1" spans="1:2">
      <c r="A12030" s="1"/>
      <c r="B12030" s="1"/>
    </row>
    <row r="12031" customHeight="1" spans="1:2">
      <c r="A12031" s="1"/>
      <c r="B12031" s="1"/>
    </row>
    <row r="12032" customHeight="1" spans="1:2">
      <c r="A12032" s="1"/>
      <c r="B12032" s="1"/>
    </row>
    <row r="12033" customHeight="1" spans="1:2">
      <c r="A12033" s="1"/>
      <c r="B12033" s="1"/>
    </row>
    <row r="12034" customHeight="1" spans="1:2">
      <c r="A12034" s="1"/>
      <c r="B12034" s="1"/>
    </row>
    <row r="12035" customHeight="1" spans="1:2">
      <c r="A12035" s="1"/>
      <c r="B12035" s="1"/>
    </row>
    <row r="12036" customHeight="1" spans="1:2">
      <c r="A12036" s="1"/>
      <c r="B12036" s="1"/>
    </row>
    <row r="12037" customHeight="1" spans="1:2">
      <c r="A12037" s="1"/>
      <c r="B12037" s="1"/>
    </row>
    <row r="12038" customHeight="1" spans="1:2">
      <c r="A12038" s="1"/>
      <c r="B12038" s="1"/>
    </row>
    <row r="12039" customHeight="1" spans="1:2">
      <c r="A12039" s="1"/>
      <c r="B12039" s="1"/>
    </row>
    <row r="12040" customHeight="1" spans="1:2">
      <c r="A12040" s="1"/>
      <c r="B12040" s="1"/>
    </row>
    <row r="12041" customHeight="1" spans="1:2">
      <c r="A12041" s="1"/>
      <c r="B12041" s="1"/>
    </row>
    <row r="12042" customHeight="1" spans="1:2">
      <c r="A12042" s="1"/>
      <c r="B12042" s="1"/>
    </row>
    <row r="12043" customHeight="1" spans="1:2">
      <c r="A12043" s="1"/>
      <c r="B12043" s="1"/>
    </row>
    <row r="12044" customHeight="1" spans="1:2">
      <c r="A12044" s="1"/>
      <c r="B12044" s="1"/>
    </row>
    <row r="12045" customHeight="1" spans="1:2">
      <c r="A12045" s="1"/>
      <c r="B12045" s="1"/>
    </row>
    <row r="12046" customHeight="1" spans="1:2">
      <c r="A12046" s="1"/>
      <c r="B12046" s="1"/>
    </row>
    <row r="12047" customHeight="1" spans="1:2">
      <c r="A12047" s="1"/>
      <c r="B12047" s="1"/>
    </row>
    <row r="12048" customHeight="1" spans="1:2">
      <c r="A12048" s="1"/>
      <c r="B12048" s="1"/>
    </row>
    <row r="12049" customHeight="1" spans="1:2">
      <c r="A12049" s="1"/>
      <c r="B12049" s="1"/>
    </row>
    <row r="12050" customHeight="1" spans="1:2">
      <c r="A12050" s="1"/>
      <c r="B12050" s="1"/>
    </row>
    <row r="12051" customHeight="1" spans="1:2">
      <c r="A12051" s="1"/>
      <c r="B12051" s="1"/>
    </row>
    <row r="12052" customHeight="1" spans="1:2">
      <c r="A12052" s="1"/>
      <c r="B12052" s="1"/>
    </row>
    <row r="12053" customHeight="1" spans="1:2">
      <c r="A12053" s="1"/>
      <c r="B12053" s="1"/>
    </row>
    <row r="12054" customHeight="1" spans="1:2">
      <c r="A12054" s="1"/>
      <c r="B12054" s="1"/>
    </row>
    <row r="12055" customHeight="1" spans="1:2">
      <c r="A12055" s="1"/>
      <c r="B12055" s="1"/>
    </row>
    <row r="12056" customHeight="1" spans="1:2">
      <c r="A12056" s="1"/>
      <c r="B12056" s="1"/>
    </row>
    <row r="12057" customHeight="1" spans="1:2">
      <c r="A12057" s="1"/>
      <c r="B12057" s="1"/>
    </row>
    <row r="12058" customHeight="1" spans="1:2">
      <c r="A12058" s="1"/>
      <c r="B12058" s="1"/>
    </row>
    <row r="12059" customHeight="1" spans="1:2">
      <c r="A12059" s="1"/>
      <c r="B12059" s="1"/>
    </row>
    <row r="12060" customHeight="1" spans="1:2">
      <c r="A12060" s="1"/>
      <c r="B12060" s="1"/>
    </row>
    <row r="12061" customHeight="1" spans="1:2">
      <c r="A12061" s="1"/>
      <c r="B12061" s="1"/>
    </row>
    <row r="12062" customHeight="1" spans="1:2">
      <c r="A12062" s="1"/>
      <c r="B12062" s="1"/>
    </row>
    <row r="12063" customHeight="1" spans="1:2">
      <c r="A12063" s="1"/>
      <c r="B12063" s="1"/>
    </row>
    <row r="12064" customHeight="1" spans="1:2">
      <c r="A12064" s="1"/>
      <c r="B12064" s="1"/>
    </row>
    <row r="12065" customHeight="1" spans="1:2">
      <c r="A12065" s="1"/>
      <c r="B12065" s="1"/>
    </row>
    <row r="12066" customHeight="1" spans="1:2">
      <c r="A12066" s="1"/>
      <c r="B12066" s="1"/>
    </row>
    <row r="12067" customHeight="1" spans="1:2">
      <c r="A12067" s="1"/>
      <c r="B12067" s="1"/>
    </row>
    <row r="12068" customHeight="1" spans="1:2">
      <c r="A12068" s="1"/>
      <c r="B12068" s="1"/>
    </row>
    <row r="12069" customHeight="1" spans="1:2">
      <c r="A12069" s="1"/>
      <c r="B12069" s="1"/>
    </row>
    <row r="12070" customHeight="1" spans="1:2">
      <c r="A12070" s="1"/>
      <c r="B12070" s="1"/>
    </row>
    <row r="12071" customHeight="1" spans="1:2">
      <c r="A12071" s="1"/>
      <c r="B12071" s="1"/>
    </row>
    <row r="12072" customHeight="1" spans="1:2">
      <c r="A12072" s="1"/>
      <c r="B12072" s="1"/>
    </row>
    <row r="12073" customHeight="1" spans="1:2">
      <c r="A12073" s="1"/>
      <c r="B12073" s="1"/>
    </row>
    <row r="12074" customHeight="1" spans="1:2">
      <c r="A12074" s="1"/>
      <c r="B12074" s="1"/>
    </row>
    <row r="12075" customHeight="1" spans="1:2">
      <c r="A12075" s="1"/>
      <c r="B12075" s="1"/>
    </row>
    <row r="12076" customHeight="1" spans="1:2">
      <c r="A12076" s="1"/>
      <c r="B12076" s="1"/>
    </row>
    <row r="12077" customHeight="1" spans="1:2">
      <c r="A12077" s="1"/>
      <c r="B12077" s="1"/>
    </row>
    <row r="12078" customHeight="1" spans="1:2">
      <c r="A12078" s="1"/>
      <c r="B12078" s="1"/>
    </row>
    <row r="12079" customHeight="1" spans="1:2">
      <c r="A12079" s="1"/>
      <c r="B12079" s="1"/>
    </row>
    <row r="12080" customHeight="1" spans="1:2">
      <c r="A12080" s="1"/>
      <c r="B12080" s="1"/>
    </row>
    <row r="12081" customHeight="1" spans="1:2">
      <c r="A12081" s="1"/>
      <c r="B12081" s="1"/>
    </row>
    <row r="12082" customHeight="1" spans="1:2">
      <c r="A12082" s="1"/>
      <c r="B12082" s="1"/>
    </row>
    <row r="12083" customHeight="1" spans="1:2">
      <c r="A12083" s="1"/>
      <c r="B12083" s="1"/>
    </row>
    <row r="12084" customHeight="1" spans="1:2">
      <c r="A12084" s="1"/>
      <c r="B12084" s="1"/>
    </row>
    <row r="12085" customHeight="1" spans="1:2">
      <c r="A12085" s="1"/>
      <c r="B12085" s="1"/>
    </row>
    <row r="12086" customHeight="1" spans="1:2">
      <c r="A12086" s="1"/>
      <c r="B12086" s="1"/>
    </row>
    <row r="12087" customHeight="1" spans="1:2">
      <c r="A12087" s="1"/>
      <c r="B12087" s="1"/>
    </row>
    <row r="12088" customHeight="1" spans="1:2">
      <c r="A12088" s="1"/>
      <c r="B12088" s="1"/>
    </row>
    <row r="12089" customHeight="1" spans="1:2">
      <c r="A12089" s="1"/>
      <c r="B12089" s="1"/>
    </row>
    <row r="12090" customHeight="1" spans="1:2">
      <c r="A12090" s="1"/>
      <c r="B12090" s="1"/>
    </row>
    <row r="12091" customHeight="1" spans="1:2">
      <c r="A12091" s="1"/>
      <c r="B12091" s="1"/>
    </row>
    <row r="12092" customHeight="1" spans="1:2">
      <c r="A12092" s="1"/>
      <c r="B12092" s="1"/>
    </row>
    <row r="12093" customHeight="1" spans="1:2">
      <c r="A12093" s="1"/>
      <c r="B12093" s="1"/>
    </row>
    <row r="12094" customHeight="1" spans="1:2">
      <c r="A12094" s="1"/>
      <c r="B12094" s="1"/>
    </row>
    <row r="12095" customHeight="1" spans="1:2">
      <c r="A12095" s="1"/>
      <c r="B12095" s="1"/>
    </row>
    <row r="12096" customHeight="1" spans="1:2">
      <c r="A12096" s="1"/>
      <c r="B12096" s="1"/>
    </row>
    <row r="12097" customHeight="1" spans="1:2">
      <c r="A12097" s="1"/>
      <c r="B12097" s="1"/>
    </row>
    <row r="12098" customHeight="1" spans="1:2">
      <c r="A12098" s="1"/>
      <c r="B12098" s="1"/>
    </row>
    <row r="12099" customHeight="1" spans="1:2">
      <c r="A12099" s="1"/>
      <c r="B12099" s="1"/>
    </row>
    <row r="12100" customHeight="1" spans="1:2">
      <c r="A12100" s="1"/>
      <c r="B12100" s="1"/>
    </row>
    <row r="12101" customHeight="1" spans="1:2">
      <c r="A12101" s="1"/>
      <c r="B12101" s="1"/>
    </row>
    <row r="12102" customHeight="1" spans="1:2">
      <c r="A12102" s="1"/>
      <c r="B12102" s="1"/>
    </row>
    <row r="12103" customHeight="1" spans="1:2">
      <c r="A12103" s="1"/>
      <c r="B12103" s="1"/>
    </row>
    <row r="12104" customHeight="1" spans="1:2">
      <c r="A12104" s="1"/>
      <c r="B12104" s="1"/>
    </row>
    <row r="12105" customHeight="1" spans="1:2">
      <c r="A12105" s="1"/>
      <c r="B12105" s="1"/>
    </row>
    <row r="12106" customHeight="1" spans="1:2">
      <c r="A12106" s="1"/>
      <c r="B12106" s="1"/>
    </row>
    <row r="12107" customHeight="1" spans="1:2">
      <c r="A12107" s="1"/>
      <c r="B12107" s="1"/>
    </row>
    <row r="12108" customHeight="1" spans="1:2">
      <c r="A12108" s="1"/>
      <c r="B12108" s="1"/>
    </row>
    <row r="12109" customHeight="1" spans="1:2">
      <c r="A12109" s="1"/>
      <c r="B12109" s="1"/>
    </row>
    <row r="12110" customHeight="1" spans="1:2">
      <c r="A12110" s="1"/>
      <c r="B12110" s="1"/>
    </row>
    <row r="12111" customHeight="1" spans="1:2">
      <c r="A12111" s="1"/>
      <c r="B12111" s="1"/>
    </row>
    <row r="12112" customHeight="1" spans="1:2">
      <c r="A12112" s="1"/>
      <c r="B12112" s="1"/>
    </row>
    <row r="12113" customHeight="1" spans="1:2">
      <c r="A12113" s="1"/>
      <c r="B12113" s="1"/>
    </row>
    <row r="12114" customHeight="1" spans="1:2">
      <c r="A12114" s="1"/>
      <c r="B12114" s="1"/>
    </row>
    <row r="12115" customHeight="1" spans="1:2">
      <c r="A12115" s="1"/>
      <c r="B12115" s="1"/>
    </row>
    <row r="12116" customHeight="1" spans="1:2">
      <c r="A12116" s="1"/>
      <c r="B12116" s="1"/>
    </row>
    <row r="12117" customHeight="1" spans="1:2">
      <c r="A12117" s="1"/>
      <c r="B12117" s="1"/>
    </row>
    <row r="12118" customHeight="1" spans="1:2">
      <c r="A12118" s="1"/>
      <c r="B12118" s="1"/>
    </row>
    <row r="12119" customHeight="1" spans="1:2">
      <c r="A12119" s="1"/>
      <c r="B12119" s="1"/>
    </row>
    <row r="12120" customHeight="1" spans="1:2">
      <c r="A12120" s="1"/>
      <c r="B12120" s="1"/>
    </row>
    <row r="12121" customHeight="1" spans="1:2">
      <c r="A12121" s="1"/>
      <c r="B12121" s="1"/>
    </row>
    <row r="12122" customHeight="1" spans="1:2">
      <c r="A12122" s="1"/>
      <c r="B12122" s="1"/>
    </row>
    <row r="12123" customHeight="1" spans="1:2">
      <c r="A12123" s="1"/>
      <c r="B12123" s="1"/>
    </row>
    <row r="12124" customHeight="1" spans="1:2">
      <c r="A12124" s="1"/>
      <c r="B12124" s="1"/>
    </row>
    <row r="12125" customHeight="1" spans="1:2">
      <c r="A12125" s="1"/>
      <c r="B12125" s="1"/>
    </row>
    <row r="12126" customHeight="1" spans="1:2">
      <c r="A12126" s="1"/>
      <c r="B12126" s="1"/>
    </row>
    <row r="12127" customHeight="1" spans="1:2">
      <c r="A12127" s="1"/>
      <c r="B12127" s="1"/>
    </row>
    <row r="12128" customHeight="1" spans="1:2">
      <c r="A12128" s="1"/>
      <c r="B12128" s="1"/>
    </row>
    <row r="12129" customHeight="1" spans="1:2">
      <c r="A12129" s="1"/>
      <c r="B12129" s="1"/>
    </row>
    <row r="12130" customHeight="1" spans="1:2">
      <c r="A12130" s="1"/>
      <c r="B12130" s="1"/>
    </row>
    <row r="12131" customHeight="1" spans="1:2">
      <c r="A12131" s="1"/>
      <c r="B12131" s="1"/>
    </row>
    <row r="12132" customHeight="1" spans="1:2">
      <c r="A12132" s="1"/>
      <c r="B12132" s="1"/>
    </row>
    <row r="12133" customHeight="1" spans="1:2">
      <c r="A12133" s="1"/>
      <c r="B12133" s="1"/>
    </row>
    <row r="12134" customHeight="1" spans="1:2">
      <c r="A12134" s="1"/>
      <c r="B12134" s="1"/>
    </row>
    <row r="12135" customHeight="1" spans="1:2">
      <c r="A12135" s="1"/>
      <c r="B12135" s="1"/>
    </row>
    <row r="12136" customHeight="1" spans="1:2">
      <c r="A12136" s="1"/>
      <c r="B12136" s="1"/>
    </row>
    <row r="12137" customHeight="1" spans="1:2">
      <c r="A12137" s="1"/>
      <c r="B12137" s="1"/>
    </row>
    <row r="12138" customHeight="1" spans="1:2">
      <c r="A12138" s="1"/>
      <c r="B12138" s="1"/>
    </row>
    <row r="12139" customHeight="1" spans="1:2">
      <c r="A12139" s="1"/>
      <c r="B12139" s="1"/>
    </row>
    <row r="12140" customHeight="1" spans="1:2">
      <c r="A12140" s="1"/>
      <c r="B12140" s="1"/>
    </row>
    <row r="12141" customHeight="1" spans="1:2">
      <c r="A12141" s="1"/>
      <c r="B12141" s="1"/>
    </row>
    <row r="12142" customHeight="1" spans="1:2">
      <c r="A12142" s="1"/>
      <c r="B12142" s="1"/>
    </row>
    <row r="12143" customHeight="1" spans="1:2">
      <c r="A12143" s="1"/>
      <c r="B12143" s="1"/>
    </row>
    <row r="12144" customHeight="1" spans="1:2">
      <c r="A12144" s="1"/>
      <c r="B12144" s="1"/>
    </row>
    <row r="12145" customHeight="1" spans="1:2">
      <c r="A12145" s="1"/>
      <c r="B12145" s="1"/>
    </row>
    <row r="12146" customHeight="1" spans="1:2">
      <c r="A12146" s="1"/>
      <c r="B12146" s="1"/>
    </row>
    <row r="12147" customHeight="1" spans="1:2">
      <c r="A12147" s="1"/>
      <c r="B12147" s="1"/>
    </row>
    <row r="12148" customHeight="1" spans="1:2">
      <c r="A12148" s="1"/>
      <c r="B12148" s="1"/>
    </row>
    <row r="12149" customHeight="1" spans="1:2">
      <c r="A12149" s="1"/>
      <c r="B12149" s="1"/>
    </row>
    <row r="12150" customHeight="1" spans="1:2">
      <c r="A12150" s="1"/>
      <c r="B12150" s="1"/>
    </row>
    <row r="12151" customHeight="1" spans="1:2">
      <c r="A12151" s="1"/>
      <c r="B12151" s="1"/>
    </row>
    <row r="12152" customHeight="1" spans="1:2">
      <c r="A12152" s="1"/>
      <c r="B12152" s="1"/>
    </row>
    <row r="12153" customHeight="1" spans="1:2">
      <c r="A12153" s="1"/>
      <c r="B12153" s="1"/>
    </row>
    <row r="12154" customHeight="1" spans="1:2">
      <c r="A12154" s="1"/>
      <c r="B12154" s="1"/>
    </row>
    <row r="12155" customHeight="1" spans="1:2">
      <c r="A12155" s="1"/>
      <c r="B12155" s="1"/>
    </row>
    <row r="12156" customHeight="1" spans="1:2">
      <c r="A12156" s="1"/>
      <c r="B12156" s="1"/>
    </row>
    <row r="12157" customHeight="1" spans="1:2">
      <c r="A12157" s="1"/>
      <c r="B12157" s="1"/>
    </row>
    <row r="12158" customHeight="1" spans="1:2">
      <c r="A12158" s="1"/>
      <c r="B12158" s="1"/>
    </row>
    <row r="12159" customHeight="1" spans="1:2">
      <c r="A12159" s="1"/>
      <c r="B12159" s="1"/>
    </row>
    <row r="12160" customHeight="1" spans="1:2">
      <c r="A12160" s="1"/>
      <c r="B12160" s="1"/>
    </row>
    <row r="12161" customHeight="1" spans="1:2">
      <c r="A12161" s="1"/>
      <c r="B12161" s="1"/>
    </row>
    <row r="12162" customHeight="1" spans="1:2">
      <c r="A12162" s="1"/>
      <c r="B12162" s="1"/>
    </row>
    <row r="12163" customHeight="1" spans="1:2">
      <c r="A12163" s="1"/>
      <c r="B12163" s="1"/>
    </row>
    <row r="12164" customHeight="1" spans="1:2">
      <c r="A12164" s="1"/>
      <c r="B12164" s="1"/>
    </row>
    <row r="12165" customHeight="1" spans="1:2">
      <c r="A12165" s="1"/>
      <c r="B12165" s="1"/>
    </row>
    <row r="12166" customHeight="1" spans="1:2">
      <c r="A12166" s="1"/>
      <c r="B12166" s="1"/>
    </row>
    <row r="12167" customHeight="1" spans="1:2">
      <c r="A12167" s="1"/>
      <c r="B12167" s="1"/>
    </row>
    <row r="12168" customHeight="1" spans="1:2">
      <c r="A12168" s="1"/>
      <c r="B12168" s="1"/>
    </row>
    <row r="12169" customHeight="1" spans="1:2">
      <c r="A12169" s="1"/>
      <c r="B12169" s="1"/>
    </row>
    <row r="12170" customHeight="1" spans="1:2">
      <c r="A12170" s="1"/>
      <c r="B12170" s="1"/>
    </row>
    <row r="12171" customHeight="1" spans="1:2">
      <c r="A12171" s="1"/>
      <c r="B12171" s="1"/>
    </row>
    <row r="12172" customHeight="1" spans="1:2">
      <c r="A12172" s="1"/>
      <c r="B12172" s="1"/>
    </row>
    <row r="12173" customHeight="1" spans="1:2">
      <c r="A12173" s="1"/>
      <c r="B12173" s="1"/>
    </row>
    <row r="12174" customHeight="1" spans="1:2">
      <c r="A12174" s="1"/>
      <c r="B12174" s="1"/>
    </row>
    <row r="12175" customHeight="1" spans="1:2">
      <c r="A12175" s="1"/>
      <c r="B12175" s="1"/>
    </row>
    <row r="12176" customHeight="1" spans="1:2">
      <c r="A12176" s="1"/>
      <c r="B12176" s="1"/>
    </row>
    <row r="12177" customHeight="1" spans="1:2">
      <c r="A12177" s="1"/>
      <c r="B12177" s="1"/>
    </row>
    <row r="12178" customHeight="1" spans="1:2">
      <c r="A12178" s="1"/>
      <c r="B12178" s="1"/>
    </row>
    <row r="12179" customHeight="1" spans="1:2">
      <c r="A12179" s="1"/>
      <c r="B12179" s="1"/>
    </row>
    <row r="12180" customHeight="1" spans="1:2">
      <c r="A12180" s="1"/>
      <c r="B12180" s="1"/>
    </row>
    <row r="12181" customHeight="1" spans="1:2">
      <c r="A12181" s="1"/>
      <c r="B12181" s="1"/>
    </row>
    <row r="12182" customHeight="1" spans="1:2">
      <c r="A12182" s="1"/>
      <c r="B12182" s="1"/>
    </row>
    <row r="12183" customHeight="1" spans="1:2">
      <c r="A12183" s="1"/>
      <c r="B12183" s="1"/>
    </row>
    <row r="12184" customHeight="1" spans="1:2">
      <c r="A12184" s="1"/>
      <c r="B12184" s="1"/>
    </row>
    <row r="12185" customHeight="1" spans="1:2">
      <c r="A12185" s="1"/>
      <c r="B12185" s="1"/>
    </row>
    <row r="12186" customHeight="1" spans="1:2">
      <c r="A12186" s="1"/>
      <c r="B12186" s="1"/>
    </row>
    <row r="12187" customHeight="1" spans="1:2">
      <c r="A12187" s="1"/>
      <c r="B12187" s="1"/>
    </row>
    <row r="12188" customHeight="1" spans="1:2">
      <c r="A12188" s="1"/>
      <c r="B12188" s="1"/>
    </row>
    <row r="12189" customHeight="1" spans="1:2">
      <c r="A12189" s="1"/>
      <c r="B12189" s="1"/>
    </row>
    <row r="12190" customHeight="1" spans="1:2">
      <c r="A12190" s="1"/>
      <c r="B12190" s="1"/>
    </row>
    <row r="12191" customHeight="1" spans="1:2">
      <c r="A12191" s="1"/>
      <c r="B12191" s="1"/>
    </row>
    <row r="12192" customHeight="1" spans="1:2">
      <c r="A12192" s="1"/>
      <c r="B12192" s="1"/>
    </row>
    <row r="12193" customHeight="1" spans="1:2">
      <c r="A12193" s="1"/>
      <c r="B12193" s="1"/>
    </row>
    <row r="12194" customHeight="1" spans="1:2">
      <c r="A12194" s="1"/>
      <c r="B12194" s="1"/>
    </row>
    <row r="12195" customHeight="1" spans="1:2">
      <c r="A12195" s="1"/>
      <c r="B12195" s="1"/>
    </row>
    <row r="12196" customHeight="1" spans="1:2">
      <c r="A12196" s="1"/>
      <c r="B12196" s="1"/>
    </row>
    <row r="12197" customHeight="1" spans="1:2">
      <c r="A12197" s="1"/>
      <c r="B12197" s="1"/>
    </row>
    <row r="12198" customHeight="1" spans="1:2">
      <c r="A12198" s="1"/>
      <c r="B12198" s="1"/>
    </row>
    <row r="12199" customHeight="1" spans="1:2">
      <c r="A12199" s="1"/>
      <c r="B12199" s="1"/>
    </row>
    <row r="12200" customHeight="1" spans="1:2">
      <c r="A12200" s="1"/>
      <c r="B12200" s="1"/>
    </row>
    <row r="12201" customHeight="1" spans="1:2">
      <c r="A12201" s="1"/>
      <c r="B12201" s="1"/>
    </row>
    <row r="12202" customHeight="1" spans="1:2">
      <c r="A12202" s="1"/>
      <c r="B12202" s="1"/>
    </row>
    <row r="12203" customHeight="1" spans="1:2">
      <c r="A12203" s="1"/>
      <c r="B12203" s="1"/>
    </row>
    <row r="12204" customHeight="1" spans="1:2">
      <c r="A12204" s="1"/>
      <c r="B12204" s="1"/>
    </row>
    <row r="12205" customHeight="1" spans="1:2">
      <c r="A12205" s="1"/>
      <c r="B12205" s="1"/>
    </row>
    <row r="12206" customHeight="1" spans="1:2">
      <c r="A12206" s="1"/>
      <c r="B12206" s="1"/>
    </row>
    <row r="12207" customHeight="1" spans="1:2">
      <c r="A12207" s="1"/>
      <c r="B12207" s="1"/>
    </row>
    <row r="12208" customHeight="1" spans="1:2">
      <c r="A12208" s="1"/>
      <c r="B12208" s="1"/>
    </row>
    <row r="12209" customHeight="1" spans="1:2">
      <c r="A12209" s="1"/>
      <c r="B12209" s="1"/>
    </row>
    <row r="12210" customHeight="1" spans="1:2">
      <c r="A12210" s="1"/>
      <c r="B12210" s="1"/>
    </row>
    <row r="12211" customHeight="1" spans="1:2">
      <c r="A12211" s="1"/>
      <c r="B12211" s="1"/>
    </row>
    <row r="12212" customHeight="1" spans="1:2">
      <c r="A12212" s="1"/>
      <c r="B12212" s="1"/>
    </row>
    <row r="12213" customHeight="1" spans="1:2">
      <c r="A12213" s="1"/>
      <c r="B12213" s="1"/>
    </row>
    <row r="12214" customHeight="1" spans="1:2">
      <c r="A12214" s="1"/>
      <c r="B12214" s="1"/>
    </row>
    <row r="12215" customHeight="1" spans="1:2">
      <c r="A12215" s="1"/>
      <c r="B12215" s="1"/>
    </row>
    <row r="12216" customHeight="1" spans="1:2">
      <c r="A12216" s="1"/>
      <c r="B12216" s="1"/>
    </row>
    <row r="12217" customHeight="1" spans="1:2">
      <c r="A12217" s="1"/>
      <c r="B12217" s="1"/>
    </row>
    <row r="12218" customHeight="1" spans="1:2">
      <c r="A12218" s="1"/>
      <c r="B12218" s="1"/>
    </row>
    <row r="12219" customHeight="1" spans="1:2">
      <c r="A12219" s="1"/>
      <c r="B12219" s="1"/>
    </row>
    <row r="12220" customHeight="1" spans="1:2">
      <c r="A12220" s="1"/>
      <c r="B12220" s="1"/>
    </row>
    <row r="12221" customHeight="1" spans="1:2">
      <c r="A12221" s="1"/>
      <c r="B12221" s="1"/>
    </row>
    <row r="12222" customHeight="1" spans="1:2">
      <c r="A12222" s="1"/>
      <c r="B12222" s="1"/>
    </row>
    <row r="12223" customHeight="1" spans="1:2">
      <c r="A12223" s="1"/>
      <c r="B12223" s="1"/>
    </row>
    <row r="12224" customHeight="1" spans="1:2">
      <c r="A12224" s="1"/>
      <c r="B12224" s="1"/>
    </row>
    <row r="12225" customHeight="1" spans="1:2">
      <c r="A12225" s="1"/>
      <c r="B12225" s="1"/>
    </row>
    <row r="12226" customHeight="1" spans="1:2">
      <c r="A12226" s="1"/>
      <c r="B12226" s="1"/>
    </row>
    <row r="12227" customHeight="1" spans="1:2">
      <c r="A12227" s="1"/>
      <c r="B12227" s="1"/>
    </row>
    <row r="12228" customHeight="1" spans="1:2">
      <c r="A12228" s="1"/>
      <c r="B12228" s="1"/>
    </row>
    <row r="12229" customHeight="1" spans="1:2">
      <c r="A12229" s="1"/>
      <c r="B12229" s="1"/>
    </row>
    <row r="12230" customHeight="1" spans="1:2">
      <c r="A12230" s="1"/>
      <c r="B12230" s="1"/>
    </row>
    <row r="12231" customHeight="1" spans="1:2">
      <c r="A12231" s="1"/>
      <c r="B12231" s="1"/>
    </row>
    <row r="12232" customHeight="1" spans="1:2">
      <c r="A12232" s="1"/>
      <c r="B12232" s="1"/>
    </row>
    <row r="12233" customHeight="1" spans="1:2">
      <c r="A12233" s="1"/>
      <c r="B12233" s="1"/>
    </row>
    <row r="12234" customHeight="1" spans="1:2">
      <c r="A12234" s="1"/>
      <c r="B12234" s="1"/>
    </row>
    <row r="12235" customHeight="1" spans="1:2">
      <c r="A12235" s="1"/>
      <c r="B12235" s="1"/>
    </row>
    <row r="12236" customHeight="1" spans="1:2">
      <c r="A12236" s="1"/>
      <c r="B12236" s="1"/>
    </row>
    <row r="12237" customHeight="1" spans="1:2">
      <c r="A12237" s="1"/>
      <c r="B12237" s="1"/>
    </row>
    <row r="12238" customHeight="1" spans="1:2">
      <c r="A12238" s="1"/>
      <c r="B12238" s="1"/>
    </row>
    <row r="12239" customHeight="1" spans="1:2">
      <c r="A12239" s="1"/>
      <c r="B12239" s="1"/>
    </row>
    <row r="12240" customHeight="1" spans="1:2">
      <c r="A12240" s="1"/>
      <c r="B12240" s="1"/>
    </row>
    <row r="12241" customHeight="1" spans="1:2">
      <c r="A12241" s="1"/>
      <c r="B12241" s="1"/>
    </row>
    <row r="12242" customHeight="1" spans="1:2">
      <c r="A12242" s="1"/>
      <c r="B12242" s="1"/>
    </row>
    <row r="12243" customHeight="1" spans="1:2">
      <c r="A12243" s="1"/>
      <c r="B12243" s="1"/>
    </row>
    <row r="12244" customHeight="1" spans="1:2">
      <c r="A12244" s="1"/>
      <c r="B12244" s="1"/>
    </row>
    <row r="12245" customHeight="1" spans="1:2">
      <c r="A12245" s="1"/>
      <c r="B12245" s="1"/>
    </row>
    <row r="12246" customHeight="1" spans="1:2">
      <c r="A12246" s="1"/>
      <c r="B12246" s="1"/>
    </row>
    <row r="12247" customHeight="1" spans="1:2">
      <c r="A12247" s="1"/>
      <c r="B12247" s="1"/>
    </row>
    <row r="12248" customHeight="1" spans="1:2">
      <c r="A12248" s="1"/>
      <c r="B12248" s="1"/>
    </row>
    <row r="12249" customHeight="1" spans="1:2">
      <c r="A12249" s="1"/>
      <c r="B12249" s="1"/>
    </row>
    <row r="12250" customHeight="1" spans="1:2">
      <c r="A12250" s="1"/>
      <c r="B12250" s="1"/>
    </row>
    <row r="12251" customHeight="1" spans="1:2">
      <c r="A12251" s="1"/>
      <c r="B12251" s="1"/>
    </row>
    <row r="12252" customHeight="1" spans="1:2">
      <c r="A12252" s="1"/>
      <c r="B12252" s="1"/>
    </row>
    <row r="12253" customHeight="1" spans="1:2">
      <c r="A12253" s="1"/>
      <c r="B12253" s="1"/>
    </row>
    <row r="12254" customHeight="1" spans="1:2">
      <c r="A12254" s="1"/>
      <c r="B12254" s="1"/>
    </row>
    <row r="12255" customHeight="1" spans="1:2">
      <c r="A12255" s="1"/>
      <c r="B12255" s="1"/>
    </row>
    <row r="12256" customHeight="1" spans="1:2">
      <c r="A12256" s="1"/>
      <c r="B12256" s="1"/>
    </row>
    <row r="12257" customHeight="1" spans="1:2">
      <c r="A12257" s="1"/>
      <c r="B12257" s="1"/>
    </row>
    <row r="12258" customHeight="1" spans="1:2">
      <c r="A12258" s="1"/>
      <c r="B12258" s="1"/>
    </row>
    <row r="12259" customHeight="1" spans="1:2">
      <c r="A12259" s="1"/>
      <c r="B12259" s="1"/>
    </row>
    <row r="12260" customHeight="1" spans="1:2">
      <c r="A12260" s="1"/>
      <c r="B12260" s="1"/>
    </row>
    <row r="12261" customHeight="1" spans="1:2">
      <c r="A12261" s="1"/>
      <c r="B12261" s="1"/>
    </row>
    <row r="12262" customHeight="1" spans="1:2">
      <c r="A12262" s="1"/>
      <c r="B12262" s="1"/>
    </row>
    <row r="12263" customHeight="1" spans="1:2">
      <c r="A12263" s="1"/>
      <c r="B12263" s="1"/>
    </row>
    <row r="12264" customHeight="1" spans="1:2">
      <c r="A12264" s="1"/>
      <c r="B12264" s="1"/>
    </row>
    <row r="12265" customHeight="1" spans="1:2">
      <c r="A12265" s="1"/>
      <c r="B12265" s="1"/>
    </row>
    <row r="12266" customHeight="1" spans="1:2">
      <c r="A12266" s="1"/>
      <c r="B12266" s="1"/>
    </row>
    <row r="12267" customHeight="1" spans="1:2">
      <c r="A12267" s="1"/>
      <c r="B12267" s="1"/>
    </row>
    <row r="12268" customHeight="1" spans="1:2">
      <c r="A12268" s="1"/>
      <c r="B12268" s="1"/>
    </row>
    <row r="12269" customHeight="1" spans="1:2">
      <c r="A12269" s="1"/>
      <c r="B12269" s="1"/>
    </row>
    <row r="12270" customHeight="1" spans="1:2">
      <c r="A12270" s="1"/>
      <c r="B12270" s="1"/>
    </row>
    <row r="12271" customHeight="1" spans="1:2">
      <c r="A12271" s="1"/>
      <c r="B12271" s="1"/>
    </row>
    <row r="12272" customHeight="1" spans="1:2">
      <c r="A12272" s="1"/>
      <c r="B12272" s="1"/>
    </row>
    <row r="12273" customHeight="1" spans="1:2">
      <c r="A12273" s="1"/>
      <c r="B12273" s="1"/>
    </row>
    <row r="12274" customHeight="1" spans="1:2">
      <c r="A12274" s="1"/>
      <c r="B12274" s="1"/>
    </row>
    <row r="12275" customHeight="1" spans="1:2">
      <c r="A12275" s="1"/>
      <c r="B12275" s="1"/>
    </row>
    <row r="12276" customHeight="1" spans="1:2">
      <c r="A12276" s="1"/>
      <c r="B12276" s="1"/>
    </row>
    <row r="12277" customHeight="1" spans="1:2">
      <c r="A12277" s="1"/>
      <c r="B12277" s="1"/>
    </row>
    <row r="12278" customHeight="1" spans="1:2">
      <c r="A12278" s="1"/>
      <c r="B12278" s="1"/>
    </row>
    <row r="12279" customHeight="1" spans="1:2">
      <c r="A12279" s="1"/>
      <c r="B12279" s="1"/>
    </row>
    <row r="12280" customHeight="1" spans="1:2">
      <c r="A12280" s="1"/>
      <c r="B12280" s="1"/>
    </row>
    <row r="12281" customHeight="1" spans="1:2">
      <c r="A12281" s="1"/>
      <c r="B12281" s="1"/>
    </row>
    <row r="12282" customHeight="1" spans="1:2">
      <c r="A12282" s="1"/>
      <c r="B12282" s="1"/>
    </row>
    <row r="12283" customHeight="1" spans="1:2">
      <c r="A12283" s="1"/>
      <c r="B12283" s="1"/>
    </row>
    <row r="12284" customHeight="1" spans="1:2">
      <c r="A12284" s="1"/>
      <c r="B12284" s="1"/>
    </row>
    <row r="12285" customHeight="1" spans="1:2">
      <c r="A12285" s="1"/>
      <c r="B12285" s="1"/>
    </row>
    <row r="12286" customHeight="1" spans="1:2">
      <c r="A12286" s="1"/>
      <c r="B12286" s="1"/>
    </row>
    <row r="12287" customHeight="1" spans="1:2">
      <c r="A12287" s="1"/>
      <c r="B12287" s="1"/>
    </row>
    <row r="12288" customHeight="1" spans="1:2">
      <c r="A12288" s="1"/>
      <c r="B12288" s="1"/>
    </row>
    <row r="12289" customHeight="1" spans="1:2">
      <c r="A12289" s="1"/>
      <c r="B12289" s="1"/>
    </row>
    <row r="12290" customHeight="1" spans="1:2">
      <c r="A12290" s="1"/>
      <c r="B12290" s="1"/>
    </row>
    <row r="12291" customHeight="1" spans="1:2">
      <c r="A12291" s="1"/>
      <c r="B12291" s="1"/>
    </row>
    <row r="12292" customHeight="1" spans="1:2">
      <c r="A12292" s="1"/>
      <c r="B12292" s="1"/>
    </row>
    <row r="12293" customHeight="1" spans="1:2">
      <c r="A12293" s="1"/>
      <c r="B12293" s="1"/>
    </row>
    <row r="12294" customHeight="1" spans="1:2">
      <c r="A12294" s="1"/>
      <c r="B12294" s="1"/>
    </row>
    <row r="12295" customHeight="1" spans="1:2">
      <c r="A12295" s="1"/>
      <c r="B12295" s="1"/>
    </row>
    <row r="12296" customHeight="1" spans="1:2">
      <c r="A12296" s="1"/>
      <c r="B12296" s="1"/>
    </row>
    <row r="12297" customHeight="1" spans="1:2">
      <c r="A12297" s="1"/>
      <c r="B12297" s="1"/>
    </row>
    <row r="12298" customHeight="1" spans="1:2">
      <c r="A12298" s="1"/>
      <c r="B12298" s="1"/>
    </row>
    <row r="12299" customHeight="1" spans="1:2">
      <c r="A12299" s="1"/>
      <c r="B12299" s="1"/>
    </row>
    <row r="12300" customHeight="1" spans="1:2">
      <c r="A12300" s="1"/>
      <c r="B12300" s="1"/>
    </row>
    <row r="12301" customHeight="1" spans="1:2">
      <c r="A12301" s="1"/>
      <c r="B12301" s="1"/>
    </row>
    <row r="12302" customHeight="1" spans="1:2">
      <c r="A12302" s="1"/>
      <c r="B12302" s="1"/>
    </row>
    <row r="12303" customHeight="1" spans="1:2">
      <c r="A12303" s="1"/>
      <c r="B12303" s="1"/>
    </row>
    <row r="12304" customHeight="1" spans="1:2">
      <c r="A12304" s="1"/>
      <c r="B12304" s="1"/>
    </row>
    <row r="12305" customHeight="1" spans="1:2">
      <c r="A12305" s="1"/>
      <c r="B12305" s="1"/>
    </row>
    <row r="12306" customHeight="1" spans="1:2">
      <c r="A12306" s="1"/>
      <c r="B12306" s="1"/>
    </row>
    <row r="12307" customHeight="1" spans="1:2">
      <c r="A12307" s="1"/>
      <c r="B12307" s="1"/>
    </row>
    <row r="12308" customHeight="1" spans="1:2">
      <c r="A12308" s="1"/>
      <c r="B12308" s="1"/>
    </row>
    <row r="12309" customHeight="1" spans="1:2">
      <c r="A12309" s="1"/>
      <c r="B12309" s="1"/>
    </row>
    <row r="12310" customHeight="1" spans="1:2">
      <c r="A12310" s="1"/>
      <c r="B12310" s="1"/>
    </row>
    <row r="12311" customHeight="1" spans="1:2">
      <c r="A12311" s="1"/>
      <c r="B12311" s="1"/>
    </row>
    <row r="12312" customHeight="1" spans="1:2">
      <c r="A12312" s="1"/>
      <c r="B12312" s="1"/>
    </row>
    <row r="12313" customHeight="1" spans="1:2">
      <c r="A12313" s="1"/>
      <c r="B12313" s="1"/>
    </row>
    <row r="12314" customHeight="1" spans="1:2">
      <c r="A12314" s="1"/>
      <c r="B12314" s="1"/>
    </row>
    <row r="12315" customHeight="1" spans="1:2">
      <c r="A12315" s="1"/>
      <c r="B12315" s="1"/>
    </row>
    <row r="12316" customHeight="1" spans="1:2">
      <c r="A12316" s="1"/>
      <c r="B12316" s="1"/>
    </row>
    <row r="12317" customHeight="1" spans="1:2">
      <c r="A12317" s="1"/>
      <c r="B12317" s="1"/>
    </row>
    <row r="12318" customHeight="1" spans="1:2">
      <c r="A12318" s="1"/>
      <c r="B12318" s="1"/>
    </row>
    <row r="12319" customHeight="1" spans="1:2">
      <c r="A12319" s="1"/>
      <c r="B12319" s="1"/>
    </row>
    <row r="12320" customHeight="1" spans="1:2">
      <c r="A12320" s="1"/>
      <c r="B12320" s="1"/>
    </row>
    <row r="12321" customHeight="1" spans="1:2">
      <c r="A12321" s="1"/>
      <c r="B12321" s="1"/>
    </row>
    <row r="12322" customHeight="1" spans="1:2">
      <c r="A12322" s="1"/>
      <c r="B12322" s="1"/>
    </row>
    <row r="12323" customHeight="1" spans="1:2">
      <c r="A12323" s="1"/>
      <c r="B12323" s="1"/>
    </row>
    <row r="12324" customHeight="1" spans="1:2">
      <c r="A12324" s="1"/>
      <c r="B12324" s="1"/>
    </row>
    <row r="12325" customHeight="1" spans="1:2">
      <c r="A12325" s="1"/>
      <c r="B12325" s="1"/>
    </row>
    <row r="12326" customHeight="1" spans="1:2">
      <c r="A12326" s="1"/>
      <c r="B12326" s="1"/>
    </row>
    <row r="12327" customHeight="1" spans="1:2">
      <c r="A12327" s="1"/>
      <c r="B12327" s="1"/>
    </row>
    <row r="12328" customHeight="1" spans="1:2">
      <c r="A12328" s="1"/>
      <c r="B12328" s="1"/>
    </row>
    <row r="12329" customHeight="1" spans="1:2">
      <c r="A12329" s="1"/>
      <c r="B12329" s="1"/>
    </row>
    <row r="12330" customHeight="1" spans="1:2">
      <c r="A12330" s="1"/>
      <c r="B12330" s="1"/>
    </row>
    <row r="12331" customHeight="1" spans="1:2">
      <c r="A12331" s="1"/>
      <c r="B12331" s="1"/>
    </row>
    <row r="12332" customHeight="1" spans="1:2">
      <c r="A12332" s="1"/>
      <c r="B12332" s="1"/>
    </row>
    <row r="12333" customHeight="1" spans="1:2">
      <c r="A12333" s="1"/>
      <c r="B12333" s="1"/>
    </row>
    <row r="12334" customHeight="1" spans="1:2">
      <c r="A12334" s="1"/>
      <c r="B12334" s="1"/>
    </row>
    <row r="12335" customHeight="1" spans="1:2">
      <c r="A12335" s="1"/>
      <c r="B12335" s="1"/>
    </row>
    <row r="12336" customHeight="1" spans="1:2">
      <c r="A12336" s="1"/>
      <c r="B12336" s="1"/>
    </row>
    <row r="12337" customHeight="1" spans="1:2">
      <c r="A12337" s="1"/>
      <c r="B12337" s="1"/>
    </row>
    <row r="12338" customHeight="1" spans="1:2">
      <c r="A12338" s="1"/>
      <c r="B12338" s="1"/>
    </row>
    <row r="12339" customHeight="1" spans="1:2">
      <c r="A12339" s="1"/>
      <c r="B12339" s="1"/>
    </row>
    <row r="12340" customHeight="1" spans="1:2">
      <c r="A12340" s="1"/>
      <c r="B12340" s="1"/>
    </row>
    <row r="12341" customHeight="1" spans="1:2">
      <c r="A12341" s="1"/>
      <c r="B12341" s="1"/>
    </row>
    <row r="12342" customHeight="1" spans="1:2">
      <c r="A12342" s="1"/>
      <c r="B12342" s="1"/>
    </row>
    <row r="12343" customHeight="1" spans="1:2">
      <c r="A12343" s="1"/>
      <c r="B12343" s="1"/>
    </row>
    <row r="12344" customHeight="1" spans="1:2">
      <c r="A12344" s="1"/>
      <c r="B12344" s="1"/>
    </row>
    <row r="12345" customHeight="1" spans="1:2">
      <c r="A12345" s="1"/>
      <c r="B12345" s="1"/>
    </row>
    <row r="12346" customHeight="1" spans="1:2">
      <c r="A12346" s="1"/>
      <c r="B12346" s="1"/>
    </row>
    <row r="12347" customHeight="1" spans="1:2">
      <c r="A12347" s="1"/>
      <c r="B12347" s="1"/>
    </row>
    <row r="12348" customHeight="1" spans="1:2">
      <c r="A12348" s="1"/>
      <c r="B12348" s="1"/>
    </row>
    <row r="12349" customHeight="1" spans="1:2">
      <c r="A12349" s="1"/>
      <c r="B12349" s="1"/>
    </row>
    <row r="12350" customHeight="1" spans="1:2">
      <c r="A12350" s="1"/>
      <c r="B12350" s="1"/>
    </row>
    <row r="12351" customHeight="1" spans="1:2">
      <c r="A12351" s="1"/>
      <c r="B12351" s="1"/>
    </row>
    <row r="12352" customHeight="1" spans="1:2">
      <c r="A12352" s="1"/>
      <c r="B12352" s="1"/>
    </row>
    <row r="12353" customHeight="1" spans="1:2">
      <c r="A12353" s="1"/>
      <c r="B12353" s="1"/>
    </row>
    <row r="12354" customHeight="1" spans="1:2">
      <c r="A12354" s="1"/>
      <c r="B12354" s="1"/>
    </row>
    <row r="12355" customHeight="1" spans="1:2">
      <c r="A12355" s="1"/>
      <c r="B12355" s="1"/>
    </row>
    <row r="12356" customHeight="1" spans="1:2">
      <c r="A12356" s="1"/>
      <c r="B12356" s="1"/>
    </row>
    <row r="12357" customHeight="1" spans="1:2">
      <c r="A12357" s="1"/>
      <c r="B12357" s="1"/>
    </row>
    <row r="12358" customHeight="1" spans="1:2">
      <c r="A12358" s="1"/>
      <c r="B12358" s="1"/>
    </row>
    <row r="12359" customHeight="1" spans="1:2">
      <c r="A12359" s="1"/>
      <c r="B12359" s="1"/>
    </row>
    <row r="12360" customHeight="1" spans="1:2">
      <c r="A12360" s="1"/>
      <c r="B12360" s="1"/>
    </row>
    <row r="12361" customHeight="1" spans="1:2">
      <c r="A12361" s="1"/>
      <c r="B12361" s="1"/>
    </row>
    <row r="12362" customHeight="1" spans="1:2">
      <c r="A12362" s="1"/>
      <c r="B12362" s="1"/>
    </row>
    <row r="12363" customHeight="1" spans="1:2">
      <c r="A12363" s="1"/>
      <c r="B12363" s="1"/>
    </row>
    <row r="12364" customHeight="1" spans="1:2">
      <c r="A12364" s="1"/>
      <c r="B12364" s="1"/>
    </row>
    <row r="12365" customHeight="1" spans="1:2">
      <c r="A12365" s="1"/>
      <c r="B12365" s="1"/>
    </row>
    <row r="12366" customHeight="1" spans="1:2">
      <c r="A12366" s="1"/>
      <c r="B12366" s="1"/>
    </row>
    <row r="12367" customHeight="1" spans="1:2">
      <c r="A12367" s="1"/>
      <c r="B12367" s="1"/>
    </row>
    <row r="12368" customHeight="1" spans="1:2">
      <c r="A12368" s="1"/>
      <c r="B12368" s="1"/>
    </row>
    <row r="12369" customHeight="1" spans="1:2">
      <c r="A12369" s="1"/>
      <c r="B12369" s="1"/>
    </row>
    <row r="12370" customHeight="1" spans="1:2">
      <c r="A12370" s="1"/>
      <c r="B12370" s="1"/>
    </row>
    <row r="12371" customHeight="1" spans="1:2">
      <c r="A12371" s="1"/>
      <c r="B12371" s="1"/>
    </row>
    <row r="12372" customHeight="1" spans="1:2">
      <c r="A12372" s="1"/>
      <c r="B12372" s="1"/>
    </row>
    <row r="12373" customHeight="1" spans="1:2">
      <c r="A12373" s="1"/>
      <c r="B12373" s="1"/>
    </row>
    <row r="12374" customHeight="1" spans="1:2">
      <c r="A12374" s="1"/>
      <c r="B12374" s="1"/>
    </row>
    <row r="12375" customHeight="1" spans="1:2">
      <c r="A12375" s="1"/>
      <c r="B12375" s="1"/>
    </row>
    <row r="12376" customHeight="1" spans="1:2">
      <c r="A12376" s="1"/>
      <c r="B12376" s="1"/>
    </row>
    <row r="12377" customHeight="1" spans="1:2">
      <c r="A12377" s="1"/>
      <c r="B12377" s="1"/>
    </row>
    <row r="12378" customHeight="1" spans="1:2">
      <c r="A12378" s="1"/>
      <c r="B12378" s="1"/>
    </row>
    <row r="12379" customHeight="1" spans="1:2">
      <c r="A12379" s="1"/>
      <c r="B12379" s="1"/>
    </row>
    <row r="12380" customHeight="1" spans="1:2">
      <c r="A12380" s="1"/>
      <c r="B12380" s="1"/>
    </row>
    <row r="12381" customHeight="1" spans="1:2">
      <c r="A12381" s="1"/>
      <c r="B12381" s="1"/>
    </row>
    <row r="12382" customHeight="1" spans="1:2">
      <c r="A12382" s="1"/>
      <c r="B12382" s="1"/>
    </row>
    <row r="12383" customHeight="1" spans="1:2">
      <c r="A12383" s="1"/>
      <c r="B12383" s="1"/>
    </row>
    <row r="12384" customHeight="1" spans="1:2">
      <c r="A12384" s="1"/>
      <c r="B12384" s="1"/>
    </row>
    <row r="12385" customHeight="1" spans="1:2">
      <c r="A12385" s="1"/>
      <c r="B12385" s="1"/>
    </row>
    <row r="12386" customHeight="1" spans="1:2">
      <c r="A12386" s="1"/>
      <c r="B12386" s="1"/>
    </row>
    <row r="12387" customHeight="1" spans="1:2">
      <c r="A12387" s="1"/>
      <c r="B12387" s="1"/>
    </row>
    <row r="12388" customHeight="1" spans="1:2">
      <c r="A12388" s="1"/>
      <c r="B12388" s="1"/>
    </row>
    <row r="12389" customHeight="1" spans="1:2">
      <c r="A12389" s="1"/>
      <c r="B12389" s="1"/>
    </row>
    <row r="12390" customHeight="1" spans="1:2">
      <c r="A12390" s="1"/>
      <c r="B12390" s="1"/>
    </row>
    <row r="12391" customHeight="1" spans="1:2">
      <c r="A12391" s="1"/>
      <c r="B12391" s="1"/>
    </row>
    <row r="12392" customHeight="1" spans="1:2">
      <c r="A12392" s="1"/>
      <c r="B12392" s="1"/>
    </row>
    <row r="12393" customHeight="1" spans="1:2">
      <c r="A12393" s="1"/>
      <c r="B12393" s="1"/>
    </row>
    <row r="12394" customHeight="1" spans="1:2">
      <c r="A12394" s="1"/>
      <c r="B12394" s="1"/>
    </row>
    <row r="12395" customHeight="1" spans="1:2">
      <c r="A12395" s="1"/>
      <c r="B12395" s="1"/>
    </row>
    <row r="12396" customHeight="1" spans="1:2">
      <c r="A12396" s="1"/>
      <c r="B12396" s="1"/>
    </row>
    <row r="12397" customHeight="1" spans="1:2">
      <c r="A12397" s="1"/>
      <c r="B12397" s="1"/>
    </row>
    <row r="12398" customHeight="1" spans="1:2">
      <c r="A12398" s="1"/>
      <c r="B12398" s="1"/>
    </row>
    <row r="12399" customHeight="1" spans="1:2">
      <c r="A12399" s="1"/>
      <c r="B12399" s="1"/>
    </row>
    <row r="12400" customHeight="1" spans="1:2">
      <c r="A12400" s="1"/>
      <c r="B12400" s="1"/>
    </row>
    <row r="12401" customHeight="1" spans="1:2">
      <c r="A12401" s="1"/>
      <c r="B12401" s="1"/>
    </row>
    <row r="12402" customHeight="1" spans="1:2">
      <c r="A12402" s="1"/>
      <c r="B12402" s="1"/>
    </row>
    <row r="12403" customHeight="1" spans="1:2">
      <c r="A12403" s="1"/>
      <c r="B12403" s="1"/>
    </row>
    <row r="12404" customHeight="1" spans="1:2">
      <c r="A12404" s="1"/>
      <c r="B12404" s="1"/>
    </row>
    <row r="12405" customHeight="1" spans="1:2">
      <c r="A12405" s="1"/>
      <c r="B12405" s="1"/>
    </row>
    <row r="12406" customHeight="1" spans="1:2">
      <c r="A12406" s="1"/>
      <c r="B12406" s="1"/>
    </row>
    <row r="12407" customHeight="1" spans="1:2">
      <c r="A12407" s="1"/>
      <c r="B12407" s="1"/>
    </row>
    <row r="12408" customHeight="1" spans="1:2">
      <c r="A12408" s="1"/>
      <c r="B12408" s="1"/>
    </row>
    <row r="12409" customHeight="1" spans="1:2">
      <c r="A12409" s="1"/>
      <c r="B12409" s="1"/>
    </row>
    <row r="12410" customHeight="1" spans="1:2">
      <c r="A12410" s="1"/>
      <c r="B12410" s="1"/>
    </row>
    <row r="12411" customHeight="1" spans="1:2">
      <c r="A12411" s="1"/>
      <c r="B12411" s="1"/>
    </row>
    <row r="12412" customHeight="1" spans="1:2">
      <c r="A12412" s="1"/>
      <c r="B12412" s="1"/>
    </row>
    <row r="12413" customHeight="1" spans="1:2">
      <c r="A12413" s="1"/>
      <c r="B12413" s="1"/>
    </row>
    <row r="12414" customHeight="1" spans="1:2">
      <c r="A12414" s="1"/>
      <c r="B12414" s="1"/>
    </row>
    <row r="12415" customHeight="1" spans="1:2">
      <c r="A12415" s="1"/>
      <c r="B12415" s="1"/>
    </row>
    <row r="12416" customHeight="1" spans="1:2">
      <c r="A12416" s="1"/>
      <c r="B12416" s="1"/>
    </row>
    <row r="12417" customHeight="1" spans="1:2">
      <c r="A12417" s="1"/>
      <c r="B12417" s="1"/>
    </row>
    <row r="12418" customHeight="1" spans="1:2">
      <c r="A12418" s="1"/>
      <c r="B12418" s="1"/>
    </row>
    <row r="12419" customHeight="1" spans="1:2">
      <c r="A12419" s="1"/>
      <c r="B12419" s="1"/>
    </row>
    <row r="12420" customHeight="1" spans="1:2">
      <c r="A12420" s="1"/>
      <c r="B12420" s="1"/>
    </row>
    <row r="12421" customHeight="1" spans="1:2">
      <c r="A12421" s="1"/>
      <c r="B12421" s="1"/>
    </row>
    <row r="12422" customHeight="1" spans="1:2">
      <c r="A12422" s="1"/>
      <c r="B12422" s="1"/>
    </row>
    <row r="12423" customHeight="1" spans="1:2">
      <c r="A12423" s="1"/>
      <c r="B12423" s="1"/>
    </row>
    <row r="12424" customHeight="1" spans="1:2">
      <c r="A12424" s="1"/>
      <c r="B12424" s="1"/>
    </row>
    <row r="12425" customHeight="1" spans="1:2">
      <c r="A12425" s="1"/>
      <c r="B12425" s="1"/>
    </row>
    <row r="12426" customHeight="1" spans="1:2">
      <c r="A12426" s="1"/>
      <c r="B12426" s="1"/>
    </row>
    <row r="12427" customHeight="1" spans="1:2">
      <c r="A12427" s="1"/>
      <c r="B12427" s="1"/>
    </row>
    <row r="12428" customHeight="1" spans="1:2">
      <c r="A12428" s="1"/>
      <c r="B12428" s="1"/>
    </row>
    <row r="12429" customHeight="1" spans="1:2">
      <c r="A12429" s="1"/>
      <c r="B12429" s="1"/>
    </row>
    <row r="12430" customHeight="1" spans="1:2">
      <c r="A12430" s="1"/>
      <c r="B12430" s="1"/>
    </row>
    <row r="12431" customHeight="1" spans="1:2">
      <c r="A12431" s="1"/>
      <c r="B12431" s="1"/>
    </row>
    <row r="12432" customHeight="1" spans="1:2">
      <c r="A12432" s="1"/>
      <c r="B12432" s="1"/>
    </row>
    <row r="12433" customHeight="1" spans="1:2">
      <c r="A12433" s="1"/>
      <c r="B12433" s="1"/>
    </row>
    <row r="12434" customHeight="1" spans="1:2">
      <c r="A12434" s="1"/>
      <c r="B12434" s="1"/>
    </row>
    <row r="12435" customHeight="1" spans="1:2">
      <c r="A12435" s="1"/>
      <c r="B12435" s="1"/>
    </row>
    <row r="12436" customHeight="1" spans="1:2">
      <c r="A12436" s="1"/>
      <c r="B12436" s="1"/>
    </row>
    <row r="12437" customHeight="1" spans="1:2">
      <c r="A12437" s="1"/>
      <c r="B12437" s="1"/>
    </row>
    <row r="12438" customHeight="1" spans="1:2">
      <c r="A12438" s="1"/>
      <c r="B12438" s="1"/>
    </row>
    <row r="12439" customHeight="1" spans="1:2">
      <c r="A12439" s="1"/>
      <c r="B12439" s="1"/>
    </row>
    <row r="12440" customHeight="1" spans="1:2">
      <c r="A12440" s="1"/>
      <c r="B12440" s="1"/>
    </row>
    <row r="12441" customHeight="1" spans="1:2">
      <c r="A12441" s="1"/>
      <c r="B12441" s="1"/>
    </row>
    <row r="12442" customHeight="1" spans="1:2">
      <c r="A12442" s="1"/>
      <c r="B12442" s="1"/>
    </row>
    <row r="12443" customHeight="1" spans="1:2">
      <c r="A12443" s="1"/>
      <c r="B12443" s="1"/>
    </row>
    <row r="12444" customHeight="1" spans="1:2">
      <c r="A12444" s="1"/>
      <c r="B12444" s="1"/>
    </row>
    <row r="12445" customHeight="1" spans="1:2">
      <c r="A12445" s="1"/>
      <c r="B12445" s="1"/>
    </row>
    <row r="12446" customHeight="1" spans="1:2">
      <c r="A12446" s="1"/>
      <c r="B12446" s="1"/>
    </row>
    <row r="12447" customHeight="1" spans="1:2">
      <c r="A12447" s="1"/>
      <c r="B12447" s="1"/>
    </row>
    <row r="12448" customHeight="1" spans="1:2">
      <c r="A12448" s="1"/>
      <c r="B12448" s="1"/>
    </row>
    <row r="12449" customHeight="1" spans="1:2">
      <c r="A12449" s="1"/>
      <c r="B12449" s="1"/>
    </row>
    <row r="12450" customHeight="1" spans="1:2">
      <c r="A12450" s="1"/>
      <c r="B12450" s="1"/>
    </row>
    <row r="12451" customHeight="1" spans="1:2">
      <c r="A12451" s="1"/>
      <c r="B12451" s="1"/>
    </row>
    <row r="12452" customHeight="1" spans="1:2">
      <c r="A12452" s="1"/>
      <c r="B12452" s="1"/>
    </row>
    <row r="12453" customHeight="1" spans="1:2">
      <c r="A12453" s="1"/>
      <c r="B12453" s="1"/>
    </row>
    <row r="12454" customHeight="1" spans="1:2">
      <c r="A12454" s="1"/>
      <c r="B12454" s="1"/>
    </row>
    <row r="12455" customHeight="1" spans="1:2">
      <c r="A12455" s="1"/>
      <c r="B12455" s="1"/>
    </row>
    <row r="12456" customHeight="1" spans="1:2">
      <c r="A12456" s="1"/>
      <c r="B12456" s="1"/>
    </row>
    <row r="12457" customHeight="1" spans="1:2">
      <c r="A12457" s="1"/>
      <c r="B12457" s="1"/>
    </row>
    <row r="12458" customHeight="1" spans="1:2">
      <c r="A12458" s="1"/>
      <c r="B12458" s="1"/>
    </row>
    <row r="12459" customHeight="1" spans="1:2">
      <c r="A12459" s="1"/>
      <c r="B12459" s="1"/>
    </row>
    <row r="12460" customHeight="1" spans="1:2">
      <c r="A12460" s="1"/>
      <c r="B12460" s="1"/>
    </row>
    <row r="12461" customHeight="1" spans="1:2">
      <c r="A12461" s="1"/>
      <c r="B12461" s="1"/>
    </row>
    <row r="12462" customHeight="1" spans="1:2">
      <c r="A12462" s="1"/>
      <c r="B12462" s="1"/>
    </row>
    <row r="12463" customHeight="1" spans="1:2">
      <c r="A12463" s="1"/>
      <c r="B12463" s="1"/>
    </row>
    <row r="12464" customHeight="1" spans="1:2">
      <c r="A12464" s="1"/>
      <c r="B12464" s="1"/>
    </row>
    <row r="12465" customHeight="1" spans="1:2">
      <c r="A12465" s="1"/>
      <c r="B12465" s="1"/>
    </row>
    <row r="12466" customHeight="1" spans="1:2">
      <c r="A12466" s="1"/>
      <c r="B12466" s="1"/>
    </row>
    <row r="12467" customHeight="1" spans="1:2">
      <c r="A12467" s="1"/>
      <c r="B12467" s="1"/>
    </row>
    <row r="12468" customHeight="1" spans="1:2">
      <c r="A12468" s="1"/>
      <c r="B12468" s="1"/>
    </row>
    <row r="12469" customHeight="1" spans="1:2">
      <c r="A12469" s="1"/>
      <c r="B12469" s="1"/>
    </row>
    <row r="12470" customHeight="1" spans="1:2">
      <c r="A12470" s="1"/>
      <c r="B12470" s="1"/>
    </row>
    <row r="12471" customHeight="1" spans="1:2">
      <c r="A12471" s="1"/>
      <c r="B12471" s="1"/>
    </row>
    <row r="12472" customHeight="1" spans="1:2">
      <c r="A12472" s="1"/>
      <c r="B12472" s="1"/>
    </row>
    <row r="12473" customHeight="1" spans="1:2">
      <c r="A12473" s="1"/>
      <c r="B12473" s="1"/>
    </row>
    <row r="12474" customHeight="1" spans="1:2">
      <c r="A12474" s="1"/>
      <c r="B12474" s="1"/>
    </row>
    <row r="12475" customHeight="1" spans="1:2">
      <c r="A12475" s="1"/>
      <c r="B12475" s="1"/>
    </row>
    <row r="12476" customHeight="1" spans="1:2">
      <c r="A12476" s="1"/>
      <c r="B12476" s="1"/>
    </row>
    <row r="12477" customHeight="1" spans="1:2">
      <c r="A12477" s="1"/>
      <c r="B12477" s="1"/>
    </row>
    <row r="12478" customHeight="1" spans="1:2">
      <c r="A12478" s="1"/>
      <c r="B12478" s="1"/>
    </row>
    <row r="12479" customHeight="1" spans="1:2">
      <c r="A12479" s="1"/>
      <c r="B12479" s="1"/>
    </row>
    <row r="12480" customHeight="1" spans="1:2">
      <c r="A12480" s="1"/>
      <c r="B12480" s="1"/>
    </row>
    <row r="12481" customHeight="1" spans="1:2">
      <c r="A12481" s="1"/>
      <c r="B12481" s="1"/>
    </row>
    <row r="12482" customHeight="1" spans="1:2">
      <c r="A12482" s="1"/>
      <c r="B12482" s="1"/>
    </row>
    <row r="12483" customHeight="1" spans="1:2">
      <c r="A12483" s="1"/>
      <c r="B12483" s="1"/>
    </row>
    <row r="12484" customHeight="1" spans="1:2">
      <c r="A12484" s="1"/>
      <c r="B12484" s="1"/>
    </row>
    <row r="12485" customHeight="1" spans="1:2">
      <c r="A12485" s="1"/>
      <c r="B12485" s="1"/>
    </row>
    <row r="12486" customHeight="1" spans="1:2">
      <c r="A12486" s="1"/>
      <c r="B12486" s="1"/>
    </row>
    <row r="12487" customHeight="1" spans="1:2">
      <c r="A12487" s="1"/>
      <c r="B12487" s="1"/>
    </row>
    <row r="12488" customHeight="1" spans="1:2">
      <c r="A12488" s="1"/>
      <c r="B12488" s="1"/>
    </row>
    <row r="12489" customHeight="1" spans="1:2">
      <c r="A12489" s="1"/>
      <c r="B12489" s="1"/>
    </row>
    <row r="12490" customHeight="1" spans="1:2">
      <c r="A12490" s="1"/>
      <c r="B12490" s="1"/>
    </row>
    <row r="12491" customHeight="1" spans="1:2">
      <c r="A12491" s="1"/>
      <c r="B12491" s="1"/>
    </row>
    <row r="12492" customHeight="1" spans="1:2">
      <c r="A12492" s="1"/>
      <c r="B12492" s="1"/>
    </row>
    <row r="12493" customHeight="1" spans="1:2">
      <c r="A12493" s="1"/>
      <c r="B12493" s="1"/>
    </row>
    <row r="12494" customHeight="1" spans="1:2">
      <c r="A12494" s="1"/>
      <c r="B12494" s="1"/>
    </row>
    <row r="12495" customHeight="1" spans="1:2">
      <c r="A12495" s="1"/>
      <c r="B12495" s="1"/>
    </row>
    <row r="12496" customHeight="1" spans="1:2">
      <c r="A12496" s="1"/>
      <c r="B12496" s="1"/>
    </row>
    <row r="12497" customHeight="1" spans="1:2">
      <c r="A12497" s="1"/>
      <c r="B12497" s="1"/>
    </row>
    <row r="12498" customHeight="1" spans="1:2">
      <c r="A12498" s="1"/>
      <c r="B12498" s="1"/>
    </row>
    <row r="12499" customHeight="1" spans="1:2">
      <c r="A12499" s="1"/>
      <c r="B12499" s="1"/>
    </row>
    <row r="12500" customHeight="1" spans="1:2">
      <c r="A12500" s="1"/>
      <c r="B12500" s="1"/>
    </row>
    <row r="12501" customHeight="1" spans="1:2">
      <c r="A12501" s="1"/>
      <c r="B12501" s="1"/>
    </row>
    <row r="12502" customHeight="1" spans="1:2">
      <c r="A12502" s="1"/>
      <c r="B12502" s="1"/>
    </row>
    <row r="12503" customHeight="1" spans="1:2">
      <c r="A12503" s="1"/>
      <c r="B12503" s="1"/>
    </row>
    <row r="12504" customHeight="1" spans="1:2">
      <c r="A12504" s="1"/>
      <c r="B12504" s="1"/>
    </row>
    <row r="12505" customHeight="1" spans="1:2">
      <c r="A12505" s="1"/>
      <c r="B12505" s="1"/>
    </row>
    <row r="12506" customHeight="1" spans="1:2">
      <c r="A12506" s="1"/>
      <c r="B12506" s="1"/>
    </row>
    <row r="12507" customHeight="1" spans="1:2">
      <c r="A12507" s="1"/>
      <c r="B12507" s="1"/>
    </row>
    <row r="12508" customHeight="1" spans="1:2">
      <c r="A12508" s="1"/>
      <c r="B12508" s="1"/>
    </row>
    <row r="12509" customHeight="1" spans="1:2">
      <c r="A12509" s="1"/>
      <c r="B12509" s="1"/>
    </row>
    <row r="12510" customHeight="1" spans="1:2">
      <c r="A12510" s="1"/>
      <c r="B12510" s="1"/>
    </row>
    <row r="12511" customHeight="1" spans="1:2">
      <c r="A12511" s="1"/>
      <c r="B12511" s="1"/>
    </row>
    <row r="12512" customHeight="1" spans="1:2">
      <c r="A12512" s="1"/>
      <c r="B12512" s="1"/>
    </row>
    <row r="12513" customHeight="1" spans="1:2">
      <c r="A12513" s="1"/>
      <c r="B12513" s="1"/>
    </row>
    <row r="12514" customHeight="1" spans="1:2">
      <c r="A12514" s="1"/>
      <c r="B12514" s="1"/>
    </row>
    <row r="12515" customHeight="1" spans="1:2">
      <c r="A12515" s="1"/>
      <c r="B12515" s="1"/>
    </row>
    <row r="12516" customHeight="1" spans="1:2">
      <c r="A12516" s="1"/>
      <c r="B12516" s="1"/>
    </row>
    <row r="12517" customHeight="1" spans="1:2">
      <c r="A12517" s="1"/>
      <c r="B12517" s="1"/>
    </row>
    <row r="12518" customHeight="1" spans="1:2">
      <c r="A12518" s="1"/>
      <c r="B12518" s="1"/>
    </row>
    <row r="12519" customHeight="1" spans="1:2">
      <c r="A12519" s="1"/>
      <c r="B12519" s="1"/>
    </row>
    <row r="12520" customHeight="1" spans="1:2">
      <c r="A12520" s="1"/>
      <c r="B12520" s="1"/>
    </row>
    <row r="12521" customHeight="1" spans="1:2">
      <c r="A12521" s="1"/>
      <c r="B12521" s="1"/>
    </row>
    <row r="12522" customHeight="1" spans="1:2">
      <c r="A12522" s="1"/>
      <c r="B12522" s="1"/>
    </row>
    <row r="12523" customHeight="1" spans="1:2">
      <c r="A12523" s="1"/>
      <c r="B12523" s="1"/>
    </row>
    <row r="12524" customHeight="1" spans="1:2">
      <c r="A12524" s="1"/>
      <c r="B12524" s="1"/>
    </row>
    <row r="12525" customHeight="1" spans="1:2">
      <c r="A12525" s="1"/>
      <c r="B12525" s="1"/>
    </row>
    <row r="12526" customHeight="1" spans="1:2">
      <c r="A12526" s="1"/>
      <c r="B12526" s="1"/>
    </row>
    <row r="12527" customHeight="1" spans="1:2">
      <c r="A12527" s="1"/>
      <c r="B12527" s="1"/>
    </row>
    <row r="12528" customHeight="1" spans="1:2">
      <c r="A12528" s="1"/>
      <c r="B12528" s="1"/>
    </row>
    <row r="12529" customHeight="1" spans="1:2">
      <c r="A12529" s="1"/>
      <c r="B12529" s="1"/>
    </row>
    <row r="12530" customHeight="1" spans="1:2">
      <c r="A12530" s="1"/>
      <c r="B12530" s="1"/>
    </row>
    <row r="12531" customHeight="1" spans="1:2">
      <c r="A12531" s="1"/>
      <c r="B12531" s="1"/>
    </row>
    <row r="12532" customHeight="1" spans="1:2">
      <c r="A12532" s="1"/>
      <c r="B12532" s="1"/>
    </row>
    <row r="12533" customHeight="1" spans="1:2">
      <c r="A12533" s="1"/>
      <c r="B12533" s="1"/>
    </row>
    <row r="12534" customHeight="1" spans="1:2">
      <c r="A12534" s="1"/>
      <c r="B12534" s="1"/>
    </row>
    <row r="12535" customHeight="1" spans="1:2">
      <c r="A12535" s="1"/>
      <c r="B12535" s="1"/>
    </row>
    <row r="12536" customHeight="1" spans="1:2">
      <c r="A12536" s="1"/>
      <c r="B12536" s="1"/>
    </row>
    <row r="12537" customHeight="1" spans="1:2">
      <c r="A12537" s="1"/>
      <c r="B12537" s="1"/>
    </row>
    <row r="12538" customHeight="1" spans="1:2">
      <c r="A12538" s="1"/>
      <c r="B12538" s="1"/>
    </row>
    <row r="12539" customHeight="1" spans="1:2">
      <c r="A12539" s="1"/>
      <c r="B12539" s="1"/>
    </row>
    <row r="12540" customHeight="1" spans="1:2">
      <c r="A12540" s="1"/>
      <c r="B12540" s="1"/>
    </row>
    <row r="12541" customHeight="1" spans="1:2">
      <c r="A12541" s="1"/>
      <c r="B12541" s="1"/>
    </row>
    <row r="12542" customHeight="1" spans="1:2">
      <c r="A12542" s="1"/>
      <c r="B12542" s="1"/>
    </row>
    <row r="12543" customHeight="1" spans="1:2">
      <c r="A12543" s="1"/>
      <c r="B12543" s="1"/>
    </row>
    <row r="12544" customHeight="1" spans="1:2">
      <c r="A12544" s="1"/>
      <c r="B12544" s="1"/>
    </row>
    <row r="12545" customHeight="1" spans="1:2">
      <c r="A12545" s="1"/>
      <c r="B12545" s="1"/>
    </row>
    <row r="12546" customHeight="1" spans="1:2">
      <c r="A12546" s="1"/>
      <c r="B12546" s="1"/>
    </row>
    <row r="12547" customHeight="1" spans="1:2">
      <c r="A12547" s="1"/>
      <c r="B12547" s="1"/>
    </row>
    <row r="12548" customHeight="1" spans="1:2">
      <c r="A12548" s="1"/>
      <c r="B12548" s="1"/>
    </row>
    <row r="12549" customHeight="1" spans="1:2">
      <c r="A12549" s="1"/>
      <c r="B12549" s="1"/>
    </row>
    <row r="12550" customHeight="1" spans="1:2">
      <c r="A12550" s="1"/>
      <c r="B12550" s="1"/>
    </row>
    <row r="12551" customHeight="1" spans="1:2">
      <c r="A12551" s="1"/>
      <c r="B12551" s="1"/>
    </row>
    <row r="12552" customHeight="1" spans="1:2">
      <c r="A12552" s="1"/>
      <c r="B12552" s="1"/>
    </row>
    <row r="12553" customHeight="1" spans="1:2">
      <c r="A12553" s="1"/>
      <c r="B12553" s="1"/>
    </row>
    <row r="12554" customHeight="1" spans="1:2">
      <c r="A12554" s="1"/>
      <c r="B12554" s="1"/>
    </row>
    <row r="12555" customHeight="1" spans="1:2">
      <c r="A12555" s="1"/>
      <c r="B12555" s="1"/>
    </row>
    <row r="12556" customHeight="1" spans="1:2">
      <c r="A12556" s="1"/>
      <c r="B12556" s="1"/>
    </row>
    <row r="12557" customHeight="1" spans="1:2">
      <c r="A12557" s="1"/>
      <c r="B12557" s="1"/>
    </row>
    <row r="12558" customHeight="1" spans="1:2">
      <c r="A12558" s="1"/>
      <c r="B12558" s="1"/>
    </row>
    <row r="12559" customHeight="1" spans="1:2">
      <c r="A12559" s="1"/>
      <c r="B12559" s="1"/>
    </row>
    <row r="12560" customHeight="1" spans="1:2">
      <c r="A12560" s="1"/>
      <c r="B12560" s="1"/>
    </row>
    <row r="12561" customHeight="1" spans="1:2">
      <c r="A12561" s="1"/>
      <c r="B12561" s="1"/>
    </row>
    <row r="12562" customHeight="1" spans="1:2">
      <c r="A12562" s="1"/>
      <c r="B12562" s="1"/>
    </row>
    <row r="12563" customHeight="1" spans="1:2">
      <c r="A12563" s="1"/>
      <c r="B12563" s="1"/>
    </row>
    <row r="12564" customHeight="1" spans="1:2">
      <c r="A12564" s="1"/>
      <c r="B12564" s="1"/>
    </row>
    <row r="12565" customHeight="1" spans="1:2">
      <c r="A12565" s="1"/>
      <c r="B12565" s="1"/>
    </row>
    <row r="12566" customHeight="1" spans="1:2">
      <c r="A12566" s="1"/>
      <c r="B12566" s="1"/>
    </row>
    <row r="12567" customHeight="1" spans="1:2">
      <c r="A12567" s="1"/>
      <c r="B12567" s="1"/>
    </row>
    <row r="12568" customHeight="1" spans="1:2">
      <c r="A12568" s="1"/>
      <c r="B12568" s="1"/>
    </row>
    <row r="12569" customHeight="1" spans="1:2">
      <c r="A12569" s="1"/>
      <c r="B12569" s="1"/>
    </row>
    <row r="12570" customHeight="1" spans="1:2">
      <c r="A12570" s="1"/>
      <c r="B12570" s="1"/>
    </row>
    <row r="12571" customHeight="1" spans="1:2">
      <c r="A12571" s="1"/>
      <c r="B12571" s="1"/>
    </row>
    <row r="12572" customHeight="1" spans="1:2">
      <c r="A12572" s="1"/>
      <c r="B12572" s="1"/>
    </row>
    <row r="12573" customHeight="1" spans="1:2">
      <c r="A12573" s="1"/>
      <c r="B12573" s="1"/>
    </row>
    <row r="12574" customHeight="1" spans="1:2">
      <c r="A12574" s="1"/>
      <c r="B12574" s="1"/>
    </row>
    <row r="12575" customHeight="1" spans="1:2">
      <c r="A12575" s="1"/>
      <c r="B12575" s="1"/>
    </row>
    <row r="12576" customHeight="1" spans="1:2">
      <c r="A12576" s="1"/>
      <c r="B12576" s="1"/>
    </row>
    <row r="12577" customHeight="1" spans="1:2">
      <c r="A12577" s="1"/>
      <c r="B12577" s="1"/>
    </row>
    <row r="12578" customHeight="1" spans="1:2">
      <c r="A12578" s="1"/>
      <c r="B12578" s="1"/>
    </row>
    <row r="12579" customHeight="1" spans="1:2">
      <c r="A12579" s="1"/>
      <c r="B12579" s="1"/>
    </row>
    <row r="12580" customHeight="1" spans="1:2">
      <c r="A12580" s="1"/>
      <c r="B12580" s="1"/>
    </row>
    <row r="12581" customHeight="1" spans="1:2">
      <c r="A12581" s="1"/>
      <c r="B12581" s="1"/>
    </row>
    <row r="12582" customHeight="1" spans="1:2">
      <c r="A12582" s="1"/>
      <c r="B12582" s="1"/>
    </row>
    <row r="12583" customHeight="1" spans="1:2">
      <c r="A12583" s="1"/>
      <c r="B12583" s="1"/>
    </row>
    <row r="12584" customHeight="1" spans="1:2">
      <c r="A12584" s="1"/>
      <c r="B12584" s="1"/>
    </row>
    <row r="12585" customHeight="1" spans="1:2">
      <c r="A12585" s="1"/>
      <c r="B12585" s="1"/>
    </row>
    <row r="12586" customHeight="1" spans="1:2">
      <c r="A12586" s="1"/>
      <c r="B12586" s="1"/>
    </row>
    <row r="12587" customHeight="1" spans="1:2">
      <c r="A12587" s="1"/>
      <c r="B12587" s="1"/>
    </row>
    <row r="12588" customHeight="1" spans="1:2">
      <c r="A12588" s="1"/>
      <c r="B12588" s="1"/>
    </row>
    <row r="12589" customHeight="1" spans="1:2">
      <c r="A12589" s="1"/>
      <c r="B12589" s="1"/>
    </row>
    <row r="12590" customHeight="1" spans="1:2">
      <c r="A12590" s="1"/>
      <c r="B12590" s="1"/>
    </row>
    <row r="12591" customHeight="1" spans="1:2">
      <c r="A12591" s="1"/>
      <c r="B12591" s="1"/>
    </row>
    <row r="12592" customHeight="1" spans="1:2">
      <c r="A12592" s="1"/>
      <c r="B12592" s="1"/>
    </row>
    <row r="12593" customHeight="1" spans="1:2">
      <c r="A12593" s="1"/>
      <c r="B12593" s="1"/>
    </row>
    <row r="12594" customHeight="1" spans="1:2">
      <c r="A12594" s="1"/>
      <c r="B12594" s="1"/>
    </row>
    <row r="12595" customHeight="1" spans="1:2">
      <c r="A12595" s="1"/>
      <c r="B12595" s="1"/>
    </row>
    <row r="12596" customHeight="1" spans="1:2">
      <c r="A12596" s="1"/>
      <c r="B12596" s="1"/>
    </row>
    <row r="12597" customHeight="1" spans="1:2">
      <c r="A12597" s="1"/>
      <c r="B12597" s="1"/>
    </row>
    <row r="12598" customHeight="1" spans="1:2">
      <c r="A12598" s="1"/>
      <c r="B12598" s="1"/>
    </row>
    <row r="12599" customHeight="1" spans="1:2">
      <c r="A12599" s="1"/>
      <c r="B12599" s="1"/>
    </row>
    <row r="12600" customHeight="1" spans="1:2">
      <c r="A12600" s="1"/>
      <c r="B12600" s="1"/>
    </row>
    <row r="12601" customHeight="1" spans="1:2">
      <c r="A12601" s="1"/>
      <c r="B12601" s="1"/>
    </row>
    <row r="12602" customHeight="1" spans="1:2">
      <c r="A12602" s="1"/>
      <c r="B12602" s="1"/>
    </row>
    <row r="12603" customHeight="1" spans="1:2">
      <c r="A12603" s="1"/>
      <c r="B12603" s="1"/>
    </row>
    <row r="12604" customHeight="1" spans="1:2">
      <c r="A12604" s="1"/>
      <c r="B12604" s="1"/>
    </row>
    <row r="12605" customHeight="1" spans="1:2">
      <c r="A12605" s="1"/>
      <c r="B12605" s="1"/>
    </row>
    <row r="12606" customHeight="1" spans="1:2">
      <c r="A12606" s="1"/>
      <c r="B12606" s="1"/>
    </row>
    <row r="12607" customHeight="1" spans="1:2">
      <c r="A12607" s="1"/>
      <c r="B12607" s="1"/>
    </row>
    <row r="12608" customHeight="1" spans="1:2">
      <c r="A12608" s="1"/>
      <c r="B12608" s="1"/>
    </row>
    <row r="12609" customHeight="1" spans="1:2">
      <c r="A12609" s="1"/>
      <c r="B12609" s="1"/>
    </row>
    <row r="12610" customHeight="1" spans="1:2">
      <c r="A12610" s="1"/>
      <c r="B12610" s="1"/>
    </row>
    <row r="12611" customHeight="1" spans="1:2">
      <c r="A12611" s="1"/>
      <c r="B12611" s="1"/>
    </row>
    <row r="12612" customHeight="1" spans="1:2">
      <c r="A12612" s="1"/>
      <c r="B12612" s="1"/>
    </row>
    <row r="12613" customHeight="1" spans="1:2">
      <c r="A12613" s="1"/>
      <c r="B12613" s="1"/>
    </row>
    <row r="12614" customHeight="1" spans="1:2">
      <c r="A12614" s="1"/>
      <c r="B12614" s="1"/>
    </row>
    <row r="12615" customHeight="1" spans="1:2">
      <c r="A12615" s="1"/>
      <c r="B12615" s="1"/>
    </row>
    <row r="12616" customHeight="1" spans="1:2">
      <c r="A12616" s="1"/>
      <c r="B12616" s="1"/>
    </row>
    <row r="12617" customHeight="1" spans="1:2">
      <c r="A12617" s="1"/>
      <c r="B12617" s="1"/>
    </row>
    <row r="12618" customHeight="1" spans="1:2">
      <c r="A12618" s="1"/>
      <c r="B12618" s="1"/>
    </row>
    <row r="12619" customHeight="1" spans="1:2">
      <c r="A12619" s="1"/>
      <c r="B12619" s="1"/>
    </row>
    <row r="12620" customHeight="1" spans="1:2">
      <c r="A12620" s="1"/>
      <c r="B12620" s="1"/>
    </row>
    <row r="12621" customHeight="1" spans="1:2">
      <c r="A12621" s="1"/>
      <c r="B12621" s="1"/>
    </row>
    <row r="12622" customHeight="1" spans="1:2">
      <c r="A12622" s="1"/>
      <c r="B12622" s="1"/>
    </row>
    <row r="12623" customHeight="1" spans="1:2">
      <c r="A12623" s="1"/>
      <c r="B12623" s="1"/>
    </row>
    <row r="12624" customHeight="1" spans="1:2">
      <c r="A12624" s="1"/>
      <c r="B12624" s="1"/>
    </row>
    <row r="12625" customHeight="1" spans="1:2">
      <c r="A12625" s="1"/>
      <c r="B12625" s="1"/>
    </row>
    <row r="12626" customHeight="1" spans="1:2">
      <c r="A12626" s="1"/>
      <c r="B12626" s="1"/>
    </row>
    <row r="12627" customHeight="1" spans="1:2">
      <c r="A12627" s="1"/>
      <c r="B12627" s="1"/>
    </row>
    <row r="12628" customHeight="1" spans="1:2">
      <c r="A12628" s="1"/>
      <c r="B12628" s="1"/>
    </row>
    <row r="12629" customHeight="1" spans="1:2">
      <c r="A12629" s="1"/>
      <c r="B12629" s="1"/>
    </row>
    <row r="12630" customHeight="1" spans="1:2">
      <c r="A12630" s="1"/>
      <c r="B12630" s="1"/>
    </row>
    <row r="12631" customHeight="1" spans="1:2">
      <c r="A12631" s="1"/>
      <c r="B12631" s="1"/>
    </row>
    <row r="12632" customHeight="1" spans="1:2">
      <c r="A12632" s="1"/>
      <c r="B12632" s="1"/>
    </row>
    <row r="12633" customHeight="1" spans="1:2">
      <c r="A12633" s="1"/>
      <c r="B12633" s="1"/>
    </row>
    <row r="12634" customHeight="1" spans="1:2">
      <c r="A12634" s="1"/>
      <c r="B12634" s="1"/>
    </row>
    <row r="12635" customHeight="1" spans="1:2">
      <c r="A12635" s="1"/>
      <c r="B12635" s="1"/>
    </row>
    <row r="12636" customHeight="1" spans="1:2">
      <c r="A12636" s="1"/>
      <c r="B12636" s="1"/>
    </row>
    <row r="12637" customHeight="1" spans="1:2">
      <c r="A12637" s="1"/>
      <c r="B12637" s="1"/>
    </row>
    <row r="12638" customHeight="1" spans="1:2">
      <c r="A12638" s="1"/>
      <c r="B12638" s="1"/>
    </row>
    <row r="12639" customHeight="1" spans="1:2">
      <c r="A12639" s="1"/>
      <c r="B12639" s="1"/>
    </row>
    <row r="12640" customHeight="1" spans="1:2">
      <c r="A12640" s="1"/>
      <c r="B12640" s="1"/>
    </row>
    <row r="12641" customHeight="1" spans="1:2">
      <c r="A12641" s="1"/>
      <c r="B12641" s="1"/>
    </row>
    <row r="12642" customHeight="1" spans="1:2">
      <c r="A12642" s="1"/>
      <c r="B12642" s="1"/>
    </row>
    <row r="12643" customHeight="1" spans="1:2">
      <c r="A12643" s="1"/>
      <c r="B12643" s="1"/>
    </row>
    <row r="12644" customHeight="1" spans="1:2">
      <c r="A12644" s="1"/>
      <c r="B12644" s="1"/>
    </row>
    <row r="12645" customHeight="1" spans="1:2">
      <c r="A12645" s="1"/>
      <c r="B12645" s="1"/>
    </row>
    <row r="12646" customHeight="1" spans="1:2">
      <c r="A12646" s="1"/>
      <c r="B12646" s="1"/>
    </row>
    <row r="12647" customHeight="1" spans="1:2">
      <c r="A12647" s="1"/>
      <c r="B12647" s="1"/>
    </row>
    <row r="12648" customHeight="1" spans="1:2">
      <c r="A12648" s="1"/>
      <c r="B12648" s="1"/>
    </row>
    <row r="12649" customHeight="1" spans="1:2">
      <c r="A12649" s="1"/>
      <c r="B12649" s="1"/>
    </row>
    <row r="12650" customHeight="1" spans="1:2">
      <c r="A12650" s="1"/>
      <c r="B12650" s="1"/>
    </row>
    <row r="12651" customHeight="1" spans="1:2">
      <c r="A12651" s="1"/>
      <c r="B12651" s="1"/>
    </row>
    <row r="12652" customHeight="1" spans="1:2">
      <c r="A12652" s="1"/>
      <c r="B12652" s="1"/>
    </row>
    <row r="12653" customHeight="1" spans="1:2">
      <c r="A12653" s="1"/>
      <c r="B12653" s="1"/>
    </row>
    <row r="12654" customHeight="1" spans="1:2">
      <c r="A12654" s="1"/>
      <c r="B12654" s="1"/>
    </row>
    <row r="12655" customHeight="1" spans="1:2">
      <c r="A12655" s="1"/>
      <c r="B12655" s="1"/>
    </row>
    <row r="12656" customHeight="1" spans="1:2">
      <c r="A12656" s="1"/>
      <c r="B12656" s="1"/>
    </row>
    <row r="12657" customHeight="1" spans="1:2">
      <c r="A12657" s="1"/>
      <c r="B12657" s="1"/>
    </row>
    <row r="12658" customHeight="1" spans="1:2">
      <c r="A12658" s="1"/>
      <c r="B12658" s="1"/>
    </row>
    <row r="12659" customHeight="1" spans="1:2">
      <c r="A12659" s="1"/>
      <c r="B12659" s="1"/>
    </row>
    <row r="12660" customHeight="1" spans="1:2">
      <c r="A12660" s="1"/>
      <c r="B12660" s="1"/>
    </row>
    <row r="12661" customHeight="1" spans="1:2">
      <c r="A12661" s="1"/>
      <c r="B12661" s="1"/>
    </row>
    <row r="12662" customHeight="1" spans="1:2">
      <c r="A12662" s="1"/>
      <c r="B12662" s="1"/>
    </row>
    <row r="12663" customHeight="1" spans="1:2">
      <c r="A12663" s="1"/>
      <c r="B12663" s="1"/>
    </row>
    <row r="12664" customHeight="1" spans="1:2">
      <c r="A12664" s="1"/>
      <c r="B12664" s="1"/>
    </row>
    <row r="12665" customHeight="1" spans="1:2">
      <c r="A12665" s="1"/>
      <c r="B12665" s="1"/>
    </row>
    <row r="12666" customHeight="1" spans="1:2">
      <c r="A12666" s="1"/>
      <c r="B12666" s="1"/>
    </row>
    <row r="12667" customHeight="1" spans="1:2">
      <c r="A12667" s="1"/>
      <c r="B12667" s="1"/>
    </row>
    <row r="12668" customHeight="1" spans="1:2">
      <c r="A12668" s="1"/>
      <c r="B12668" s="1"/>
    </row>
    <row r="12669" customHeight="1" spans="1:2">
      <c r="A12669" s="1"/>
      <c r="B12669" s="1"/>
    </row>
    <row r="12670" customHeight="1" spans="1:2">
      <c r="A12670" s="1"/>
      <c r="B12670" s="1"/>
    </row>
    <row r="12671" customHeight="1" spans="1:2">
      <c r="A12671" s="1"/>
      <c r="B12671" s="1"/>
    </row>
    <row r="12672" customHeight="1" spans="1:2">
      <c r="A12672" s="1"/>
      <c r="B12672" s="1"/>
    </row>
    <row r="12673" customHeight="1" spans="1:2">
      <c r="A12673" s="1"/>
      <c r="B12673" s="1"/>
    </row>
    <row r="12674" customHeight="1" spans="1:2">
      <c r="A12674" s="1"/>
      <c r="B12674" s="1"/>
    </row>
    <row r="12675" customHeight="1" spans="1:2">
      <c r="A12675" s="1"/>
      <c r="B12675" s="1"/>
    </row>
    <row r="12676" customHeight="1" spans="1:2">
      <c r="A12676" s="1"/>
      <c r="B12676" s="1"/>
    </row>
    <row r="12677" customHeight="1" spans="1:2">
      <c r="A12677" s="1"/>
      <c r="B12677" s="1"/>
    </row>
    <row r="12678" customHeight="1" spans="1:2">
      <c r="A12678" s="1"/>
      <c r="B12678" s="1"/>
    </row>
    <row r="12679" customHeight="1" spans="1:2">
      <c r="A12679" s="1"/>
      <c r="B12679" s="1"/>
    </row>
    <row r="12680" customHeight="1" spans="1:2">
      <c r="A12680" s="1"/>
      <c r="B12680" s="1"/>
    </row>
    <row r="12681" customHeight="1" spans="1:2">
      <c r="A12681" s="1"/>
      <c r="B12681" s="1"/>
    </row>
    <row r="12682" customHeight="1" spans="1:2">
      <c r="A12682" s="1"/>
      <c r="B12682" s="1"/>
    </row>
    <row r="12683" customHeight="1" spans="1:2">
      <c r="A12683" s="1"/>
      <c r="B12683" s="1"/>
    </row>
    <row r="12684" customHeight="1" spans="1:2">
      <c r="A12684" s="1"/>
      <c r="B12684" s="1"/>
    </row>
    <row r="12685" customHeight="1" spans="1:2">
      <c r="A12685" s="1"/>
      <c r="B12685" s="1"/>
    </row>
    <row r="12686" customHeight="1" spans="1:2">
      <c r="A12686" s="1"/>
      <c r="B12686" s="1"/>
    </row>
    <row r="12687" customHeight="1" spans="1:2">
      <c r="A12687" s="1"/>
      <c r="B12687" s="1"/>
    </row>
    <row r="12688" customHeight="1" spans="1:2">
      <c r="A12688" s="1"/>
      <c r="B12688" s="1"/>
    </row>
    <row r="12689" customHeight="1" spans="1:2">
      <c r="A12689" s="1"/>
      <c r="B12689" s="1"/>
    </row>
    <row r="12690" customHeight="1" spans="1:2">
      <c r="A12690" s="1"/>
      <c r="B12690" s="1"/>
    </row>
    <row r="12691" customHeight="1" spans="1:2">
      <c r="A12691" s="1"/>
      <c r="B12691" s="1"/>
    </row>
    <row r="12692" customHeight="1" spans="1:2">
      <c r="A12692" s="1"/>
      <c r="B12692" s="1"/>
    </row>
    <row r="12693" customHeight="1" spans="1:2">
      <c r="A12693" s="1"/>
      <c r="B12693" s="1"/>
    </row>
    <row r="12694" customHeight="1" spans="1:2">
      <c r="A12694" s="1"/>
      <c r="B12694" s="1"/>
    </row>
    <row r="12695" customHeight="1" spans="1:2">
      <c r="A12695" s="1"/>
      <c r="B12695" s="1"/>
    </row>
    <row r="12696" customHeight="1" spans="1:2">
      <c r="A12696" s="1"/>
      <c r="B12696" s="1"/>
    </row>
    <row r="12697" customHeight="1" spans="1:2">
      <c r="A12697" s="1"/>
      <c r="B12697" s="1"/>
    </row>
    <row r="12698" customHeight="1" spans="1:2">
      <c r="A12698" s="1"/>
      <c r="B12698" s="1"/>
    </row>
    <row r="12699" customHeight="1" spans="1:2">
      <c r="A12699" s="1"/>
      <c r="B12699" s="1"/>
    </row>
    <row r="12700" customHeight="1" spans="1:2">
      <c r="A12700" s="1"/>
      <c r="B12700" s="1"/>
    </row>
    <row r="12701" customHeight="1" spans="1:2">
      <c r="A12701" s="1"/>
      <c r="B12701" s="1"/>
    </row>
    <row r="12702" customHeight="1" spans="1:2">
      <c r="A12702" s="1"/>
      <c r="B12702" s="1"/>
    </row>
    <row r="12703" customHeight="1" spans="1:2">
      <c r="A12703" s="1"/>
      <c r="B12703" s="1"/>
    </row>
    <row r="12704" customHeight="1" spans="1:2">
      <c r="A12704" s="1"/>
      <c r="B12704" s="1"/>
    </row>
    <row r="12705" customHeight="1" spans="1:2">
      <c r="A12705" s="1"/>
      <c r="B12705" s="1"/>
    </row>
    <row r="12706" customHeight="1" spans="1:2">
      <c r="A12706" s="1"/>
      <c r="B12706" s="1"/>
    </row>
    <row r="12707" customHeight="1" spans="1:2">
      <c r="A12707" s="1"/>
      <c r="B12707" s="1"/>
    </row>
    <row r="12708" customHeight="1" spans="1:2">
      <c r="A12708" s="1"/>
      <c r="B12708" s="1"/>
    </row>
    <row r="12709" customHeight="1" spans="1:2">
      <c r="A12709" s="1"/>
      <c r="B12709" s="1"/>
    </row>
    <row r="12710" customHeight="1" spans="1:2">
      <c r="A12710" s="1"/>
      <c r="B12710" s="1"/>
    </row>
    <row r="12711" customHeight="1" spans="1:2">
      <c r="A12711" s="1"/>
      <c r="B12711" s="1"/>
    </row>
    <row r="12712" customHeight="1" spans="1:2">
      <c r="A12712" s="1"/>
      <c r="B12712" s="1"/>
    </row>
    <row r="12713" customHeight="1" spans="1:2">
      <c r="A12713" s="1"/>
      <c r="B12713" s="1"/>
    </row>
    <row r="12714" customHeight="1" spans="1:2">
      <c r="A12714" s="1"/>
      <c r="B12714" s="1"/>
    </row>
    <row r="12715" customHeight="1" spans="1:2">
      <c r="A12715" s="1"/>
      <c r="B12715" s="1"/>
    </row>
    <row r="12716" customHeight="1" spans="1:2">
      <c r="A12716" s="1"/>
      <c r="B12716" s="1"/>
    </row>
    <row r="12717" customHeight="1" spans="1:2">
      <c r="A12717" s="1"/>
      <c r="B12717" s="1"/>
    </row>
    <row r="12718" customHeight="1" spans="1:2">
      <c r="A12718" s="1"/>
      <c r="B12718" s="1"/>
    </row>
    <row r="12719" customHeight="1" spans="1:2">
      <c r="A12719" s="1"/>
      <c r="B12719" s="1"/>
    </row>
    <row r="12720" customHeight="1" spans="1:2">
      <c r="A12720" s="1"/>
      <c r="B12720" s="1"/>
    </row>
    <row r="12721" customHeight="1" spans="1:2">
      <c r="A12721" s="1"/>
      <c r="B12721" s="1"/>
    </row>
    <row r="12722" customHeight="1" spans="1:2">
      <c r="A12722" s="1"/>
      <c r="B12722" s="1"/>
    </row>
    <row r="12723" customHeight="1" spans="1:2">
      <c r="A12723" s="1"/>
      <c r="B12723" s="1"/>
    </row>
    <row r="12724" customHeight="1" spans="1:2">
      <c r="A12724" s="1"/>
      <c r="B12724" s="1"/>
    </row>
    <row r="12725" customHeight="1" spans="1:2">
      <c r="A12725" s="1"/>
      <c r="B12725" s="1"/>
    </row>
    <row r="12726" customHeight="1" spans="1:2">
      <c r="A12726" s="1"/>
      <c r="B12726" s="1"/>
    </row>
    <row r="12727" customHeight="1" spans="1:2">
      <c r="A12727" s="1"/>
      <c r="B12727" s="1"/>
    </row>
    <row r="12728" customHeight="1" spans="1:2">
      <c r="A12728" s="1"/>
      <c r="B12728" s="1"/>
    </row>
    <row r="12729" customHeight="1" spans="1:2">
      <c r="A12729" s="1"/>
      <c r="B12729" s="1"/>
    </row>
    <row r="12730" customHeight="1" spans="1:2">
      <c r="A12730" s="1"/>
      <c r="B12730" s="1"/>
    </row>
    <row r="12731" customHeight="1" spans="1:2">
      <c r="A12731" s="1"/>
      <c r="B12731" s="1"/>
    </row>
    <row r="12732" customHeight="1" spans="1:2">
      <c r="A12732" s="1"/>
      <c r="B12732" s="1"/>
    </row>
    <row r="12733" customHeight="1" spans="1:2">
      <c r="A12733" s="1"/>
      <c r="B12733" s="1"/>
    </row>
    <row r="12734" customHeight="1" spans="1:2">
      <c r="A12734" s="1"/>
      <c r="B12734" s="1"/>
    </row>
    <row r="12735" customHeight="1" spans="1:2">
      <c r="A12735" s="1"/>
      <c r="B12735" s="1"/>
    </row>
    <row r="12736" customHeight="1" spans="1:2">
      <c r="A12736" s="1"/>
      <c r="B12736" s="1"/>
    </row>
    <row r="12737" customHeight="1" spans="1:2">
      <c r="A12737" s="1"/>
      <c r="B12737" s="1"/>
    </row>
    <row r="12738" customHeight="1" spans="1:2">
      <c r="A12738" s="1"/>
      <c r="B12738" s="1"/>
    </row>
    <row r="12739" customHeight="1" spans="1:2">
      <c r="A12739" s="1"/>
      <c r="B12739" s="1"/>
    </row>
    <row r="12740" customHeight="1" spans="1:2">
      <c r="A12740" s="1"/>
      <c r="B12740" s="1"/>
    </row>
    <row r="12741" customHeight="1" spans="1:2">
      <c r="A12741" s="1"/>
      <c r="B12741" s="1"/>
    </row>
    <row r="12742" customHeight="1" spans="1:2">
      <c r="A12742" s="1"/>
      <c r="B12742" s="1"/>
    </row>
    <row r="12743" customHeight="1" spans="1:2">
      <c r="A12743" s="1"/>
      <c r="B12743" s="1"/>
    </row>
    <row r="12744" customHeight="1" spans="1:2">
      <c r="A12744" s="1"/>
      <c r="B12744" s="1"/>
    </row>
    <row r="12745" customHeight="1" spans="1:2">
      <c r="A12745" s="1"/>
      <c r="B12745" s="1"/>
    </row>
    <row r="12746" customHeight="1" spans="1:2">
      <c r="A12746" s="1"/>
      <c r="B12746" s="1"/>
    </row>
    <row r="12747" customHeight="1" spans="1:2">
      <c r="A12747" s="1"/>
      <c r="B12747" s="1"/>
    </row>
    <row r="12748" customHeight="1" spans="1:2">
      <c r="A12748" s="1"/>
      <c r="B12748" s="1"/>
    </row>
    <row r="12749" customHeight="1" spans="1:2">
      <c r="A12749" s="1"/>
      <c r="B12749" s="1"/>
    </row>
    <row r="12750" customHeight="1" spans="1:2">
      <c r="A12750" s="1"/>
      <c r="B12750" s="1"/>
    </row>
    <row r="12751" customHeight="1" spans="1:2">
      <c r="A12751" s="1"/>
      <c r="B12751" s="1"/>
    </row>
    <row r="12752" customHeight="1" spans="1:2">
      <c r="A12752" s="1"/>
      <c r="B12752" s="1"/>
    </row>
    <row r="12753" customHeight="1" spans="1:2">
      <c r="A12753" s="1"/>
      <c r="B12753" s="1"/>
    </row>
    <row r="12754" customHeight="1" spans="1:2">
      <c r="A12754" s="1"/>
      <c r="B12754" s="1"/>
    </row>
    <row r="12755" customHeight="1" spans="1:2">
      <c r="A12755" s="1"/>
      <c r="B12755" s="1"/>
    </row>
    <row r="12756" customHeight="1" spans="1:2">
      <c r="A12756" s="1"/>
      <c r="B12756" s="1"/>
    </row>
    <row r="12757" customHeight="1" spans="1:2">
      <c r="A12757" s="1"/>
      <c r="B12757" s="1"/>
    </row>
    <row r="12758" customHeight="1" spans="1:2">
      <c r="A12758" s="1"/>
      <c r="B12758" s="1"/>
    </row>
    <row r="12759" customHeight="1" spans="1:2">
      <c r="A12759" s="1"/>
      <c r="B12759" s="1"/>
    </row>
    <row r="12760" customHeight="1" spans="1:2">
      <c r="A12760" s="1"/>
      <c r="B12760" s="1"/>
    </row>
    <row r="12761" customHeight="1" spans="1:2">
      <c r="A12761" s="1"/>
      <c r="B12761" s="1"/>
    </row>
    <row r="12762" customHeight="1" spans="1:2">
      <c r="A12762" s="1"/>
      <c r="B12762" s="1"/>
    </row>
    <row r="12763" customHeight="1" spans="1:2">
      <c r="A12763" s="1"/>
      <c r="B12763" s="1"/>
    </row>
    <row r="12764" customHeight="1" spans="1:2">
      <c r="A12764" s="1"/>
      <c r="B12764" s="1"/>
    </row>
    <row r="12765" customHeight="1" spans="1:2">
      <c r="A12765" s="1"/>
      <c r="B12765" s="1"/>
    </row>
    <row r="12766" customHeight="1" spans="1:2">
      <c r="A12766" s="1"/>
      <c r="B12766" s="1"/>
    </row>
    <row r="12767" customHeight="1" spans="1:2">
      <c r="A12767" s="1"/>
      <c r="B12767" s="1"/>
    </row>
    <row r="12768" customHeight="1" spans="1:2">
      <c r="A12768" s="1"/>
      <c r="B12768" s="1"/>
    </row>
    <row r="12769" customHeight="1" spans="1:2">
      <c r="A12769" s="1"/>
      <c r="B12769" s="1"/>
    </row>
    <row r="12770" customHeight="1" spans="1:2">
      <c r="A12770" s="1"/>
      <c r="B12770" s="1"/>
    </row>
    <row r="12771" customHeight="1" spans="1:2">
      <c r="A12771" s="1"/>
      <c r="B12771" s="1"/>
    </row>
    <row r="12772" customHeight="1" spans="1:2">
      <c r="A12772" s="1"/>
      <c r="B12772" s="1"/>
    </row>
    <row r="12773" customHeight="1" spans="1:2">
      <c r="A12773" s="1"/>
      <c r="B12773" s="1"/>
    </row>
    <row r="12774" customHeight="1" spans="1:2">
      <c r="A12774" s="1"/>
      <c r="B12774" s="1"/>
    </row>
    <row r="12775" customHeight="1" spans="1:2">
      <c r="A12775" s="1"/>
      <c r="B12775" s="1"/>
    </row>
    <row r="12776" customHeight="1" spans="1:2">
      <c r="A12776" s="1"/>
      <c r="B12776" s="1"/>
    </row>
    <row r="12777" customHeight="1" spans="1:2">
      <c r="A12777" s="1"/>
      <c r="B12777" s="1"/>
    </row>
    <row r="12778" customHeight="1" spans="1:2">
      <c r="A12778" s="1"/>
      <c r="B12778" s="1"/>
    </row>
    <row r="12779" customHeight="1" spans="1:2">
      <c r="A12779" s="1"/>
      <c r="B12779" s="1"/>
    </row>
    <row r="12780" customHeight="1" spans="1:2">
      <c r="A12780" s="1"/>
      <c r="B12780" s="1"/>
    </row>
    <row r="12781" customHeight="1" spans="1:2">
      <c r="A12781" s="1"/>
      <c r="B12781" s="1"/>
    </row>
    <row r="12782" customHeight="1" spans="1:2">
      <c r="A12782" s="1"/>
      <c r="B12782" s="1"/>
    </row>
    <row r="12783" customHeight="1" spans="1:2">
      <c r="A12783" s="1"/>
      <c r="B12783" s="1"/>
    </row>
    <row r="12784" customHeight="1" spans="1:2">
      <c r="A12784" s="1"/>
      <c r="B12784" s="1"/>
    </row>
    <row r="12785" customHeight="1" spans="1:2">
      <c r="A12785" s="1"/>
      <c r="B12785" s="1"/>
    </row>
    <row r="12786" customHeight="1" spans="1:2">
      <c r="A12786" s="1"/>
      <c r="B12786" s="1"/>
    </row>
    <row r="12787" customHeight="1" spans="1:2">
      <c r="A12787" s="1"/>
      <c r="B12787" s="1"/>
    </row>
    <row r="12788" customHeight="1" spans="1:2">
      <c r="A12788" s="1"/>
      <c r="B12788" s="1"/>
    </row>
    <row r="12789" customHeight="1" spans="1:2">
      <c r="A12789" s="1"/>
      <c r="B12789" s="1"/>
    </row>
    <row r="12790" customHeight="1" spans="1:2">
      <c r="A12790" s="1"/>
      <c r="B12790" s="1"/>
    </row>
    <row r="12791" customHeight="1" spans="1:2">
      <c r="A12791" s="1"/>
      <c r="B12791" s="1"/>
    </row>
    <row r="12792" customHeight="1" spans="1:2">
      <c r="A12792" s="1"/>
      <c r="B12792" s="1"/>
    </row>
    <row r="12793" customHeight="1" spans="1:2">
      <c r="A12793" s="1"/>
      <c r="B12793" s="1"/>
    </row>
    <row r="12794" customHeight="1" spans="1:2">
      <c r="A12794" s="1"/>
      <c r="B12794" s="1"/>
    </row>
    <row r="12795" customHeight="1" spans="1:2">
      <c r="A12795" s="1"/>
      <c r="B12795" s="1"/>
    </row>
    <row r="12796" customHeight="1" spans="1:2">
      <c r="A12796" s="1"/>
      <c r="B12796" s="1"/>
    </row>
    <row r="12797" customHeight="1" spans="1:2">
      <c r="A12797" s="1"/>
      <c r="B12797" s="1"/>
    </row>
    <row r="12798" customHeight="1" spans="1:2">
      <c r="A12798" s="1"/>
      <c r="B12798" s="1"/>
    </row>
    <row r="12799" customHeight="1" spans="1:2">
      <c r="A12799" s="1"/>
      <c r="B12799" s="1"/>
    </row>
    <row r="12800" customHeight="1" spans="1:2">
      <c r="A12800" s="1"/>
      <c r="B12800" s="1"/>
    </row>
    <row r="12801" customHeight="1" spans="1:2">
      <c r="A12801" s="1"/>
      <c r="B12801" s="1"/>
    </row>
    <row r="12802" customHeight="1" spans="1:2">
      <c r="A12802" s="1"/>
      <c r="B12802" s="1"/>
    </row>
    <row r="12803" customHeight="1" spans="1:2">
      <c r="A12803" s="1"/>
      <c r="B12803" s="1"/>
    </row>
    <row r="12804" customHeight="1" spans="1:2">
      <c r="A12804" s="1"/>
      <c r="B12804" s="1"/>
    </row>
    <row r="12805" customHeight="1" spans="1:2">
      <c r="A12805" s="1"/>
      <c r="B12805" s="1"/>
    </row>
    <row r="12806" customHeight="1" spans="1:2">
      <c r="A12806" s="1"/>
      <c r="B12806" s="1"/>
    </row>
    <row r="12807" customHeight="1" spans="1:2">
      <c r="A12807" s="1"/>
      <c r="B12807" s="1"/>
    </row>
    <row r="12808" customHeight="1" spans="1:2">
      <c r="A12808" s="1"/>
      <c r="B12808" s="1"/>
    </row>
    <row r="12809" customHeight="1" spans="1:2">
      <c r="A12809" s="1"/>
      <c r="B12809" s="1"/>
    </row>
    <row r="12810" customHeight="1" spans="1:2">
      <c r="A12810" s="1"/>
      <c r="B12810" s="1"/>
    </row>
    <row r="12811" customHeight="1" spans="1:2">
      <c r="A12811" s="1"/>
      <c r="B12811" s="1"/>
    </row>
    <row r="12812" customHeight="1" spans="1:2">
      <c r="A12812" s="1"/>
      <c r="B12812" s="1"/>
    </row>
    <row r="12813" customHeight="1" spans="1:2">
      <c r="A12813" s="1"/>
      <c r="B12813" s="1"/>
    </row>
    <row r="12814" customHeight="1" spans="1:2">
      <c r="A12814" s="1"/>
      <c r="B12814" s="1"/>
    </row>
    <row r="12815" customHeight="1" spans="1:2">
      <c r="A12815" s="1"/>
      <c r="B12815" s="1"/>
    </row>
    <row r="12816" customHeight="1" spans="1:2">
      <c r="A12816" s="1"/>
      <c r="B12816" s="1"/>
    </row>
    <row r="12817" customHeight="1" spans="1:2">
      <c r="A12817" s="1"/>
      <c r="B12817" s="1"/>
    </row>
    <row r="12818" customHeight="1" spans="1:2">
      <c r="A12818" s="1"/>
      <c r="B12818" s="1"/>
    </row>
    <row r="12819" customHeight="1" spans="1:2">
      <c r="A12819" s="1"/>
      <c r="B12819" s="1"/>
    </row>
    <row r="12820" customHeight="1" spans="1:2">
      <c r="A12820" s="1"/>
      <c r="B12820" s="1"/>
    </row>
    <row r="12821" customHeight="1" spans="1:2">
      <c r="A12821" s="1"/>
      <c r="B12821" s="1"/>
    </row>
    <row r="12822" customHeight="1" spans="1:2">
      <c r="A12822" s="1"/>
      <c r="B12822" s="1"/>
    </row>
    <row r="12823" customHeight="1" spans="1:2">
      <c r="A12823" s="1"/>
      <c r="B12823" s="1"/>
    </row>
    <row r="12824" customHeight="1" spans="1:2">
      <c r="A12824" s="1"/>
      <c r="B12824" s="1"/>
    </row>
    <row r="12825" customHeight="1" spans="1:2">
      <c r="A12825" s="1"/>
      <c r="B12825" s="1"/>
    </row>
    <row r="12826" customHeight="1" spans="1:2">
      <c r="A12826" s="1"/>
      <c r="B12826" s="1"/>
    </row>
    <row r="12827" customHeight="1" spans="1:2">
      <c r="A12827" s="1"/>
      <c r="B12827" s="1"/>
    </row>
    <row r="12828" customHeight="1" spans="1:2">
      <c r="A12828" s="1"/>
      <c r="B12828" s="1"/>
    </row>
    <row r="12829" customHeight="1" spans="1:2">
      <c r="A12829" s="1"/>
      <c r="B12829" s="1"/>
    </row>
    <row r="12830" customHeight="1" spans="1:2">
      <c r="A12830" s="1"/>
      <c r="B12830" s="1"/>
    </row>
    <row r="12831" customHeight="1" spans="1:2">
      <c r="A12831" s="1"/>
      <c r="B12831" s="1"/>
    </row>
    <row r="12832" customHeight="1" spans="1:2">
      <c r="A12832" s="1"/>
      <c r="B12832" s="1"/>
    </row>
    <row r="12833" customHeight="1" spans="1:2">
      <c r="A12833" s="1"/>
      <c r="B12833" s="1"/>
    </row>
    <row r="12834" customHeight="1" spans="1:2">
      <c r="A12834" s="1"/>
      <c r="B12834" s="1"/>
    </row>
    <row r="12835" customHeight="1" spans="1:2">
      <c r="A12835" s="1"/>
      <c r="B12835" s="1"/>
    </row>
    <row r="12836" customHeight="1" spans="1:2">
      <c r="A12836" s="1"/>
      <c r="B12836" s="1"/>
    </row>
    <row r="12837" customHeight="1" spans="1:2">
      <c r="A12837" s="1"/>
      <c r="B12837" s="1"/>
    </row>
    <row r="12838" customHeight="1" spans="1:2">
      <c r="A12838" s="1"/>
      <c r="B12838" s="1"/>
    </row>
    <row r="12839" customHeight="1" spans="1:2">
      <c r="A12839" s="1"/>
      <c r="B12839" s="1"/>
    </row>
    <row r="12840" customHeight="1" spans="1:2">
      <c r="A12840" s="1"/>
      <c r="B12840" s="1"/>
    </row>
    <row r="12841" customHeight="1" spans="1:2">
      <c r="A12841" s="1"/>
      <c r="B12841" s="1"/>
    </row>
    <row r="12842" customHeight="1" spans="1:2">
      <c r="A12842" s="1"/>
      <c r="B12842" s="1"/>
    </row>
    <row r="12843" customHeight="1" spans="1:2">
      <c r="A12843" s="1"/>
      <c r="B12843" s="1"/>
    </row>
    <row r="12844" customHeight="1" spans="1:2">
      <c r="A12844" s="1"/>
      <c r="B12844" s="1"/>
    </row>
    <row r="12845" customHeight="1" spans="1:2">
      <c r="A12845" s="1"/>
      <c r="B12845" s="1"/>
    </row>
    <row r="12846" customHeight="1" spans="1:2">
      <c r="A12846" s="1"/>
      <c r="B12846" s="1"/>
    </row>
    <row r="12847" customHeight="1" spans="1:2">
      <c r="A12847" s="1"/>
      <c r="B12847" s="1"/>
    </row>
    <row r="12848" customHeight="1" spans="1:2">
      <c r="A12848" s="1"/>
      <c r="B12848" s="1"/>
    </row>
    <row r="12849" customHeight="1" spans="1:2">
      <c r="A12849" s="1"/>
      <c r="B12849" s="1"/>
    </row>
    <row r="12850" customHeight="1" spans="1:2">
      <c r="A12850" s="1"/>
      <c r="B12850" s="1"/>
    </row>
    <row r="12851" customHeight="1" spans="1:2">
      <c r="A12851" s="1"/>
      <c r="B12851" s="1"/>
    </row>
    <row r="12852" customHeight="1" spans="1:2">
      <c r="A12852" s="1"/>
      <c r="B12852" s="1"/>
    </row>
    <row r="12853" customHeight="1" spans="1:2">
      <c r="A12853" s="1"/>
      <c r="B12853" s="1"/>
    </row>
    <row r="12854" customHeight="1" spans="1:2">
      <c r="A12854" s="1"/>
      <c r="B12854" s="1"/>
    </row>
    <row r="12855" customHeight="1" spans="1:2">
      <c r="A12855" s="1"/>
      <c r="B12855" s="1"/>
    </row>
    <row r="12856" customHeight="1" spans="1:2">
      <c r="A12856" s="1"/>
      <c r="B12856" s="1"/>
    </row>
    <row r="12857" customHeight="1" spans="1:2">
      <c r="A12857" s="1"/>
      <c r="B12857" s="1"/>
    </row>
    <row r="12858" customHeight="1" spans="1:2">
      <c r="A12858" s="1"/>
      <c r="B12858" s="1"/>
    </row>
    <row r="12859" customHeight="1" spans="1:2">
      <c r="A12859" s="1"/>
      <c r="B12859" s="1"/>
    </row>
    <row r="12860" customHeight="1" spans="1:2">
      <c r="A12860" s="1"/>
      <c r="B12860" s="1"/>
    </row>
    <row r="12861" customHeight="1" spans="1:2">
      <c r="A12861" s="1"/>
      <c r="B12861" s="1"/>
    </row>
    <row r="12862" customHeight="1" spans="1:2">
      <c r="A12862" s="1"/>
      <c r="B12862" s="1"/>
    </row>
    <row r="12863" customHeight="1" spans="1:2">
      <c r="A12863" s="1"/>
      <c r="B12863" s="1"/>
    </row>
    <row r="12864" customHeight="1" spans="1:2">
      <c r="A12864" s="1"/>
      <c r="B12864" s="1"/>
    </row>
    <row r="12865" customHeight="1" spans="1:2">
      <c r="A12865" s="1"/>
      <c r="B12865" s="1"/>
    </row>
    <row r="12866" customHeight="1" spans="1:2">
      <c r="A12866" s="1"/>
      <c r="B12866" s="1"/>
    </row>
    <row r="12867" customHeight="1" spans="1:2">
      <c r="A12867" s="1"/>
      <c r="B12867" s="1"/>
    </row>
    <row r="12868" customHeight="1" spans="1:2">
      <c r="A12868" s="1"/>
      <c r="B12868" s="1"/>
    </row>
    <row r="12869" customHeight="1" spans="1:2">
      <c r="A12869" s="1"/>
      <c r="B12869" s="1"/>
    </row>
    <row r="12870" customHeight="1" spans="1:2">
      <c r="A12870" s="1"/>
      <c r="B12870" s="1"/>
    </row>
    <row r="12871" customHeight="1" spans="1:2">
      <c r="A12871" s="1"/>
      <c r="B12871" s="1"/>
    </row>
    <row r="12872" customHeight="1" spans="1:2">
      <c r="A12872" s="1"/>
      <c r="B12872" s="1"/>
    </row>
    <row r="12873" customHeight="1" spans="1:2">
      <c r="A12873" s="1"/>
      <c r="B12873" s="1"/>
    </row>
    <row r="12874" customHeight="1" spans="1:2">
      <c r="A12874" s="1"/>
      <c r="B12874" s="1"/>
    </row>
    <row r="12875" customHeight="1" spans="1:2">
      <c r="A12875" s="1"/>
      <c r="B12875" s="1"/>
    </row>
    <row r="12876" customHeight="1" spans="1:2">
      <c r="A12876" s="1"/>
      <c r="B12876" s="1"/>
    </row>
    <row r="12877" customHeight="1" spans="1:2">
      <c r="A12877" s="1"/>
      <c r="B12877" s="1"/>
    </row>
    <row r="12878" customHeight="1" spans="1:2">
      <c r="A12878" s="1"/>
      <c r="B12878" s="1"/>
    </row>
    <row r="12879" customHeight="1" spans="1:2">
      <c r="A12879" s="1"/>
      <c r="B12879" s="1"/>
    </row>
    <row r="12880" customHeight="1" spans="1:2">
      <c r="A12880" s="1"/>
      <c r="B12880" s="1"/>
    </row>
    <row r="12881" customHeight="1" spans="1:2">
      <c r="A12881" s="1"/>
      <c r="B12881" s="1"/>
    </row>
    <row r="12882" customHeight="1" spans="1:2">
      <c r="A12882" s="1"/>
      <c r="B12882" s="1"/>
    </row>
    <row r="12883" customHeight="1" spans="1:2">
      <c r="A12883" s="1"/>
      <c r="B12883" s="1"/>
    </row>
    <row r="12884" customHeight="1" spans="1:2">
      <c r="A12884" s="1"/>
      <c r="B12884" s="1"/>
    </row>
    <row r="12885" customHeight="1" spans="1:2">
      <c r="A12885" s="1"/>
      <c r="B12885" s="1"/>
    </row>
    <row r="12886" customHeight="1" spans="1:2">
      <c r="A12886" s="1"/>
      <c r="B12886" s="1"/>
    </row>
    <row r="12887" customHeight="1" spans="1:2">
      <c r="A12887" s="1"/>
      <c r="B12887" s="1"/>
    </row>
    <row r="12888" customHeight="1" spans="1:2">
      <c r="A12888" s="1"/>
      <c r="B12888" s="1"/>
    </row>
    <row r="12889" customHeight="1" spans="1:2">
      <c r="A12889" s="1"/>
      <c r="B12889" s="1"/>
    </row>
    <row r="12890" customHeight="1" spans="1:2">
      <c r="A12890" s="1"/>
      <c r="B12890" s="1"/>
    </row>
    <row r="12891" customHeight="1" spans="1:2">
      <c r="A12891" s="1"/>
      <c r="B12891" s="1"/>
    </row>
    <row r="12892" customHeight="1" spans="1:2">
      <c r="A12892" s="1"/>
      <c r="B12892" s="1"/>
    </row>
    <row r="12893" customHeight="1" spans="1:2">
      <c r="A12893" s="1"/>
      <c r="B12893" s="1"/>
    </row>
    <row r="12894" customHeight="1" spans="1:2">
      <c r="A12894" s="1"/>
      <c r="B12894" s="1"/>
    </row>
    <row r="12895" customHeight="1" spans="1:2">
      <c r="A12895" s="1"/>
      <c r="B12895" s="1"/>
    </row>
    <row r="12896" customHeight="1" spans="1:2">
      <c r="A12896" s="1"/>
      <c r="B12896" s="1"/>
    </row>
    <row r="12897" customHeight="1" spans="1:2">
      <c r="A12897" s="1"/>
      <c r="B12897" s="1"/>
    </row>
    <row r="12898" customHeight="1" spans="1:2">
      <c r="A12898" s="1"/>
      <c r="B12898" s="1"/>
    </row>
    <row r="12899" customHeight="1" spans="1:2">
      <c r="A12899" s="1"/>
      <c r="B12899" s="1"/>
    </row>
    <row r="12900" customHeight="1" spans="1:2">
      <c r="A12900" s="1"/>
      <c r="B12900" s="1"/>
    </row>
    <row r="12901" customHeight="1" spans="1:2">
      <c r="A12901" s="1"/>
      <c r="B12901" s="1"/>
    </row>
    <row r="12902" customHeight="1" spans="1:2">
      <c r="A12902" s="1"/>
      <c r="B12902" s="1"/>
    </row>
    <row r="12903" customHeight="1" spans="1:2">
      <c r="A12903" s="1"/>
      <c r="B12903" s="1"/>
    </row>
    <row r="12904" customHeight="1" spans="1:2">
      <c r="A12904" s="1"/>
      <c r="B12904" s="1"/>
    </row>
    <row r="12905" customHeight="1" spans="1:2">
      <c r="A12905" s="1"/>
      <c r="B12905" s="1"/>
    </row>
    <row r="12906" customHeight="1" spans="1:2">
      <c r="A12906" s="1"/>
      <c r="B12906" s="1"/>
    </row>
    <row r="12907" customHeight="1" spans="1:2">
      <c r="A12907" s="1"/>
      <c r="B12907" s="1"/>
    </row>
    <row r="12908" customHeight="1" spans="1:2">
      <c r="A12908" s="1"/>
      <c r="B12908" s="1"/>
    </row>
    <row r="12909" customHeight="1" spans="1:2">
      <c r="A12909" s="1"/>
      <c r="B12909" s="1"/>
    </row>
    <row r="12910" customHeight="1" spans="1:2">
      <c r="A12910" s="1"/>
      <c r="B12910" s="1"/>
    </row>
    <row r="12911" customHeight="1" spans="1:2">
      <c r="A12911" s="1"/>
      <c r="B12911" s="1"/>
    </row>
    <row r="12912" customHeight="1" spans="1:2">
      <c r="A12912" s="1"/>
      <c r="B12912" s="1"/>
    </row>
    <row r="12913" customHeight="1" spans="1:2">
      <c r="A12913" s="1"/>
      <c r="B12913" s="1"/>
    </row>
    <row r="12914" customHeight="1" spans="1:2">
      <c r="A12914" s="1"/>
      <c r="B12914" s="1"/>
    </row>
    <row r="12915" customHeight="1" spans="1:2">
      <c r="A12915" s="1"/>
      <c r="B12915" s="1"/>
    </row>
    <row r="12916" customHeight="1" spans="1:2">
      <c r="A12916" s="1"/>
      <c r="B12916" s="1"/>
    </row>
    <row r="12917" customHeight="1" spans="1:2">
      <c r="A12917" s="1"/>
      <c r="B12917" s="1"/>
    </row>
    <row r="12918" customHeight="1" spans="1:2">
      <c r="A12918" s="1"/>
      <c r="B12918" s="1"/>
    </row>
    <row r="12919" customHeight="1" spans="1:2">
      <c r="A12919" s="1"/>
      <c r="B12919" s="1"/>
    </row>
    <row r="12920" customHeight="1" spans="1:2">
      <c r="A12920" s="1"/>
      <c r="B12920" s="1"/>
    </row>
    <row r="12921" customHeight="1" spans="1:2">
      <c r="A12921" s="1"/>
      <c r="B12921" s="1"/>
    </row>
    <row r="12922" customHeight="1" spans="1:2">
      <c r="A12922" s="1"/>
      <c r="B12922" s="1"/>
    </row>
    <row r="12923" customHeight="1" spans="1:2">
      <c r="A12923" s="1"/>
      <c r="B12923" s="1"/>
    </row>
    <row r="12924" customHeight="1" spans="1:2">
      <c r="A12924" s="1"/>
      <c r="B12924" s="1"/>
    </row>
    <row r="12925" customHeight="1" spans="1:2">
      <c r="A12925" s="1"/>
      <c r="B12925" s="1"/>
    </row>
    <row r="12926" customHeight="1" spans="1:2">
      <c r="A12926" s="1"/>
      <c r="B12926" s="1"/>
    </row>
    <row r="12927" customHeight="1" spans="1:2">
      <c r="A12927" s="1"/>
      <c r="B12927" s="1"/>
    </row>
    <row r="12928" customHeight="1" spans="1:2">
      <c r="A12928" s="1"/>
      <c r="B12928" s="1"/>
    </row>
    <row r="12929" customHeight="1" spans="1:2">
      <c r="A12929" s="1"/>
      <c r="B12929" s="1"/>
    </row>
    <row r="12930" customHeight="1" spans="1:2">
      <c r="A12930" s="1"/>
      <c r="B12930" s="1"/>
    </row>
    <row r="12931" customHeight="1" spans="1:2">
      <c r="A12931" s="1"/>
      <c r="B12931" s="1"/>
    </row>
    <row r="12932" customHeight="1" spans="1:2">
      <c r="A12932" s="1"/>
      <c r="B12932" s="1"/>
    </row>
    <row r="12933" customHeight="1" spans="1:2">
      <c r="A12933" s="1"/>
      <c r="B12933" s="1"/>
    </row>
    <row r="12934" customHeight="1" spans="1:2">
      <c r="A12934" s="1"/>
      <c r="B12934" s="1"/>
    </row>
    <row r="12935" customHeight="1" spans="1:2">
      <c r="A12935" s="1"/>
      <c r="B12935" s="1"/>
    </row>
    <row r="12936" customHeight="1" spans="1:2">
      <c r="A12936" s="1"/>
      <c r="B12936" s="1"/>
    </row>
    <row r="12937" customHeight="1" spans="1:2">
      <c r="A12937" s="1"/>
      <c r="B12937" s="1"/>
    </row>
    <row r="12938" customHeight="1" spans="1:2">
      <c r="A12938" s="1"/>
      <c r="B12938" s="1"/>
    </row>
    <row r="12939" customHeight="1" spans="1:2">
      <c r="A12939" s="1"/>
      <c r="B12939" s="1"/>
    </row>
    <row r="12940" customHeight="1" spans="1:2">
      <c r="A12940" s="1"/>
      <c r="B12940" s="1"/>
    </row>
    <row r="12941" customHeight="1" spans="1:2">
      <c r="A12941" s="1"/>
      <c r="B12941" s="1"/>
    </row>
    <row r="12942" customHeight="1" spans="1:2">
      <c r="A12942" s="1"/>
      <c r="B12942" s="1"/>
    </row>
    <row r="12943" customHeight="1" spans="1:2">
      <c r="A12943" s="1"/>
      <c r="B12943" s="1"/>
    </row>
    <row r="12944" customHeight="1" spans="1:2">
      <c r="A12944" s="1"/>
      <c r="B12944" s="1"/>
    </row>
    <row r="12945" customHeight="1" spans="1:2">
      <c r="A12945" s="1"/>
      <c r="B12945" s="1"/>
    </row>
    <row r="12946" customHeight="1" spans="1:2">
      <c r="A12946" s="1"/>
      <c r="B12946" s="1"/>
    </row>
    <row r="12947" customHeight="1" spans="1:2">
      <c r="A12947" s="1"/>
      <c r="B12947" s="1"/>
    </row>
    <row r="12948" customHeight="1" spans="1:2">
      <c r="A12948" s="1"/>
      <c r="B12948" s="1"/>
    </row>
    <row r="12949" customHeight="1" spans="1:2">
      <c r="A12949" s="1"/>
      <c r="B12949" s="1"/>
    </row>
    <row r="12950" customHeight="1" spans="1:2">
      <c r="A12950" s="1"/>
      <c r="B12950" s="1"/>
    </row>
    <row r="12951" customHeight="1" spans="1:2">
      <c r="A12951" s="1"/>
      <c r="B12951" s="1"/>
    </row>
    <row r="12952" customHeight="1" spans="1:2">
      <c r="A12952" s="1"/>
      <c r="B12952" s="1"/>
    </row>
    <row r="12953" customHeight="1" spans="1:2">
      <c r="A12953" s="1"/>
      <c r="B12953" s="1"/>
    </row>
    <row r="12954" customHeight="1" spans="1:2">
      <c r="A12954" s="1"/>
      <c r="B12954" s="1"/>
    </row>
    <row r="12955" customHeight="1" spans="1:2">
      <c r="A12955" s="1"/>
      <c r="B12955" s="1"/>
    </row>
    <row r="12956" customHeight="1" spans="1:2">
      <c r="A12956" s="1"/>
      <c r="B12956" s="1"/>
    </row>
    <row r="12957" customHeight="1" spans="1:2">
      <c r="A12957" s="1"/>
      <c r="B12957" s="1"/>
    </row>
    <row r="12958" customHeight="1" spans="1:2">
      <c r="A12958" s="1"/>
      <c r="B12958" s="1"/>
    </row>
    <row r="12959" customHeight="1" spans="1:2">
      <c r="A12959" s="1"/>
      <c r="B12959" s="1"/>
    </row>
    <row r="12960" customHeight="1" spans="1:2">
      <c r="A12960" s="1"/>
      <c r="B12960" s="1"/>
    </row>
    <row r="12961" customHeight="1" spans="1:2">
      <c r="A12961" s="1"/>
      <c r="B12961" s="1"/>
    </row>
    <row r="12962" customHeight="1" spans="1:2">
      <c r="A12962" s="1"/>
      <c r="B12962" s="1"/>
    </row>
    <row r="12963" customHeight="1" spans="1:2">
      <c r="A12963" s="1"/>
      <c r="B12963" s="1"/>
    </row>
    <row r="12964" customHeight="1" spans="1:2">
      <c r="A12964" s="1"/>
      <c r="B12964" s="1"/>
    </row>
    <row r="12965" customHeight="1" spans="1:2">
      <c r="A12965" s="1"/>
      <c r="B12965" s="1"/>
    </row>
    <row r="12966" customHeight="1" spans="1:2">
      <c r="A12966" s="1"/>
      <c r="B12966" s="1"/>
    </row>
    <row r="12967" customHeight="1" spans="1:2">
      <c r="A12967" s="1"/>
      <c r="B12967" s="1"/>
    </row>
    <row r="12968" customHeight="1" spans="1:2">
      <c r="A12968" s="1"/>
      <c r="B12968" s="1"/>
    </row>
    <row r="12969" customHeight="1" spans="1:2">
      <c r="A12969" s="1"/>
      <c r="B12969" s="1"/>
    </row>
    <row r="12970" customHeight="1" spans="1:2">
      <c r="A12970" s="1"/>
      <c r="B12970" s="1"/>
    </row>
    <row r="12971" customHeight="1" spans="1:2">
      <c r="A12971" s="1"/>
      <c r="B12971" s="1"/>
    </row>
    <row r="12972" customHeight="1" spans="1:2">
      <c r="A12972" s="1"/>
      <c r="B12972" s="1"/>
    </row>
    <row r="12973" customHeight="1" spans="1:2">
      <c r="A12973" s="1"/>
      <c r="B12973" s="1"/>
    </row>
    <row r="12974" customHeight="1" spans="1:2">
      <c r="A12974" s="1"/>
      <c r="B12974" s="1"/>
    </row>
    <row r="12975" customHeight="1" spans="1:2">
      <c r="A12975" s="1"/>
      <c r="B12975" s="1"/>
    </row>
    <row r="12976" customHeight="1" spans="1:2">
      <c r="A12976" s="1"/>
      <c r="B12976" s="1"/>
    </row>
    <row r="12977" customHeight="1" spans="1:2">
      <c r="A12977" s="1"/>
      <c r="B12977" s="1"/>
    </row>
    <row r="12978" customHeight="1" spans="1:2">
      <c r="A12978" s="1"/>
      <c r="B12978" s="1"/>
    </row>
    <row r="12979" customHeight="1" spans="1:2">
      <c r="A12979" s="1"/>
      <c r="B12979" s="1"/>
    </row>
    <row r="12980" customHeight="1" spans="1:2">
      <c r="A12980" s="1"/>
      <c r="B12980" s="1"/>
    </row>
    <row r="12981" customHeight="1" spans="1:2">
      <c r="A12981" s="1"/>
      <c r="B12981" s="1"/>
    </row>
    <row r="12982" customHeight="1" spans="1:2">
      <c r="A12982" s="1"/>
      <c r="B12982" s="1"/>
    </row>
    <row r="12983" customHeight="1" spans="1:2">
      <c r="A12983" s="1"/>
      <c r="B12983" s="1"/>
    </row>
    <row r="12984" customHeight="1" spans="1:2">
      <c r="A12984" s="1"/>
      <c r="B12984" s="1"/>
    </row>
    <row r="12985" customHeight="1" spans="1:2">
      <c r="A12985" s="1"/>
      <c r="B12985" s="1"/>
    </row>
    <row r="12986" customHeight="1" spans="1:2">
      <c r="A12986" s="1"/>
      <c r="B12986" s="1"/>
    </row>
    <row r="12987" customHeight="1" spans="1:2">
      <c r="A12987" s="1"/>
      <c r="B12987" s="1"/>
    </row>
    <row r="12988" customHeight="1" spans="1:2">
      <c r="A12988" s="1"/>
      <c r="B12988" s="1"/>
    </row>
    <row r="12989" customHeight="1" spans="1:2">
      <c r="A12989" s="1"/>
      <c r="B12989" s="1"/>
    </row>
    <row r="12990" customHeight="1" spans="1:2">
      <c r="A12990" s="1"/>
      <c r="B12990" s="1"/>
    </row>
    <row r="12991" customHeight="1" spans="1:2">
      <c r="A12991" s="1"/>
      <c r="B12991" s="1"/>
    </row>
    <row r="12992" customHeight="1" spans="1:2">
      <c r="A12992" s="1"/>
      <c r="B12992" s="1"/>
    </row>
    <row r="12993" customHeight="1" spans="1:2">
      <c r="A12993" s="1"/>
      <c r="B12993" s="1"/>
    </row>
    <row r="12994" customHeight="1" spans="1:2">
      <c r="A12994" s="1"/>
      <c r="B12994" s="1"/>
    </row>
    <row r="12995" customHeight="1" spans="1:2">
      <c r="A12995" s="1"/>
      <c r="B12995" s="1"/>
    </row>
    <row r="12996" customHeight="1" spans="1:2">
      <c r="A12996" s="1"/>
      <c r="B12996" s="1"/>
    </row>
    <row r="12997" customHeight="1" spans="1:2">
      <c r="A12997" s="1"/>
      <c r="B12997" s="1"/>
    </row>
    <row r="12998" customHeight="1" spans="1:2">
      <c r="A12998" s="1"/>
      <c r="B12998" s="1"/>
    </row>
    <row r="12999" customHeight="1" spans="1:2">
      <c r="A12999" s="1"/>
      <c r="B12999" s="1"/>
    </row>
    <row r="13000" customHeight="1" spans="1:2">
      <c r="A13000" s="1"/>
      <c r="B13000" s="1"/>
    </row>
    <row r="13001" customHeight="1" spans="1:2">
      <c r="A13001" s="1"/>
      <c r="B13001" s="1"/>
    </row>
    <row r="13002" customHeight="1" spans="1:2">
      <c r="A13002" s="1"/>
      <c r="B13002" s="1"/>
    </row>
    <row r="13003" customHeight="1" spans="1:2">
      <c r="A13003" s="1"/>
      <c r="B13003" s="1"/>
    </row>
    <row r="13004" customHeight="1" spans="1:2">
      <c r="A13004" s="1"/>
      <c r="B13004" s="1"/>
    </row>
    <row r="13005" customHeight="1" spans="1:2">
      <c r="A13005" s="1"/>
      <c r="B13005" s="1"/>
    </row>
    <row r="13006" customHeight="1" spans="1:2">
      <c r="A13006" s="1"/>
      <c r="B13006" s="1"/>
    </row>
    <row r="13007" customHeight="1" spans="1:2">
      <c r="A13007" s="1"/>
      <c r="B13007" s="1"/>
    </row>
    <row r="13008" customHeight="1" spans="1:2">
      <c r="A13008" s="1"/>
      <c r="B13008" s="1"/>
    </row>
    <row r="13009" customHeight="1" spans="1:2">
      <c r="A13009" s="1"/>
      <c r="B13009" s="1"/>
    </row>
    <row r="13010" customHeight="1" spans="1:2">
      <c r="A13010" s="1"/>
      <c r="B13010" s="1"/>
    </row>
    <row r="13011" customHeight="1" spans="1:2">
      <c r="A13011" s="1"/>
      <c r="B13011" s="1"/>
    </row>
    <row r="13012" customHeight="1" spans="1:2">
      <c r="A13012" s="1"/>
      <c r="B13012" s="1"/>
    </row>
    <row r="13013" customHeight="1" spans="1:2">
      <c r="A13013" s="1"/>
      <c r="B13013" s="1"/>
    </row>
    <row r="13014" customHeight="1" spans="1:2">
      <c r="A13014" s="1"/>
      <c r="B13014" s="1"/>
    </row>
    <row r="13015" customHeight="1" spans="1:2">
      <c r="A13015" s="1"/>
      <c r="B13015" s="1"/>
    </row>
    <row r="13016" customHeight="1" spans="1:2">
      <c r="A13016" s="1"/>
      <c r="B13016" s="1"/>
    </row>
    <row r="13017" customHeight="1" spans="1:2">
      <c r="A13017" s="1"/>
      <c r="B13017" s="1"/>
    </row>
    <row r="13018" customHeight="1" spans="1:2">
      <c r="A13018" s="1"/>
      <c r="B13018" s="1"/>
    </row>
    <row r="13019" customHeight="1" spans="1:2">
      <c r="A13019" s="1"/>
      <c r="B13019" s="1"/>
    </row>
    <row r="13020" customHeight="1" spans="1:2">
      <c r="A13020" s="1"/>
      <c r="B13020" s="1"/>
    </row>
    <row r="13021" customHeight="1" spans="1:2">
      <c r="A13021" s="1"/>
      <c r="B13021" s="1"/>
    </row>
    <row r="13022" customHeight="1" spans="1:2">
      <c r="A13022" s="1"/>
      <c r="B13022" s="1"/>
    </row>
    <row r="13023" customHeight="1" spans="1:2">
      <c r="A13023" s="1"/>
      <c r="B13023" s="1"/>
    </row>
    <row r="13024" customHeight="1" spans="1:2">
      <c r="A13024" s="1"/>
      <c r="B13024" s="1"/>
    </row>
    <row r="13025" customHeight="1" spans="1:2">
      <c r="A13025" s="1"/>
      <c r="B13025" s="1"/>
    </row>
    <row r="13026" customHeight="1" spans="1:2">
      <c r="A13026" s="1"/>
      <c r="B13026" s="1"/>
    </row>
    <row r="13027" customHeight="1" spans="1:2">
      <c r="A13027" s="1"/>
      <c r="B13027" s="1"/>
    </row>
    <row r="13028" customHeight="1" spans="1:2">
      <c r="A13028" s="1"/>
      <c r="B13028" s="1"/>
    </row>
    <row r="13029" customHeight="1" spans="1:2">
      <c r="A13029" s="1"/>
      <c r="B13029" s="1"/>
    </row>
    <row r="13030" customHeight="1" spans="1:2">
      <c r="A13030" s="1"/>
      <c r="B13030" s="1"/>
    </row>
    <row r="13031" customHeight="1" spans="1:2">
      <c r="A13031" s="1"/>
      <c r="B13031" s="1"/>
    </row>
    <row r="13032" customHeight="1" spans="1:2">
      <c r="A13032" s="1"/>
      <c r="B13032" s="1"/>
    </row>
    <row r="13033" customHeight="1" spans="1:2">
      <c r="A13033" s="1"/>
      <c r="B13033" s="1"/>
    </row>
    <row r="13034" customHeight="1" spans="1:2">
      <c r="A13034" s="1"/>
      <c r="B13034" s="1"/>
    </row>
    <row r="13035" customHeight="1" spans="1:2">
      <c r="A13035" s="1"/>
      <c r="B13035" s="1"/>
    </row>
    <row r="13036" customHeight="1" spans="1:2">
      <c r="A13036" s="1"/>
      <c r="B13036" s="1"/>
    </row>
    <row r="13037" customHeight="1" spans="1:2">
      <c r="A13037" s="1"/>
      <c r="B13037" s="1"/>
    </row>
    <row r="13038" customHeight="1" spans="1:2">
      <c r="A13038" s="1"/>
      <c r="B13038" s="1"/>
    </row>
    <row r="13039" customHeight="1" spans="1:2">
      <c r="A13039" s="1"/>
      <c r="B13039" s="1"/>
    </row>
    <row r="13040" customHeight="1" spans="1:2">
      <c r="A13040" s="1"/>
      <c r="B13040" s="1"/>
    </row>
    <row r="13041" customHeight="1" spans="1:2">
      <c r="A13041" s="1"/>
      <c r="B13041" s="1"/>
    </row>
    <row r="13042" customHeight="1" spans="1:2">
      <c r="A13042" s="1"/>
      <c r="B13042" s="1"/>
    </row>
    <row r="13043" customHeight="1" spans="1:2">
      <c r="A13043" s="1"/>
      <c r="B13043" s="1"/>
    </row>
    <row r="13044" customHeight="1" spans="1:2">
      <c r="A13044" s="1"/>
      <c r="B13044" s="1"/>
    </row>
    <row r="13045" customHeight="1" spans="1:2">
      <c r="A13045" s="1"/>
      <c r="B13045" s="1"/>
    </row>
    <row r="13046" customHeight="1" spans="1:2">
      <c r="A13046" s="1"/>
      <c r="B13046" s="1"/>
    </row>
    <row r="13047" customHeight="1" spans="1:2">
      <c r="A13047" s="1"/>
      <c r="B13047" s="1"/>
    </row>
    <row r="13048" customHeight="1" spans="1:2">
      <c r="A13048" s="1"/>
      <c r="B13048" s="1"/>
    </row>
    <row r="13049" customHeight="1" spans="1:2">
      <c r="A13049" s="1"/>
      <c r="B13049" s="1"/>
    </row>
    <row r="13050" customHeight="1" spans="1:2">
      <c r="A13050" s="1"/>
      <c r="B13050" s="1"/>
    </row>
    <row r="13051" customHeight="1" spans="1:2">
      <c r="A13051" s="1"/>
      <c r="B13051" s="1"/>
    </row>
    <row r="13052" customHeight="1" spans="1:2">
      <c r="A13052" s="1"/>
      <c r="B13052" s="1"/>
    </row>
    <row r="13053" customHeight="1" spans="1:2">
      <c r="A13053" s="1"/>
      <c r="B13053" s="1"/>
    </row>
    <row r="13054" customHeight="1" spans="1:2">
      <c r="A13054" s="1"/>
      <c r="B13054" s="1"/>
    </row>
    <row r="13055" customHeight="1" spans="1:2">
      <c r="A13055" s="1"/>
      <c r="B13055" s="1"/>
    </row>
    <row r="13056" customHeight="1" spans="1:2">
      <c r="A13056" s="1"/>
      <c r="B13056" s="1"/>
    </row>
    <row r="13057" customHeight="1" spans="1:2">
      <c r="A13057" s="1"/>
      <c r="B13057" s="1"/>
    </row>
    <row r="13058" customHeight="1" spans="1:2">
      <c r="A13058" s="1"/>
      <c r="B13058" s="1"/>
    </row>
    <row r="13059" customHeight="1" spans="1:2">
      <c r="A13059" s="1"/>
      <c r="B13059" s="1"/>
    </row>
    <row r="13060" customHeight="1" spans="1:2">
      <c r="A13060" s="1"/>
      <c r="B13060" s="1"/>
    </row>
    <row r="13061" customHeight="1" spans="1:2">
      <c r="A13061" s="1"/>
      <c r="B13061" s="1"/>
    </row>
    <row r="13062" customHeight="1" spans="1:2">
      <c r="A13062" s="1"/>
      <c r="B13062" s="1"/>
    </row>
    <row r="13063" customHeight="1" spans="1:2">
      <c r="A13063" s="1"/>
      <c r="B13063" s="1"/>
    </row>
    <row r="13064" customHeight="1" spans="1:2">
      <c r="A13064" s="1"/>
      <c r="B13064" s="1"/>
    </row>
    <row r="13065" customHeight="1" spans="1:2">
      <c r="A13065" s="1"/>
      <c r="B13065" s="1"/>
    </row>
    <row r="13066" customHeight="1" spans="1:2">
      <c r="A13066" s="1"/>
      <c r="B13066" s="1"/>
    </row>
    <row r="13067" customHeight="1" spans="1:2">
      <c r="A13067" s="1"/>
      <c r="B13067" s="1"/>
    </row>
    <row r="13068" customHeight="1" spans="1:2">
      <c r="A13068" s="1"/>
      <c r="B13068" s="1"/>
    </row>
    <row r="13069" customHeight="1" spans="1:2">
      <c r="A13069" s="1"/>
      <c r="B13069" s="1"/>
    </row>
    <row r="13070" customHeight="1" spans="1:2">
      <c r="A13070" s="1"/>
      <c r="B13070" s="1"/>
    </row>
    <row r="13071" customHeight="1" spans="1:2">
      <c r="A13071" s="1"/>
      <c r="B13071" s="1"/>
    </row>
    <row r="13072" customHeight="1" spans="1:2">
      <c r="A13072" s="1"/>
      <c r="B13072" s="1"/>
    </row>
    <row r="13073" customHeight="1" spans="1:2">
      <c r="A13073" s="1"/>
      <c r="B13073" s="1"/>
    </row>
    <row r="13074" customHeight="1" spans="1:2">
      <c r="A13074" s="1"/>
      <c r="B13074" s="1"/>
    </row>
    <row r="13075" customHeight="1" spans="1:2">
      <c r="A13075" s="1"/>
      <c r="B13075" s="1"/>
    </row>
    <row r="13076" customHeight="1" spans="1:2">
      <c r="A13076" s="1"/>
      <c r="B13076" s="1"/>
    </row>
    <row r="13077" customHeight="1" spans="1:2">
      <c r="A13077" s="1"/>
      <c r="B13077" s="1"/>
    </row>
    <row r="13078" customHeight="1" spans="1:2">
      <c r="A13078" s="1"/>
      <c r="B13078" s="1"/>
    </row>
    <row r="13079" customHeight="1" spans="1:2">
      <c r="A13079" s="1"/>
      <c r="B13079" s="1"/>
    </row>
    <row r="13080" customHeight="1" spans="1:2">
      <c r="A13080" s="1"/>
      <c r="B13080" s="1"/>
    </row>
    <row r="13081" customHeight="1" spans="1:2">
      <c r="A13081" s="1"/>
      <c r="B13081" s="1"/>
    </row>
    <row r="13082" customHeight="1" spans="1:2">
      <c r="A13082" s="1"/>
      <c r="B13082" s="1"/>
    </row>
    <row r="13083" customHeight="1" spans="1:2">
      <c r="A13083" s="1"/>
      <c r="B13083" s="1"/>
    </row>
    <row r="13084" customHeight="1" spans="1:2">
      <c r="A13084" s="1"/>
      <c r="B13084" s="1"/>
    </row>
    <row r="13085" customHeight="1" spans="1:2">
      <c r="A13085" s="1"/>
      <c r="B13085" s="1"/>
    </row>
    <row r="13086" customHeight="1" spans="1:2">
      <c r="A13086" s="1"/>
      <c r="B13086" s="1"/>
    </row>
    <row r="13087" customHeight="1" spans="1:2">
      <c r="A13087" s="1"/>
      <c r="B13087" s="1"/>
    </row>
    <row r="13088" customHeight="1" spans="1:2">
      <c r="A13088" s="1"/>
      <c r="B13088" s="1"/>
    </row>
    <row r="13089" customHeight="1" spans="1:2">
      <c r="A13089" s="1"/>
      <c r="B13089" s="1"/>
    </row>
    <row r="13090" customHeight="1" spans="1:2">
      <c r="A13090" s="1"/>
      <c r="B13090" s="1"/>
    </row>
    <row r="13091" customHeight="1" spans="1:2">
      <c r="A13091" s="1"/>
      <c r="B13091" s="1"/>
    </row>
    <row r="13092" customHeight="1" spans="1:2">
      <c r="A13092" s="1"/>
      <c r="B13092" s="1"/>
    </row>
    <row r="13093" customHeight="1" spans="1:2">
      <c r="A13093" s="1"/>
      <c r="B13093" s="1"/>
    </row>
    <row r="13094" customHeight="1" spans="1:2">
      <c r="A13094" s="1"/>
      <c r="B13094" s="1"/>
    </row>
    <row r="13095" customHeight="1" spans="1:2">
      <c r="A13095" s="1"/>
      <c r="B13095" s="1"/>
    </row>
    <row r="13096" customHeight="1" spans="1:2">
      <c r="A13096" s="1"/>
      <c r="B13096" s="1"/>
    </row>
    <row r="13097" customHeight="1" spans="1:2">
      <c r="A13097" s="1"/>
      <c r="B13097" s="1"/>
    </row>
    <row r="13098" customHeight="1" spans="1:2">
      <c r="A13098" s="1"/>
      <c r="B13098" s="1"/>
    </row>
    <row r="13099" customHeight="1" spans="1:2">
      <c r="A13099" s="1"/>
      <c r="B13099" s="1"/>
    </row>
    <row r="13100" customHeight="1" spans="1:2">
      <c r="A13100" s="1"/>
      <c r="B13100" s="1"/>
    </row>
    <row r="13101" customHeight="1" spans="1:2">
      <c r="A13101" s="1"/>
      <c r="B13101" s="1"/>
    </row>
    <row r="13102" customHeight="1" spans="1:2">
      <c r="A13102" s="1"/>
      <c r="B13102" s="1"/>
    </row>
    <row r="13103" customHeight="1" spans="1:2">
      <c r="A13103" s="1"/>
      <c r="B13103" s="1"/>
    </row>
    <row r="13104" customHeight="1" spans="1:2">
      <c r="A13104" s="1"/>
      <c r="B13104" s="1"/>
    </row>
    <row r="13105" customHeight="1" spans="1:2">
      <c r="A13105" s="1"/>
      <c r="B13105" s="1"/>
    </row>
    <row r="13106" customHeight="1" spans="1:2">
      <c r="A13106" s="1"/>
      <c r="B13106" s="1"/>
    </row>
    <row r="13107" customHeight="1" spans="1:2">
      <c r="A13107" s="1"/>
      <c r="B13107" s="1"/>
    </row>
    <row r="13108" customHeight="1" spans="1:2">
      <c r="A13108" s="1"/>
      <c r="B13108" s="1"/>
    </row>
    <row r="13109" customHeight="1" spans="1:2">
      <c r="A13109" s="1"/>
      <c r="B13109" s="1"/>
    </row>
    <row r="13110" customHeight="1" spans="1:2">
      <c r="A13110" s="1"/>
      <c r="B13110" s="1"/>
    </row>
    <row r="13111" customHeight="1" spans="1:2">
      <c r="A13111" s="1"/>
      <c r="B13111" s="1"/>
    </row>
    <row r="13112" customHeight="1" spans="1:2">
      <c r="A13112" s="1"/>
      <c r="B13112" s="1"/>
    </row>
    <row r="13113" customHeight="1" spans="1:2">
      <c r="A13113" s="1"/>
      <c r="B13113" s="1"/>
    </row>
    <row r="13114" customHeight="1" spans="1:2">
      <c r="A13114" s="1"/>
      <c r="B13114" s="1"/>
    </row>
    <row r="13115" customHeight="1" spans="1:2">
      <c r="A13115" s="1"/>
      <c r="B13115" s="1"/>
    </row>
    <row r="13116" customHeight="1" spans="1:2">
      <c r="A13116" s="1"/>
      <c r="B13116" s="1"/>
    </row>
    <row r="13117" customHeight="1" spans="1:2">
      <c r="A13117" s="1"/>
      <c r="B13117" s="1"/>
    </row>
    <row r="13118" customHeight="1" spans="1:2">
      <c r="A13118" s="1"/>
      <c r="B13118" s="1"/>
    </row>
    <row r="13119" customHeight="1" spans="1:2">
      <c r="A13119" s="1"/>
      <c r="B13119" s="1"/>
    </row>
    <row r="13120" customHeight="1" spans="1:2">
      <c r="A13120" s="1"/>
      <c r="B13120" s="1"/>
    </row>
    <row r="13121" customHeight="1" spans="1:2">
      <c r="A13121" s="1"/>
      <c r="B13121" s="1"/>
    </row>
    <row r="13122" customHeight="1" spans="1:2">
      <c r="A13122" s="1"/>
      <c r="B13122" s="1"/>
    </row>
    <row r="13123" customHeight="1" spans="1:2">
      <c r="A13123" s="1"/>
      <c r="B13123" s="1"/>
    </row>
    <row r="13124" customHeight="1" spans="1:2">
      <c r="A13124" s="1"/>
      <c r="B13124" s="1"/>
    </row>
    <row r="13125" customHeight="1" spans="1:2">
      <c r="A13125" s="1"/>
      <c r="B13125" s="1"/>
    </row>
    <row r="13126" customHeight="1" spans="1:2">
      <c r="A13126" s="1"/>
      <c r="B13126" s="1"/>
    </row>
    <row r="13127" customHeight="1" spans="1:2">
      <c r="A13127" s="1"/>
      <c r="B13127" s="1"/>
    </row>
    <row r="13128" customHeight="1" spans="1:2">
      <c r="A13128" s="1"/>
      <c r="B13128" s="1"/>
    </row>
    <row r="13129" customHeight="1" spans="1:2">
      <c r="A13129" s="1"/>
      <c r="B13129" s="1"/>
    </row>
    <row r="13130" customHeight="1" spans="1:2">
      <c r="A13130" s="1"/>
      <c r="B13130" s="1"/>
    </row>
    <row r="13131" customHeight="1" spans="1:2">
      <c r="A13131" s="1"/>
      <c r="B13131" s="1"/>
    </row>
    <row r="13132" customHeight="1" spans="1:2">
      <c r="A13132" s="1"/>
      <c r="B13132" s="1"/>
    </row>
    <row r="13133" customHeight="1" spans="1:2">
      <c r="A13133" s="1"/>
      <c r="B13133" s="1"/>
    </row>
    <row r="13134" customHeight="1" spans="1:2">
      <c r="A13134" s="1"/>
      <c r="B13134" s="1"/>
    </row>
    <row r="13135" customHeight="1" spans="1:2">
      <c r="A13135" s="1"/>
      <c r="B13135" s="1"/>
    </row>
    <row r="13136" customHeight="1" spans="1:2">
      <c r="A13136" s="1"/>
      <c r="B13136" s="1"/>
    </row>
    <row r="13137" customHeight="1" spans="1:2">
      <c r="A13137" s="1"/>
      <c r="B13137" s="1"/>
    </row>
    <row r="13138" customHeight="1" spans="1:2">
      <c r="A13138" s="1"/>
      <c r="B13138" s="1"/>
    </row>
    <row r="13139" customHeight="1" spans="1:2">
      <c r="A13139" s="1"/>
      <c r="B13139" s="1"/>
    </row>
    <row r="13140" customHeight="1" spans="1:2">
      <c r="A13140" s="1"/>
      <c r="B13140" s="1"/>
    </row>
    <row r="13141" customHeight="1" spans="1:2">
      <c r="A13141" s="1"/>
      <c r="B13141" s="1"/>
    </row>
    <row r="13142" customHeight="1" spans="1:2">
      <c r="A13142" s="1"/>
      <c r="B13142" s="1"/>
    </row>
    <row r="13143" customHeight="1" spans="1:2">
      <c r="A13143" s="1"/>
      <c r="B13143" s="1"/>
    </row>
    <row r="13144" customHeight="1" spans="1:2">
      <c r="A13144" s="1"/>
      <c r="B13144" s="1"/>
    </row>
    <row r="13145" customHeight="1" spans="1:2">
      <c r="A13145" s="1"/>
      <c r="B13145" s="1"/>
    </row>
    <row r="13146" customHeight="1" spans="1:2">
      <c r="A13146" s="1"/>
      <c r="B13146" s="1"/>
    </row>
    <row r="13147" customHeight="1" spans="1:2">
      <c r="A13147" s="1"/>
      <c r="B13147" s="1"/>
    </row>
    <row r="13148" customHeight="1" spans="1:2">
      <c r="A13148" s="1"/>
      <c r="B13148" s="1"/>
    </row>
    <row r="13149" customHeight="1" spans="1:2">
      <c r="A13149" s="1"/>
      <c r="B13149" s="1"/>
    </row>
    <row r="13150" customHeight="1" spans="1:2">
      <c r="A13150" s="1"/>
      <c r="B13150" s="1"/>
    </row>
    <row r="13151" customHeight="1" spans="1:2">
      <c r="A13151" s="1"/>
      <c r="B13151" s="1"/>
    </row>
    <row r="13152" customHeight="1" spans="1:2">
      <c r="A13152" s="1"/>
      <c r="B13152" s="1"/>
    </row>
    <row r="13153" customHeight="1" spans="1:2">
      <c r="A13153" s="1"/>
      <c r="B13153" s="1"/>
    </row>
    <row r="13154" customHeight="1" spans="1:2">
      <c r="A13154" s="1"/>
      <c r="B13154" s="1"/>
    </row>
    <row r="13155" customHeight="1" spans="1:2">
      <c r="A13155" s="1"/>
      <c r="B13155" s="1"/>
    </row>
    <row r="13156" customHeight="1" spans="1:2">
      <c r="A13156" s="1"/>
      <c r="B13156" s="1"/>
    </row>
    <row r="13157" customHeight="1" spans="1:2">
      <c r="A13157" s="1"/>
      <c r="B13157" s="1"/>
    </row>
    <row r="13158" customHeight="1" spans="1:2">
      <c r="A13158" s="1"/>
      <c r="B13158" s="1"/>
    </row>
    <row r="13159" customHeight="1" spans="1:2">
      <c r="A13159" s="1"/>
      <c r="B13159" s="1"/>
    </row>
    <row r="13160" customHeight="1" spans="1:2">
      <c r="A13160" s="1"/>
      <c r="B13160" s="1"/>
    </row>
    <row r="13161" customHeight="1" spans="1:2">
      <c r="A13161" s="1"/>
      <c r="B13161" s="1"/>
    </row>
    <row r="13162" customHeight="1" spans="1:2">
      <c r="A13162" s="1"/>
      <c r="B13162" s="1"/>
    </row>
    <row r="13163" customHeight="1" spans="1:2">
      <c r="A13163" s="1"/>
      <c r="B13163" s="1"/>
    </row>
    <row r="13164" customHeight="1" spans="1:2">
      <c r="A13164" s="1"/>
      <c r="B13164" s="1"/>
    </row>
    <row r="13165" customHeight="1" spans="1:2">
      <c r="A13165" s="1"/>
      <c r="B13165" s="1"/>
    </row>
    <row r="13166" customHeight="1" spans="1:2">
      <c r="A13166" s="1"/>
      <c r="B13166" s="1"/>
    </row>
    <row r="13167" customHeight="1" spans="1:2">
      <c r="A13167" s="1"/>
      <c r="B13167" s="1"/>
    </row>
    <row r="13168" customHeight="1" spans="1:2">
      <c r="A13168" s="1"/>
      <c r="B13168" s="1"/>
    </row>
    <row r="13169" customHeight="1" spans="1:2">
      <c r="A13169" s="1"/>
      <c r="B13169" s="1"/>
    </row>
    <row r="13170" customHeight="1" spans="1:2">
      <c r="A13170" s="1"/>
      <c r="B13170" s="1"/>
    </row>
    <row r="13171" customHeight="1" spans="1:2">
      <c r="A13171" s="1"/>
      <c r="B13171" s="1"/>
    </row>
    <row r="13172" customHeight="1" spans="1:2">
      <c r="A13172" s="1"/>
      <c r="B13172" s="1"/>
    </row>
    <row r="13173" customHeight="1" spans="1:2">
      <c r="A13173" s="1"/>
      <c r="B13173" s="1"/>
    </row>
    <row r="13174" customHeight="1" spans="1:2">
      <c r="A13174" s="1"/>
      <c r="B13174" s="1"/>
    </row>
    <row r="13175" customHeight="1" spans="1:2">
      <c r="A13175" s="1"/>
      <c r="B13175" s="1"/>
    </row>
    <row r="13176" customHeight="1" spans="1:2">
      <c r="A13176" s="1"/>
      <c r="B13176" s="1"/>
    </row>
    <row r="13177" customHeight="1" spans="1:2">
      <c r="A13177" s="1"/>
      <c r="B13177" s="1"/>
    </row>
    <row r="13178" customHeight="1" spans="1:2">
      <c r="A13178" s="1"/>
      <c r="B13178" s="1"/>
    </row>
    <row r="13179" customHeight="1" spans="1:2">
      <c r="A13179" s="1"/>
      <c r="B13179" s="1"/>
    </row>
    <row r="13180" customHeight="1" spans="1:2">
      <c r="A13180" s="1"/>
      <c r="B13180" s="1"/>
    </row>
    <row r="13181" customHeight="1" spans="1:2">
      <c r="A13181" s="1"/>
      <c r="B13181" s="1"/>
    </row>
    <row r="13182" customHeight="1" spans="1:2">
      <c r="A13182" s="1"/>
      <c r="B13182" s="1"/>
    </row>
    <row r="13183" customHeight="1" spans="1:2">
      <c r="A13183" s="1"/>
      <c r="B13183" s="1"/>
    </row>
    <row r="13184" customHeight="1" spans="1:2">
      <c r="A13184" s="1"/>
      <c r="B13184" s="1"/>
    </row>
    <row r="13185" customHeight="1" spans="1:2">
      <c r="A13185" s="1"/>
      <c r="B13185" s="1"/>
    </row>
    <row r="13186" customHeight="1" spans="1:2">
      <c r="A13186" s="1"/>
      <c r="B13186" s="1"/>
    </row>
    <row r="13187" customHeight="1" spans="1:2">
      <c r="A13187" s="1"/>
      <c r="B13187" s="1"/>
    </row>
    <row r="13188" customHeight="1" spans="1:2">
      <c r="A13188" s="1"/>
      <c r="B13188" s="1"/>
    </row>
    <row r="13189" customHeight="1" spans="1:2">
      <c r="A13189" s="1"/>
      <c r="B13189" s="1"/>
    </row>
    <row r="13190" customHeight="1" spans="1:2">
      <c r="A13190" s="1"/>
      <c r="B13190" s="1"/>
    </row>
    <row r="13191" customHeight="1" spans="1:2">
      <c r="A13191" s="1"/>
      <c r="B13191" s="1"/>
    </row>
    <row r="13192" customHeight="1" spans="1:2">
      <c r="A13192" s="1"/>
      <c r="B13192" s="1"/>
    </row>
    <row r="13193" customHeight="1" spans="1:2">
      <c r="A13193" s="1"/>
      <c r="B13193" s="1"/>
    </row>
    <row r="13194" customHeight="1" spans="1:2">
      <c r="A13194" s="1"/>
      <c r="B13194" s="1"/>
    </row>
    <row r="13195" customHeight="1" spans="1:2">
      <c r="A13195" s="1"/>
      <c r="B13195" s="1"/>
    </row>
    <row r="13196" customHeight="1" spans="1:2">
      <c r="A13196" s="1"/>
      <c r="B13196" s="1"/>
    </row>
    <row r="13197" customHeight="1" spans="1:2">
      <c r="A13197" s="1"/>
      <c r="B13197" s="1"/>
    </row>
    <row r="13198" customHeight="1" spans="1:2">
      <c r="A13198" s="1"/>
      <c r="B13198" s="1"/>
    </row>
    <row r="13199" customHeight="1" spans="1:2">
      <c r="A13199" s="1"/>
      <c r="B13199" s="1"/>
    </row>
    <row r="13200" customHeight="1" spans="1:2">
      <c r="A13200" s="1"/>
      <c r="B13200" s="1"/>
    </row>
    <row r="13201" customHeight="1" spans="1:2">
      <c r="A13201" s="1"/>
      <c r="B13201" s="1"/>
    </row>
    <row r="13202" customHeight="1" spans="1:2">
      <c r="A13202" s="1"/>
      <c r="B13202" s="1"/>
    </row>
    <row r="13203" customHeight="1" spans="1:2">
      <c r="A13203" s="1"/>
      <c r="B13203" s="1"/>
    </row>
    <row r="13204" customHeight="1" spans="1:2">
      <c r="A13204" s="1"/>
      <c r="B13204" s="1"/>
    </row>
    <row r="13205" customHeight="1" spans="1:2">
      <c r="A13205" s="1"/>
      <c r="B13205" s="1"/>
    </row>
    <row r="13206" customHeight="1" spans="1:2">
      <c r="A13206" s="1"/>
      <c r="B13206" s="1"/>
    </row>
    <row r="13207" customHeight="1" spans="1:2">
      <c r="A13207" s="1"/>
      <c r="B13207" s="1"/>
    </row>
    <row r="13208" customHeight="1" spans="1:2">
      <c r="A13208" s="1"/>
      <c r="B13208" s="1"/>
    </row>
    <row r="13209" customHeight="1" spans="1:2">
      <c r="A13209" s="1"/>
      <c r="B13209" s="1"/>
    </row>
    <row r="13210" customHeight="1" spans="1:2">
      <c r="A13210" s="1"/>
      <c r="B13210" s="1"/>
    </row>
    <row r="13211" customHeight="1" spans="1:2">
      <c r="A13211" s="1"/>
      <c r="B13211" s="1"/>
    </row>
    <row r="13212" customHeight="1" spans="1:2">
      <c r="A13212" s="1"/>
      <c r="B13212" s="1"/>
    </row>
    <row r="13213" customHeight="1" spans="1:2">
      <c r="A13213" s="1"/>
      <c r="B13213" s="1"/>
    </row>
    <row r="13214" customHeight="1" spans="1:2">
      <c r="A13214" s="1"/>
      <c r="B13214" s="1"/>
    </row>
    <row r="13215" customHeight="1" spans="1:2">
      <c r="A13215" s="1"/>
      <c r="B13215" s="1"/>
    </row>
    <row r="13216" customHeight="1" spans="1:2">
      <c r="A13216" s="1"/>
      <c r="B13216" s="1"/>
    </row>
    <row r="13217" customHeight="1" spans="1:2">
      <c r="A13217" s="1"/>
      <c r="B13217" s="1"/>
    </row>
    <row r="13218" customHeight="1" spans="1:2">
      <c r="A13218" s="1"/>
      <c r="B13218" s="1"/>
    </row>
    <row r="13219" customHeight="1" spans="1:2">
      <c r="A13219" s="1"/>
      <c r="B13219" s="1"/>
    </row>
    <row r="13220" customHeight="1" spans="1:2">
      <c r="A13220" s="1"/>
      <c r="B13220" s="1"/>
    </row>
    <row r="13221" customHeight="1" spans="1:2">
      <c r="A13221" s="1"/>
      <c r="B13221" s="1"/>
    </row>
    <row r="13222" customHeight="1" spans="1:2">
      <c r="A13222" s="1"/>
      <c r="B13222" s="1"/>
    </row>
    <row r="13223" customHeight="1" spans="1:2">
      <c r="A13223" s="1"/>
      <c r="B13223" s="1"/>
    </row>
    <row r="13224" customHeight="1" spans="1:2">
      <c r="A13224" s="1"/>
      <c r="B13224" s="1"/>
    </row>
    <row r="13225" customHeight="1" spans="1:2">
      <c r="A13225" s="1"/>
      <c r="B13225" s="1"/>
    </row>
    <row r="13226" customHeight="1" spans="1:2">
      <c r="A13226" s="1"/>
      <c r="B13226" s="1"/>
    </row>
    <row r="13227" customHeight="1" spans="1:2">
      <c r="A13227" s="1"/>
      <c r="B13227" s="1"/>
    </row>
    <row r="13228" customHeight="1" spans="1:2">
      <c r="A13228" s="1"/>
      <c r="B13228" s="1"/>
    </row>
    <row r="13229" customHeight="1" spans="1:2">
      <c r="A13229" s="1"/>
      <c r="B13229" s="1"/>
    </row>
    <row r="13230" customHeight="1" spans="1:2">
      <c r="A13230" s="1"/>
      <c r="B13230" s="1"/>
    </row>
    <row r="13231" customHeight="1" spans="1:2">
      <c r="A13231" s="1"/>
      <c r="B13231" s="1"/>
    </row>
    <row r="13232" customHeight="1" spans="1:2">
      <c r="A13232" s="1"/>
      <c r="B13232" s="1"/>
    </row>
    <row r="13233" customHeight="1" spans="1:2">
      <c r="A13233" s="1"/>
      <c r="B13233" s="1"/>
    </row>
    <row r="13234" customHeight="1" spans="1:2">
      <c r="A13234" s="1"/>
      <c r="B13234" s="1"/>
    </row>
    <row r="13235" customHeight="1" spans="1:2">
      <c r="A13235" s="1"/>
      <c r="B13235" s="1"/>
    </row>
    <row r="13236" customHeight="1" spans="1:2">
      <c r="A13236" s="1"/>
      <c r="B13236" s="1"/>
    </row>
    <row r="13237" customHeight="1" spans="1:2">
      <c r="A13237" s="1"/>
      <c r="B13237" s="1"/>
    </row>
    <row r="13238" customHeight="1" spans="1:2">
      <c r="A13238" s="1"/>
      <c r="B13238" s="1"/>
    </row>
    <row r="13239" customHeight="1" spans="1:2">
      <c r="A13239" s="1"/>
      <c r="B13239" s="1"/>
    </row>
    <row r="13240" customHeight="1" spans="1:2">
      <c r="A13240" s="1"/>
      <c r="B13240" s="1"/>
    </row>
    <row r="13241" customHeight="1" spans="1:2">
      <c r="A13241" s="1"/>
      <c r="B13241" s="1"/>
    </row>
    <row r="13242" customHeight="1" spans="1:2">
      <c r="A13242" s="1"/>
      <c r="B13242" s="1"/>
    </row>
    <row r="13243" customHeight="1" spans="1:2">
      <c r="A13243" s="1"/>
      <c r="B13243" s="1"/>
    </row>
    <row r="13244" customHeight="1" spans="1:2">
      <c r="A13244" s="1"/>
      <c r="B13244" s="1"/>
    </row>
    <row r="13245" customHeight="1" spans="1:2">
      <c r="A13245" s="1"/>
      <c r="B13245" s="1"/>
    </row>
    <row r="13246" customHeight="1" spans="1:2">
      <c r="A13246" s="1"/>
      <c r="B13246" s="1"/>
    </row>
    <row r="13247" customHeight="1" spans="1:2">
      <c r="A13247" s="1"/>
      <c r="B13247" s="1"/>
    </row>
    <row r="13248" customHeight="1" spans="1:2">
      <c r="A13248" s="1"/>
      <c r="B13248" s="1"/>
    </row>
    <row r="13249" customHeight="1" spans="1:2">
      <c r="A13249" s="1"/>
      <c r="B13249" s="1"/>
    </row>
    <row r="13250" customHeight="1" spans="1:2">
      <c r="A13250" s="1"/>
      <c r="B13250" s="1"/>
    </row>
    <row r="13251" customHeight="1" spans="1:2">
      <c r="A13251" s="1"/>
      <c r="B13251" s="1"/>
    </row>
    <row r="13252" customHeight="1" spans="1:2">
      <c r="A13252" s="1"/>
      <c r="B13252" s="1"/>
    </row>
    <row r="13253" customHeight="1" spans="1:2">
      <c r="A13253" s="1"/>
      <c r="B13253" s="1"/>
    </row>
    <row r="13254" customHeight="1" spans="1:2">
      <c r="A13254" s="1"/>
      <c r="B13254" s="1"/>
    </row>
    <row r="13255" customHeight="1" spans="1:2">
      <c r="A13255" s="1"/>
      <c r="B13255" s="1"/>
    </row>
    <row r="13256" customHeight="1" spans="1:2">
      <c r="A13256" s="1"/>
      <c r="B13256" s="1"/>
    </row>
    <row r="13257" customHeight="1" spans="1:2">
      <c r="A13257" s="1"/>
      <c r="B13257" s="1"/>
    </row>
    <row r="13258" customHeight="1" spans="1:2">
      <c r="A13258" s="1"/>
      <c r="B13258" s="1"/>
    </row>
    <row r="13259" customHeight="1" spans="1:2">
      <c r="A13259" s="1"/>
      <c r="B13259" s="1"/>
    </row>
    <row r="13260" customHeight="1" spans="1:2">
      <c r="A13260" s="1"/>
      <c r="B13260" s="1"/>
    </row>
    <row r="13261" customHeight="1" spans="1:2">
      <c r="A13261" s="1"/>
      <c r="B13261" s="1"/>
    </row>
    <row r="13262" customHeight="1" spans="1:2">
      <c r="A13262" s="1"/>
      <c r="B13262" s="1"/>
    </row>
    <row r="13263" customHeight="1" spans="1:2">
      <c r="A13263" s="1"/>
      <c r="B13263" s="1"/>
    </row>
    <row r="13264" customHeight="1" spans="1:2">
      <c r="A13264" s="1"/>
      <c r="B13264" s="1"/>
    </row>
    <row r="13265" customHeight="1" spans="1:2">
      <c r="A13265" s="1"/>
      <c r="B13265" s="1"/>
    </row>
    <row r="13266" customHeight="1" spans="1:2">
      <c r="A13266" s="1"/>
      <c r="B13266" s="1"/>
    </row>
    <row r="13267" customHeight="1" spans="1:2">
      <c r="A13267" s="1"/>
      <c r="B13267" s="1"/>
    </row>
    <row r="13268" customHeight="1" spans="1:2">
      <c r="A13268" s="1"/>
      <c r="B13268" s="1"/>
    </row>
    <row r="13269" customHeight="1" spans="1:2">
      <c r="A13269" s="1"/>
      <c r="B13269" s="1"/>
    </row>
    <row r="13270" customHeight="1" spans="1:2">
      <c r="A13270" s="1"/>
      <c r="B13270" s="1"/>
    </row>
    <row r="13271" customHeight="1" spans="1:2">
      <c r="A13271" s="1"/>
      <c r="B13271" s="1"/>
    </row>
    <row r="13272" customHeight="1" spans="1:2">
      <c r="A13272" s="1"/>
      <c r="B13272" s="1"/>
    </row>
    <row r="13273" customHeight="1" spans="1:2">
      <c r="A13273" s="1"/>
      <c r="B13273" s="1"/>
    </row>
    <row r="13274" customHeight="1" spans="1:2">
      <c r="A13274" s="1"/>
      <c r="B13274" s="1"/>
    </row>
    <row r="13275" customHeight="1" spans="1:2">
      <c r="A13275" s="1"/>
      <c r="B13275" s="1"/>
    </row>
    <row r="13276" customHeight="1" spans="1:2">
      <c r="A13276" s="1"/>
      <c r="B13276" s="1"/>
    </row>
    <row r="13277" customHeight="1" spans="1:2">
      <c r="A13277" s="1"/>
      <c r="B13277" s="1"/>
    </row>
    <row r="13278" customHeight="1" spans="1:2">
      <c r="A13278" s="1"/>
      <c r="B13278" s="1"/>
    </row>
    <row r="13279" customHeight="1" spans="1:2">
      <c r="A13279" s="1"/>
      <c r="B13279" s="1"/>
    </row>
    <row r="13280" customHeight="1" spans="1:2">
      <c r="A13280" s="1"/>
      <c r="B13280" s="1"/>
    </row>
    <row r="13281" customHeight="1" spans="1:2">
      <c r="A13281" s="1"/>
      <c r="B13281" s="1"/>
    </row>
    <row r="13282" customHeight="1" spans="1:2">
      <c r="A13282" s="1"/>
      <c r="B13282" s="1"/>
    </row>
    <row r="13283" customHeight="1" spans="1:2">
      <c r="A13283" s="1"/>
      <c r="B13283" s="1"/>
    </row>
    <row r="13284" customHeight="1" spans="1:2">
      <c r="A13284" s="1"/>
      <c r="B13284" s="1"/>
    </row>
    <row r="13285" customHeight="1" spans="1:2">
      <c r="A13285" s="1"/>
      <c r="B13285" s="1"/>
    </row>
    <row r="13286" customHeight="1" spans="1:2">
      <c r="A13286" s="1"/>
      <c r="B13286" s="1"/>
    </row>
    <row r="13287" customHeight="1" spans="1:2">
      <c r="A13287" s="1"/>
      <c r="B13287" s="1"/>
    </row>
    <row r="13288" customHeight="1" spans="1:2">
      <c r="A13288" s="1"/>
      <c r="B13288" s="1"/>
    </row>
    <row r="13289" customHeight="1" spans="1:2">
      <c r="A13289" s="1"/>
      <c r="B13289" s="1"/>
    </row>
    <row r="13290" customHeight="1" spans="1:2">
      <c r="A13290" s="1"/>
      <c r="B13290" s="1"/>
    </row>
    <row r="13291" customHeight="1" spans="1:2">
      <c r="A13291" s="1"/>
      <c r="B13291" s="1"/>
    </row>
    <row r="13292" customHeight="1" spans="1:2">
      <c r="A13292" s="1"/>
      <c r="B13292" s="1"/>
    </row>
    <row r="13293" customHeight="1" spans="1:2">
      <c r="A13293" s="1"/>
      <c r="B13293" s="1"/>
    </row>
    <row r="13294" customHeight="1" spans="1:2">
      <c r="A13294" s="1"/>
      <c r="B13294" s="1"/>
    </row>
    <row r="13295" customHeight="1" spans="1:2">
      <c r="A13295" s="1"/>
      <c r="B13295" s="1"/>
    </row>
    <row r="13296" customHeight="1" spans="1:2">
      <c r="A13296" s="1"/>
      <c r="B13296" s="1"/>
    </row>
    <row r="13297" customHeight="1" spans="1:2">
      <c r="A13297" s="1"/>
      <c r="B13297" s="1"/>
    </row>
    <row r="13298" customHeight="1" spans="1:2">
      <c r="A13298" s="1"/>
      <c r="B13298" s="1"/>
    </row>
    <row r="13299" customHeight="1" spans="1:2">
      <c r="A13299" s="1"/>
      <c r="B13299" s="1"/>
    </row>
    <row r="13300" customHeight="1" spans="1:2">
      <c r="A13300" s="1"/>
      <c r="B13300" s="1"/>
    </row>
    <row r="13301" customHeight="1" spans="1:2">
      <c r="A13301" s="1"/>
      <c r="B13301" s="1"/>
    </row>
    <row r="13302" customHeight="1" spans="1:2">
      <c r="A13302" s="1"/>
      <c r="B13302" s="1"/>
    </row>
    <row r="13303" customHeight="1" spans="1:2">
      <c r="A13303" s="1"/>
      <c r="B13303" s="1"/>
    </row>
    <row r="13304" customHeight="1" spans="1:2">
      <c r="A13304" s="1"/>
      <c r="B13304" s="1"/>
    </row>
    <row r="13305" customHeight="1" spans="1:2">
      <c r="A13305" s="1"/>
      <c r="B13305" s="1"/>
    </row>
    <row r="13306" customHeight="1" spans="1:2">
      <c r="A13306" s="1"/>
      <c r="B13306" s="1"/>
    </row>
    <row r="13307" customHeight="1" spans="1:2">
      <c r="A13307" s="1"/>
      <c r="B13307" s="1"/>
    </row>
    <row r="13308" customHeight="1" spans="1:2">
      <c r="A13308" s="1"/>
      <c r="B13308" s="1"/>
    </row>
    <row r="13309" customHeight="1" spans="1:2">
      <c r="A13309" s="1"/>
      <c r="B13309" s="1"/>
    </row>
    <row r="13310" customHeight="1" spans="1:2">
      <c r="A13310" s="1"/>
      <c r="B13310" s="1"/>
    </row>
    <row r="13311" customHeight="1" spans="1:2">
      <c r="A13311" s="1"/>
      <c r="B13311" s="1"/>
    </row>
    <row r="13312" customHeight="1" spans="1:2">
      <c r="A13312" s="1"/>
      <c r="B13312" s="1"/>
    </row>
    <row r="13313" customHeight="1" spans="1:2">
      <c r="A13313" s="1"/>
      <c r="B13313" s="1"/>
    </row>
    <row r="13314" customHeight="1" spans="1:2">
      <c r="A13314" s="1"/>
      <c r="B13314" s="1"/>
    </row>
    <row r="13315" customHeight="1" spans="1:2">
      <c r="A13315" s="1"/>
      <c r="B13315" s="1"/>
    </row>
    <row r="13316" customHeight="1" spans="1:2">
      <c r="A13316" s="1"/>
      <c r="B13316" s="1"/>
    </row>
    <row r="13317" customHeight="1" spans="1:2">
      <c r="A13317" s="1"/>
      <c r="B13317" s="1"/>
    </row>
    <row r="13318" customHeight="1" spans="1:2">
      <c r="A13318" s="1"/>
      <c r="B13318" s="1"/>
    </row>
    <row r="13319" customHeight="1" spans="1:2">
      <c r="A13319" s="1"/>
      <c r="B13319" s="1"/>
    </row>
    <row r="13320" customHeight="1" spans="1:2">
      <c r="A13320" s="1"/>
      <c r="B13320" s="1"/>
    </row>
    <row r="13321" customHeight="1" spans="1:2">
      <c r="A13321" s="1"/>
      <c r="B13321" s="1"/>
    </row>
    <row r="13322" customHeight="1" spans="1:2">
      <c r="A13322" s="1"/>
      <c r="B13322" s="1"/>
    </row>
    <row r="13323" customHeight="1" spans="1:2">
      <c r="A13323" s="1"/>
      <c r="B13323" s="1"/>
    </row>
    <row r="13324" customHeight="1" spans="1:2">
      <c r="A13324" s="1"/>
      <c r="B13324" s="1"/>
    </row>
    <row r="13325" customHeight="1" spans="1:2">
      <c r="A13325" s="1"/>
      <c r="B13325" s="1"/>
    </row>
    <row r="13326" customHeight="1" spans="1:2">
      <c r="A13326" s="1"/>
      <c r="B13326" s="1"/>
    </row>
    <row r="13327" customHeight="1" spans="1:2">
      <c r="A13327" s="1"/>
      <c r="B13327" s="1"/>
    </row>
    <row r="13328" customHeight="1" spans="1:2">
      <c r="A13328" s="1"/>
      <c r="B13328" s="1"/>
    </row>
    <row r="13329" customHeight="1" spans="1:2">
      <c r="A13329" s="1"/>
      <c r="B13329" s="1"/>
    </row>
    <row r="13330" customHeight="1" spans="1:2">
      <c r="A13330" s="1"/>
      <c r="B13330" s="1"/>
    </row>
    <row r="13331" customHeight="1" spans="1:2">
      <c r="A13331" s="1"/>
      <c r="B13331" s="1"/>
    </row>
    <row r="13332" customHeight="1" spans="1:2">
      <c r="A13332" s="1"/>
      <c r="B13332" s="1"/>
    </row>
    <row r="13333" customHeight="1" spans="1:2">
      <c r="A13333" s="1"/>
      <c r="B13333" s="1"/>
    </row>
    <row r="13334" customHeight="1" spans="1:2">
      <c r="A13334" s="1"/>
      <c r="B13334" s="1"/>
    </row>
    <row r="13335" customHeight="1" spans="1:2">
      <c r="A13335" s="1"/>
      <c r="B13335" s="1"/>
    </row>
    <row r="13336" customHeight="1" spans="1:2">
      <c r="A13336" s="1"/>
      <c r="B13336" s="1"/>
    </row>
    <row r="13337" customHeight="1" spans="1:2">
      <c r="A13337" s="1"/>
      <c r="B13337" s="1"/>
    </row>
    <row r="13338" customHeight="1" spans="1:2">
      <c r="A13338" s="1"/>
      <c r="B13338" s="1"/>
    </row>
    <row r="13339" customHeight="1" spans="1:2">
      <c r="A13339" s="1"/>
      <c r="B13339" s="1"/>
    </row>
    <row r="13340" customHeight="1" spans="1:2">
      <c r="A13340" s="1"/>
      <c r="B13340" s="1"/>
    </row>
    <row r="13341" customHeight="1" spans="1:2">
      <c r="A13341" s="1"/>
      <c r="B13341" s="1"/>
    </row>
    <row r="13342" customHeight="1" spans="1:2">
      <c r="A13342" s="1"/>
      <c r="B13342" s="1"/>
    </row>
    <row r="13343" customHeight="1" spans="1:2">
      <c r="A13343" s="1"/>
      <c r="B13343" s="1"/>
    </row>
    <row r="13344" customHeight="1" spans="1:2">
      <c r="A13344" s="1"/>
      <c r="B13344" s="1"/>
    </row>
    <row r="13345" customHeight="1" spans="1:2">
      <c r="A13345" s="1"/>
      <c r="B13345" s="1"/>
    </row>
    <row r="13346" customHeight="1" spans="1:2">
      <c r="A13346" s="1"/>
      <c r="B13346" s="1"/>
    </row>
    <row r="13347" customHeight="1" spans="1:2">
      <c r="A13347" s="1"/>
      <c r="B13347" s="1"/>
    </row>
    <row r="13348" customHeight="1" spans="1:2">
      <c r="A13348" s="1"/>
      <c r="B13348" s="1"/>
    </row>
    <row r="13349" customHeight="1" spans="1:2">
      <c r="A13349" s="1"/>
      <c r="B13349" s="1"/>
    </row>
    <row r="13350" customHeight="1" spans="1:2">
      <c r="A13350" s="1"/>
      <c r="B13350" s="1"/>
    </row>
    <row r="13351" customHeight="1" spans="1:2">
      <c r="A13351" s="1"/>
      <c r="B13351" s="1"/>
    </row>
    <row r="13352" customHeight="1" spans="1:2">
      <c r="A13352" s="1"/>
      <c r="B13352" s="1"/>
    </row>
    <row r="13353" customHeight="1" spans="1:2">
      <c r="A13353" s="1"/>
      <c r="B13353" s="1"/>
    </row>
    <row r="13354" customHeight="1" spans="1:2">
      <c r="A13354" s="1"/>
      <c r="B13354" s="1"/>
    </row>
    <row r="13355" customHeight="1" spans="1:2">
      <c r="A13355" s="1"/>
      <c r="B13355" s="1"/>
    </row>
    <row r="13356" customHeight="1" spans="1:2">
      <c r="A13356" s="1"/>
      <c r="B13356" s="1"/>
    </row>
    <row r="13357" customHeight="1" spans="1:2">
      <c r="A13357" s="1"/>
      <c r="B13357" s="1"/>
    </row>
    <row r="13358" customHeight="1" spans="1:2">
      <c r="A13358" s="1"/>
      <c r="B13358" s="1"/>
    </row>
    <row r="13359" customHeight="1" spans="1:2">
      <c r="A13359" s="1"/>
      <c r="B13359" s="1"/>
    </row>
    <row r="13360" customHeight="1" spans="1:2">
      <c r="A13360" s="1"/>
      <c r="B13360" s="1"/>
    </row>
    <row r="13361" customHeight="1" spans="1:2">
      <c r="A13361" s="1"/>
      <c r="B13361" s="1"/>
    </row>
    <row r="13362" customHeight="1" spans="1:2">
      <c r="A13362" s="1"/>
      <c r="B13362" s="1"/>
    </row>
    <row r="13363" customHeight="1" spans="1:2">
      <c r="A13363" s="1"/>
      <c r="B13363" s="1"/>
    </row>
    <row r="13364" customHeight="1" spans="1:2">
      <c r="A13364" s="1"/>
      <c r="B13364" s="1"/>
    </row>
    <row r="13365" customHeight="1" spans="1:2">
      <c r="A13365" s="1"/>
      <c r="B13365" s="1"/>
    </row>
    <row r="13366" customHeight="1" spans="1:2">
      <c r="A13366" s="1"/>
      <c r="B13366" s="1"/>
    </row>
    <row r="13367" customHeight="1" spans="1:2">
      <c r="A13367" s="1"/>
      <c r="B13367" s="1"/>
    </row>
    <row r="13368" customHeight="1" spans="1:2">
      <c r="A13368" s="1"/>
      <c r="B13368" s="1"/>
    </row>
    <row r="13369" customHeight="1" spans="1:2">
      <c r="A13369" s="1"/>
      <c r="B13369" s="1"/>
    </row>
    <row r="13370" customHeight="1" spans="1:2">
      <c r="A13370" s="1"/>
      <c r="B13370" s="1"/>
    </row>
    <row r="13371" customHeight="1" spans="1:2">
      <c r="A13371" s="1"/>
      <c r="B13371" s="1"/>
    </row>
    <row r="13372" customHeight="1" spans="1:2">
      <c r="A13372" s="1"/>
      <c r="B13372" s="1"/>
    </row>
    <row r="13373" customHeight="1" spans="1:2">
      <c r="A13373" s="1"/>
      <c r="B13373" s="1"/>
    </row>
    <row r="13374" customHeight="1" spans="1:2">
      <c r="A13374" s="1"/>
      <c r="B13374" s="1"/>
    </row>
    <row r="13375" customHeight="1" spans="1:2">
      <c r="A13375" s="1"/>
      <c r="B13375" s="1"/>
    </row>
    <row r="13376" customHeight="1" spans="1:2">
      <c r="A13376" s="1"/>
      <c r="B13376" s="1"/>
    </row>
    <row r="13377" customHeight="1" spans="1:2">
      <c r="A13377" s="1"/>
      <c r="B13377" s="1"/>
    </row>
    <row r="13378" customHeight="1" spans="1:2">
      <c r="A13378" s="1"/>
      <c r="B13378" s="1"/>
    </row>
    <row r="13379" customHeight="1" spans="1:2">
      <c r="A13379" s="1"/>
      <c r="B13379" s="1"/>
    </row>
    <row r="13380" customHeight="1" spans="1:2">
      <c r="A13380" s="1"/>
      <c r="B13380" s="1"/>
    </row>
    <row r="13381" customHeight="1" spans="1:2">
      <c r="A13381" s="1"/>
      <c r="B13381" s="1"/>
    </row>
    <row r="13382" customHeight="1" spans="1:2">
      <c r="A13382" s="1"/>
      <c r="B13382" s="1"/>
    </row>
    <row r="13383" customHeight="1" spans="1:2">
      <c r="A13383" s="1"/>
      <c r="B13383" s="1"/>
    </row>
    <row r="13384" customHeight="1" spans="1:2">
      <c r="A13384" s="1"/>
      <c r="B13384" s="1"/>
    </row>
    <row r="13385" customHeight="1" spans="1:2">
      <c r="A13385" s="1"/>
      <c r="B13385" s="1"/>
    </row>
    <row r="13386" customHeight="1" spans="1:2">
      <c r="A13386" s="1"/>
      <c r="B13386" s="1"/>
    </row>
    <row r="13387" customHeight="1" spans="1:2">
      <c r="A13387" s="1"/>
      <c r="B13387" s="1"/>
    </row>
    <row r="13388" customHeight="1" spans="1:2">
      <c r="A13388" s="1"/>
      <c r="B13388" s="1"/>
    </row>
    <row r="13389" customHeight="1" spans="1:2">
      <c r="A13389" s="1"/>
      <c r="B13389" s="1"/>
    </row>
    <row r="13390" customHeight="1" spans="1:2">
      <c r="A13390" s="1"/>
      <c r="B13390" s="1"/>
    </row>
    <row r="13391" customHeight="1" spans="1:2">
      <c r="A13391" s="1"/>
      <c r="B13391" s="1"/>
    </row>
    <row r="13392" customHeight="1" spans="1:2">
      <c r="A13392" s="1"/>
      <c r="B13392" s="1"/>
    </row>
    <row r="13393" customHeight="1" spans="1:2">
      <c r="A13393" s="1"/>
      <c r="B13393" s="1"/>
    </row>
    <row r="13394" customHeight="1" spans="1:2">
      <c r="A13394" s="1"/>
      <c r="B13394" s="1"/>
    </row>
    <row r="13395" customHeight="1" spans="1:2">
      <c r="A13395" s="1"/>
      <c r="B13395" s="1"/>
    </row>
    <row r="13396" customHeight="1" spans="1:2">
      <c r="A13396" s="1"/>
      <c r="B13396" s="1"/>
    </row>
    <row r="13397" customHeight="1" spans="1:2">
      <c r="A13397" s="1"/>
      <c r="B13397" s="1"/>
    </row>
    <row r="13398" customHeight="1" spans="1:2">
      <c r="A13398" s="1"/>
      <c r="B13398" s="1"/>
    </row>
    <row r="13399" customHeight="1" spans="1:2">
      <c r="A13399" s="1"/>
      <c r="B13399" s="1"/>
    </row>
    <row r="13400" customHeight="1" spans="1:2">
      <c r="A13400" s="1"/>
      <c r="B13400" s="1"/>
    </row>
    <row r="13401" customHeight="1" spans="1:2">
      <c r="A13401" s="1"/>
      <c r="B13401" s="1"/>
    </row>
    <row r="13402" customHeight="1" spans="1:2">
      <c r="A13402" s="1"/>
      <c r="B13402" s="1"/>
    </row>
    <row r="13403" customHeight="1" spans="1:2">
      <c r="A13403" s="1"/>
      <c r="B13403" s="1"/>
    </row>
    <row r="13404" customHeight="1" spans="1:2">
      <c r="A13404" s="1"/>
      <c r="B13404" s="1"/>
    </row>
    <row r="13405" customHeight="1" spans="1:2">
      <c r="A13405" s="1"/>
      <c r="B13405" s="1"/>
    </row>
    <row r="13406" customHeight="1" spans="1:2">
      <c r="A13406" s="1"/>
      <c r="B13406" s="1"/>
    </row>
    <row r="13407" customHeight="1" spans="1:2">
      <c r="A13407" s="1"/>
      <c r="B13407" s="1"/>
    </row>
    <row r="13408" customHeight="1" spans="1:2">
      <c r="A13408" s="1"/>
      <c r="B13408" s="1"/>
    </row>
    <row r="13409" customHeight="1" spans="1:2">
      <c r="A13409" s="1"/>
      <c r="B13409" s="1"/>
    </row>
    <row r="13410" customHeight="1" spans="1:2">
      <c r="A13410" s="1"/>
      <c r="B13410" s="1"/>
    </row>
    <row r="13411" customHeight="1" spans="1:2">
      <c r="A13411" s="1"/>
      <c r="B13411" s="1"/>
    </row>
    <row r="13412" customHeight="1" spans="1:2">
      <c r="A13412" s="1"/>
      <c r="B13412" s="1"/>
    </row>
    <row r="13413" customHeight="1" spans="1:2">
      <c r="A13413" s="1"/>
      <c r="B13413" s="1"/>
    </row>
    <row r="13414" customHeight="1" spans="1:2">
      <c r="A13414" s="1"/>
      <c r="B13414" s="1"/>
    </row>
    <row r="13415" customHeight="1" spans="1:2">
      <c r="A13415" s="1"/>
      <c r="B13415" s="1"/>
    </row>
    <row r="13416" customHeight="1" spans="1:2">
      <c r="A13416" s="1"/>
      <c r="B13416" s="1"/>
    </row>
    <row r="13417" customHeight="1" spans="1:2">
      <c r="A13417" s="1"/>
      <c r="B13417" s="1"/>
    </row>
    <row r="13418" customHeight="1" spans="1:2">
      <c r="A13418" s="1"/>
      <c r="B13418" s="1"/>
    </row>
    <row r="13419" customHeight="1" spans="1:2">
      <c r="A13419" s="1"/>
      <c r="B13419" s="1"/>
    </row>
    <row r="13420" customHeight="1" spans="1:2">
      <c r="A13420" s="1"/>
      <c r="B13420" s="1"/>
    </row>
    <row r="13421" customHeight="1" spans="1:2">
      <c r="A13421" s="1"/>
      <c r="B13421" s="1"/>
    </row>
    <row r="13422" customHeight="1" spans="1:2">
      <c r="A13422" s="1"/>
      <c r="B13422" s="1"/>
    </row>
    <row r="13423" customHeight="1" spans="1:2">
      <c r="A13423" s="1"/>
      <c r="B13423" s="1"/>
    </row>
    <row r="13424" customHeight="1" spans="1:2">
      <c r="A13424" s="1"/>
      <c r="B13424" s="1"/>
    </row>
    <row r="13425" customHeight="1" spans="1:2">
      <c r="A13425" s="1"/>
      <c r="B13425" s="1"/>
    </row>
    <row r="13426" customHeight="1" spans="1:2">
      <c r="A13426" s="1"/>
      <c r="B13426" s="1"/>
    </row>
    <row r="13427" customHeight="1" spans="1:2">
      <c r="A13427" s="1"/>
      <c r="B13427" s="1"/>
    </row>
    <row r="13428" customHeight="1" spans="1:2">
      <c r="A13428" s="1"/>
      <c r="B13428" s="1"/>
    </row>
    <row r="13429" customHeight="1" spans="1:2">
      <c r="A13429" s="1"/>
      <c r="B13429" s="1"/>
    </row>
    <row r="13430" customHeight="1" spans="1:2">
      <c r="A13430" s="1"/>
      <c r="B13430" s="1"/>
    </row>
    <row r="13431" customHeight="1" spans="1:2">
      <c r="A13431" s="1"/>
      <c r="B13431" s="1"/>
    </row>
    <row r="13432" customHeight="1" spans="1:2">
      <c r="A13432" s="1"/>
      <c r="B13432" s="1"/>
    </row>
    <row r="13433" customHeight="1" spans="1:2">
      <c r="A13433" s="1"/>
      <c r="B13433" s="1"/>
    </row>
    <row r="13434" customHeight="1" spans="1:2">
      <c r="A13434" s="1"/>
      <c r="B13434" s="1"/>
    </row>
    <row r="13435" customHeight="1" spans="1:2">
      <c r="A13435" s="1"/>
      <c r="B13435" s="1"/>
    </row>
    <row r="13436" customHeight="1" spans="1:2">
      <c r="A13436" s="1"/>
      <c r="B13436" s="1"/>
    </row>
    <row r="13437" customHeight="1" spans="1:2">
      <c r="A13437" s="1"/>
      <c r="B13437" s="1"/>
    </row>
    <row r="13438" customHeight="1" spans="1:2">
      <c r="A13438" s="1"/>
      <c r="B13438" s="1"/>
    </row>
    <row r="13439" customHeight="1" spans="1:2">
      <c r="A13439" s="1"/>
      <c r="B13439" s="1"/>
    </row>
    <row r="13440" customHeight="1" spans="1:2">
      <c r="A13440" s="1"/>
      <c r="B13440" s="1"/>
    </row>
    <row r="13441" customHeight="1" spans="1:2">
      <c r="A13441" s="1"/>
      <c r="B13441" s="1"/>
    </row>
    <row r="13442" customHeight="1" spans="1:2">
      <c r="A13442" s="1"/>
      <c r="B13442" s="1"/>
    </row>
    <row r="13443" customHeight="1" spans="1:2">
      <c r="A13443" s="1"/>
      <c r="B13443" s="1"/>
    </row>
    <row r="13444" customHeight="1" spans="1:2">
      <c r="A13444" s="1"/>
      <c r="B13444" s="1"/>
    </row>
    <row r="13445" customHeight="1" spans="1:2">
      <c r="A13445" s="1"/>
      <c r="B13445" s="1"/>
    </row>
    <row r="13446" customHeight="1" spans="1:2">
      <c r="A13446" s="1"/>
      <c r="B13446" s="1"/>
    </row>
    <row r="13447" customHeight="1" spans="1:2">
      <c r="A13447" s="1"/>
      <c r="B13447" s="1"/>
    </row>
    <row r="13448" customHeight="1" spans="1:2">
      <c r="A13448" s="1"/>
      <c r="B13448" s="1"/>
    </row>
    <row r="13449" customHeight="1" spans="1:2">
      <c r="A13449" s="1"/>
      <c r="B13449" s="1"/>
    </row>
    <row r="13450" customHeight="1" spans="1:2">
      <c r="A13450" s="1"/>
      <c r="B13450" s="1"/>
    </row>
    <row r="13451" customHeight="1" spans="1:2">
      <c r="A13451" s="1"/>
      <c r="B13451" s="1"/>
    </row>
    <row r="13452" customHeight="1" spans="1:2">
      <c r="A13452" s="1"/>
      <c r="B13452" s="1"/>
    </row>
    <row r="13453" customHeight="1" spans="1:2">
      <c r="A13453" s="1"/>
      <c r="B13453" s="1"/>
    </row>
    <row r="13454" customHeight="1" spans="1:2">
      <c r="A13454" s="1"/>
      <c r="B13454" s="1"/>
    </row>
    <row r="13455" customHeight="1" spans="1:2">
      <c r="A13455" s="1"/>
      <c r="B13455" s="1"/>
    </row>
    <row r="13456" customHeight="1" spans="1:2">
      <c r="A13456" s="1"/>
      <c r="B13456" s="1"/>
    </row>
    <row r="13457" customHeight="1" spans="1:2">
      <c r="A13457" s="1"/>
      <c r="B13457" s="1"/>
    </row>
    <row r="13458" customHeight="1" spans="1:2">
      <c r="A13458" s="1"/>
      <c r="B13458" s="1"/>
    </row>
    <row r="13459" customHeight="1" spans="1:2">
      <c r="A13459" s="1"/>
      <c r="B13459" s="1"/>
    </row>
    <row r="13460" customHeight="1" spans="1:2">
      <c r="A13460" s="1"/>
      <c r="B13460" s="1"/>
    </row>
    <row r="13461" customHeight="1" spans="1:2">
      <c r="A13461" s="1"/>
      <c r="B13461" s="1"/>
    </row>
    <row r="13462" customHeight="1" spans="1:2">
      <c r="A13462" s="1"/>
      <c r="B13462" s="1"/>
    </row>
    <row r="13463" customHeight="1" spans="1:2">
      <c r="A13463" s="1"/>
      <c r="B13463" s="1"/>
    </row>
    <row r="13464" customHeight="1" spans="1:2">
      <c r="A13464" s="1"/>
      <c r="B13464" s="1"/>
    </row>
    <row r="13465" customHeight="1" spans="1:2">
      <c r="A13465" s="1"/>
      <c r="B13465" s="1"/>
    </row>
    <row r="13466" customHeight="1" spans="1:2">
      <c r="A13466" s="1"/>
      <c r="B13466" s="1"/>
    </row>
    <row r="13467" customHeight="1" spans="1:2">
      <c r="A13467" s="1"/>
      <c r="B13467" s="1"/>
    </row>
    <row r="13468" customHeight="1" spans="1:2">
      <c r="A13468" s="1"/>
      <c r="B13468" s="1"/>
    </row>
    <row r="13469" customHeight="1" spans="1:2">
      <c r="A13469" s="1"/>
      <c r="B13469" s="1"/>
    </row>
    <row r="13470" customHeight="1" spans="1:2">
      <c r="A13470" s="1"/>
      <c r="B13470" s="1"/>
    </row>
    <row r="13471" customHeight="1" spans="1:2">
      <c r="A13471" s="1"/>
      <c r="B13471" s="1"/>
    </row>
    <row r="13472" customHeight="1" spans="1:2">
      <c r="A13472" s="1"/>
      <c r="B13472" s="1"/>
    </row>
    <row r="13473" customHeight="1" spans="1:2">
      <c r="A13473" s="1"/>
      <c r="B13473" s="1"/>
    </row>
    <row r="13474" customHeight="1" spans="1:2">
      <c r="A13474" s="1"/>
      <c r="B13474" s="1"/>
    </row>
    <row r="13475" customHeight="1" spans="1:2">
      <c r="A13475" s="1"/>
      <c r="B13475" s="1"/>
    </row>
    <row r="13476" customHeight="1" spans="1:2">
      <c r="A13476" s="1"/>
      <c r="B13476" s="1"/>
    </row>
    <row r="13477" customHeight="1" spans="1:2">
      <c r="A13477" s="1"/>
      <c r="B13477" s="1"/>
    </row>
    <row r="13478" customHeight="1" spans="1:2">
      <c r="A13478" s="1"/>
      <c r="B13478" s="1"/>
    </row>
    <row r="13479" customHeight="1" spans="1:2">
      <c r="A13479" s="1"/>
      <c r="B13479" s="1"/>
    </row>
    <row r="13480" customHeight="1" spans="1:2">
      <c r="A13480" s="1"/>
      <c r="B13480" s="1"/>
    </row>
    <row r="13481" customHeight="1" spans="1:2">
      <c r="A13481" s="1"/>
      <c r="B13481" s="1"/>
    </row>
    <row r="13482" customHeight="1" spans="1:2">
      <c r="A13482" s="1"/>
      <c r="B13482" s="1"/>
    </row>
    <row r="13483" customHeight="1" spans="1:2">
      <c r="A13483" s="1"/>
      <c r="B13483" s="1"/>
    </row>
    <row r="13484" customHeight="1" spans="1:2">
      <c r="A13484" s="1"/>
      <c r="B13484" s="1"/>
    </row>
    <row r="13485" customHeight="1" spans="1:2">
      <c r="A13485" s="1"/>
      <c r="B13485" s="1"/>
    </row>
    <row r="13486" customHeight="1" spans="1:2">
      <c r="A13486" s="1"/>
      <c r="B13486" s="1"/>
    </row>
    <row r="13487" customHeight="1" spans="1:2">
      <c r="A13487" s="1"/>
      <c r="B13487" s="1"/>
    </row>
    <row r="13488" customHeight="1" spans="1:2">
      <c r="A13488" s="1"/>
      <c r="B13488" s="1"/>
    </row>
    <row r="13489" customHeight="1" spans="1:2">
      <c r="A13489" s="1"/>
      <c r="B13489" s="1"/>
    </row>
    <row r="13490" customHeight="1" spans="1:2">
      <c r="A13490" s="1"/>
      <c r="B13490" s="1"/>
    </row>
    <row r="13491" customHeight="1" spans="1:2">
      <c r="A13491" s="1"/>
      <c r="B13491" s="1"/>
    </row>
    <row r="13492" customHeight="1" spans="1:2">
      <c r="A13492" s="1"/>
      <c r="B13492" s="1"/>
    </row>
    <row r="13493" customHeight="1" spans="1:2">
      <c r="A13493" s="1"/>
      <c r="B13493" s="1"/>
    </row>
    <row r="13494" customHeight="1" spans="1:2">
      <c r="A13494" s="1"/>
      <c r="B13494" s="1"/>
    </row>
    <row r="13495" customHeight="1" spans="1:2">
      <c r="A13495" s="1"/>
      <c r="B13495" s="1"/>
    </row>
    <row r="13496" customHeight="1" spans="1:2">
      <c r="A13496" s="1"/>
      <c r="B13496" s="1"/>
    </row>
    <row r="13497" customHeight="1" spans="1:2">
      <c r="A13497" s="1"/>
      <c r="B13497" s="1"/>
    </row>
    <row r="13498" customHeight="1" spans="1:2">
      <c r="A13498" s="1"/>
      <c r="B13498" s="1"/>
    </row>
    <row r="13499" customHeight="1" spans="1:2">
      <c r="A13499" s="1"/>
      <c r="B13499" s="1"/>
    </row>
    <row r="13500" customHeight="1" spans="1:2">
      <c r="A13500" s="1"/>
      <c r="B13500" s="1"/>
    </row>
    <row r="13501" customHeight="1" spans="1:2">
      <c r="A13501" s="1"/>
      <c r="B13501" s="1"/>
    </row>
    <row r="13502" customHeight="1" spans="1:2">
      <c r="A13502" s="1"/>
      <c r="B13502" s="1"/>
    </row>
    <row r="13503" customHeight="1" spans="1:2">
      <c r="A13503" s="1"/>
      <c r="B13503" s="1"/>
    </row>
    <row r="13504" customHeight="1" spans="1:2">
      <c r="A13504" s="1"/>
      <c r="B13504" s="1"/>
    </row>
    <row r="13505" customHeight="1" spans="1:2">
      <c r="A13505" s="1"/>
      <c r="B13505" s="1"/>
    </row>
    <row r="13506" customHeight="1" spans="1:2">
      <c r="A13506" s="1"/>
      <c r="B13506" s="1"/>
    </row>
    <row r="13507" customHeight="1" spans="1:2">
      <c r="A13507" s="1"/>
      <c r="B13507" s="1"/>
    </row>
    <row r="13508" customHeight="1" spans="1:2">
      <c r="A13508" s="1"/>
      <c r="B13508" s="1"/>
    </row>
    <row r="13509" customHeight="1" spans="1:2">
      <c r="A13509" s="1"/>
      <c r="B13509" s="1"/>
    </row>
    <row r="13510" customHeight="1" spans="1:2">
      <c r="A13510" s="1"/>
      <c r="B13510" s="1"/>
    </row>
    <row r="13511" customHeight="1" spans="1:2">
      <c r="A13511" s="1"/>
      <c r="B13511" s="1"/>
    </row>
    <row r="13512" customHeight="1" spans="1:2">
      <c r="A13512" s="1"/>
      <c r="B13512" s="1"/>
    </row>
    <row r="13513" customHeight="1" spans="1:2">
      <c r="A13513" s="1"/>
      <c r="B13513" s="1"/>
    </row>
    <row r="13514" customHeight="1" spans="1:2">
      <c r="A13514" s="1"/>
      <c r="B13514" s="1"/>
    </row>
    <row r="13515" customHeight="1" spans="1:2">
      <c r="A13515" s="1"/>
      <c r="B13515" s="1"/>
    </row>
    <row r="13516" customHeight="1" spans="1:2">
      <c r="A13516" s="1"/>
      <c r="B13516" s="1"/>
    </row>
    <row r="13517" customHeight="1" spans="1:2">
      <c r="A13517" s="1"/>
      <c r="B13517" s="1"/>
    </row>
    <row r="13518" customHeight="1" spans="1:2">
      <c r="A13518" s="1"/>
      <c r="B13518" s="1"/>
    </row>
    <row r="13519" customHeight="1" spans="1:2">
      <c r="A13519" s="1"/>
      <c r="B13519" s="1"/>
    </row>
    <row r="13520" customHeight="1" spans="1:2">
      <c r="A13520" s="1"/>
      <c r="B13520" s="1"/>
    </row>
    <row r="13521" customHeight="1" spans="1:2">
      <c r="A13521" s="1"/>
      <c r="B13521" s="1"/>
    </row>
    <row r="13522" customHeight="1" spans="1:2">
      <c r="A13522" s="1"/>
      <c r="B13522" s="1"/>
    </row>
    <row r="13523" customHeight="1" spans="1:2">
      <c r="A13523" s="1"/>
      <c r="B13523" s="1"/>
    </row>
    <row r="13524" customHeight="1" spans="1:2">
      <c r="A13524" s="1"/>
      <c r="B13524" s="1"/>
    </row>
    <row r="13525" customHeight="1" spans="1:2">
      <c r="A13525" s="1"/>
      <c r="B13525" s="1"/>
    </row>
    <row r="13526" customHeight="1" spans="1:2">
      <c r="A13526" s="1"/>
      <c r="B13526" s="1"/>
    </row>
    <row r="13527" customHeight="1" spans="1:2">
      <c r="A13527" s="1"/>
      <c r="B13527" s="1"/>
    </row>
    <row r="13528" customHeight="1" spans="1:2">
      <c r="A13528" s="1"/>
      <c r="B13528" s="1"/>
    </row>
    <row r="13529" customHeight="1" spans="1:2">
      <c r="A13529" s="1"/>
      <c r="B13529" s="1"/>
    </row>
    <row r="13530" customHeight="1" spans="1:2">
      <c r="A13530" s="1"/>
      <c r="B13530" s="1"/>
    </row>
    <row r="13531" customHeight="1" spans="1:2">
      <c r="A13531" s="1"/>
      <c r="B13531" s="1"/>
    </row>
    <row r="13532" customHeight="1" spans="1:2">
      <c r="A13532" s="1"/>
      <c r="B13532" s="1"/>
    </row>
    <row r="13533" customHeight="1" spans="1:2">
      <c r="A13533" s="1"/>
      <c r="B13533" s="1"/>
    </row>
    <row r="13534" customHeight="1" spans="1:2">
      <c r="A13534" s="1"/>
      <c r="B13534" s="1"/>
    </row>
    <row r="13535" customHeight="1" spans="1:2">
      <c r="A13535" s="1"/>
      <c r="B13535" s="1"/>
    </row>
    <row r="13536" customHeight="1" spans="1:2">
      <c r="A13536" s="1"/>
      <c r="B13536" s="1"/>
    </row>
    <row r="13537" customHeight="1" spans="1:2">
      <c r="A13537" s="1"/>
      <c r="B13537" s="1"/>
    </row>
    <row r="13538" customHeight="1" spans="1:2">
      <c r="A13538" s="1"/>
      <c r="B13538" s="1"/>
    </row>
    <row r="13539" customHeight="1" spans="1:2">
      <c r="A13539" s="1"/>
      <c r="B13539" s="1"/>
    </row>
    <row r="13540" customHeight="1" spans="1:2">
      <c r="A13540" s="1"/>
      <c r="B13540" s="1"/>
    </row>
    <row r="13541" customHeight="1" spans="1:2">
      <c r="A13541" s="1"/>
      <c r="B13541" s="1"/>
    </row>
    <row r="13542" customHeight="1" spans="1:2">
      <c r="A13542" s="1"/>
      <c r="B13542" s="1"/>
    </row>
    <row r="13543" customHeight="1" spans="1:2">
      <c r="A13543" s="1"/>
      <c r="B13543" s="1"/>
    </row>
    <row r="13544" customHeight="1" spans="1:2">
      <c r="A13544" s="1"/>
      <c r="B13544" s="1"/>
    </row>
    <row r="13545" customHeight="1" spans="1:2">
      <c r="A13545" s="1"/>
      <c r="B13545" s="1"/>
    </row>
    <row r="13546" customHeight="1" spans="1:2">
      <c r="A13546" s="1"/>
      <c r="B13546" s="1"/>
    </row>
    <row r="13547" customHeight="1" spans="1:2">
      <c r="A13547" s="1"/>
      <c r="B13547" s="1"/>
    </row>
    <row r="13548" customHeight="1" spans="1:2">
      <c r="A13548" s="1"/>
      <c r="B13548" s="1"/>
    </row>
    <row r="13549" customHeight="1" spans="1:2">
      <c r="A13549" s="1"/>
      <c r="B13549" s="1"/>
    </row>
    <row r="13550" customHeight="1" spans="1:2">
      <c r="A13550" s="1"/>
      <c r="B13550" s="1"/>
    </row>
    <row r="13551" customHeight="1" spans="1:2">
      <c r="A13551" s="1"/>
      <c r="B13551" s="1"/>
    </row>
    <row r="13552" customHeight="1" spans="1:2">
      <c r="A13552" s="1"/>
      <c r="B13552" s="1"/>
    </row>
    <row r="13553" customHeight="1" spans="1:2">
      <c r="A13553" s="1"/>
      <c r="B13553" s="1"/>
    </row>
    <row r="13554" customHeight="1" spans="1:2">
      <c r="A13554" s="1"/>
      <c r="B13554" s="1"/>
    </row>
    <row r="13555" customHeight="1" spans="1:2">
      <c r="A13555" s="1"/>
      <c r="B13555" s="1"/>
    </row>
    <row r="13556" customHeight="1" spans="1:2">
      <c r="A13556" s="1"/>
      <c r="B13556" s="1"/>
    </row>
    <row r="13557" customHeight="1" spans="1:2">
      <c r="A13557" s="1"/>
      <c r="B13557" s="1"/>
    </row>
    <row r="13558" customHeight="1" spans="1:2">
      <c r="A13558" s="1"/>
      <c r="B13558" s="1"/>
    </row>
    <row r="13559" customHeight="1" spans="1:2">
      <c r="A13559" s="1"/>
      <c r="B13559" s="1"/>
    </row>
    <row r="13560" customHeight="1" spans="1:2">
      <c r="A13560" s="1"/>
      <c r="B13560" s="1"/>
    </row>
    <row r="13561" customHeight="1" spans="1:2">
      <c r="A13561" s="1"/>
      <c r="B13561" s="1"/>
    </row>
    <row r="13562" customHeight="1" spans="1:2">
      <c r="A13562" s="1"/>
      <c r="B13562" s="1"/>
    </row>
    <row r="13563" customHeight="1" spans="1:2">
      <c r="A13563" s="1"/>
      <c r="B13563" s="1"/>
    </row>
    <row r="13564" customHeight="1" spans="1:2">
      <c r="A13564" s="1"/>
      <c r="B13564" s="1"/>
    </row>
    <row r="13565" customHeight="1" spans="1:2">
      <c r="A13565" s="1"/>
      <c r="B13565" s="1"/>
    </row>
    <row r="13566" customHeight="1" spans="1:2">
      <c r="A13566" s="1"/>
      <c r="B13566" s="1"/>
    </row>
    <row r="13567" customHeight="1" spans="1:2">
      <c r="A13567" s="1"/>
      <c r="B13567" s="1"/>
    </row>
    <row r="13568" customHeight="1" spans="1:2">
      <c r="A13568" s="1"/>
      <c r="B13568" s="1"/>
    </row>
    <row r="13569" customHeight="1" spans="1:2">
      <c r="A13569" s="1"/>
      <c r="B13569" s="1"/>
    </row>
    <row r="13570" customHeight="1" spans="1:2">
      <c r="A13570" s="1"/>
      <c r="B13570" s="1"/>
    </row>
    <row r="13571" customHeight="1" spans="1:2">
      <c r="A13571" s="1"/>
      <c r="B13571" s="1"/>
    </row>
    <row r="13572" customHeight="1" spans="1:2">
      <c r="A13572" s="1"/>
      <c r="B13572" s="1"/>
    </row>
    <row r="13573" customHeight="1" spans="1:2">
      <c r="A13573" s="1"/>
      <c r="B13573" s="1"/>
    </row>
    <row r="13574" customHeight="1" spans="1:2">
      <c r="A13574" s="1"/>
      <c r="B13574" s="1"/>
    </row>
    <row r="13575" customHeight="1" spans="1:2">
      <c r="A13575" s="1"/>
      <c r="B13575" s="1"/>
    </row>
    <row r="13576" customHeight="1" spans="1:2">
      <c r="A13576" s="1"/>
      <c r="B13576" s="1"/>
    </row>
    <row r="13577" customHeight="1" spans="1:2">
      <c r="A13577" s="1"/>
      <c r="B13577" s="1"/>
    </row>
    <row r="13578" customHeight="1" spans="1:2">
      <c r="A13578" s="1"/>
      <c r="B13578" s="1"/>
    </row>
    <row r="13579" customHeight="1" spans="1:2">
      <c r="A13579" s="1"/>
      <c r="B13579" s="1"/>
    </row>
    <row r="13580" customHeight="1" spans="1:2">
      <c r="A13580" s="1"/>
      <c r="B13580" s="1"/>
    </row>
    <row r="13581" customHeight="1" spans="1:2">
      <c r="A13581" s="1"/>
      <c r="B13581" s="1"/>
    </row>
    <row r="13582" customHeight="1" spans="1:2">
      <c r="A13582" s="1"/>
      <c r="B13582" s="1"/>
    </row>
    <row r="13583" customHeight="1" spans="1:2">
      <c r="A13583" s="1"/>
      <c r="B13583" s="1"/>
    </row>
    <row r="13584" customHeight="1" spans="1:2">
      <c r="A13584" s="1"/>
      <c r="B13584" s="1"/>
    </row>
    <row r="13585" customHeight="1" spans="1:2">
      <c r="A13585" s="1"/>
      <c r="B13585" s="1"/>
    </row>
    <row r="13586" customHeight="1" spans="1:2">
      <c r="A13586" s="1"/>
      <c r="B13586" s="1"/>
    </row>
    <row r="13587" customHeight="1" spans="1:2">
      <c r="A13587" s="1"/>
      <c r="B13587" s="1"/>
    </row>
    <row r="13588" customHeight="1" spans="1:2">
      <c r="A13588" s="1"/>
      <c r="B13588" s="1"/>
    </row>
    <row r="13589" customHeight="1" spans="1:2">
      <c r="A13589" s="1"/>
      <c r="B13589" s="1"/>
    </row>
    <row r="13590" customHeight="1" spans="1:2">
      <c r="A13590" s="1"/>
      <c r="B13590" s="1"/>
    </row>
    <row r="13591" customHeight="1" spans="1:2">
      <c r="A13591" s="1"/>
      <c r="B13591" s="1"/>
    </row>
    <row r="13592" customHeight="1" spans="1:2">
      <c r="A13592" s="1"/>
      <c r="B13592" s="1"/>
    </row>
    <row r="13593" customHeight="1" spans="1:2">
      <c r="A13593" s="1"/>
      <c r="B13593" s="1"/>
    </row>
    <row r="13594" customHeight="1" spans="1:2">
      <c r="A13594" s="1"/>
      <c r="B13594" s="1"/>
    </row>
    <row r="13595" customHeight="1" spans="1:2">
      <c r="A13595" s="1"/>
      <c r="B13595" s="1"/>
    </row>
    <row r="13596" customHeight="1" spans="1:2">
      <c r="A13596" s="1"/>
      <c r="B13596" s="1"/>
    </row>
    <row r="13597" customHeight="1" spans="1:2">
      <c r="A13597" s="1"/>
      <c r="B13597" s="1"/>
    </row>
    <row r="13598" customHeight="1" spans="1:2">
      <c r="A13598" s="1"/>
      <c r="B13598" s="1"/>
    </row>
    <row r="13599" customHeight="1" spans="1:2">
      <c r="A13599" s="1"/>
      <c r="B13599" s="1"/>
    </row>
    <row r="13600" customHeight="1" spans="1:2">
      <c r="A13600" s="1"/>
      <c r="B13600" s="1"/>
    </row>
    <row r="13601" customHeight="1" spans="1:2">
      <c r="A13601" s="1"/>
      <c r="B13601" s="1"/>
    </row>
    <row r="13602" customHeight="1" spans="1:2">
      <c r="A13602" s="1"/>
      <c r="B13602" s="1"/>
    </row>
    <row r="13603" customHeight="1" spans="1:2">
      <c r="A13603" s="1"/>
      <c r="B13603" s="1"/>
    </row>
    <row r="13604" customHeight="1" spans="1:2">
      <c r="A13604" s="1"/>
      <c r="B13604" s="1"/>
    </row>
    <row r="13605" customHeight="1" spans="1:2">
      <c r="A13605" s="1"/>
      <c r="B13605" s="1"/>
    </row>
    <row r="13606" customHeight="1" spans="1:2">
      <c r="A13606" s="1"/>
      <c r="B13606" s="1"/>
    </row>
    <row r="13607" customHeight="1" spans="1:2">
      <c r="A13607" s="1"/>
      <c r="B13607" s="1"/>
    </row>
    <row r="13608" customHeight="1" spans="1:2">
      <c r="A13608" s="1"/>
      <c r="B13608" s="1"/>
    </row>
    <row r="13609" customHeight="1" spans="1:2">
      <c r="A13609" s="1"/>
      <c r="B13609" s="1"/>
    </row>
    <row r="13610" customHeight="1" spans="1:2">
      <c r="A13610" s="1"/>
      <c r="B13610" s="1"/>
    </row>
    <row r="13611" customHeight="1" spans="1:2">
      <c r="A13611" s="1"/>
      <c r="B13611" s="1"/>
    </row>
    <row r="13612" customHeight="1" spans="1:2">
      <c r="A13612" s="1"/>
      <c r="B13612" s="1"/>
    </row>
    <row r="13613" customHeight="1" spans="1:2">
      <c r="A13613" s="1"/>
      <c r="B13613" s="1"/>
    </row>
    <row r="13614" customHeight="1" spans="1:2">
      <c r="A13614" s="1"/>
      <c r="B13614" s="1"/>
    </row>
    <row r="13615" customHeight="1" spans="1:2">
      <c r="A13615" s="1"/>
      <c r="B13615" s="1"/>
    </row>
    <row r="13616" customHeight="1" spans="1:2">
      <c r="A13616" s="1"/>
      <c r="B13616" s="1"/>
    </row>
    <row r="13617" customHeight="1" spans="1:2">
      <c r="A13617" s="1"/>
      <c r="B13617" s="1"/>
    </row>
    <row r="13618" customHeight="1" spans="1:2">
      <c r="A13618" s="1"/>
      <c r="B13618" s="1"/>
    </row>
    <row r="13619" customHeight="1" spans="1:2">
      <c r="A13619" s="1"/>
      <c r="B13619" s="1"/>
    </row>
    <row r="13620" customHeight="1" spans="1:2">
      <c r="A13620" s="1"/>
      <c r="B13620" s="1"/>
    </row>
    <row r="13621" customHeight="1" spans="1:2">
      <c r="A13621" s="1"/>
      <c r="B13621" s="1"/>
    </row>
    <row r="13622" customHeight="1" spans="1:2">
      <c r="A13622" s="1"/>
      <c r="B13622" s="1"/>
    </row>
    <row r="13623" customHeight="1" spans="1:2">
      <c r="A13623" s="1"/>
      <c r="B13623" s="1"/>
    </row>
    <row r="13624" customHeight="1" spans="1:2">
      <c r="A13624" s="1"/>
      <c r="B13624" s="1"/>
    </row>
    <row r="13625" customHeight="1" spans="1:2">
      <c r="A13625" s="1"/>
      <c r="B13625" s="1"/>
    </row>
    <row r="13626" customHeight="1" spans="1:2">
      <c r="A13626" s="1"/>
      <c r="B13626" s="1"/>
    </row>
    <row r="13627" customHeight="1" spans="1:2">
      <c r="A13627" s="1"/>
      <c r="B13627" s="1"/>
    </row>
    <row r="13628" customHeight="1" spans="1:2">
      <c r="A13628" s="1"/>
      <c r="B13628" s="1"/>
    </row>
    <row r="13629" customHeight="1" spans="1:2">
      <c r="A13629" s="1"/>
      <c r="B13629" s="1"/>
    </row>
    <row r="13630" customHeight="1" spans="1:2">
      <c r="A13630" s="1"/>
      <c r="B13630" s="1"/>
    </row>
    <row r="13631" customHeight="1" spans="1:2">
      <c r="A13631" s="1"/>
      <c r="B13631" s="1"/>
    </row>
    <row r="13632" customHeight="1" spans="1:2">
      <c r="A13632" s="1"/>
      <c r="B13632" s="1"/>
    </row>
    <row r="13633" customHeight="1" spans="1:2">
      <c r="A13633" s="1"/>
      <c r="B13633" s="1"/>
    </row>
    <row r="13634" customHeight="1" spans="1:2">
      <c r="A13634" s="1"/>
      <c r="B13634" s="1"/>
    </row>
    <row r="13635" customHeight="1" spans="1:2">
      <c r="A13635" s="1"/>
      <c r="B13635" s="1"/>
    </row>
    <row r="13636" customHeight="1" spans="1:2">
      <c r="A13636" s="1"/>
      <c r="B13636" s="1"/>
    </row>
    <row r="13637" customHeight="1" spans="1:2">
      <c r="A13637" s="1"/>
      <c r="B13637" s="1"/>
    </row>
    <row r="13638" customHeight="1" spans="1:2">
      <c r="A13638" s="1"/>
      <c r="B13638" s="1"/>
    </row>
    <row r="13639" customHeight="1" spans="1:2">
      <c r="A13639" s="1"/>
      <c r="B13639" s="1"/>
    </row>
    <row r="13640" customHeight="1" spans="1:2">
      <c r="A13640" s="1"/>
      <c r="B13640" s="1"/>
    </row>
    <row r="13641" customHeight="1" spans="1:2">
      <c r="A13641" s="1"/>
      <c r="B13641" s="1"/>
    </row>
    <row r="13642" customHeight="1" spans="1:2">
      <c r="A13642" s="1"/>
      <c r="B13642" s="1"/>
    </row>
    <row r="13643" customHeight="1" spans="1:2">
      <c r="A13643" s="1"/>
      <c r="B13643" s="1"/>
    </row>
    <row r="13644" customHeight="1" spans="1:2">
      <c r="A13644" s="1"/>
      <c r="B13644" s="1"/>
    </row>
    <row r="13645" customHeight="1" spans="1:2">
      <c r="A13645" s="1"/>
      <c r="B13645" s="1"/>
    </row>
    <row r="13646" customHeight="1" spans="1:2">
      <c r="A13646" s="1"/>
      <c r="B13646" s="1"/>
    </row>
    <row r="13647" customHeight="1" spans="1:2">
      <c r="A13647" s="1"/>
      <c r="B13647" s="1"/>
    </row>
    <row r="13648" customHeight="1" spans="1:2">
      <c r="A13648" s="1"/>
      <c r="B13648" s="1"/>
    </row>
    <row r="13649" customHeight="1" spans="1:2">
      <c r="A13649" s="1"/>
      <c r="B13649" s="1"/>
    </row>
    <row r="13650" customHeight="1" spans="1:2">
      <c r="A13650" s="1"/>
      <c r="B13650" s="1"/>
    </row>
    <row r="13651" customHeight="1" spans="1:2">
      <c r="A13651" s="1"/>
      <c r="B13651" s="1"/>
    </row>
    <row r="13652" customHeight="1" spans="1:2">
      <c r="A13652" s="1"/>
      <c r="B13652" s="1"/>
    </row>
    <row r="13653" customHeight="1" spans="1:2">
      <c r="A13653" s="1"/>
      <c r="B13653" s="1"/>
    </row>
    <row r="13654" customHeight="1" spans="1:2">
      <c r="A13654" s="1"/>
      <c r="B13654" s="1"/>
    </row>
    <row r="13655" customHeight="1" spans="1:2">
      <c r="A13655" s="1"/>
      <c r="B13655" s="1"/>
    </row>
    <row r="13656" customHeight="1" spans="1:2">
      <c r="A13656" s="1"/>
      <c r="B13656" s="1"/>
    </row>
    <row r="13657" customHeight="1" spans="1:2">
      <c r="A13657" s="1"/>
      <c r="B13657" s="1"/>
    </row>
    <row r="13658" customHeight="1" spans="1:2">
      <c r="A13658" s="1"/>
      <c r="B13658" s="1"/>
    </row>
    <row r="13659" customHeight="1" spans="1:2">
      <c r="A13659" s="1"/>
      <c r="B13659" s="1"/>
    </row>
    <row r="13660" customHeight="1" spans="1:2">
      <c r="A13660" s="1"/>
      <c r="B13660" s="1"/>
    </row>
    <row r="13661" customHeight="1" spans="1:2">
      <c r="A13661" s="1"/>
      <c r="B13661" s="1"/>
    </row>
    <row r="13662" customHeight="1" spans="1:2">
      <c r="A13662" s="1"/>
      <c r="B13662" s="1"/>
    </row>
    <row r="13663" customHeight="1" spans="1:2">
      <c r="A13663" s="1"/>
      <c r="B13663" s="1"/>
    </row>
    <row r="13664" customHeight="1" spans="1:2">
      <c r="A13664" s="1"/>
      <c r="B13664" s="1"/>
    </row>
    <row r="13665" customHeight="1" spans="1:2">
      <c r="A13665" s="1"/>
      <c r="B13665" s="1"/>
    </row>
    <row r="13666" customHeight="1" spans="1:2">
      <c r="A13666" s="1"/>
      <c r="B13666" s="1"/>
    </row>
    <row r="13667" customHeight="1" spans="1:2">
      <c r="A13667" s="1"/>
      <c r="B13667" s="1"/>
    </row>
    <row r="13668" customHeight="1" spans="1:2">
      <c r="A13668" s="1"/>
      <c r="B13668" s="1"/>
    </row>
    <row r="13669" customHeight="1" spans="1:2">
      <c r="A13669" s="1"/>
      <c r="B13669" s="1"/>
    </row>
    <row r="13670" customHeight="1" spans="1:2">
      <c r="A13670" s="1"/>
      <c r="B13670" s="1"/>
    </row>
    <row r="13671" customHeight="1" spans="1:2">
      <c r="A13671" s="1"/>
      <c r="B13671" s="1"/>
    </row>
    <row r="13672" customHeight="1" spans="1:2">
      <c r="A13672" s="1"/>
      <c r="B13672" s="1"/>
    </row>
    <row r="13673" customHeight="1" spans="1:2">
      <c r="A13673" s="1"/>
      <c r="B13673" s="1"/>
    </row>
    <row r="13674" customHeight="1" spans="1:2">
      <c r="A13674" s="1"/>
      <c r="B13674" s="1"/>
    </row>
    <row r="13675" customHeight="1" spans="1:2">
      <c r="A13675" s="1"/>
      <c r="B13675" s="1"/>
    </row>
    <row r="13676" customHeight="1" spans="1:2">
      <c r="A13676" s="1"/>
      <c r="B13676" s="1"/>
    </row>
    <row r="13677" customHeight="1" spans="1:2">
      <c r="A13677" s="1"/>
      <c r="B13677" s="1"/>
    </row>
    <row r="13678" customHeight="1" spans="1:2">
      <c r="A13678" s="1"/>
      <c r="B13678" s="1"/>
    </row>
    <row r="13679" customHeight="1" spans="1:2">
      <c r="A13679" s="1"/>
      <c r="B13679" s="1"/>
    </row>
    <row r="13680" customHeight="1" spans="1:2">
      <c r="A13680" s="1"/>
      <c r="B13680" s="1"/>
    </row>
    <row r="13681" customHeight="1" spans="1:2">
      <c r="A13681" s="1"/>
      <c r="B13681" s="1"/>
    </row>
    <row r="13682" customHeight="1" spans="1:2">
      <c r="A13682" s="1"/>
      <c r="B13682" s="1"/>
    </row>
    <row r="13683" customHeight="1" spans="1:2">
      <c r="A13683" s="1"/>
      <c r="B13683" s="1"/>
    </row>
    <row r="13684" customHeight="1" spans="1:2">
      <c r="A13684" s="1"/>
      <c r="B13684" s="1"/>
    </row>
    <row r="13685" customHeight="1" spans="1:2">
      <c r="A13685" s="1"/>
      <c r="B13685" s="1"/>
    </row>
    <row r="13686" customHeight="1" spans="1:2">
      <c r="A13686" s="1"/>
      <c r="B13686" s="1"/>
    </row>
    <row r="13687" customHeight="1" spans="1:2">
      <c r="A13687" s="1"/>
      <c r="B13687" s="1"/>
    </row>
    <row r="13688" customHeight="1" spans="1:2">
      <c r="A13688" s="1"/>
      <c r="B13688" s="1"/>
    </row>
    <row r="13689" customHeight="1" spans="1:2">
      <c r="A13689" s="1"/>
      <c r="B13689" s="1"/>
    </row>
    <row r="13690" customHeight="1" spans="1:2">
      <c r="A13690" s="1"/>
      <c r="B13690" s="1"/>
    </row>
    <row r="13691" customHeight="1" spans="1:2">
      <c r="A13691" s="1"/>
      <c r="B13691" s="1"/>
    </row>
    <row r="13692" customHeight="1" spans="1:2">
      <c r="A13692" s="1"/>
      <c r="B13692" s="1"/>
    </row>
    <row r="13693" customHeight="1" spans="1:2">
      <c r="A13693" s="1"/>
      <c r="B13693" s="1"/>
    </row>
    <row r="13694" customHeight="1" spans="1:2">
      <c r="A13694" s="1"/>
      <c r="B13694" s="1"/>
    </row>
    <row r="13695" customHeight="1" spans="1:2">
      <c r="A13695" s="1"/>
      <c r="B13695" s="1"/>
    </row>
    <row r="13696" customHeight="1" spans="1:2">
      <c r="A13696" s="1"/>
      <c r="B13696" s="1"/>
    </row>
    <row r="13697" customHeight="1" spans="1:2">
      <c r="A13697" s="1"/>
      <c r="B13697" s="1"/>
    </row>
    <row r="13698" customHeight="1" spans="1:2">
      <c r="A13698" s="1"/>
      <c r="B13698" s="1"/>
    </row>
    <row r="13699" customHeight="1" spans="1:2">
      <c r="A13699" s="1"/>
      <c r="B13699" s="1"/>
    </row>
    <row r="13700" customHeight="1" spans="1:2">
      <c r="A13700" s="1"/>
      <c r="B13700" s="1"/>
    </row>
    <row r="13701" customHeight="1" spans="1:2">
      <c r="A13701" s="1"/>
      <c r="B13701" s="1"/>
    </row>
    <row r="13702" customHeight="1" spans="1:2">
      <c r="A13702" s="1"/>
      <c r="B13702" s="1"/>
    </row>
    <row r="13703" customHeight="1" spans="1:2">
      <c r="A13703" s="1"/>
      <c r="B13703" s="1"/>
    </row>
    <row r="13704" customHeight="1" spans="1:2">
      <c r="A13704" s="1"/>
      <c r="B13704" s="1"/>
    </row>
    <row r="13705" customHeight="1" spans="1:2">
      <c r="A13705" s="1"/>
      <c r="B13705" s="1"/>
    </row>
    <row r="13706" customHeight="1" spans="1:2">
      <c r="A13706" s="1"/>
      <c r="B13706" s="1"/>
    </row>
    <row r="13707" customHeight="1" spans="1:2">
      <c r="A13707" s="1"/>
      <c r="B13707" s="1"/>
    </row>
    <row r="13708" customHeight="1" spans="1:2">
      <c r="A13708" s="1"/>
      <c r="B13708" s="1"/>
    </row>
    <row r="13709" customHeight="1" spans="1:2">
      <c r="A13709" s="1"/>
      <c r="B13709" s="1"/>
    </row>
    <row r="13710" customHeight="1" spans="1:2">
      <c r="A13710" s="1"/>
      <c r="B13710" s="1"/>
    </row>
    <row r="13711" customHeight="1" spans="1:2">
      <c r="A13711" s="1"/>
      <c r="B13711" s="1"/>
    </row>
    <row r="13712" customHeight="1" spans="1:2">
      <c r="A13712" s="1"/>
      <c r="B13712" s="1"/>
    </row>
    <row r="13713" customHeight="1" spans="1:2">
      <c r="A13713" s="1"/>
      <c r="B13713" s="1"/>
    </row>
    <row r="13714" customHeight="1" spans="1:2">
      <c r="A13714" s="1"/>
      <c r="B13714" s="1"/>
    </row>
    <row r="13715" customHeight="1" spans="1:2">
      <c r="A13715" s="1"/>
      <c r="B13715" s="1"/>
    </row>
    <row r="13716" customHeight="1" spans="1:2">
      <c r="A13716" s="1"/>
      <c r="B13716" s="1"/>
    </row>
    <row r="13717" customHeight="1" spans="1:2">
      <c r="A13717" s="1"/>
      <c r="B13717" s="1"/>
    </row>
    <row r="13718" customHeight="1" spans="1:2">
      <c r="A13718" s="1"/>
      <c r="B13718" s="1"/>
    </row>
    <row r="13719" customHeight="1" spans="1:2">
      <c r="A13719" s="1"/>
      <c r="B13719" s="1"/>
    </row>
    <row r="13720" customHeight="1" spans="1:2">
      <c r="A13720" s="1"/>
      <c r="B13720" s="1"/>
    </row>
    <row r="13721" customHeight="1" spans="1:2">
      <c r="A13721" s="1"/>
      <c r="B13721" s="1"/>
    </row>
    <row r="13722" customHeight="1" spans="1:2">
      <c r="A13722" s="1"/>
      <c r="B13722" s="1"/>
    </row>
    <row r="13723" customHeight="1" spans="1:2">
      <c r="A13723" s="1"/>
      <c r="B13723" s="1"/>
    </row>
    <row r="13724" customHeight="1" spans="1:2">
      <c r="A13724" s="1"/>
      <c r="B13724" s="1"/>
    </row>
    <row r="13725" customHeight="1" spans="1:2">
      <c r="A13725" s="1"/>
      <c r="B13725" s="1"/>
    </row>
    <row r="13726" customHeight="1" spans="1:2">
      <c r="A13726" s="1"/>
      <c r="B13726" s="1"/>
    </row>
    <row r="13727" customHeight="1" spans="1:2">
      <c r="A13727" s="1"/>
      <c r="B13727" s="1"/>
    </row>
    <row r="13728" customHeight="1" spans="1:2">
      <c r="A13728" s="1"/>
      <c r="B13728" s="1"/>
    </row>
    <row r="13729" customHeight="1" spans="1:2">
      <c r="A13729" s="1"/>
      <c r="B13729" s="1"/>
    </row>
    <row r="13730" customHeight="1" spans="1:2">
      <c r="A13730" s="1"/>
      <c r="B13730" s="1"/>
    </row>
    <row r="13731" customHeight="1" spans="1:2">
      <c r="A13731" s="1"/>
      <c r="B13731" s="1"/>
    </row>
    <row r="13732" customHeight="1" spans="1:2">
      <c r="A13732" s="1"/>
      <c r="B13732" s="1"/>
    </row>
    <row r="13733" customHeight="1" spans="1:2">
      <c r="A13733" s="1"/>
      <c r="B13733" s="1"/>
    </row>
    <row r="13734" customHeight="1" spans="1:2">
      <c r="A13734" s="1"/>
      <c r="B13734" s="1"/>
    </row>
    <row r="13735" customHeight="1" spans="1:2">
      <c r="A13735" s="1"/>
      <c r="B13735" s="1"/>
    </row>
    <row r="13736" customHeight="1" spans="1:2">
      <c r="A13736" s="1"/>
      <c r="B13736" s="1"/>
    </row>
    <row r="13737" customHeight="1" spans="1:2">
      <c r="A13737" s="1"/>
      <c r="B13737" s="1"/>
    </row>
    <row r="13738" customHeight="1" spans="1:2">
      <c r="A13738" s="1"/>
      <c r="B13738" s="1"/>
    </row>
    <row r="13739" customHeight="1" spans="1:2">
      <c r="A13739" s="1"/>
      <c r="B13739" s="1"/>
    </row>
    <row r="13740" customHeight="1" spans="1:2">
      <c r="A13740" s="1"/>
      <c r="B13740" s="1"/>
    </row>
    <row r="13741" customHeight="1" spans="1:2">
      <c r="A13741" s="1"/>
      <c r="B13741" s="1"/>
    </row>
    <row r="13742" customHeight="1" spans="1:2">
      <c r="A13742" s="1"/>
      <c r="B13742" s="1"/>
    </row>
    <row r="13743" customHeight="1" spans="1:2">
      <c r="A13743" s="1"/>
      <c r="B13743" s="1"/>
    </row>
    <row r="13744" customHeight="1" spans="1:2">
      <c r="A13744" s="1"/>
      <c r="B13744" s="1"/>
    </row>
    <row r="13745" customHeight="1" spans="1:2">
      <c r="A13745" s="1"/>
      <c r="B13745" s="1"/>
    </row>
    <row r="13746" customHeight="1" spans="1:2">
      <c r="A13746" s="1"/>
      <c r="B13746" s="1"/>
    </row>
    <row r="13747" customHeight="1" spans="1:2">
      <c r="A13747" s="1"/>
      <c r="B13747" s="1"/>
    </row>
    <row r="13748" customHeight="1" spans="1:2">
      <c r="A13748" s="1"/>
      <c r="B13748" s="1"/>
    </row>
    <row r="13749" customHeight="1" spans="1:2">
      <c r="A13749" s="1"/>
      <c r="B13749" s="1"/>
    </row>
    <row r="13750" customHeight="1" spans="1:2">
      <c r="A13750" s="1"/>
      <c r="B13750" s="1"/>
    </row>
    <row r="13751" customHeight="1" spans="1:2">
      <c r="A13751" s="1"/>
      <c r="B13751" s="1"/>
    </row>
    <row r="13752" customHeight="1" spans="1:2">
      <c r="A13752" s="1"/>
      <c r="B13752" s="1"/>
    </row>
    <row r="13753" customHeight="1" spans="1:2">
      <c r="A13753" s="1"/>
      <c r="B13753" s="1"/>
    </row>
    <row r="13754" customHeight="1" spans="1:2">
      <c r="A13754" s="1"/>
      <c r="B13754" s="1"/>
    </row>
    <row r="13755" customHeight="1" spans="1:2">
      <c r="A13755" s="1"/>
      <c r="B13755" s="1"/>
    </row>
    <row r="13756" customHeight="1" spans="1:2">
      <c r="A13756" s="1"/>
      <c r="B13756" s="1"/>
    </row>
    <row r="13757" customHeight="1" spans="1:2">
      <c r="A13757" s="1"/>
      <c r="B13757" s="1"/>
    </row>
    <row r="13758" customHeight="1" spans="1:2">
      <c r="A13758" s="1"/>
      <c r="B13758" s="1"/>
    </row>
    <row r="13759" customHeight="1" spans="1:2">
      <c r="A13759" s="1"/>
      <c r="B13759" s="1"/>
    </row>
    <row r="13760" customHeight="1" spans="1:2">
      <c r="A13760" s="1"/>
      <c r="B13760" s="1"/>
    </row>
    <row r="13761" customHeight="1" spans="1:2">
      <c r="A13761" s="1"/>
      <c r="B13761" s="1"/>
    </row>
    <row r="13762" customHeight="1" spans="1:2">
      <c r="A13762" s="1"/>
      <c r="B13762" s="1"/>
    </row>
    <row r="13763" customHeight="1" spans="1:2">
      <c r="A13763" s="1"/>
      <c r="B13763" s="1"/>
    </row>
    <row r="13764" customHeight="1" spans="1:2">
      <c r="A13764" s="1"/>
      <c r="B13764" s="1"/>
    </row>
    <row r="13765" customHeight="1" spans="1:2">
      <c r="A13765" s="1"/>
      <c r="B13765" s="1"/>
    </row>
    <row r="13766" customHeight="1" spans="1:2">
      <c r="A13766" s="1"/>
      <c r="B13766" s="1"/>
    </row>
    <row r="13767" customHeight="1" spans="1:2">
      <c r="A13767" s="1"/>
      <c r="B13767" s="1"/>
    </row>
    <row r="13768" customHeight="1" spans="1:2">
      <c r="A13768" s="1"/>
      <c r="B13768" s="1"/>
    </row>
    <row r="13769" customHeight="1" spans="1:2">
      <c r="A13769" s="1"/>
      <c r="B13769" s="1"/>
    </row>
    <row r="13770" customHeight="1" spans="1:2">
      <c r="A13770" s="1"/>
      <c r="B13770" s="1"/>
    </row>
    <row r="13771" customHeight="1" spans="1:2">
      <c r="A13771" s="1"/>
      <c r="B13771" s="1"/>
    </row>
    <row r="13772" customHeight="1" spans="1:2">
      <c r="A13772" s="1"/>
      <c r="B13772" s="1"/>
    </row>
    <row r="13773" customHeight="1" spans="1:2">
      <c r="A13773" s="1"/>
      <c r="B13773" s="1"/>
    </row>
    <row r="13774" customHeight="1" spans="1:2">
      <c r="A13774" s="1"/>
      <c r="B13774" s="1"/>
    </row>
    <row r="13775" customHeight="1" spans="1:2">
      <c r="A13775" s="1"/>
      <c r="B13775" s="1"/>
    </row>
    <row r="13776" customHeight="1" spans="1:2">
      <c r="A13776" s="1"/>
      <c r="B13776" s="1"/>
    </row>
    <row r="13777" customHeight="1" spans="1:2">
      <c r="A13777" s="1"/>
      <c r="B13777" s="1"/>
    </row>
    <row r="13778" customHeight="1" spans="1:2">
      <c r="A13778" s="1"/>
      <c r="B13778" s="1"/>
    </row>
    <row r="13779" customHeight="1" spans="1:2">
      <c r="A13779" s="1"/>
      <c r="B13779" s="1"/>
    </row>
    <row r="13780" customHeight="1" spans="1:2">
      <c r="A13780" s="1"/>
      <c r="B13780" s="1"/>
    </row>
    <row r="13781" customHeight="1" spans="1:2">
      <c r="A13781" s="1"/>
      <c r="B13781" s="1"/>
    </row>
    <row r="13782" customHeight="1" spans="1:2">
      <c r="A13782" s="1"/>
      <c r="B13782" s="1"/>
    </row>
    <row r="13783" customHeight="1" spans="1:2">
      <c r="A13783" s="1"/>
      <c r="B13783" s="1"/>
    </row>
    <row r="13784" customHeight="1" spans="1:2">
      <c r="A13784" s="1"/>
      <c r="B13784" s="1"/>
    </row>
    <row r="13785" customHeight="1" spans="1:2">
      <c r="A13785" s="1"/>
      <c r="B13785" s="1"/>
    </row>
    <row r="13786" customHeight="1" spans="1:2">
      <c r="A13786" s="1"/>
      <c r="B13786" s="1"/>
    </row>
    <row r="13787" customHeight="1" spans="1:2">
      <c r="A13787" s="1"/>
      <c r="B13787" s="1"/>
    </row>
    <row r="13788" customHeight="1" spans="1:2">
      <c r="A13788" s="1"/>
      <c r="B13788" s="1"/>
    </row>
    <row r="13789" customHeight="1" spans="1:2">
      <c r="A13789" s="1"/>
      <c r="B13789" s="1"/>
    </row>
    <row r="13790" customHeight="1" spans="1:2">
      <c r="A13790" s="1"/>
      <c r="B13790" s="1"/>
    </row>
    <row r="13791" customHeight="1" spans="1:2">
      <c r="A13791" s="1"/>
      <c r="B13791" s="1"/>
    </row>
    <row r="13792" customHeight="1" spans="1:2">
      <c r="A13792" s="1"/>
      <c r="B13792" s="1"/>
    </row>
    <row r="13793" customHeight="1" spans="1:2">
      <c r="A13793" s="1"/>
      <c r="B13793" s="1"/>
    </row>
    <row r="13794" customHeight="1" spans="1:2">
      <c r="A13794" s="1"/>
      <c r="B13794" s="1"/>
    </row>
    <row r="13795" customHeight="1" spans="1:2">
      <c r="A13795" s="1"/>
      <c r="B13795" s="1"/>
    </row>
    <row r="13796" customHeight="1" spans="1:2">
      <c r="A13796" s="1"/>
      <c r="B13796" s="1"/>
    </row>
    <row r="13797" customHeight="1" spans="1:2">
      <c r="A13797" s="1"/>
      <c r="B13797" s="1"/>
    </row>
    <row r="13798" customHeight="1" spans="1:2">
      <c r="A13798" s="1"/>
      <c r="B13798" s="1"/>
    </row>
    <row r="13799" customHeight="1" spans="1:2">
      <c r="A13799" s="1"/>
      <c r="B13799" s="1"/>
    </row>
    <row r="13800" customHeight="1" spans="1:2">
      <c r="A13800" s="1"/>
      <c r="B13800" s="1"/>
    </row>
    <row r="13801" customHeight="1" spans="1:2">
      <c r="A13801" s="1"/>
      <c r="B13801" s="1"/>
    </row>
    <row r="13802" customHeight="1" spans="1:2">
      <c r="A13802" s="1"/>
      <c r="B13802" s="1"/>
    </row>
    <row r="13803" customHeight="1" spans="1:2">
      <c r="A13803" s="1"/>
      <c r="B13803" s="1"/>
    </row>
    <row r="13804" customHeight="1" spans="1:2">
      <c r="A13804" s="1"/>
      <c r="B13804" s="1"/>
    </row>
    <row r="13805" customHeight="1" spans="1:2">
      <c r="A13805" s="1"/>
      <c r="B13805" s="1"/>
    </row>
    <row r="13806" customHeight="1" spans="1:2">
      <c r="A13806" s="1"/>
      <c r="B13806" s="1"/>
    </row>
    <row r="13807" customHeight="1" spans="1:2">
      <c r="A13807" s="1"/>
      <c r="B13807" s="1"/>
    </row>
    <row r="13808" customHeight="1" spans="1:2">
      <c r="A13808" s="1"/>
      <c r="B13808" s="1"/>
    </row>
    <row r="13809" customHeight="1" spans="1:2">
      <c r="A13809" s="1"/>
      <c r="B13809" s="1"/>
    </row>
    <row r="13810" customHeight="1" spans="1:2">
      <c r="A13810" s="1"/>
      <c r="B13810" s="1"/>
    </row>
    <row r="13811" customHeight="1" spans="1:2">
      <c r="A13811" s="1"/>
      <c r="B13811" s="1"/>
    </row>
    <row r="13812" customHeight="1" spans="1:2">
      <c r="A13812" s="1"/>
      <c r="B13812" s="1"/>
    </row>
    <row r="13813" customHeight="1" spans="1:2">
      <c r="A13813" s="1"/>
      <c r="B13813" s="1"/>
    </row>
    <row r="13814" customHeight="1" spans="1:2">
      <c r="A13814" s="1"/>
      <c r="B13814" s="1"/>
    </row>
    <row r="13815" customHeight="1" spans="1:2">
      <c r="A13815" s="1"/>
      <c r="B13815" s="1"/>
    </row>
    <row r="13816" customHeight="1" spans="1:2">
      <c r="A13816" s="1"/>
      <c r="B13816" s="1"/>
    </row>
    <row r="13817" customHeight="1" spans="1:2">
      <c r="A13817" s="1"/>
      <c r="B13817" s="1"/>
    </row>
    <row r="13818" customHeight="1" spans="1:2">
      <c r="A13818" s="1"/>
      <c r="B13818" s="1"/>
    </row>
    <row r="13819" customHeight="1" spans="1:2">
      <c r="A13819" s="1"/>
      <c r="B13819" s="1"/>
    </row>
    <row r="13820" customHeight="1" spans="1:2">
      <c r="A13820" s="1"/>
      <c r="B13820" s="1"/>
    </row>
    <row r="13821" customHeight="1" spans="1:2">
      <c r="A13821" s="1"/>
      <c r="B13821" s="1"/>
    </row>
    <row r="13822" customHeight="1" spans="1:2">
      <c r="A13822" s="1"/>
      <c r="B13822" s="1"/>
    </row>
    <row r="13823" customHeight="1" spans="1:2">
      <c r="A13823" s="1"/>
      <c r="B13823" s="1"/>
    </row>
    <row r="13824" customHeight="1" spans="1:2">
      <c r="A13824" s="1"/>
      <c r="B13824" s="1"/>
    </row>
    <row r="13825" customHeight="1" spans="1:2">
      <c r="A13825" s="1"/>
      <c r="B13825" s="1"/>
    </row>
    <row r="13826" customHeight="1" spans="1:2">
      <c r="A13826" s="1"/>
      <c r="B13826" s="1"/>
    </row>
    <row r="13827" customHeight="1" spans="1:2">
      <c r="A13827" s="1"/>
      <c r="B13827" s="1"/>
    </row>
    <row r="13828" customHeight="1" spans="1:2">
      <c r="A13828" s="1"/>
      <c r="B13828" s="1"/>
    </row>
    <row r="13829" customHeight="1" spans="1:2">
      <c r="A13829" s="1"/>
      <c r="B13829" s="1"/>
    </row>
    <row r="13830" customHeight="1" spans="1:2">
      <c r="A13830" s="1"/>
      <c r="B13830" s="1"/>
    </row>
    <row r="13831" customHeight="1" spans="1:2">
      <c r="A13831" s="1"/>
      <c r="B13831" s="1"/>
    </row>
    <row r="13832" customHeight="1" spans="1:2">
      <c r="A13832" s="1"/>
      <c r="B13832" s="1"/>
    </row>
    <row r="13833" customHeight="1" spans="1:2">
      <c r="A13833" s="1"/>
      <c r="B13833" s="1"/>
    </row>
    <row r="13834" customHeight="1" spans="1:2">
      <c r="A13834" s="1"/>
      <c r="B13834" s="1"/>
    </row>
    <row r="13835" customHeight="1" spans="1:2">
      <c r="A13835" s="1"/>
      <c r="B13835" s="1"/>
    </row>
    <row r="13836" customHeight="1" spans="1:2">
      <c r="A13836" s="1"/>
      <c r="B13836" s="1"/>
    </row>
    <row r="13837" customHeight="1" spans="1:2">
      <c r="A13837" s="1"/>
      <c r="B13837" s="1"/>
    </row>
    <row r="13838" customHeight="1" spans="1:2">
      <c r="A13838" s="1"/>
      <c r="B13838" s="1"/>
    </row>
    <row r="13839" customHeight="1" spans="1:2">
      <c r="A13839" s="1"/>
      <c r="B13839" s="1"/>
    </row>
    <row r="13840" customHeight="1" spans="1:2">
      <c r="A13840" s="1"/>
      <c r="B13840" s="1"/>
    </row>
    <row r="13841" customHeight="1" spans="1:2">
      <c r="A13841" s="1"/>
      <c r="B13841" s="1"/>
    </row>
    <row r="13842" customHeight="1" spans="1:2">
      <c r="A13842" s="1"/>
      <c r="B13842" s="1"/>
    </row>
    <row r="13843" customHeight="1" spans="1:2">
      <c r="A13843" s="1"/>
      <c r="B13843" s="1"/>
    </row>
    <row r="13844" customHeight="1" spans="1:2">
      <c r="A13844" s="1"/>
      <c r="B13844" s="1"/>
    </row>
    <row r="13845" customHeight="1" spans="1:2">
      <c r="A13845" s="1"/>
      <c r="B13845" s="1"/>
    </row>
    <row r="13846" customHeight="1" spans="1:2">
      <c r="A13846" s="1"/>
      <c r="B13846" s="1"/>
    </row>
    <row r="13847" customHeight="1" spans="1:2">
      <c r="A13847" s="1"/>
      <c r="B13847" s="1"/>
    </row>
    <row r="13848" customHeight="1" spans="1:2">
      <c r="A13848" s="1"/>
      <c r="B13848" s="1"/>
    </row>
    <row r="13849" customHeight="1" spans="1:2">
      <c r="A13849" s="1"/>
      <c r="B13849" s="1"/>
    </row>
    <row r="13850" customHeight="1" spans="1:2">
      <c r="A13850" s="1"/>
      <c r="B13850" s="1"/>
    </row>
    <row r="13851" customHeight="1" spans="1:2">
      <c r="A13851" s="1"/>
      <c r="B13851" s="1"/>
    </row>
    <row r="13852" customHeight="1" spans="1:2">
      <c r="A13852" s="1"/>
      <c r="B13852" s="1"/>
    </row>
    <row r="13853" customHeight="1" spans="1:2">
      <c r="A13853" s="1"/>
      <c r="B13853" s="1"/>
    </row>
    <row r="13854" customHeight="1" spans="1:2">
      <c r="A13854" s="1"/>
      <c r="B13854" s="1"/>
    </row>
    <row r="13855" customHeight="1" spans="1:2">
      <c r="A13855" s="1"/>
      <c r="B13855" s="1"/>
    </row>
    <row r="13856" customHeight="1" spans="1:2">
      <c r="A13856" s="1"/>
      <c r="B13856" s="1"/>
    </row>
    <row r="13857" customHeight="1" spans="1:2">
      <c r="A13857" s="1"/>
      <c r="B13857" s="1"/>
    </row>
    <row r="13858" customHeight="1" spans="1:2">
      <c r="A13858" s="1"/>
      <c r="B13858" s="1"/>
    </row>
    <row r="13859" customHeight="1" spans="1:2">
      <c r="A13859" s="1"/>
      <c r="B13859" s="1"/>
    </row>
    <row r="13860" customHeight="1" spans="1:2">
      <c r="A13860" s="1"/>
      <c r="B13860" s="1"/>
    </row>
    <row r="13861" customHeight="1" spans="1:2">
      <c r="A13861" s="1"/>
      <c r="B13861" s="1"/>
    </row>
    <row r="13862" customHeight="1" spans="1:2">
      <c r="A13862" s="1"/>
      <c r="B13862" s="1"/>
    </row>
    <row r="13863" customHeight="1" spans="1:2">
      <c r="A13863" s="1"/>
      <c r="B13863" s="1"/>
    </row>
    <row r="13864" customHeight="1" spans="1:2">
      <c r="A13864" s="1"/>
      <c r="B13864" s="1"/>
    </row>
    <row r="13865" customHeight="1" spans="1:2">
      <c r="A13865" s="1"/>
      <c r="B13865" s="1"/>
    </row>
    <row r="13866" customHeight="1" spans="1:2">
      <c r="A13866" s="1"/>
      <c r="B13866" s="1"/>
    </row>
    <row r="13867" customHeight="1" spans="1:2">
      <c r="A13867" s="1"/>
      <c r="B13867" s="1"/>
    </row>
    <row r="13868" customHeight="1" spans="1:2">
      <c r="A13868" s="1"/>
      <c r="B13868" s="1"/>
    </row>
    <row r="13869" customHeight="1" spans="1:2">
      <c r="A13869" s="1"/>
      <c r="B13869" s="1"/>
    </row>
    <row r="13870" customHeight="1" spans="1:2">
      <c r="A13870" s="1"/>
      <c r="B13870" s="1"/>
    </row>
    <row r="13871" customHeight="1" spans="1:2">
      <c r="A13871" s="1"/>
      <c r="B13871" s="1"/>
    </row>
    <row r="13872" customHeight="1" spans="1:2">
      <c r="A13872" s="1"/>
      <c r="B13872" s="1"/>
    </row>
    <row r="13873" customHeight="1" spans="1:2">
      <c r="A13873" s="1"/>
      <c r="B13873" s="1"/>
    </row>
    <row r="13874" customHeight="1" spans="1:2">
      <c r="A13874" s="1"/>
      <c r="B13874" s="1"/>
    </row>
    <row r="13875" customHeight="1" spans="1:2">
      <c r="A13875" s="1"/>
      <c r="B13875" s="1"/>
    </row>
    <row r="13876" customHeight="1" spans="1:2">
      <c r="A13876" s="1"/>
      <c r="B13876" s="1"/>
    </row>
    <row r="13877" customHeight="1" spans="1:2">
      <c r="A13877" s="1"/>
      <c r="B13877" s="1"/>
    </row>
    <row r="13878" customHeight="1" spans="1:2">
      <c r="A13878" s="1"/>
      <c r="B13878" s="1"/>
    </row>
    <row r="13879" customHeight="1" spans="1:2">
      <c r="A13879" s="1"/>
      <c r="B13879" s="1"/>
    </row>
    <row r="13880" customHeight="1" spans="1:2">
      <c r="A13880" s="1"/>
      <c r="B13880" s="1"/>
    </row>
    <row r="13881" customHeight="1" spans="1:2">
      <c r="A13881" s="1"/>
      <c r="B13881" s="1"/>
    </row>
    <row r="13882" customHeight="1" spans="1:2">
      <c r="A13882" s="1"/>
      <c r="B13882" s="1"/>
    </row>
    <row r="13883" customHeight="1" spans="1:2">
      <c r="A13883" s="1"/>
      <c r="B13883" s="1"/>
    </row>
    <row r="13884" customHeight="1" spans="1:2">
      <c r="A13884" s="1"/>
      <c r="B13884" s="1"/>
    </row>
    <row r="13885" customHeight="1" spans="1:2">
      <c r="A13885" s="1"/>
      <c r="B13885" s="1"/>
    </row>
    <row r="13886" customHeight="1" spans="1:2">
      <c r="A13886" s="1"/>
      <c r="B13886" s="1"/>
    </row>
    <row r="13887" customHeight="1" spans="1:2">
      <c r="A13887" s="1"/>
      <c r="B13887" s="1"/>
    </row>
    <row r="13888" customHeight="1" spans="1:2">
      <c r="A13888" s="1"/>
      <c r="B13888" s="1"/>
    </row>
    <row r="13889" customHeight="1" spans="1:2">
      <c r="A13889" s="1"/>
      <c r="B13889" s="1"/>
    </row>
    <row r="13890" customHeight="1" spans="1:2">
      <c r="A13890" s="1"/>
      <c r="B13890" s="1"/>
    </row>
    <row r="13891" customHeight="1" spans="1:2">
      <c r="A13891" s="1"/>
      <c r="B13891" s="1"/>
    </row>
    <row r="13892" customHeight="1" spans="1:2">
      <c r="A13892" s="1"/>
      <c r="B13892" s="1"/>
    </row>
    <row r="13893" customHeight="1" spans="1:2">
      <c r="A13893" s="1"/>
      <c r="B13893" s="1"/>
    </row>
    <row r="13894" customHeight="1" spans="1:2">
      <c r="A13894" s="1"/>
      <c r="B13894" s="1"/>
    </row>
    <row r="13895" customHeight="1" spans="1:2">
      <c r="A13895" s="1"/>
      <c r="B13895" s="1"/>
    </row>
    <row r="13896" customHeight="1" spans="1:2">
      <c r="A13896" s="1"/>
      <c r="B13896" s="1"/>
    </row>
    <row r="13897" customHeight="1" spans="1:2">
      <c r="A13897" s="1"/>
      <c r="B13897" s="1"/>
    </row>
    <row r="13898" customHeight="1" spans="1:2">
      <c r="A13898" s="1"/>
      <c r="B13898" s="1"/>
    </row>
    <row r="13899" customHeight="1" spans="1:2">
      <c r="A13899" s="1"/>
      <c r="B13899" s="1"/>
    </row>
    <row r="13900" customHeight="1" spans="1:2">
      <c r="A13900" s="1"/>
      <c r="B13900" s="1"/>
    </row>
    <row r="13901" customHeight="1" spans="1:2">
      <c r="A13901" s="1"/>
      <c r="B13901" s="1"/>
    </row>
    <row r="13902" customHeight="1" spans="1:2">
      <c r="A13902" s="1"/>
      <c r="B13902" s="1"/>
    </row>
    <row r="13903" customHeight="1" spans="1:2">
      <c r="A13903" s="1"/>
      <c r="B13903" s="1"/>
    </row>
    <row r="13904" customHeight="1" spans="1:2">
      <c r="A13904" s="1"/>
      <c r="B13904" s="1"/>
    </row>
    <row r="13905" customHeight="1" spans="1:2">
      <c r="A13905" s="1"/>
      <c r="B13905" s="1"/>
    </row>
    <row r="13906" customHeight="1" spans="1:2">
      <c r="A13906" s="1"/>
      <c r="B13906" s="1"/>
    </row>
    <row r="13907" customHeight="1" spans="1:2">
      <c r="A13907" s="1"/>
      <c r="B13907" s="1"/>
    </row>
    <row r="13908" customHeight="1" spans="1:2">
      <c r="A13908" s="1"/>
      <c r="B13908" s="1"/>
    </row>
    <row r="13909" customHeight="1" spans="1:2">
      <c r="A13909" s="1"/>
      <c r="B13909" s="1"/>
    </row>
    <row r="13910" customHeight="1" spans="1:2">
      <c r="A13910" s="1"/>
      <c r="B13910" s="1"/>
    </row>
    <row r="13911" customHeight="1" spans="1:2">
      <c r="A13911" s="1"/>
      <c r="B13911" s="1"/>
    </row>
    <row r="13912" customHeight="1" spans="1:2">
      <c r="A13912" s="1"/>
      <c r="B13912" s="1"/>
    </row>
    <row r="13913" customHeight="1" spans="1:2">
      <c r="A13913" s="1"/>
      <c r="B13913" s="1"/>
    </row>
    <row r="13914" customHeight="1" spans="1:2">
      <c r="A13914" s="1"/>
      <c r="B13914" s="1"/>
    </row>
    <row r="13915" customHeight="1" spans="1:2">
      <c r="A13915" s="1"/>
      <c r="B13915" s="1"/>
    </row>
    <row r="13916" customHeight="1" spans="1:2">
      <c r="A13916" s="1"/>
      <c r="B13916" s="1"/>
    </row>
    <row r="13917" customHeight="1" spans="1:2">
      <c r="A13917" s="1"/>
      <c r="B13917" s="1"/>
    </row>
    <row r="13918" customHeight="1" spans="1:2">
      <c r="A13918" s="1"/>
      <c r="B13918" s="1"/>
    </row>
    <row r="13919" customHeight="1" spans="1:2">
      <c r="A13919" s="1"/>
      <c r="B13919" s="1"/>
    </row>
    <row r="13920" customHeight="1" spans="1:2">
      <c r="A13920" s="1"/>
      <c r="B13920" s="1"/>
    </row>
    <row r="13921" customHeight="1" spans="1:2">
      <c r="A13921" s="1"/>
      <c r="B13921" s="1"/>
    </row>
    <row r="13922" customHeight="1" spans="1:2">
      <c r="A13922" s="1"/>
      <c r="B13922" s="1"/>
    </row>
    <row r="13923" customHeight="1" spans="1:2">
      <c r="A13923" s="1"/>
      <c r="B13923" s="1"/>
    </row>
    <row r="13924" customHeight="1" spans="1:2">
      <c r="A13924" s="1"/>
      <c r="B13924" s="1"/>
    </row>
    <row r="13925" customHeight="1" spans="1:2">
      <c r="A13925" s="1"/>
      <c r="B13925" s="1"/>
    </row>
    <row r="13926" customHeight="1" spans="1:2">
      <c r="A13926" s="1"/>
      <c r="B13926" s="1"/>
    </row>
    <row r="13927" customHeight="1" spans="1:2">
      <c r="A13927" s="1"/>
      <c r="B13927" s="1"/>
    </row>
    <row r="13928" customHeight="1" spans="1:2">
      <c r="A13928" s="1"/>
      <c r="B13928" s="1"/>
    </row>
    <row r="13929" customHeight="1" spans="1:2">
      <c r="A13929" s="1"/>
      <c r="B13929" s="1"/>
    </row>
    <row r="13930" customHeight="1" spans="1:2">
      <c r="A13930" s="1"/>
      <c r="B13930" s="1"/>
    </row>
    <row r="13931" customHeight="1" spans="1:2">
      <c r="A13931" s="1"/>
      <c r="B13931" s="1"/>
    </row>
    <row r="13932" customHeight="1" spans="1:2">
      <c r="A13932" s="1"/>
      <c r="B13932" s="1"/>
    </row>
    <row r="13933" customHeight="1" spans="1:2">
      <c r="A13933" s="1"/>
      <c r="B13933" s="1"/>
    </row>
    <row r="13934" customHeight="1" spans="1:2">
      <c r="A13934" s="1"/>
      <c r="B13934" s="1"/>
    </row>
    <row r="13935" customHeight="1" spans="1:2">
      <c r="A13935" s="1"/>
      <c r="B13935" s="1"/>
    </row>
    <row r="13936" customHeight="1" spans="1:2">
      <c r="A13936" s="1"/>
      <c r="B13936" s="1"/>
    </row>
    <row r="13937" customHeight="1" spans="1:2">
      <c r="A13937" s="1"/>
      <c r="B13937" s="1"/>
    </row>
    <row r="13938" customHeight="1" spans="1:2">
      <c r="A13938" s="1"/>
      <c r="B13938" s="1"/>
    </row>
    <row r="13939" customHeight="1" spans="1:2">
      <c r="A13939" s="1"/>
      <c r="B13939" s="1"/>
    </row>
    <row r="13940" customHeight="1" spans="1:2">
      <c r="A13940" s="1"/>
      <c r="B13940" s="1"/>
    </row>
    <row r="13941" customHeight="1" spans="1:2">
      <c r="A13941" s="1"/>
      <c r="B13941" s="1"/>
    </row>
    <row r="13942" customHeight="1" spans="1:2">
      <c r="A13942" s="1"/>
      <c r="B13942" s="1"/>
    </row>
    <row r="13943" customHeight="1" spans="1:2">
      <c r="A13943" s="1"/>
      <c r="B13943" s="1"/>
    </row>
    <row r="13944" customHeight="1" spans="1:2">
      <c r="A13944" s="1"/>
      <c r="B13944" s="1"/>
    </row>
    <row r="13945" customHeight="1" spans="1:2">
      <c r="A13945" s="1"/>
      <c r="B13945" s="1"/>
    </row>
    <row r="13946" customHeight="1" spans="1:2">
      <c r="A13946" s="1"/>
      <c r="B13946" s="1"/>
    </row>
    <row r="13947" customHeight="1" spans="1:2">
      <c r="A13947" s="1"/>
      <c r="B13947" s="1"/>
    </row>
    <row r="13948" customHeight="1" spans="1:2">
      <c r="A13948" s="1"/>
      <c r="B13948" s="1"/>
    </row>
    <row r="13949" customHeight="1" spans="1:2">
      <c r="A13949" s="1"/>
      <c r="B13949" s="1"/>
    </row>
    <row r="13950" customHeight="1" spans="1:2">
      <c r="A13950" s="1"/>
      <c r="B13950" s="1"/>
    </row>
    <row r="13951" customHeight="1" spans="1:2">
      <c r="A13951" s="1"/>
      <c r="B13951" s="1"/>
    </row>
    <row r="13952" customHeight="1" spans="1:2">
      <c r="A13952" s="1"/>
      <c r="B13952" s="1"/>
    </row>
    <row r="13953" customHeight="1" spans="1:2">
      <c r="A13953" s="1"/>
      <c r="B13953" s="1"/>
    </row>
    <row r="13954" customHeight="1" spans="1:2">
      <c r="A13954" s="1"/>
      <c r="B13954" s="1"/>
    </row>
    <row r="13955" customHeight="1" spans="1:2">
      <c r="A13955" s="1"/>
      <c r="B13955" s="1"/>
    </row>
    <row r="13956" customHeight="1" spans="1:2">
      <c r="A13956" s="1"/>
      <c r="B13956" s="1"/>
    </row>
    <row r="13957" customHeight="1" spans="1:2">
      <c r="A13957" s="1"/>
      <c r="B13957" s="1"/>
    </row>
    <row r="13958" customHeight="1" spans="1:2">
      <c r="A13958" s="1"/>
      <c r="B13958" s="1"/>
    </row>
    <row r="13959" customHeight="1" spans="1:2">
      <c r="A13959" s="1"/>
      <c r="B13959" s="1"/>
    </row>
    <row r="13960" customHeight="1" spans="1:2">
      <c r="A13960" s="1"/>
      <c r="B13960" s="1"/>
    </row>
    <row r="13961" customHeight="1" spans="1:2">
      <c r="A13961" s="1"/>
      <c r="B13961" s="1"/>
    </row>
    <row r="13962" customHeight="1" spans="1:2">
      <c r="A13962" s="1"/>
      <c r="B13962" s="1"/>
    </row>
    <row r="13963" customHeight="1" spans="1:2">
      <c r="A13963" s="1"/>
      <c r="B13963" s="1"/>
    </row>
    <row r="13964" customHeight="1" spans="1:2">
      <c r="A13964" s="1"/>
      <c r="B13964" s="1"/>
    </row>
    <row r="13965" customHeight="1" spans="1:2">
      <c r="A13965" s="1"/>
      <c r="B13965" s="1"/>
    </row>
    <row r="13966" customHeight="1" spans="1:2">
      <c r="A13966" s="1"/>
      <c r="B13966" s="1"/>
    </row>
    <row r="13967" customHeight="1" spans="1:2">
      <c r="A13967" s="1"/>
      <c r="B13967" s="1"/>
    </row>
    <row r="13968" customHeight="1" spans="1:2">
      <c r="A13968" s="1"/>
      <c r="B13968" s="1"/>
    </row>
    <row r="13969" customHeight="1" spans="1:2">
      <c r="A13969" s="1"/>
      <c r="B13969" s="1"/>
    </row>
    <row r="13970" customHeight="1" spans="1:2">
      <c r="A13970" s="1"/>
      <c r="B13970" s="1"/>
    </row>
    <row r="13971" customHeight="1" spans="1:2">
      <c r="A13971" s="1"/>
      <c r="B13971" s="1"/>
    </row>
    <row r="13972" customHeight="1" spans="1:2">
      <c r="A13972" s="1"/>
      <c r="B13972" s="1"/>
    </row>
    <row r="13973" customHeight="1" spans="1:2">
      <c r="A13973" s="1"/>
      <c r="B13973" s="1"/>
    </row>
    <row r="13974" customHeight="1" spans="1:2">
      <c r="A13974" s="1"/>
      <c r="B13974" s="1"/>
    </row>
    <row r="13975" customHeight="1" spans="1:2">
      <c r="A13975" s="1"/>
      <c r="B13975" s="1"/>
    </row>
    <row r="13976" customHeight="1" spans="1:2">
      <c r="A13976" s="1"/>
      <c r="B13976" s="1"/>
    </row>
    <row r="13977" customHeight="1" spans="1:2">
      <c r="A13977" s="1"/>
      <c r="B13977" s="1"/>
    </row>
    <row r="13978" customHeight="1" spans="1:2">
      <c r="A13978" s="1"/>
      <c r="B13978" s="1"/>
    </row>
    <row r="13979" customHeight="1" spans="1:2">
      <c r="A13979" s="1"/>
      <c r="B13979" s="1"/>
    </row>
    <row r="13980" customHeight="1" spans="1:2">
      <c r="A13980" s="1"/>
      <c r="B13980" s="1"/>
    </row>
    <row r="13981" customHeight="1" spans="1:2">
      <c r="A13981" s="1"/>
      <c r="B13981" s="1"/>
    </row>
    <row r="13982" customHeight="1" spans="1:2">
      <c r="A13982" s="1"/>
      <c r="B13982" s="1"/>
    </row>
    <row r="13983" customHeight="1" spans="1:2">
      <c r="A13983" s="1"/>
      <c r="B13983" s="1"/>
    </row>
    <row r="13984" customHeight="1" spans="1:2">
      <c r="A13984" s="1"/>
      <c r="B13984" s="1"/>
    </row>
    <row r="13985" customHeight="1" spans="1:2">
      <c r="A13985" s="1"/>
      <c r="B13985" s="1"/>
    </row>
    <row r="13986" customHeight="1" spans="1:2">
      <c r="A13986" s="1"/>
      <c r="B13986" s="1"/>
    </row>
    <row r="13987" customHeight="1" spans="1:2">
      <c r="A13987" s="1"/>
      <c r="B13987" s="1"/>
    </row>
    <row r="13988" customHeight="1" spans="1:2">
      <c r="A13988" s="1"/>
      <c r="B13988" s="1"/>
    </row>
    <row r="13989" customHeight="1" spans="1:2">
      <c r="A13989" s="1"/>
      <c r="B13989" s="1"/>
    </row>
    <row r="13990" customHeight="1" spans="1:2">
      <c r="A13990" s="1"/>
      <c r="B13990" s="1"/>
    </row>
    <row r="13991" customHeight="1" spans="1:2">
      <c r="A13991" s="1"/>
      <c r="B13991" s="1"/>
    </row>
    <row r="13992" customHeight="1" spans="1:2">
      <c r="A13992" s="1"/>
      <c r="B13992" s="1"/>
    </row>
    <row r="13993" customHeight="1" spans="1:2">
      <c r="A13993" s="1"/>
      <c r="B13993" s="1"/>
    </row>
    <row r="13994" customHeight="1" spans="1:2">
      <c r="A13994" s="1"/>
      <c r="B13994" s="1"/>
    </row>
    <row r="13995" customHeight="1" spans="1:2">
      <c r="A13995" s="1"/>
      <c r="B13995" s="1"/>
    </row>
    <row r="13996" customHeight="1" spans="1:2">
      <c r="A13996" s="1"/>
      <c r="B13996" s="1"/>
    </row>
    <row r="13997" customHeight="1" spans="1:2">
      <c r="A13997" s="1"/>
      <c r="B13997" s="1"/>
    </row>
    <row r="13998" customHeight="1" spans="1:2">
      <c r="A13998" s="1"/>
      <c r="B13998" s="1"/>
    </row>
    <row r="13999" customHeight="1" spans="1:2">
      <c r="A13999" s="1"/>
      <c r="B13999" s="1"/>
    </row>
    <row r="14000" customHeight="1" spans="1:2">
      <c r="A14000" s="1"/>
      <c r="B14000" s="1"/>
    </row>
    <row r="14001" customHeight="1" spans="1:2">
      <c r="A14001" s="1"/>
      <c r="B14001" s="1"/>
    </row>
    <row r="14002" customHeight="1" spans="1:2">
      <c r="A14002" s="1"/>
      <c r="B14002" s="1"/>
    </row>
    <row r="14003" customHeight="1" spans="1:2">
      <c r="A14003" s="1"/>
      <c r="B14003" s="1"/>
    </row>
    <row r="14004" customHeight="1" spans="1:2">
      <c r="A14004" s="1"/>
      <c r="B14004" s="1"/>
    </row>
    <row r="14005" customHeight="1" spans="1:2">
      <c r="A14005" s="1"/>
      <c r="B14005" s="1"/>
    </row>
    <row r="14006" customHeight="1" spans="1:2">
      <c r="A14006" s="1"/>
      <c r="B14006" s="1"/>
    </row>
    <row r="14007" customHeight="1" spans="1:2">
      <c r="A14007" s="1"/>
      <c r="B14007" s="1"/>
    </row>
    <row r="14008" customHeight="1" spans="1:2">
      <c r="A14008" s="1"/>
      <c r="B14008" s="1"/>
    </row>
    <row r="14009" customHeight="1" spans="1:2">
      <c r="A14009" s="1"/>
      <c r="B14009" s="1"/>
    </row>
    <row r="14010" customHeight="1" spans="1:2">
      <c r="A14010" s="1"/>
      <c r="B14010" s="1"/>
    </row>
    <row r="14011" customHeight="1" spans="1:2">
      <c r="A14011" s="1"/>
      <c r="B14011" s="1"/>
    </row>
    <row r="14012" customHeight="1" spans="1:2">
      <c r="A14012" s="1"/>
      <c r="B14012" s="1"/>
    </row>
    <row r="14013" customHeight="1" spans="1:2">
      <c r="A14013" s="1"/>
      <c r="B14013" s="1"/>
    </row>
    <row r="14014" customHeight="1" spans="1:2">
      <c r="A14014" s="1"/>
      <c r="B14014" s="1"/>
    </row>
    <row r="14015" customHeight="1" spans="1:2">
      <c r="A14015" s="1"/>
      <c r="B14015" s="1"/>
    </row>
    <row r="14016" customHeight="1" spans="1:2">
      <c r="A14016" s="1"/>
      <c r="B14016" s="1"/>
    </row>
    <row r="14017" customHeight="1" spans="1:2">
      <c r="A14017" s="1"/>
      <c r="B14017" s="1"/>
    </row>
    <row r="14018" customHeight="1" spans="1:2">
      <c r="A14018" s="1"/>
      <c r="B14018" s="1"/>
    </row>
    <row r="14019" customHeight="1" spans="1:2">
      <c r="A14019" s="1"/>
      <c r="B14019" s="1"/>
    </row>
    <row r="14020" customHeight="1" spans="1:2">
      <c r="A14020" s="1"/>
      <c r="B14020" s="1"/>
    </row>
    <row r="14021" customHeight="1" spans="1:2">
      <c r="A14021" s="1"/>
      <c r="B14021" s="1"/>
    </row>
    <row r="14022" customHeight="1" spans="1:2">
      <c r="A14022" s="1"/>
      <c r="B14022" s="1"/>
    </row>
    <row r="14023" customHeight="1" spans="1:2">
      <c r="A14023" s="1"/>
      <c r="B14023" s="1"/>
    </row>
    <row r="14024" customHeight="1" spans="1:2">
      <c r="A14024" s="1"/>
      <c r="B14024" s="1"/>
    </row>
    <row r="14025" customHeight="1" spans="1:2">
      <c r="A14025" s="1"/>
      <c r="B14025" s="1"/>
    </row>
    <row r="14026" customHeight="1" spans="1:2">
      <c r="A14026" s="1"/>
      <c r="B14026" s="1"/>
    </row>
    <row r="14027" customHeight="1" spans="1:2">
      <c r="A14027" s="1"/>
      <c r="B14027" s="1"/>
    </row>
    <row r="14028" customHeight="1" spans="1:2">
      <c r="A14028" s="1"/>
      <c r="B14028" s="1"/>
    </row>
    <row r="14029" customHeight="1" spans="1:2">
      <c r="A14029" s="1"/>
      <c r="B14029" s="1"/>
    </row>
    <row r="14030" customHeight="1" spans="1:2">
      <c r="A14030" s="1"/>
      <c r="B14030" s="1"/>
    </row>
    <row r="14031" customHeight="1" spans="1:2">
      <c r="A14031" s="1"/>
      <c r="B14031" s="1"/>
    </row>
    <row r="14032" customHeight="1" spans="1:2">
      <c r="A14032" s="1"/>
      <c r="B14032" s="1"/>
    </row>
    <row r="14033" customHeight="1" spans="1:2">
      <c r="A14033" s="1"/>
      <c r="B14033" s="1"/>
    </row>
    <row r="14034" customHeight="1" spans="1:2">
      <c r="A14034" s="1"/>
      <c r="B14034" s="1"/>
    </row>
    <row r="14035" customHeight="1" spans="1:2">
      <c r="A14035" s="1"/>
      <c r="B14035" s="1"/>
    </row>
    <row r="14036" customHeight="1" spans="1:2">
      <c r="A14036" s="1"/>
      <c r="B14036" s="1"/>
    </row>
    <row r="14037" customHeight="1" spans="1:2">
      <c r="A14037" s="1"/>
      <c r="B14037" s="1"/>
    </row>
    <row r="14038" customHeight="1" spans="1:2">
      <c r="A14038" s="1"/>
      <c r="B14038" s="1"/>
    </row>
    <row r="14039" customHeight="1" spans="1:2">
      <c r="A14039" s="1"/>
      <c r="B14039" s="1"/>
    </row>
    <row r="14040" customHeight="1" spans="1:2">
      <c r="A14040" s="1"/>
      <c r="B14040" s="1"/>
    </row>
    <row r="14041" customHeight="1" spans="1:2">
      <c r="A14041" s="1"/>
      <c r="B14041" s="1"/>
    </row>
    <row r="14042" customHeight="1" spans="1:2">
      <c r="A14042" s="1"/>
      <c r="B14042" s="1"/>
    </row>
    <row r="14043" customHeight="1" spans="1:2">
      <c r="A14043" s="1"/>
      <c r="B14043" s="1"/>
    </row>
    <row r="14044" customHeight="1" spans="1:2">
      <c r="A14044" s="1"/>
      <c r="B14044" s="1"/>
    </row>
    <row r="14045" customHeight="1" spans="1:2">
      <c r="A14045" s="1"/>
      <c r="B14045" s="1"/>
    </row>
    <row r="14046" customHeight="1" spans="1:2">
      <c r="A14046" s="1"/>
      <c r="B14046" s="1"/>
    </row>
    <row r="14047" customHeight="1" spans="1:2">
      <c r="A14047" s="1"/>
      <c r="B14047" s="1"/>
    </row>
    <row r="14048" customHeight="1" spans="1:2">
      <c r="A14048" s="1"/>
      <c r="B14048" s="1"/>
    </row>
    <row r="14049" customHeight="1" spans="1:2">
      <c r="A14049" s="1"/>
      <c r="B14049" s="1"/>
    </row>
    <row r="14050" customHeight="1" spans="1:2">
      <c r="A14050" s="1"/>
      <c r="B14050" s="1"/>
    </row>
    <row r="14051" customHeight="1" spans="1:2">
      <c r="A14051" s="1"/>
      <c r="B14051" s="1"/>
    </row>
    <row r="14052" customHeight="1" spans="1:2">
      <c r="A14052" s="1"/>
      <c r="B14052" s="1"/>
    </row>
    <row r="14053" customHeight="1" spans="1:2">
      <c r="A14053" s="1"/>
      <c r="B14053" s="1"/>
    </row>
    <row r="14054" customHeight="1" spans="1:2">
      <c r="A14054" s="1"/>
      <c r="B14054" s="1"/>
    </row>
    <row r="14055" customHeight="1" spans="1:2">
      <c r="A14055" s="1"/>
      <c r="B14055" s="1"/>
    </row>
    <row r="14056" customHeight="1" spans="1:2">
      <c r="A14056" s="1"/>
      <c r="B14056" s="1"/>
    </row>
    <row r="14057" customHeight="1" spans="1:2">
      <c r="A14057" s="1"/>
      <c r="B14057" s="1"/>
    </row>
    <row r="14058" customHeight="1" spans="1:2">
      <c r="A14058" s="1"/>
      <c r="B14058" s="1"/>
    </row>
    <row r="14059" customHeight="1" spans="1:2">
      <c r="A14059" s="1"/>
      <c r="B14059" s="1"/>
    </row>
    <row r="14060" customHeight="1" spans="1:2">
      <c r="A14060" s="1"/>
      <c r="B14060" s="1"/>
    </row>
    <row r="14061" customHeight="1" spans="1:2">
      <c r="A14061" s="1"/>
      <c r="B14061" s="1"/>
    </row>
    <row r="14062" customHeight="1" spans="1:2">
      <c r="A14062" s="1"/>
      <c r="B14062" s="1"/>
    </row>
    <row r="14063" customHeight="1" spans="1:2">
      <c r="A14063" s="1"/>
      <c r="B14063" s="1"/>
    </row>
    <row r="14064" customHeight="1" spans="1:2">
      <c r="A14064" s="1"/>
      <c r="B14064" s="1"/>
    </row>
    <row r="14065" customHeight="1" spans="1:2">
      <c r="A14065" s="1"/>
      <c r="B14065" s="1"/>
    </row>
    <row r="14066" customHeight="1" spans="1:2">
      <c r="A14066" s="1"/>
      <c r="B14066" s="1"/>
    </row>
    <row r="14067" customHeight="1" spans="1:2">
      <c r="A14067" s="1"/>
      <c r="B14067" s="1"/>
    </row>
    <row r="14068" customHeight="1" spans="1:2">
      <c r="A14068" s="1"/>
      <c r="B14068" s="1"/>
    </row>
    <row r="14069" customHeight="1" spans="1:2">
      <c r="A14069" s="1"/>
      <c r="B14069" s="1"/>
    </row>
    <row r="14070" customHeight="1" spans="1:2">
      <c r="A14070" s="1"/>
      <c r="B14070" s="1"/>
    </row>
    <row r="14071" customHeight="1" spans="1:2">
      <c r="A14071" s="1"/>
      <c r="B14071" s="1"/>
    </row>
    <row r="14072" customHeight="1" spans="1:2">
      <c r="A14072" s="1"/>
      <c r="B14072" s="1"/>
    </row>
    <row r="14073" customHeight="1" spans="1:2">
      <c r="A14073" s="1"/>
      <c r="B14073" s="1"/>
    </row>
    <row r="14074" customHeight="1" spans="1:2">
      <c r="A14074" s="1"/>
      <c r="B14074" s="1"/>
    </row>
    <row r="14075" customHeight="1" spans="1:2">
      <c r="A14075" s="1"/>
      <c r="B14075" s="1"/>
    </row>
    <row r="14076" customHeight="1" spans="1:2">
      <c r="A14076" s="1"/>
      <c r="B14076" s="1"/>
    </row>
    <row r="14077" customHeight="1" spans="1:2">
      <c r="A14077" s="1"/>
      <c r="B14077" s="1"/>
    </row>
    <row r="14078" customHeight="1" spans="1:2">
      <c r="A14078" s="1"/>
      <c r="B14078" s="1"/>
    </row>
    <row r="14079" customHeight="1" spans="1:2">
      <c r="A14079" s="1"/>
      <c r="B14079" s="1"/>
    </row>
    <row r="14080" customHeight="1" spans="1:2">
      <c r="A14080" s="1"/>
      <c r="B14080" s="1"/>
    </row>
    <row r="14081" customHeight="1" spans="1:2">
      <c r="A14081" s="1"/>
      <c r="B14081" s="1"/>
    </row>
    <row r="14082" customHeight="1" spans="1:2">
      <c r="A14082" s="1"/>
      <c r="B14082" s="1"/>
    </row>
    <row r="14083" customHeight="1" spans="1:2">
      <c r="A14083" s="1"/>
      <c r="B14083" s="1"/>
    </row>
    <row r="14084" customHeight="1" spans="1:2">
      <c r="A14084" s="1"/>
      <c r="B14084" s="1"/>
    </row>
    <row r="14085" customHeight="1" spans="1:2">
      <c r="A14085" s="1"/>
      <c r="B14085" s="1"/>
    </row>
    <row r="14086" customHeight="1" spans="1:2">
      <c r="A14086" s="1"/>
      <c r="B14086" s="1"/>
    </row>
    <row r="14087" customHeight="1" spans="1:2">
      <c r="A14087" s="1"/>
      <c r="B14087" s="1"/>
    </row>
    <row r="14088" customHeight="1" spans="1:2">
      <c r="A14088" s="1"/>
      <c r="B14088" s="1"/>
    </row>
    <row r="14089" customHeight="1" spans="1:2">
      <c r="A14089" s="1"/>
      <c r="B14089" s="1"/>
    </row>
    <row r="14090" customHeight="1" spans="1:2">
      <c r="A14090" s="1"/>
      <c r="B14090" s="1"/>
    </row>
    <row r="14091" customHeight="1" spans="1:2">
      <c r="A14091" s="1"/>
      <c r="B14091" s="1"/>
    </row>
    <row r="14092" customHeight="1" spans="1:2">
      <c r="A14092" s="1"/>
      <c r="B14092" s="1"/>
    </row>
    <row r="14093" customHeight="1" spans="1:2">
      <c r="A14093" s="1"/>
      <c r="B14093" s="1"/>
    </row>
    <row r="14094" customHeight="1" spans="1:2">
      <c r="A14094" s="1"/>
      <c r="B14094" s="1"/>
    </row>
    <row r="14095" customHeight="1" spans="1:2">
      <c r="A14095" s="1"/>
      <c r="B14095" s="1"/>
    </row>
    <row r="14096" customHeight="1" spans="1:2">
      <c r="A14096" s="1"/>
      <c r="B14096" s="1"/>
    </row>
    <row r="14097" customHeight="1" spans="1:2">
      <c r="A14097" s="1"/>
      <c r="B14097" s="1"/>
    </row>
    <row r="14098" customHeight="1" spans="1:2">
      <c r="A14098" s="1"/>
      <c r="B14098" s="1"/>
    </row>
    <row r="14099" customHeight="1" spans="1:2">
      <c r="A14099" s="1"/>
      <c r="B14099" s="1"/>
    </row>
    <row r="14100" customHeight="1" spans="1:2">
      <c r="A14100" s="1"/>
      <c r="B14100" s="1"/>
    </row>
    <row r="14101" customHeight="1" spans="1:2">
      <c r="A14101" s="1"/>
      <c r="B14101" s="1"/>
    </row>
    <row r="14102" customHeight="1" spans="1:2">
      <c r="A14102" s="1"/>
      <c r="B14102" s="1"/>
    </row>
    <row r="14103" customHeight="1" spans="1:2">
      <c r="A14103" s="1"/>
      <c r="B14103" s="1"/>
    </row>
    <row r="14104" customHeight="1" spans="1:2">
      <c r="A14104" s="1"/>
      <c r="B14104" s="1"/>
    </row>
    <row r="14105" customHeight="1" spans="1:2">
      <c r="A14105" s="1"/>
      <c r="B14105" s="1"/>
    </row>
    <row r="14106" customHeight="1" spans="1:2">
      <c r="A14106" s="1"/>
      <c r="B14106" s="1"/>
    </row>
    <row r="14107" customHeight="1" spans="1:2">
      <c r="A14107" s="1"/>
      <c r="B14107" s="1"/>
    </row>
    <row r="14108" customHeight="1" spans="1:2">
      <c r="A14108" s="1"/>
      <c r="B14108" s="1"/>
    </row>
    <row r="14109" customHeight="1" spans="1:2">
      <c r="A14109" s="1"/>
      <c r="B14109" s="1"/>
    </row>
    <row r="14110" customHeight="1" spans="1:2">
      <c r="A14110" s="1"/>
      <c r="B14110" s="1"/>
    </row>
    <row r="14111" customHeight="1" spans="1:2">
      <c r="A14111" s="1"/>
      <c r="B14111" s="1"/>
    </row>
    <row r="14112" customHeight="1" spans="1:2">
      <c r="A14112" s="1"/>
      <c r="B14112" s="1"/>
    </row>
    <row r="14113" customHeight="1" spans="1:2">
      <c r="A14113" s="1"/>
      <c r="B14113" s="1"/>
    </row>
    <row r="14114" customHeight="1" spans="1:2">
      <c r="A14114" s="1"/>
      <c r="B14114" s="1"/>
    </row>
    <row r="14115" customHeight="1" spans="1:2">
      <c r="A14115" s="1"/>
      <c r="B14115" s="1"/>
    </row>
    <row r="14116" customHeight="1" spans="1:2">
      <c r="A14116" s="1"/>
      <c r="B14116" s="1"/>
    </row>
    <row r="14117" customHeight="1" spans="1:2">
      <c r="A14117" s="1"/>
      <c r="B14117" s="1"/>
    </row>
    <row r="14118" customHeight="1" spans="1:2">
      <c r="A14118" s="1"/>
      <c r="B14118" s="1"/>
    </row>
    <row r="14119" customHeight="1" spans="1:2">
      <c r="A14119" s="1"/>
      <c r="B14119" s="1"/>
    </row>
    <row r="14120" customHeight="1" spans="1:2">
      <c r="A14120" s="1"/>
      <c r="B14120" s="1"/>
    </row>
    <row r="14121" customHeight="1" spans="1:2">
      <c r="A14121" s="1"/>
      <c r="B14121" s="1"/>
    </row>
    <row r="14122" customHeight="1" spans="1:2">
      <c r="A14122" s="1"/>
      <c r="B14122" s="1"/>
    </row>
    <row r="14123" customHeight="1" spans="1:2">
      <c r="A14123" s="1"/>
      <c r="B14123" s="1"/>
    </row>
    <row r="14124" customHeight="1" spans="1:2">
      <c r="A14124" s="1"/>
      <c r="B14124" s="1"/>
    </row>
    <row r="14125" customHeight="1" spans="1:2">
      <c r="A14125" s="1"/>
      <c r="B14125" s="1"/>
    </row>
    <row r="14126" customHeight="1" spans="1:2">
      <c r="A14126" s="1"/>
      <c r="B14126" s="1"/>
    </row>
    <row r="14127" customHeight="1" spans="1:2">
      <c r="A14127" s="1"/>
      <c r="B14127" s="1"/>
    </row>
    <row r="14128" customHeight="1" spans="1:2">
      <c r="A14128" s="1"/>
      <c r="B14128" s="1"/>
    </row>
    <row r="14129" customHeight="1" spans="1:2">
      <c r="A14129" s="1"/>
      <c r="B14129" s="1"/>
    </row>
    <row r="14130" customHeight="1" spans="1:2">
      <c r="A14130" s="1"/>
      <c r="B14130" s="1"/>
    </row>
    <row r="14131" customHeight="1" spans="1:2">
      <c r="A14131" s="1"/>
      <c r="B14131" s="1"/>
    </row>
    <row r="14132" customHeight="1" spans="1:2">
      <c r="A14132" s="1"/>
      <c r="B14132" s="1"/>
    </row>
    <row r="14133" customHeight="1" spans="1:2">
      <c r="A14133" s="1"/>
      <c r="B14133" s="1"/>
    </row>
    <row r="14134" customHeight="1" spans="1:2">
      <c r="A14134" s="1"/>
      <c r="B14134" s="1"/>
    </row>
    <row r="14135" customHeight="1" spans="1:2">
      <c r="A14135" s="1"/>
      <c r="B14135" s="1"/>
    </row>
    <row r="14136" customHeight="1" spans="1:2">
      <c r="A14136" s="1"/>
      <c r="B14136" s="1"/>
    </row>
    <row r="14137" customHeight="1" spans="1:2">
      <c r="A14137" s="1"/>
      <c r="B14137" s="1"/>
    </row>
    <row r="14138" customHeight="1" spans="1:2">
      <c r="A14138" s="1"/>
      <c r="B14138" s="1"/>
    </row>
    <row r="14139" customHeight="1" spans="1:2">
      <c r="A14139" s="1"/>
      <c r="B14139" s="1"/>
    </row>
    <row r="14140" customHeight="1" spans="1:2">
      <c r="A14140" s="1"/>
      <c r="B14140" s="1"/>
    </row>
    <row r="14141" customHeight="1" spans="1:2">
      <c r="A14141" s="1"/>
      <c r="B14141" s="1"/>
    </row>
    <row r="14142" customHeight="1" spans="1:2">
      <c r="A14142" s="1"/>
      <c r="B14142" s="1"/>
    </row>
    <row r="14143" customHeight="1" spans="1:2">
      <c r="A14143" s="1"/>
      <c r="B14143" s="1"/>
    </row>
    <row r="14144" customHeight="1" spans="1:2">
      <c r="A14144" s="1"/>
      <c r="B14144" s="1"/>
    </row>
    <row r="14145" customHeight="1" spans="1:2">
      <c r="A14145" s="1"/>
      <c r="B14145" s="1"/>
    </row>
    <row r="14146" customHeight="1" spans="1:2">
      <c r="A14146" s="1"/>
      <c r="B14146" s="1"/>
    </row>
    <row r="14147" customHeight="1" spans="1:2">
      <c r="A14147" s="1"/>
      <c r="B14147" s="1"/>
    </row>
    <row r="14148" customHeight="1" spans="1:2">
      <c r="A14148" s="1"/>
      <c r="B14148" s="1"/>
    </row>
    <row r="14149" customHeight="1" spans="1:2">
      <c r="A14149" s="1"/>
      <c r="B14149" s="1"/>
    </row>
    <row r="14150" customHeight="1" spans="1:2">
      <c r="A14150" s="1"/>
      <c r="B14150" s="1"/>
    </row>
    <row r="14151" customHeight="1" spans="1:2">
      <c r="A14151" s="1"/>
      <c r="B14151" s="1"/>
    </row>
    <row r="14152" customHeight="1" spans="1:2">
      <c r="A14152" s="1"/>
      <c r="B14152" s="1"/>
    </row>
    <row r="14153" customHeight="1" spans="1:2">
      <c r="A14153" s="1"/>
      <c r="B14153" s="1"/>
    </row>
    <row r="14154" customHeight="1" spans="1:2">
      <c r="A14154" s="1"/>
      <c r="B14154" s="1"/>
    </row>
    <row r="14155" customHeight="1" spans="1:2">
      <c r="A14155" s="1"/>
      <c r="B14155" s="1"/>
    </row>
    <row r="14156" customHeight="1" spans="1:2">
      <c r="A14156" s="1"/>
      <c r="B14156" s="1"/>
    </row>
    <row r="14157" customHeight="1" spans="1:2">
      <c r="A14157" s="1"/>
      <c r="B14157" s="1"/>
    </row>
    <row r="14158" customHeight="1" spans="1:2">
      <c r="A14158" s="1"/>
      <c r="B14158" s="1"/>
    </row>
    <row r="14159" customHeight="1" spans="1:2">
      <c r="A14159" s="1"/>
      <c r="B14159" s="1"/>
    </row>
    <row r="14160" customHeight="1" spans="1:2">
      <c r="A14160" s="1"/>
      <c r="B14160" s="1"/>
    </row>
    <row r="14161" customHeight="1" spans="1:2">
      <c r="A14161" s="1"/>
      <c r="B14161" s="1"/>
    </row>
    <row r="14162" customHeight="1" spans="1:2">
      <c r="A14162" s="1"/>
      <c r="B14162" s="1"/>
    </row>
    <row r="14163" customHeight="1" spans="1:2">
      <c r="A14163" s="1"/>
      <c r="B14163" s="1"/>
    </row>
    <row r="14164" customHeight="1" spans="1:2">
      <c r="A14164" s="1"/>
      <c r="B14164" s="1"/>
    </row>
    <row r="14165" customHeight="1" spans="1:2">
      <c r="A14165" s="1"/>
      <c r="B14165" s="1"/>
    </row>
    <row r="14166" customHeight="1" spans="1:2">
      <c r="A14166" s="1"/>
      <c r="B14166" s="1"/>
    </row>
    <row r="14167" customHeight="1" spans="1:2">
      <c r="A14167" s="1"/>
      <c r="B14167" s="1"/>
    </row>
    <row r="14168" customHeight="1" spans="1:2">
      <c r="A14168" s="1"/>
      <c r="B14168" s="1"/>
    </row>
    <row r="14169" customHeight="1" spans="1:2">
      <c r="A14169" s="1"/>
      <c r="B14169" s="1"/>
    </row>
    <row r="14170" customHeight="1" spans="1:2">
      <c r="A14170" s="1"/>
      <c r="B14170" s="1"/>
    </row>
    <row r="14171" customHeight="1" spans="1:2">
      <c r="A14171" s="1"/>
      <c r="B14171" s="1"/>
    </row>
    <row r="14172" customHeight="1" spans="1:2">
      <c r="A14172" s="1"/>
      <c r="B14172" s="1"/>
    </row>
    <row r="14173" customHeight="1" spans="1:2">
      <c r="A14173" s="1"/>
      <c r="B14173" s="1"/>
    </row>
    <row r="14174" customHeight="1" spans="1:2">
      <c r="A14174" s="1"/>
      <c r="B14174" s="1"/>
    </row>
    <row r="14175" customHeight="1" spans="1:2">
      <c r="A14175" s="1"/>
      <c r="B14175" s="1"/>
    </row>
    <row r="14176" customHeight="1" spans="1:2">
      <c r="A14176" s="1"/>
      <c r="B14176" s="1"/>
    </row>
    <row r="14177" customHeight="1" spans="1:2">
      <c r="A14177" s="1"/>
      <c r="B14177" s="1"/>
    </row>
    <row r="14178" customHeight="1" spans="1:2">
      <c r="A14178" s="1"/>
      <c r="B14178" s="1"/>
    </row>
    <row r="14179" customHeight="1" spans="1:2">
      <c r="A14179" s="1"/>
      <c r="B14179" s="1"/>
    </row>
    <row r="14180" customHeight="1" spans="1:2">
      <c r="A14180" s="1"/>
      <c r="B14180" s="1"/>
    </row>
    <row r="14181" customHeight="1" spans="1:2">
      <c r="A14181" s="1"/>
      <c r="B14181" s="1"/>
    </row>
    <row r="14182" customHeight="1" spans="1:2">
      <c r="A14182" s="1"/>
      <c r="B14182" s="1"/>
    </row>
    <row r="14183" customHeight="1" spans="1:2">
      <c r="A14183" s="1"/>
      <c r="B14183" s="1"/>
    </row>
    <row r="14184" customHeight="1" spans="1:2">
      <c r="A14184" s="1"/>
      <c r="B14184" s="1"/>
    </row>
    <row r="14185" customHeight="1" spans="1:2">
      <c r="A14185" s="1"/>
      <c r="B14185" s="1"/>
    </row>
    <row r="14186" customHeight="1" spans="1:2">
      <c r="A14186" s="1"/>
      <c r="B14186" s="1"/>
    </row>
    <row r="14187" customHeight="1" spans="1:2">
      <c r="A14187" s="1"/>
      <c r="B14187" s="1"/>
    </row>
    <row r="14188" customHeight="1" spans="1:2">
      <c r="A14188" s="1"/>
      <c r="B14188" s="1"/>
    </row>
    <row r="14189" customHeight="1" spans="1:2">
      <c r="A14189" s="1"/>
      <c r="B14189" s="1"/>
    </row>
    <row r="14190" customHeight="1" spans="1:2">
      <c r="A14190" s="1"/>
      <c r="B14190" s="1"/>
    </row>
    <row r="14191" customHeight="1" spans="1:2">
      <c r="A14191" s="1"/>
      <c r="B14191" s="1"/>
    </row>
    <row r="14192" customHeight="1" spans="1:2">
      <c r="A14192" s="1"/>
      <c r="B14192" s="1"/>
    </row>
    <row r="14193" customHeight="1" spans="1:2">
      <c r="A14193" s="1"/>
      <c r="B14193" s="1"/>
    </row>
    <row r="14194" customHeight="1" spans="1:2">
      <c r="A14194" s="1"/>
      <c r="B14194" s="1"/>
    </row>
    <row r="14195" customHeight="1" spans="1:2">
      <c r="A14195" s="1"/>
      <c r="B14195" s="1"/>
    </row>
    <row r="14196" customHeight="1" spans="1:2">
      <c r="A14196" s="1"/>
      <c r="B14196" s="1"/>
    </row>
    <row r="14197" customHeight="1" spans="1:2">
      <c r="A14197" s="1"/>
      <c r="B14197" s="1"/>
    </row>
    <row r="14198" customHeight="1" spans="1:2">
      <c r="A14198" s="1"/>
      <c r="B14198" s="1"/>
    </row>
    <row r="14199" customHeight="1" spans="1:2">
      <c r="A14199" s="1"/>
      <c r="B14199" s="1"/>
    </row>
    <row r="14200" customHeight="1" spans="1:2">
      <c r="A14200" s="1"/>
      <c r="B14200" s="1"/>
    </row>
    <row r="14201" customHeight="1" spans="1:2">
      <c r="A14201" s="1"/>
      <c r="B14201" s="1"/>
    </row>
    <row r="14202" customHeight="1" spans="1:2">
      <c r="A14202" s="1"/>
      <c r="B14202" s="1"/>
    </row>
    <row r="14203" customHeight="1" spans="1:2">
      <c r="A14203" s="1"/>
      <c r="B14203" s="1"/>
    </row>
    <row r="14204" customHeight="1" spans="1:2">
      <c r="A14204" s="1"/>
      <c r="B14204" s="1"/>
    </row>
    <row r="14205" customHeight="1" spans="1:2">
      <c r="A14205" s="1"/>
      <c r="B14205" s="1"/>
    </row>
    <row r="14206" customHeight="1" spans="1:2">
      <c r="A14206" s="1"/>
      <c r="B14206" s="1"/>
    </row>
    <row r="14207" customHeight="1" spans="1:2">
      <c r="A14207" s="1"/>
      <c r="B14207" s="1"/>
    </row>
    <row r="14208" customHeight="1" spans="1:2">
      <c r="A14208" s="1"/>
      <c r="B14208" s="1"/>
    </row>
    <row r="14209" customHeight="1" spans="1:2">
      <c r="A14209" s="1"/>
      <c r="B14209" s="1"/>
    </row>
    <row r="14210" customHeight="1" spans="1:2">
      <c r="A14210" s="1"/>
      <c r="B14210" s="1"/>
    </row>
    <row r="14211" customHeight="1" spans="1:2">
      <c r="A14211" s="1"/>
      <c r="B14211" s="1"/>
    </row>
    <row r="14212" customHeight="1" spans="1:2">
      <c r="A14212" s="1"/>
      <c r="B14212" s="1"/>
    </row>
    <row r="14213" customHeight="1" spans="1:2">
      <c r="A14213" s="1"/>
      <c r="B14213" s="1"/>
    </row>
    <row r="14214" customHeight="1" spans="1:2">
      <c r="A14214" s="1"/>
      <c r="B14214" s="1"/>
    </row>
    <row r="14215" customHeight="1" spans="1:2">
      <c r="A14215" s="1"/>
      <c r="B14215" s="1"/>
    </row>
    <row r="14216" customHeight="1" spans="1:2">
      <c r="A14216" s="1"/>
      <c r="B14216" s="1"/>
    </row>
    <row r="14217" customHeight="1" spans="1:2">
      <c r="A14217" s="1"/>
      <c r="B14217" s="1"/>
    </row>
    <row r="14218" customHeight="1" spans="1:2">
      <c r="A14218" s="1"/>
      <c r="B14218" s="1"/>
    </row>
    <row r="14219" customHeight="1" spans="1:2">
      <c r="A14219" s="1"/>
      <c r="B14219" s="1"/>
    </row>
    <row r="14220" customHeight="1" spans="1:2">
      <c r="A14220" s="1"/>
      <c r="B14220" s="1"/>
    </row>
    <row r="14221" customHeight="1" spans="1:2">
      <c r="A14221" s="1"/>
      <c r="B14221" s="1"/>
    </row>
    <row r="14222" customHeight="1" spans="1:2">
      <c r="A14222" s="1"/>
      <c r="B14222" s="1"/>
    </row>
    <row r="14223" customHeight="1" spans="1:2">
      <c r="A14223" s="1"/>
      <c r="B14223" s="1"/>
    </row>
    <row r="14224" customHeight="1" spans="1:2">
      <c r="A14224" s="1"/>
      <c r="B14224" s="1"/>
    </row>
    <row r="14225" customHeight="1" spans="1:2">
      <c r="A14225" s="1"/>
      <c r="B14225" s="1"/>
    </row>
    <row r="14226" customHeight="1" spans="1:2">
      <c r="A14226" s="1"/>
      <c r="B14226" s="1"/>
    </row>
    <row r="14227" customHeight="1" spans="1:2">
      <c r="A14227" s="1"/>
      <c r="B14227" s="1"/>
    </row>
    <row r="14228" customHeight="1" spans="1:2">
      <c r="A14228" s="1"/>
      <c r="B14228" s="1"/>
    </row>
    <row r="14229" customHeight="1" spans="1:2">
      <c r="A14229" s="1"/>
      <c r="B14229" s="1"/>
    </row>
    <row r="14230" customHeight="1" spans="1:2">
      <c r="A14230" s="1"/>
      <c r="B14230" s="1"/>
    </row>
    <row r="14231" customHeight="1" spans="1:2">
      <c r="A14231" s="1"/>
      <c r="B14231" s="1"/>
    </row>
    <row r="14232" customHeight="1" spans="1:2">
      <c r="A14232" s="1"/>
      <c r="B14232" s="1"/>
    </row>
    <row r="14233" customHeight="1" spans="1:2">
      <c r="A14233" s="1"/>
      <c r="B14233" s="1"/>
    </row>
    <row r="14234" customHeight="1" spans="1:2">
      <c r="A14234" s="1"/>
      <c r="B14234" s="1"/>
    </row>
    <row r="14235" customHeight="1" spans="1:2">
      <c r="A14235" s="1"/>
      <c r="B14235" s="1"/>
    </row>
    <row r="14236" customHeight="1" spans="1:2">
      <c r="A14236" s="1"/>
      <c r="B14236" s="1"/>
    </row>
    <row r="14237" customHeight="1" spans="1:2">
      <c r="A14237" s="1"/>
      <c r="B14237" s="1"/>
    </row>
    <row r="14238" customHeight="1" spans="1:2">
      <c r="A14238" s="1"/>
      <c r="B14238" s="1"/>
    </row>
    <row r="14239" customHeight="1" spans="1:2">
      <c r="A14239" s="1"/>
      <c r="B14239" s="1"/>
    </row>
    <row r="14240" customHeight="1" spans="1:2">
      <c r="A14240" s="1"/>
      <c r="B14240" s="1"/>
    </row>
    <row r="14241" customHeight="1" spans="1:2">
      <c r="A14241" s="1"/>
      <c r="B14241" s="1"/>
    </row>
    <row r="14242" customHeight="1" spans="1:2">
      <c r="A14242" s="1"/>
      <c r="B14242" s="1"/>
    </row>
    <row r="14243" customHeight="1" spans="1:2">
      <c r="A14243" s="1"/>
      <c r="B14243" s="1"/>
    </row>
    <row r="14244" customHeight="1" spans="1:2">
      <c r="A14244" s="1"/>
      <c r="B14244" s="1"/>
    </row>
    <row r="14245" customHeight="1" spans="1:2">
      <c r="A14245" s="1"/>
      <c r="B14245" s="1"/>
    </row>
    <row r="14246" customHeight="1" spans="1:2">
      <c r="A14246" s="1"/>
      <c r="B14246" s="1"/>
    </row>
    <row r="14247" customHeight="1" spans="1:2">
      <c r="A14247" s="1"/>
      <c r="B14247" s="1"/>
    </row>
    <row r="14248" customHeight="1" spans="1:2">
      <c r="A14248" s="1"/>
      <c r="B14248" s="1"/>
    </row>
    <row r="14249" customHeight="1" spans="1:2">
      <c r="A14249" s="1"/>
      <c r="B14249" s="1"/>
    </row>
    <row r="14250" customHeight="1" spans="1:2">
      <c r="A14250" s="1"/>
      <c r="B14250" s="1"/>
    </row>
    <row r="14251" customHeight="1" spans="1:2">
      <c r="A14251" s="1"/>
      <c r="B14251" s="1"/>
    </row>
    <row r="14252" customHeight="1" spans="1:2">
      <c r="A14252" s="1"/>
      <c r="B14252" s="1"/>
    </row>
    <row r="14253" customHeight="1" spans="1:2">
      <c r="A14253" s="1"/>
      <c r="B14253" s="1"/>
    </row>
    <row r="14254" customHeight="1" spans="1:2">
      <c r="A14254" s="1"/>
      <c r="B14254" s="1"/>
    </row>
    <row r="14255" customHeight="1" spans="1:2">
      <c r="A14255" s="1"/>
      <c r="B14255" s="1"/>
    </row>
    <row r="14256" customHeight="1" spans="1:2">
      <c r="A14256" s="1"/>
      <c r="B14256" s="1"/>
    </row>
    <row r="14257" customHeight="1" spans="1:2">
      <c r="A14257" s="1"/>
      <c r="B14257" s="1"/>
    </row>
    <row r="14258" customHeight="1" spans="1:2">
      <c r="A14258" s="1"/>
      <c r="B14258" s="1"/>
    </row>
    <row r="14259" customHeight="1" spans="1:2">
      <c r="A14259" s="1"/>
      <c r="B14259" s="1"/>
    </row>
    <row r="14260" customHeight="1" spans="1:2">
      <c r="A14260" s="1"/>
      <c r="B14260" s="1"/>
    </row>
    <row r="14261" customHeight="1" spans="1:2">
      <c r="A14261" s="1"/>
      <c r="B14261" s="1"/>
    </row>
    <row r="14262" customHeight="1" spans="1:2">
      <c r="A14262" s="1"/>
      <c r="B14262" s="1"/>
    </row>
    <row r="14263" customHeight="1" spans="1:2">
      <c r="A14263" s="1"/>
      <c r="B14263" s="1"/>
    </row>
    <row r="14264" customHeight="1" spans="1:2">
      <c r="A14264" s="1"/>
      <c r="B14264" s="1"/>
    </row>
    <row r="14265" customHeight="1" spans="1:2">
      <c r="A14265" s="1"/>
      <c r="B14265" s="1"/>
    </row>
    <row r="14266" customHeight="1" spans="1:2">
      <c r="A14266" s="1"/>
      <c r="B14266" s="1"/>
    </row>
    <row r="14267" customHeight="1" spans="1:2">
      <c r="A14267" s="1"/>
      <c r="B14267" s="1"/>
    </row>
    <row r="14268" customHeight="1" spans="1:2">
      <c r="A14268" s="1"/>
      <c r="B14268" s="1"/>
    </row>
    <row r="14269" customHeight="1" spans="1:2">
      <c r="A14269" s="1"/>
      <c r="B14269" s="1"/>
    </row>
    <row r="14270" customHeight="1" spans="1:2">
      <c r="A14270" s="1"/>
      <c r="B14270" s="1"/>
    </row>
    <row r="14271" customHeight="1" spans="1:2">
      <c r="A14271" s="1"/>
      <c r="B14271" s="1"/>
    </row>
    <row r="14272" customHeight="1" spans="1:2">
      <c r="A14272" s="1"/>
      <c r="B14272" s="1"/>
    </row>
    <row r="14273" customHeight="1" spans="1:2">
      <c r="A14273" s="1"/>
      <c r="B14273" s="1"/>
    </row>
    <row r="14274" customHeight="1" spans="1:2">
      <c r="A14274" s="1"/>
      <c r="B14274" s="1"/>
    </row>
    <row r="14275" customHeight="1" spans="1:2">
      <c r="A14275" s="1"/>
      <c r="B14275" s="1"/>
    </row>
    <row r="14276" customHeight="1" spans="1:2">
      <c r="A14276" s="1"/>
      <c r="B14276" s="1"/>
    </row>
    <row r="14277" customHeight="1" spans="1:2">
      <c r="A14277" s="1"/>
      <c r="B14277" s="1"/>
    </row>
    <row r="14278" customHeight="1" spans="1:2">
      <c r="A14278" s="1"/>
      <c r="B14278" s="1"/>
    </row>
    <row r="14279" customHeight="1" spans="1:2">
      <c r="A14279" s="1"/>
      <c r="B14279" s="1"/>
    </row>
    <row r="14280" customHeight="1" spans="1:2">
      <c r="A14280" s="1"/>
      <c r="B14280" s="1"/>
    </row>
    <row r="14281" customHeight="1" spans="1:2">
      <c r="A14281" s="1"/>
      <c r="B14281" s="1"/>
    </row>
    <row r="14282" customHeight="1" spans="1:2">
      <c r="A14282" s="1"/>
      <c r="B14282" s="1"/>
    </row>
    <row r="14283" customHeight="1" spans="1:2">
      <c r="A14283" s="1"/>
      <c r="B14283" s="1"/>
    </row>
    <row r="14284" customHeight="1" spans="1:2">
      <c r="A14284" s="1"/>
      <c r="B14284" s="1"/>
    </row>
    <row r="14285" customHeight="1" spans="1:2">
      <c r="A14285" s="1"/>
      <c r="B14285" s="1"/>
    </row>
    <row r="14286" customHeight="1" spans="1:2">
      <c r="A14286" s="1"/>
      <c r="B14286" s="1"/>
    </row>
    <row r="14287" customHeight="1" spans="1:2">
      <c r="A14287" s="1"/>
      <c r="B14287" s="1"/>
    </row>
    <row r="14288" customHeight="1" spans="1:2">
      <c r="A14288" s="1"/>
      <c r="B14288" s="1"/>
    </row>
    <row r="14289" customHeight="1" spans="1:2">
      <c r="A14289" s="1"/>
      <c r="B14289" s="1"/>
    </row>
    <row r="14290" customHeight="1" spans="1:2">
      <c r="A14290" s="1"/>
      <c r="B14290" s="1"/>
    </row>
    <row r="14291" customHeight="1" spans="1:2">
      <c r="A14291" s="1"/>
      <c r="B14291" s="1"/>
    </row>
    <row r="14292" customHeight="1" spans="1:2">
      <c r="A14292" s="1"/>
      <c r="B14292" s="1"/>
    </row>
    <row r="14293" customHeight="1" spans="1:2">
      <c r="A14293" s="1"/>
      <c r="B14293" s="1"/>
    </row>
    <row r="14294" customHeight="1" spans="1:2">
      <c r="A14294" s="1"/>
      <c r="B14294" s="1"/>
    </row>
    <row r="14295" customHeight="1" spans="1:2">
      <c r="A14295" s="1"/>
      <c r="B14295" s="1"/>
    </row>
    <row r="14296" customHeight="1" spans="1:2">
      <c r="A14296" s="1"/>
      <c r="B14296" s="1"/>
    </row>
    <row r="14297" customHeight="1" spans="1:2">
      <c r="A14297" s="1"/>
      <c r="B14297" s="1"/>
    </row>
    <row r="14298" customHeight="1" spans="1:2">
      <c r="A14298" s="1"/>
      <c r="B14298" s="1"/>
    </row>
    <row r="14299" customHeight="1" spans="1:2">
      <c r="A14299" s="1"/>
      <c r="B14299" s="1"/>
    </row>
    <row r="14300" customHeight="1" spans="1:2">
      <c r="A14300" s="1"/>
      <c r="B14300" s="1"/>
    </row>
    <row r="14301" customHeight="1" spans="1:2">
      <c r="A14301" s="1"/>
      <c r="B14301" s="1"/>
    </row>
    <row r="14302" customHeight="1" spans="1:2">
      <c r="A14302" s="1"/>
      <c r="B14302" s="1"/>
    </row>
    <row r="14303" customHeight="1" spans="1:2">
      <c r="A14303" s="1"/>
      <c r="B14303" s="1"/>
    </row>
    <row r="14304" customHeight="1" spans="1:2">
      <c r="A14304" s="1"/>
      <c r="B14304" s="1"/>
    </row>
    <row r="14305" customHeight="1" spans="1:2">
      <c r="A14305" s="1"/>
      <c r="B14305" s="1"/>
    </row>
    <row r="14306" customHeight="1" spans="1:2">
      <c r="A14306" s="1"/>
      <c r="B14306" s="1"/>
    </row>
    <row r="14307" customHeight="1" spans="1:2">
      <c r="A14307" s="1"/>
      <c r="B14307" s="1"/>
    </row>
    <row r="14308" customHeight="1" spans="1:2">
      <c r="A14308" s="1"/>
      <c r="B14308" s="1"/>
    </row>
    <row r="14309" customHeight="1" spans="1:2">
      <c r="A14309" s="1"/>
      <c r="B14309" s="1"/>
    </row>
    <row r="14310" customHeight="1" spans="1:2">
      <c r="A14310" s="1"/>
      <c r="B14310" s="1"/>
    </row>
    <row r="14311" customHeight="1" spans="1:2">
      <c r="A14311" s="1"/>
      <c r="B14311" s="1"/>
    </row>
    <row r="14312" customHeight="1" spans="1:2">
      <c r="A14312" s="1"/>
      <c r="B14312" s="1"/>
    </row>
    <row r="14313" customHeight="1" spans="1:2">
      <c r="A14313" s="1"/>
      <c r="B14313" s="1"/>
    </row>
    <row r="14314" customHeight="1" spans="1:2">
      <c r="A14314" s="1"/>
      <c r="B14314" s="1"/>
    </row>
    <row r="14315" customHeight="1" spans="1:2">
      <c r="A14315" s="1"/>
      <c r="B14315" s="1"/>
    </row>
    <row r="14316" customHeight="1" spans="1:2">
      <c r="A14316" s="1"/>
      <c r="B14316" s="1"/>
    </row>
    <row r="14317" customHeight="1" spans="1:2">
      <c r="A14317" s="1"/>
      <c r="B14317" s="1"/>
    </row>
    <row r="14318" customHeight="1" spans="1:2">
      <c r="A14318" s="1"/>
      <c r="B14318" s="1"/>
    </row>
    <row r="14319" customHeight="1" spans="1:2">
      <c r="A14319" s="1"/>
      <c r="B14319" s="1"/>
    </row>
    <row r="14320" customHeight="1" spans="1:2">
      <c r="A14320" s="1"/>
      <c r="B14320" s="1"/>
    </row>
    <row r="14321" customHeight="1" spans="1:2">
      <c r="A14321" s="1"/>
      <c r="B14321" s="1"/>
    </row>
    <row r="14322" customHeight="1" spans="1:2">
      <c r="A14322" s="1"/>
      <c r="B14322" s="1"/>
    </row>
    <row r="14323" customHeight="1" spans="1:2">
      <c r="A14323" s="1"/>
      <c r="B14323" s="1"/>
    </row>
    <row r="14324" customHeight="1" spans="1:2">
      <c r="A14324" s="1"/>
      <c r="B14324" s="1"/>
    </row>
    <row r="14325" customHeight="1" spans="1:2">
      <c r="A14325" s="1"/>
      <c r="B14325" s="1"/>
    </row>
    <row r="14326" customHeight="1" spans="1:2">
      <c r="A14326" s="1"/>
      <c r="B14326" s="1"/>
    </row>
    <row r="14327" customHeight="1" spans="1:2">
      <c r="A14327" s="1"/>
      <c r="B14327" s="1"/>
    </row>
    <row r="14328" customHeight="1" spans="1:2">
      <c r="A14328" s="1"/>
      <c r="B14328" s="1"/>
    </row>
    <row r="14329" customHeight="1" spans="1:2">
      <c r="A14329" s="1"/>
      <c r="B14329" s="1"/>
    </row>
    <row r="14330" customHeight="1" spans="1:2">
      <c r="A14330" s="1"/>
      <c r="B14330" s="1"/>
    </row>
    <row r="14331" customHeight="1" spans="1:2">
      <c r="A14331" s="1"/>
      <c r="B14331" s="1"/>
    </row>
    <row r="14332" customHeight="1" spans="1:2">
      <c r="A14332" s="1"/>
      <c r="B14332" s="1"/>
    </row>
    <row r="14333" customHeight="1" spans="1:2">
      <c r="A14333" s="1"/>
      <c r="B14333" s="1"/>
    </row>
    <row r="14334" customHeight="1" spans="1:2">
      <c r="A14334" s="1"/>
      <c r="B14334" s="1"/>
    </row>
    <row r="14335" customHeight="1" spans="1:2">
      <c r="A14335" s="1"/>
      <c r="B14335" s="1"/>
    </row>
    <row r="14336" customHeight="1" spans="1:2">
      <c r="A14336" s="1"/>
      <c r="B14336" s="1"/>
    </row>
    <row r="14337" customHeight="1" spans="1:2">
      <c r="A14337" s="1"/>
      <c r="B14337" s="1"/>
    </row>
    <row r="14338" customHeight="1" spans="1:2">
      <c r="A14338" s="1"/>
      <c r="B14338" s="1"/>
    </row>
    <row r="14339" customHeight="1" spans="1:2">
      <c r="A14339" s="1"/>
      <c r="B14339" s="1"/>
    </row>
    <row r="14340" customHeight="1" spans="1:2">
      <c r="A14340" s="1"/>
      <c r="B14340" s="1"/>
    </row>
    <row r="14341" customHeight="1" spans="1:2">
      <c r="A14341" s="1"/>
      <c r="B14341" s="1"/>
    </row>
    <row r="14342" customHeight="1" spans="1:2">
      <c r="A14342" s="1"/>
      <c r="B14342" s="1"/>
    </row>
    <row r="14343" customHeight="1" spans="1:2">
      <c r="A14343" s="1"/>
      <c r="B14343" s="1"/>
    </row>
    <row r="14344" customHeight="1" spans="1:2">
      <c r="A14344" s="1"/>
      <c r="B14344" s="1"/>
    </row>
    <row r="14345" customHeight="1" spans="1:2">
      <c r="A14345" s="1"/>
      <c r="B14345" s="1"/>
    </row>
    <row r="14346" customHeight="1" spans="1:2">
      <c r="A14346" s="1"/>
      <c r="B14346" s="1"/>
    </row>
    <row r="14347" customHeight="1" spans="1:2">
      <c r="A14347" s="1"/>
      <c r="B14347" s="1"/>
    </row>
    <row r="14348" customHeight="1" spans="1:2">
      <c r="A14348" s="1"/>
      <c r="B14348" s="1"/>
    </row>
    <row r="14349" customHeight="1" spans="1:2">
      <c r="A14349" s="1"/>
      <c r="B14349" s="1"/>
    </row>
    <row r="14350" customHeight="1" spans="1:2">
      <c r="A14350" s="1"/>
      <c r="B14350" s="1"/>
    </row>
    <row r="14351" customHeight="1" spans="1:2">
      <c r="A14351" s="1"/>
      <c r="B14351" s="1"/>
    </row>
    <row r="14352" customHeight="1" spans="1:2">
      <c r="A14352" s="1"/>
      <c r="B14352" s="1"/>
    </row>
    <row r="14353" customHeight="1" spans="1:2">
      <c r="A14353" s="1"/>
      <c r="B14353" s="1"/>
    </row>
    <row r="14354" customHeight="1" spans="1:2">
      <c r="A14354" s="1"/>
      <c r="B14354" s="1"/>
    </row>
    <row r="14355" customHeight="1" spans="1:2">
      <c r="A14355" s="1"/>
      <c r="B14355" s="1"/>
    </row>
    <row r="14356" customHeight="1" spans="1:2">
      <c r="A14356" s="1"/>
      <c r="B14356" s="1"/>
    </row>
    <row r="14357" customHeight="1" spans="1:2">
      <c r="A14357" s="1"/>
      <c r="B14357" s="1"/>
    </row>
    <row r="14358" customHeight="1" spans="1:2">
      <c r="A14358" s="1"/>
      <c r="B14358" s="1"/>
    </row>
    <row r="14359" customHeight="1" spans="1:2">
      <c r="A14359" s="1"/>
      <c r="B14359" s="1"/>
    </row>
    <row r="14360" customHeight="1" spans="1:2">
      <c r="A14360" s="1"/>
      <c r="B14360" s="1"/>
    </row>
    <row r="14361" customHeight="1" spans="1:2">
      <c r="A14361" s="1"/>
      <c r="B14361" s="1"/>
    </row>
    <row r="14362" customHeight="1" spans="1:2">
      <c r="A14362" s="1"/>
      <c r="B14362" s="1"/>
    </row>
    <row r="14363" customHeight="1" spans="1:2">
      <c r="A14363" s="1"/>
      <c r="B14363" s="1"/>
    </row>
    <row r="14364" customHeight="1" spans="1:2">
      <c r="A14364" s="1"/>
      <c r="B14364" s="1"/>
    </row>
    <row r="14365" customHeight="1" spans="1:2">
      <c r="A14365" s="1"/>
      <c r="B14365" s="1"/>
    </row>
    <row r="14366" customHeight="1" spans="1:2">
      <c r="A14366" s="1"/>
      <c r="B14366" s="1"/>
    </row>
    <row r="14367" customHeight="1" spans="1:2">
      <c r="A14367" s="1"/>
      <c r="B14367" s="1"/>
    </row>
    <row r="14368" customHeight="1" spans="1:2">
      <c r="A14368" s="1"/>
      <c r="B14368" s="1"/>
    </row>
    <row r="14369" customHeight="1" spans="1:2">
      <c r="A14369" s="1"/>
      <c r="B14369" s="1"/>
    </row>
    <row r="14370" customHeight="1" spans="1:2">
      <c r="A14370" s="1"/>
      <c r="B14370" s="1"/>
    </row>
    <row r="14371" customHeight="1" spans="1:2">
      <c r="A14371" s="1"/>
      <c r="B14371" s="1"/>
    </row>
    <row r="14372" customHeight="1" spans="1:2">
      <c r="A14372" s="1"/>
      <c r="B14372" s="1"/>
    </row>
    <row r="14373" customHeight="1" spans="1:2">
      <c r="A14373" s="1"/>
      <c r="B14373" s="1"/>
    </row>
    <row r="14374" customHeight="1" spans="1:2">
      <c r="A14374" s="1"/>
      <c r="B14374" s="1"/>
    </row>
    <row r="14375" customHeight="1" spans="1:2">
      <c r="A14375" s="1"/>
      <c r="B14375" s="1"/>
    </row>
    <row r="14376" customHeight="1" spans="1:2">
      <c r="A14376" s="1"/>
      <c r="B14376" s="1"/>
    </row>
    <row r="14377" customHeight="1" spans="1:2">
      <c r="A14377" s="1"/>
      <c r="B14377" s="1"/>
    </row>
    <row r="14378" customHeight="1" spans="1:2">
      <c r="A14378" s="1"/>
      <c r="B14378" s="1"/>
    </row>
    <row r="14379" customHeight="1" spans="1:2">
      <c r="A14379" s="1"/>
      <c r="B14379" s="1"/>
    </row>
    <row r="14380" customHeight="1" spans="1:2">
      <c r="A14380" s="1"/>
      <c r="B14380" s="1"/>
    </row>
    <row r="14381" customHeight="1" spans="1:2">
      <c r="A14381" s="1"/>
      <c r="B14381" s="1"/>
    </row>
    <row r="14382" customHeight="1" spans="1:2">
      <c r="A14382" s="1"/>
      <c r="B14382" s="1"/>
    </row>
    <row r="14383" customHeight="1" spans="1:2">
      <c r="A14383" s="1"/>
      <c r="B14383" s="1"/>
    </row>
    <row r="14384" customHeight="1" spans="1:2">
      <c r="A14384" s="1"/>
      <c r="B14384" s="1"/>
    </row>
    <row r="14385" customHeight="1" spans="1:2">
      <c r="A14385" s="1"/>
      <c r="B14385" s="1"/>
    </row>
    <row r="14386" customHeight="1" spans="1:2">
      <c r="A14386" s="1"/>
      <c r="B14386" s="1"/>
    </row>
    <row r="14387" customHeight="1" spans="1:2">
      <c r="A14387" s="1"/>
      <c r="B14387" s="1"/>
    </row>
    <row r="14388" customHeight="1" spans="1:2">
      <c r="A14388" s="1"/>
      <c r="B14388" s="1"/>
    </row>
    <row r="14389" customHeight="1" spans="1:2">
      <c r="A14389" s="1"/>
      <c r="B14389" s="1"/>
    </row>
    <row r="14390" customHeight="1" spans="1:2">
      <c r="A14390" s="1"/>
      <c r="B14390" s="1"/>
    </row>
    <row r="14391" customHeight="1" spans="1:2">
      <c r="A14391" s="1"/>
      <c r="B14391" s="1"/>
    </row>
    <row r="14392" customHeight="1" spans="1:2">
      <c r="A14392" s="1"/>
      <c r="B14392" s="1"/>
    </row>
    <row r="14393" customHeight="1" spans="1:2">
      <c r="A14393" s="1"/>
      <c r="B14393" s="1"/>
    </row>
    <row r="14394" customHeight="1" spans="1:2">
      <c r="A14394" s="1"/>
      <c r="B14394" s="1"/>
    </row>
    <row r="14395" customHeight="1" spans="1:2">
      <c r="A14395" s="1"/>
      <c r="B14395" s="1"/>
    </row>
    <row r="14396" customHeight="1" spans="1:2">
      <c r="A14396" s="1"/>
      <c r="B14396" s="1"/>
    </row>
    <row r="14397" customHeight="1" spans="1:2">
      <c r="A14397" s="1"/>
      <c r="B14397" s="1"/>
    </row>
    <row r="14398" customHeight="1" spans="1:2">
      <c r="A14398" s="1"/>
      <c r="B14398" s="1"/>
    </row>
    <row r="14399" customHeight="1" spans="1:2">
      <c r="A14399" s="1"/>
      <c r="B14399" s="1"/>
    </row>
    <row r="14400" customHeight="1" spans="1:2">
      <c r="A14400" s="1"/>
      <c r="B14400" s="1"/>
    </row>
    <row r="14401" customHeight="1" spans="1:2">
      <c r="A14401" s="1"/>
      <c r="B14401" s="1"/>
    </row>
    <row r="14402" customHeight="1" spans="1:2">
      <c r="A14402" s="1"/>
      <c r="B14402" s="1"/>
    </row>
    <row r="14403" customHeight="1" spans="1:2">
      <c r="A14403" s="1"/>
      <c r="B14403" s="1"/>
    </row>
    <row r="14404" customHeight="1" spans="1:2">
      <c r="A14404" s="1"/>
      <c r="B14404" s="1"/>
    </row>
    <row r="14405" customHeight="1" spans="1:2">
      <c r="A14405" s="1"/>
      <c r="B14405" s="1"/>
    </row>
    <row r="14406" customHeight="1" spans="1:2">
      <c r="A14406" s="1"/>
      <c r="B14406" s="1"/>
    </row>
    <row r="14407" customHeight="1" spans="1:2">
      <c r="A14407" s="1"/>
      <c r="B14407" s="1"/>
    </row>
    <row r="14408" customHeight="1" spans="1:2">
      <c r="A14408" s="1"/>
      <c r="B14408" s="1"/>
    </row>
    <row r="14409" customHeight="1" spans="1:2">
      <c r="A14409" s="1"/>
      <c r="B14409" s="1"/>
    </row>
    <row r="14410" customHeight="1" spans="1:2">
      <c r="A14410" s="1"/>
      <c r="B14410" s="1"/>
    </row>
    <row r="14411" customHeight="1" spans="1:2">
      <c r="A14411" s="1"/>
      <c r="B14411" s="1"/>
    </row>
    <row r="14412" customHeight="1" spans="1:2">
      <c r="A14412" s="1"/>
      <c r="B14412" s="1"/>
    </row>
    <row r="14413" customHeight="1" spans="1:2">
      <c r="A14413" s="1"/>
      <c r="B14413" s="1"/>
    </row>
    <row r="14414" customHeight="1" spans="1:2">
      <c r="A14414" s="1"/>
      <c r="B14414" s="1"/>
    </row>
    <row r="14415" customHeight="1" spans="1:2">
      <c r="A14415" s="1"/>
      <c r="B14415" s="1"/>
    </row>
    <row r="14416" customHeight="1" spans="1:2">
      <c r="A14416" s="1"/>
      <c r="B14416" s="1"/>
    </row>
    <row r="14417" customHeight="1" spans="1:2">
      <c r="A14417" s="1"/>
      <c r="B14417" s="1"/>
    </row>
    <row r="14418" customHeight="1" spans="1:2">
      <c r="A14418" s="1"/>
      <c r="B14418" s="1"/>
    </row>
    <row r="14419" customHeight="1" spans="1:2">
      <c r="A14419" s="1"/>
      <c r="B14419" s="1"/>
    </row>
    <row r="14420" customHeight="1" spans="1:2">
      <c r="A14420" s="1"/>
      <c r="B14420" s="1"/>
    </row>
    <row r="14421" customHeight="1" spans="1:2">
      <c r="A14421" s="1"/>
      <c r="B14421" s="1"/>
    </row>
    <row r="14422" customHeight="1" spans="1:2">
      <c r="A14422" s="1"/>
      <c r="B14422" s="1"/>
    </row>
    <row r="14423" customHeight="1" spans="1:2">
      <c r="A14423" s="1"/>
      <c r="B14423" s="1"/>
    </row>
    <row r="14424" customHeight="1" spans="1:2">
      <c r="A14424" s="1"/>
      <c r="B14424" s="1"/>
    </row>
    <row r="14425" customHeight="1" spans="1:2">
      <c r="A14425" s="1"/>
      <c r="B14425" s="1"/>
    </row>
    <row r="14426" customHeight="1" spans="1:2">
      <c r="A14426" s="1"/>
      <c r="B14426" s="1"/>
    </row>
    <row r="14427" customHeight="1" spans="1:2">
      <c r="A14427" s="1"/>
      <c r="B14427" s="1"/>
    </row>
    <row r="14428" customHeight="1" spans="1:2">
      <c r="A14428" s="1"/>
      <c r="B14428" s="1"/>
    </row>
    <row r="14429" customHeight="1" spans="1:2">
      <c r="A14429" s="1"/>
      <c r="B14429" s="1"/>
    </row>
    <row r="14430" customHeight="1" spans="1:2">
      <c r="A14430" s="1"/>
      <c r="B14430" s="1"/>
    </row>
    <row r="14431" customHeight="1" spans="1:2">
      <c r="A14431" s="1"/>
      <c r="B14431" s="1"/>
    </row>
    <row r="14432" customHeight="1" spans="1:2">
      <c r="A14432" s="1"/>
      <c r="B14432" s="1"/>
    </row>
    <row r="14433" customHeight="1" spans="1:2">
      <c r="A14433" s="1"/>
      <c r="B14433" s="1"/>
    </row>
    <row r="14434" customHeight="1" spans="1:2">
      <c r="A14434" s="1"/>
      <c r="B14434" s="1"/>
    </row>
    <row r="14435" customHeight="1" spans="1:2">
      <c r="A14435" s="1"/>
      <c r="B14435" s="1"/>
    </row>
    <row r="14436" customHeight="1" spans="1:2">
      <c r="A14436" s="1"/>
      <c r="B14436" s="1"/>
    </row>
    <row r="14437" customHeight="1" spans="1:2">
      <c r="A14437" s="1"/>
      <c r="B14437" s="1"/>
    </row>
    <row r="14438" customHeight="1" spans="1:2">
      <c r="A14438" s="1"/>
      <c r="B14438" s="1"/>
    </row>
    <row r="14439" customHeight="1" spans="1:2">
      <c r="A14439" s="1"/>
      <c r="B14439" s="1"/>
    </row>
    <row r="14440" customHeight="1" spans="1:2">
      <c r="A14440" s="1"/>
      <c r="B14440" s="1"/>
    </row>
    <row r="14441" customHeight="1" spans="1:2">
      <c r="A14441" s="1"/>
      <c r="B14441" s="1"/>
    </row>
    <row r="14442" customHeight="1" spans="1:2">
      <c r="A14442" s="1"/>
      <c r="B14442" s="1"/>
    </row>
    <row r="14443" customHeight="1" spans="1:2">
      <c r="A14443" s="1"/>
      <c r="B14443" s="1"/>
    </row>
    <row r="14444" customHeight="1" spans="1:2">
      <c r="A14444" s="1"/>
      <c r="B14444" s="1"/>
    </row>
    <row r="14445" customHeight="1" spans="1:2">
      <c r="A14445" s="1"/>
      <c r="B14445" s="1"/>
    </row>
    <row r="14446" customHeight="1" spans="1:2">
      <c r="A14446" s="1"/>
      <c r="B14446" s="1"/>
    </row>
    <row r="14447" customHeight="1" spans="1:2">
      <c r="A14447" s="1"/>
      <c r="B14447" s="1"/>
    </row>
    <row r="14448" customHeight="1" spans="1:2">
      <c r="A14448" s="1"/>
      <c r="B14448" s="1"/>
    </row>
    <row r="14449" customHeight="1" spans="1:2">
      <c r="A14449" s="1"/>
      <c r="B14449" s="1"/>
    </row>
    <row r="14450" customHeight="1" spans="1:2">
      <c r="A14450" s="1"/>
      <c r="B14450" s="1"/>
    </row>
    <row r="14451" customHeight="1" spans="1:2">
      <c r="A14451" s="1"/>
      <c r="B14451" s="1"/>
    </row>
    <row r="14452" customHeight="1" spans="1:2">
      <c r="A14452" s="1"/>
      <c r="B14452" s="1"/>
    </row>
    <row r="14453" customHeight="1" spans="1:2">
      <c r="A14453" s="1"/>
      <c r="B14453" s="1"/>
    </row>
    <row r="14454" customHeight="1" spans="1:2">
      <c r="A14454" s="1"/>
      <c r="B14454" s="1"/>
    </row>
    <row r="14455" customHeight="1" spans="1:2">
      <c r="A14455" s="1"/>
      <c r="B14455" s="1"/>
    </row>
    <row r="14456" customHeight="1" spans="1:2">
      <c r="A14456" s="1"/>
      <c r="B14456" s="1"/>
    </row>
    <row r="14457" customHeight="1" spans="1:2">
      <c r="A14457" s="1"/>
      <c r="B14457" s="1"/>
    </row>
    <row r="14458" customHeight="1" spans="1:2">
      <c r="A14458" s="1"/>
      <c r="B14458" s="1"/>
    </row>
    <row r="14459" customHeight="1" spans="1:2">
      <c r="A14459" s="1"/>
      <c r="B14459" s="1"/>
    </row>
    <row r="14460" customHeight="1" spans="1:2">
      <c r="A14460" s="1"/>
      <c r="B14460" s="1"/>
    </row>
    <row r="14461" customHeight="1" spans="1:2">
      <c r="A14461" s="1"/>
      <c r="B14461" s="1"/>
    </row>
    <row r="14462" customHeight="1" spans="1:2">
      <c r="A14462" s="1"/>
      <c r="B14462" s="1"/>
    </row>
    <row r="14463" customHeight="1" spans="1:2">
      <c r="A14463" s="1"/>
      <c r="B14463" s="1"/>
    </row>
    <row r="14464" customHeight="1" spans="1:2">
      <c r="A14464" s="1"/>
      <c r="B14464" s="1"/>
    </row>
    <row r="14465" customHeight="1" spans="1:2">
      <c r="A14465" s="1"/>
      <c r="B14465" s="1"/>
    </row>
    <row r="14466" customHeight="1" spans="1:2">
      <c r="A14466" s="1"/>
      <c r="B14466" s="1"/>
    </row>
    <row r="14467" customHeight="1" spans="1:2">
      <c r="A14467" s="1"/>
      <c r="B14467" s="1"/>
    </row>
    <row r="14468" customHeight="1" spans="1:2">
      <c r="A14468" s="1"/>
      <c r="B14468" s="1"/>
    </row>
    <row r="14469" customHeight="1" spans="1:2">
      <c r="A14469" s="1"/>
      <c r="B14469" s="1"/>
    </row>
    <row r="14470" customHeight="1" spans="1:2">
      <c r="A14470" s="1"/>
      <c r="B14470" s="1"/>
    </row>
    <row r="14471" customHeight="1" spans="1:2">
      <c r="A14471" s="1"/>
      <c r="B14471" s="1"/>
    </row>
    <row r="14472" customHeight="1" spans="1:2">
      <c r="A14472" s="1"/>
      <c r="B14472" s="1"/>
    </row>
    <row r="14473" customHeight="1" spans="1:2">
      <c r="A14473" s="1"/>
      <c r="B14473" s="1"/>
    </row>
    <row r="14474" customHeight="1" spans="1:2">
      <c r="A14474" s="1"/>
      <c r="B14474" s="1"/>
    </row>
    <row r="14475" customHeight="1" spans="1:2">
      <c r="A14475" s="1"/>
      <c r="B14475" s="1"/>
    </row>
    <row r="14476" customHeight="1" spans="1:2">
      <c r="A14476" s="1"/>
      <c r="B14476" s="1"/>
    </row>
    <row r="14477" customHeight="1" spans="1:2">
      <c r="A14477" s="1"/>
      <c r="B14477" s="1"/>
    </row>
    <row r="14478" customHeight="1" spans="1:2">
      <c r="A14478" s="1"/>
      <c r="B14478" s="1"/>
    </row>
    <row r="14479" customHeight="1" spans="1:2">
      <c r="A14479" s="1"/>
      <c r="B14479" s="1"/>
    </row>
    <row r="14480" customHeight="1" spans="1:2">
      <c r="A14480" s="1"/>
      <c r="B14480" s="1"/>
    </row>
    <row r="14481" customHeight="1" spans="1:2">
      <c r="A14481" s="1"/>
      <c r="B14481" s="1"/>
    </row>
    <row r="14482" customHeight="1" spans="1:2">
      <c r="A14482" s="1"/>
      <c r="B14482" s="1"/>
    </row>
    <row r="14483" customHeight="1" spans="1:2">
      <c r="A14483" s="1"/>
      <c r="B14483" s="1"/>
    </row>
    <row r="14484" customHeight="1" spans="1:2">
      <c r="A14484" s="1"/>
      <c r="B14484" s="1"/>
    </row>
    <row r="14485" customHeight="1" spans="1:2">
      <c r="A14485" s="1"/>
      <c r="B14485" s="1"/>
    </row>
    <row r="14486" customHeight="1" spans="1:2">
      <c r="A14486" s="1"/>
      <c r="B14486" s="1"/>
    </row>
    <row r="14487" customHeight="1" spans="1:2">
      <c r="A14487" s="1"/>
      <c r="B14487" s="1"/>
    </row>
    <row r="14488" customHeight="1" spans="1:2">
      <c r="A14488" s="1"/>
      <c r="B14488" s="1"/>
    </row>
    <row r="14489" customHeight="1" spans="1:2">
      <c r="A14489" s="1"/>
      <c r="B14489" s="1"/>
    </row>
    <row r="14490" customHeight="1" spans="1:2">
      <c r="A14490" s="1"/>
      <c r="B14490" s="1"/>
    </row>
    <row r="14491" customHeight="1" spans="1:2">
      <c r="A14491" s="1"/>
      <c r="B14491" s="1"/>
    </row>
    <row r="14492" customHeight="1" spans="1:2">
      <c r="A14492" s="1"/>
      <c r="B14492" s="1"/>
    </row>
    <row r="14493" customHeight="1" spans="1:2">
      <c r="A14493" s="1"/>
      <c r="B14493" s="1"/>
    </row>
    <row r="14494" customHeight="1" spans="1:2">
      <c r="A14494" s="1"/>
      <c r="B14494" s="1"/>
    </row>
    <row r="14495" customHeight="1" spans="1:2">
      <c r="A14495" s="1"/>
      <c r="B14495" s="1"/>
    </row>
    <row r="14496" customHeight="1" spans="1:2">
      <c r="A14496" s="1"/>
      <c r="B14496" s="1"/>
    </row>
    <row r="14497" customHeight="1" spans="1:2">
      <c r="A14497" s="1"/>
      <c r="B14497" s="1"/>
    </row>
    <row r="14498" customHeight="1" spans="1:2">
      <c r="A14498" s="1"/>
      <c r="B14498" s="1"/>
    </row>
    <row r="14499" customHeight="1" spans="1:2">
      <c r="A14499" s="1"/>
      <c r="B14499" s="1"/>
    </row>
    <row r="14500" customHeight="1" spans="1:2">
      <c r="A14500" s="1"/>
      <c r="B14500" s="1"/>
    </row>
    <row r="14501" customHeight="1" spans="1:2">
      <c r="A14501" s="1"/>
      <c r="B14501" s="1"/>
    </row>
    <row r="14502" customHeight="1" spans="1:2">
      <c r="A14502" s="1"/>
      <c r="B14502" s="1"/>
    </row>
    <row r="14503" customHeight="1" spans="1:2">
      <c r="A14503" s="1"/>
      <c r="B14503" s="1"/>
    </row>
    <row r="14504" customHeight="1" spans="1:2">
      <c r="A14504" s="1"/>
      <c r="B14504" s="1"/>
    </row>
    <row r="14505" customHeight="1" spans="1:2">
      <c r="A14505" s="1"/>
      <c r="B14505" s="1"/>
    </row>
    <row r="14506" customHeight="1" spans="1:2">
      <c r="A14506" s="1"/>
      <c r="B14506" s="1"/>
    </row>
    <row r="14507" customHeight="1" spans="1:2">
      <c r="A14507" s="1"/>
      <c r="B14507" s="1"/>
    </row>
    <row r="14508" customHeight="1" spans="1:2">
      <c r="A14508" s="1"/>
      <c r="B14508" s="1"/>
    </row>
    <row r="14509" customHeight="1" spans="1:2">
      <c r="A14509" s="1"/>
      <c r="B14509" s="1"/>
    </row>
    <row r="14510" customHeight="1" spans="1:2">
      <c r="A14510" s="1"/>
      <c r="B14510" s="1"/>
    </row>
    <row r="14511" customHeight="1" spans="1:2">
      <c r="A14511" s="1"/>
      <c r="B14511" s="1"/>
    </row>
    <row r="14512" customHeight="1" spans="1:2">
      <c r="A14512" s="1"/>
      <c r="B14512" s="1"/>
    </row>
    <row r="14513" customHeight="1" spans="1:2">
      <c r="A14513" s="1"/>
      <c r="B14513" s="1"/>
    </row>
    <row r="14514" customHeight="1" spans="1:2">
      <c r="A14514" s="1"/>
      <c r="B14514" s="1"/>
    </row>
    <row r="14515" customHeight="1" spans="1:2">
      <c r="A14515" s="1"/>
      <c r="B14515" s="1"/>
    </row>
    <row r="14516" customHeight="1" spans="1:2">
      <c r="A14516" s="1"/>
      <c r="B14516" s="1"/>
    </row>
    <row r="14517" customHeight="1" spans="1:2">
      <c r="A14517" s="1"/>
      <c r="B14517" s="1"/>
    </row>
    <row r="14518" customHeight="1" spans="1:2">
      <c r="A14518" s="1"/>
      <c r="B14518" s="1"/>
    </row>
    <row r="14519" customHeight="1" spans="1:2">
      <c r="A14519" s="1"/>
      <c r="B14519" s="1"/>
    </row>
    <row r="14520" customHeight="1" spans="1:2">
      <c r="A14520" s="1"/>
      <c r="B14520" s="1"/>
    </row>
    <row r="14521" customHeight="1" spans="1:2">
      <c r="A14521" s="1"/>
      <c r="B14521" s="1"/>
    </row>
    <row r="14522" customHeight="1" spans="1:2">
      <c r="A14522" s="1"/>
      <c r="B14522" s="1"/>
    </row>
    <row r="14523" customHeight="1" spans="1:2">
      <c r="A14523" s="1"/>
      <c r="B14523" s="1"/>
    </row>
    <row r="14524" customHeight="1" spans="1:2">
      <c r="A14524" s="1"/>
      <c r="B14524" s="1"/>
    </row>
    <row r="14525" customHeight="1" spans="1:2">
      <c r="A14525" s="1"/>
      <c r="B14525" s="1"/>
    </row>
    <row r="14526" customHeight="1" spans="1:2">
      <c r="A14526" s="1"/>
      <c r="B14526" s="1"/>
    </row>
    <row r="14527" customHeight="1" spans="1:2">
      <c r="A14527" s="1"/>
      <c r="B14527" s="1"/>
    </row>
    <row r="14528" customHeight="1" spans="1:2">
      <c r="A14528" s="1"/>
      <c r="B14528" s="1"/>
    </row>
    <row r="14529" customHeight="1" spans="1:2">
      <c r="A14529" s="1"/>
      <c r="B14529" s="1"/>
    </row>
    <row r="14530" customHeight="1" spans="1:2">
      <c r="A14530" s="1"/>
      <c r="B14530" s="1"/>
    </row>
    <row r="14531" customHeight="1" spans="1:2">
      <c r="A14531" s="1"/>
      <c r="B14531" s="1"/>
    </row>
    <row r="14532" customHeight="1" spans="1:2">
      <c r="A14532" s="1"/>
      <c r="B14532" s="1"/>
    </row>
    <row r="14533" customHeight="1" spans="1:2">
      <c r="A14533" s="1"/>
      <c r="B14533" s="1"/>
    </row>
    <row r="14534" customHeight="1" spans="1:2">
      <c r="A14534" s="1"/>
      <c r="B14534" s="1"/>
    </row>
    <row r="14535" customHeight="1" spans="1:2">
      <c r="A14535" s="1"/>
      <c r="B14535" s="1"/>
    </row>
    <row r="14536" customHeight="1" spans="1:2">
      <c r="A14536" s="1"/>
      <c r="B14536" s="1"/>
    </row>
    <row r="14537" customHeight="1" spans="1:2">
      <c r="A14537" s="1"/>
      <c r="B14537" s="1"/>
    </row>
    <row r="14538" customHeight="1" spans="1:2">
      <c r="A14538" s="1"/>
      <c r="B14538" s="1"/>
    </row>
    <row r="14539" customHeight="1" spans="1:2">
      <c r="A14539" s="1"/>
      <c r="B14539" s="1"/>
    </row>
    <row r="14540" customHeight="1" spans="1:2">
      <c r="A14540" s="1"/>
      <c r="B14540" s="1"/>
    </row>
    <row r="14541" customHeight="1" spans="1:2">
      <c r="A14541" s="1"/>
      <c r="B14541" s="1"/>
    </row>
    <row r="14542" customHeight="1" spans="1:2">
      <c r="A14542" s="1"/>
      <c r="B14542" s="1"/>
    </row>
    <row r="14543" customHeight="1" spans="1:2">
      <c r="A14543" s="1"/>
      <c r="B14543" s="1"/>
    </row>
    <row r="14544" customHeight="1" spans="1:2">
      <c r="A14544" s="1"/>
      <c r="B14544" s="1"/>
    </row>
    <row r="14545" customHeight="1" spans="1:2">
      <c r="A14545" s="1"/>
      <c r="B14545" s="1"/>
    </row>
    <row r="14546" customHeight="1" spans="1:2">
      <c r="A14546" s="1"/>
      <c r="B14546" s="1"/>
    </row>
    <row r="14547" customHeight="1" spans="1:2">
      <c r="A14547" s="1"/>
      <c r="B14547" s="1"/>
    </row>
    <row r="14548" customHeight="1" spans="1:2">
      <c r="A14548" s="1"/>
      <c r="B14548" s="1"/>
    </row>
    <row r="14549" customHeight="1" spans="1:2">
      <c r="A14549" s="1"/>
      <c r="B14549" s="1"/>
    </row>
    <row r="14550" customHeight="1" spans="1:2">
      <c r="A14550" s="1"/>
      <c r="B14550" s="1"/>
    </row>
    <row r="14551" customHeight="1" spans="1:2">
      <c r="A14551" s="1"/>
      <c r="B14551" s="1"/>
    </row>
    <row r="14552" customHeight="1" spans="1:2">
      <c r="A14552" s="1"/>
      <c r="B14552" s="1"/>
    </row>
    <row r="14553" customHeight="1" spans="1:2">
      <c r="A14553" s="1"/>
      <c r="B14553" s="1"/>
    </row>
    <row r="14554" customHeight="1" spans="1:2">
      <c r="A14554" s="1"/>
      <c r="B14554" s="1"/>
    </row>
    <row r="14555" customHeight="1" spans="1:2">
      <c r="A14555" s="1"/>
      <c r="B14555" s="1"/>
    </row>
    <row r="14556" customHeight="1" spans="1:2">
      <c r="A14556" s="1"/>
      <c r="B14556" s="1"/>
    </row>
    <row r="14557" customHeight="1" spans="1:2">
      <c r="A14557" s="1"/>
      <c r="B14557" s="1"/>
    </row>
    <row r="14558" customHeight="1" spans="1:2">
      <c r="A14558" s="1"/>
      <c r="B14558" s="1"/>
    </row>
    <row r="14559" customHeight="1" spans="1:2">
      <c r="A14559" s="1"/>
      <c r="B14559" s="1"/>
    </row>
    <row r="14560" customHeight="1" spans="1:2">
      <c r="A14560" s="1"/>
      <c r="B14560" s="1"/>
    </row>
    <row r="14561" customHeight="1" spans="1:2">
      <c r="A14561" s="1"/>
      <c r="B14561" s="1"/>
    </row>
    <row r="14562" customHeight="1" spans="1:2">
      <c r="A14562" s="1"/>
      <c r="B14562" s="1"/>
    </row>
    <row r="14563" customHeight="1" spans="1:2">
      <c r="A14563" s="1"/>
      <c r="B14563" s="1"/>
    </row>
    <row r="14564" customHeight="1" spans="1:2">
      <c r="A14564" s="1"/>
      <c r="B14564" s="1"/>
    </row>
    <row r="14565" customHeight="1" spans="1:2">
      <c r="A14565" s="1"/>
      <c r="B14565" s="1"/>
    </row>
    <row r="14566" customHeight="1" spans="1:2">
      <c r="A14566" s="1"/>
      <c r="B14566" s="1"/>
    </row>
    <row r="14567" customHeight="1" spans="1:2">
      <c r="A14567" s="1"/>
      <c r="B14567" s="1"/>
    </row>
    <row r="14568" customHeight="1" spans="1:2">
      <c r="A14568" s="1"/>
      <c r="B14568" s="1"/>
    </row>
    <row r="14569" customHeight="1" spans="1:2">
      <c r="A14569" s="1"/>
      <c r="B14569" s="1"/>
    </row>
    <row r="14570" customHeight="1" spans="1:2">
      <c r="A14570" s="1"/>
      <c r="B14570" s="1"/>
    </row>
    <row r="14571" customHeight="1" spans="1:2">
      <c r="A14571" s="1"/>
      <c r="B14571" s="1"/>
    </row>
    <row r="14572" customHeight="1" spans="1:2">
      <c r="A14572" s="1"/>
      <c r="B14572" s="1"/>
    </row>
    <row r="14573" customHeight="1" spans="1:2">
      <c r="A14573" s="1"/>
      <c r="B14573" s="1"/>
    </row>
    <row r="14574" customHeight="1" spans="1:2">
      <c r="A14574" s="1"/>
      <c r="B14574" s="1"/>
    </row>
    <row r="14575" customHeight="1" spans="1:2">
      <c r="A14575" s="1"/>
      <c r="B14575" s="1"/>
    </row>
    <row r="14576" customHeight="1" spans="1:2">
      <c r="A14576" s="1"/>
      <c r="B14576" s="1"/>
    </row>
    <row r="14577" customHeight="1" spans="1:2">
      <c r="A14577" s="1"/>
      <c r="B14577" s="1"/>
    </row>
    <row r="14578" customHeight="1" spans="1:2">
      <c r="A14578" s="1"/>
      <c r="B14578" s="1"/>
    </row>
    <row r="14579" customHeight="1" spans="1:2">
      <c r="A14579" s="1"/>
      <c r="B14579" s="1"/>
    </row>
    <row r="14580" customHeight="1" spans="1:2">
      <c r="A14580" s="1"/>
      <c r="B14580" s="1"/>
    </row>
    <row r="14581" customHeight="1" spans="1:2">
      <c r="A14581" s="1"/>
      <c r="B14581" s="1"/>
    </row>
    <row r="14582" customHeight="1" spans="1:2">
      <c r="A14582" s="1"/>
      <c r="B14582" s="1"/>
    </row>
    <row r="14583" customHeight="1" spans="1:2">
      <c r="A14583" s="1"/>
      <c r="B14583" s="1"/>
    </row>
    <row r="14584" customHeight="1" spans="1:2">
      <c r="A14584" s="1"/>
      <c r="B14584" s="1"/>
    </row>
    <row r="14585" customHeight="1" spans="1:2">
      <c r="A14585" s="1"/>
      <c r="B14585" s="1"/>
    </row>
    <row r="14586" customHeight="1" spans="1:2">
      <c r="A14586" s="1"/>
      <c r="B14586" s="1"/>
    </row>
    <row r="14587" customHeight="1" spans="1:2">
      <c r="A14587" s="1"/>
      <c r="B14587" s="1"/>
    </row>
    <row r="14588" customHeight="1" spans="1:2">
      <c r="A14588" s="1"/>
      <c r="B14588" s="1"/>
    </row>
    <row r="14589" customHeight="1" spans="1:2">
      <c r="A14589" s="1"/>
      <c r="B14589" s="1"/>
    </row>
    <row r="14590" customHeight="1" spans="1:2">
      <c r="A14590" s="1"/>
      <c r="B14590" s="1"/>
    </row>
    <row r="14591" customHeight="1" spans="1:2">
      <c r="A14591" s="1"/>
      <c r="B14591" s="1"/>
    </row>
    <row r="14592" customHeight="1" spans="1:2">
      <c r="A14592" s="1"/>
      <c r="B14592" s="1"/>
    </row>
    <row r="14593" customHeight="1" spans="1:2">
      <c r="A14593" s="1"/>
      <c r="B14593" s="1"/>
    </row>
    <row r="14594" customHeight="1" spans="1:2">
      <c r="A14594" s="1"/>
      <c r="B14594" s="1"/>
    </row>
    <row r="14595" customHeight="1" spans="1:2">
      <c r="A14595" s="1"/>
      <c r="B14595" s="1"/>
    </row>
    <row r="14596" customHeight="1" spans="1:2">
      <c r="A14596" s="1"/>
      <c r="B14596" s="1"/>
    </row>
    <row r="14597" customHeight="1" spans="1:2">
      <c r="A14597" s="1"/>
      <c r="B14597" s="1"/>
    </row>
    <row r="14598" customHeight="1" spans="1:2">
      <c r="A14598" s="1"/>
      <c r="B14598" s="1"/>
    </row>
    <row r="14599" customHeight="1" spans="1:2">
      <c r="A14599" s="1"/>
      <c r="B14599" s="1"/>
    </row>
    <row r="14600" customHeight="1" spans="1:2">
      <c r="A14600" s="1"/>
      <c r="B14600" s="1"/>
    </row>
    <row r="14601" customHeight="1" spans="1:2">
      <c r="A14601" s="1"/>
      <c r="B14601" s="1"/>
    </row>
    <row r="14602" customHeight="1" spans="1:2">
      <c r="A14602" s="1"/>
      <c r="B14602" s="1"/>
    </row>
    <row r="14603" customHeight="1" spans="1:2">
      <c r="A14603" s="1"/>
      <c r="B14603" s="1"/>
    </row>
    <row r="14604" customHeight="1" spans="1:2">
      <c r="A14604" s="1"/>
      <c r="B14604" s="1"/>
    </row>
    <row r="14605" customHeight="1" spans="1:2">
      <c r="A14605" s="1"/>
      <c r="B14605" s="1"/>
    </row>
    <row r="14606" customHeight="1" spans="1:2">
      <c r="A14606" s="1"/>
      <c r="B14606" s="1"/>
    </row>
    <row r="14607" customHeight="1" spans="1:2">
      <c r="A14607" s="1"/>
      <c r="B14607" s="1"/>
    </row>
    <row r="14608" customHeight="1" spans="1:2">
      <c r="A14608" s="1"/>
      <c r="B14608" s="1"/>
    </row>
    <row r="14609" customHeight="1" spans="1:2">
      <c r="A14609" s="1"/>
      <c r="B14609" s="1"/>
    </row>
    <row r="14610" customHeight="1" spans="1:2">
      <c r="A14610" s="1"/>
      <c r="B14610" s="1"/>
    </row>
    <row r="14611" customHeight="1" spans="1:2">
      <c r="A14611" s="1"/>
      <c r="B14611" s="1"/>
    </row>
    <row r="14612" customHeight="1" spans="1:2">
      <c r="A14612" s="1"/>
      <c r="B14612" s="1"/>
    </row>
    <row r="14613" customHeight="1" spans="1:2">
      <c r="A14613" s="1"/>
      <c r="B14613" s="1"/>
    </row>
    <row r="14614" customHeight="1" spans="1:2">
      <c r="A14614" s="1"/>
      <c r="B14614" s="1"/>
    </row>
    <row r="14615" customHeight="1" spans="1:2">
      <c r="A14615" s="1"/>
      <c r="B14615" s="1"/>
    </row>
    <row r="14616" customHeight="1" spans="1:2">
      <c r="A14616" s="1"/>
      <c r="B14616" s="1"/>
    </row>
    <row r="14617" customHeight="1" spans="1:2">
      <c r="A14617" s="1"/>
      <c r="B14617" s="1"/>
    </row>
    <row r="14618" customHeight="1" spans="1:2">
      <c r="A14618" s="1"/>
      <c r="B14618" s="1"/>
    </row>
    <row r="14619" customHeight="1" spans="1:2">
      <c r="A14619" s="1"/>
      <c r="B14619" s="1"/>
    </row>
    <row r="14620" customHeight="1" spans="1:2">
      <c r="A14620" s="1"/>
      <c r="B14620" s="1"/>
    </row>
    <row r="14621" customHeight="1" spans="1:2">
      <c r="A14621" s="1"/>
      <c r="B14621" s="1"/>
    </row>
    <row r="14622" customHeight="1" spans="1:2">
      <c r="A14622" s="1"/>
      <c r="B14622" s="1"/>
    </row>
    <row r="14623" customHeight="1" spans="1:2">
      <c r="A14623" s="1"/>
      <c r="B14623" s="1"/>
    </row>
    <row r="14624" customHeight="1" spans="1:2">
      <c r="A14624" s="1"/>
      <c r="B14624" s="1"/>
    </row>
    <row r="14625" customHeight="1" spans="1:2">
      <c r="A14625" s="1"/>
      <c r="B14625" s="1"/>
    </row>
    <row r="14626" customHeight="1" spans="1:2">
      <c r="A14626" s="1"/>
      <c r="B14626" s="1"/>
    </row>
    <row r="14627" customHeight="1" spans="1:2">
      <c r="A14627" s="1"/>
      <c r="B14627" s="1"/>
    </row>
    <row r="14628" customHeight="1" spans="1:2">
      <c r="A14628" s="1"/>
      <c r="B14628" s="1"/>
    </row>
    <row r="14629" customHeight="1" spans="1:2">
      <c r="A14629" s="1"/>
      <c r="B14629" s="1"/>
    </row>
    <row r="14630" customHeight="1" spans="1:2">
      <c r="A14630" s="1"/>
      <c r="B14630" s="1"/>
    </row>
    <row r="14631" customHeight="1" spans="1:2">
      <c r="A14631" s="1"/>
      <c r="B14631" s="1"/>
    </row>
    <row r="14632" customHeight="1" spans="1:2">
      <c r="A14632" s="1"/>
      <c r="B14632" s="1"/>
    </row>
    <row r="14633" customHeight="1" spans="1:2">
      <c r="A14633" s="1"/>
      <c r="B14633" s="1"/>
    </row>
    <row r="14634" customHeight="1" spans="1:2">
      <c r="A14634" s="1"/>
      <c r="B14634" s="1"/>
    </row>
    <row r="14635" customHeight="1" spans="1:2">
      <c r="A14635" s="1"/>
      <c r="B14635" s="1"/>
    </row>
    <row r="14636" customHeight="1" spans="1:2">
      <c r="A14636" s="1"/>
      <c r="B14636" s="1"/>
    </row>
    <row r="14637" customHeight="1" spans="1:2">
      <c r="A14637" s="1"/>
      <c r="B14637" s="1"/>
    </row>
    <row r="14638" customHeight="1" spans="1:2">
      <c r="A14638" s="1"/>
      <c r="B14638" s="1"/>
    </row>
    <row r="14639" customHeight="1" spans="1:2">
      <c r="A14639" s="1"/>
      <c r="B14639" s="1"/>
    </row>
    <row r="14640" customHeight="1" spans="1:2">
      <c r="A14640" s="1"/>
      <c r="B14640" s="1"/>
    </row>
    <row r="14641" customHeight="1" spans="1:2">
      <c r="A14641" s="1"/>
      <c r="B14641" s="1"/>
    </row>
    <row r="14642" customHeight="1" spans="1:2">
      <c r="A14642" s="1"/>
      <c r="B14642" s="1"/>
    </row>
    <row r="14643" customHeight="1" spans="1:2">
      <c r="A14643" s="1"/>
      <c r="B14643" s="1"/>
    </row>
    <row r="14644" customHeight="1" spans="1:2">
      <c r="A14644" s="1"/>
      <c r="B14644" s="1"/>
    </row>
    <row r="14645" customHeight="1" spans="1:2">
      <c r="A14645" s="1"/>
      <c r="B14645" s="1"/>
    </row>
    <row r="14646" customHeight="1" spans="1:2">
      <c r="A14646" s="1"/>
      <c r="B14646" s="1"/>
    </row>
    <row r="14647" customHeight="1" spans="1:2">
      <c r="A14647" s="1"/>
      <c r="B14647" s="1"/>
    </row>
    <row r="14648" customHeight="1" spans="1:2">
      <c r="A14648" s="1"/>
      <c r="B14648" s="1"/>
    </row>
    <row r="14649" customHeight="1" spans="1:2">
      <c r="A14649" s="1"/>
      <c r="B14649" s="1"/>
    </row>
    <row r="14650" customHeight="1" spans="1:2">
      <c r="A14650" s="1"/>
      <c r="B14650" s="1"/>
    </row>
    <row r="14651" customHeight="1" spans="1:2">
      <c r="A14651" s="1"/>
      <c r="B14651" s="1"/>
    </row>
    <row r="14652" customHeight="1" spans="1:2">
      <c r="A14652" s="1"/>
      <c r="B14652" s="1"/>
    </row>
    <row r="14653" customHeight="1" spans="1:2">
      <c r="A14653" s="1"/>
      <c r="B14653" s="1"/>
    </row>
    <row r="14654" customHeight="1" spans="1:2">
      <c r="A14654" s="1"/>
      <c r="B14654" s="1"/>
    </row>
    <row r="14655" customHeight="1" spans="1:2">
      <c r="A14655" s="1"/>
      <c r="B14655" s="1"/>
    </row>
    <row r="14656" customHeight="1" spans="1:2">
      <c r="A14656" s="1"/>
      <c r="B14656" s="1"/>
    </row>
    <row r="14657" customHeight="1" spans="1:2">
      <c r="A14657" s="1"/>
      <c r="B14657" s="1"/>
    </row>
    <row r="14658" customHeight="1" spans="1:2">
      <c r="A14658" s="1"/>
      <c r="B14658" s="1"/>
    </row>
    <row r="14659" customHeight="1" spans="1:2">
      <c r="A14659" s="1"/>
      <c r="B14659" s="1"/>
    </row>
    <row r="14660" customHeight="1" spans="1:2">
      <c r="A14660" s="1"/>
      <c r="B14660" s="1"/>
    </row>
    <row r="14661" customHeight="1" spans="1:2">
      <c r="A14661" s="1"/>
      <c r="B14661" s="1"/>
    </row>
    <row r="14662" customHeight="1" spans="1:2">
      <c r="A14662" s="1"/>
      <c r="B14662" s="1"/>
    </row>
    <row r="14663" customHeight="1" spans="1:2">
      <c r="A14663" s="1"/>
      <c r="B14663" s="1"/>
    </row>
    <row r="14664" customHeight="1" spans="1:2">
      <c r="A14664" s="1"/>
      <c r="B14664" s="1"/>
    </row>
    <row r="14665" customHeight="1" spans="1:2">
      <c r="A14665" s="1"/>
      <c r="B14665" s="1"/>
    </row>
    <row r="14666" customHeight="1" spans="1:2">
      <c r="A14666" s="1"/>
      <c r="B14666" s="1"/>
    </row>
    <row r="14667" customHeight="1" spans="1:2">
      <c r="A14667" s="1"/>
      <c r="B14667" s="1"/>
    </row>
    <row r="14668" customHeight="1" spans="1:2">
      <c r="A14668" s="1"/>
      <c r="B14668" s="1"/>
    </row>
    <row r="14669" customHeight="1" spans="1:2">
      <c r="A14669" s="1"/>
      <c r="B14669" s="1"/>
    </row>
    <row r="14670" customHeight="1" spans="1:2">
      <c r="A14670" s="1"/>
      <c r="B14670" s="1"/>
    </row>
    <row r="14671" customHeight="1" spans="1:2">
      <c r="A14671" s="1"/>
      <c r="B14671" s="1"/>
    </row>
    <row r="14672" customHeight="1" spans="1:2">
      <c r="A14672" s="1"/>
      <c r="B14672" s="1"/>
    </row>
    <row r="14673" customHeight="1" spans="1:2">
      <c r="A14673" s="1"/>
      <c r="B14673" s="1"/>
    </row>
    <row r="14674" customHeight="1" spans="1:2">
      <c r="A14674" s="1"/>
      <c r="B14674" s="1"/>
    </row>
    <row r="14675" customHeight="1" spans="1:2">
      <c r="A14675" s="1"/>
      <c r="B14675" s="1"/>
    </row>
    <row r="14676" customHeight="1" spans="1:2">
      <c r="A14676" s="1"/>
      <c r="B14676" s="1"/>
    </row>
    <row r="14677" customHeight="1" spans="1:2">
      <c r="A14677" s="1"/>
      <c r="B14677" s="1"/>
    </row>
    <row r="14678" customHeight="1" spans="1:2">
      <c r="A14678" s="1"/>
      <c r="B14678" s="1"/>
    </row>
    <row r="14679" customHeight="1" spans="1:2">
      <c r="A14679" s="1"/>
      <c r="B14679" s="1"/>
    </row>
    <row r="14680" customHeight="1" spans="1:2">
      <c r="A14680" s="1"/>
      <c r="B14680" s="1"/>
    </row>
    <row r="14681" customHeight="1" spans="1:2">
      <c r="A14681" s="1"/>
      <c r="B14681" s="1"/>
    </row>
    <row r="14682" customHeight="1" spans="1:2">
      <c r="A14682" s="1"/>
      <c r="B14682" s="1"/>
    </row>
    <row r="14683" customHeight="1" spans="1:2">
      <c r="A14683" s="1"/>
      <c r="B14683" s="1"/>
    </row>
    <row r="14684" customHeight="1" spans="1:2">
      <c r="A14684" s="1"/>
      <c r="B14684" s="1"/>
    </row>
    <row r="14685" customHeight="1" spans="1:2">
      <c r="A14685" s="1"/>
      <c r="B14685" s="1"/>
    </row>
    <row r="14686" customHeight="1" spans="1:2">
      <c r="A14686" s="1"/>
      <c r="B14686" s="1"/>
    </row>
    <row r="14687" customHeight="1" spans="1:2">
      <c r="A14687" s="1"/>
      <c r="B14687" s="1"/>
    </row>
    <row r="14688" customHeight="1" spans="1:2">
      <c r="A14688" s="1"/>
      <c r="B14688" s="1"/>
    </row>
    <row r="14689" customHeight="1" spans="1:2">
      <c r="A14689" s="1"/>
      <c r="B14689" s="1"/>
    </row>
    <row r="14690" customHeight="1" spans="1:2">
      <c r="A14690" s="1"/>
      <c r="B14690" s="1"/>
    </row>
    <row r="14691" customHeight="1" spans="1:2">
      <c r="A14691" s="1"/>
      <c r="B14691" s="1"/>
    </row>
    <row r="14692" customHeight="1" spans="1:2">
      <c r="A14692" s="1"/>
      <c r="B14692" s="1"/>
    </row>
    <row r="14693" customHeight="1" spans="1:2">
      <c r="A14693" s="1"/>
      <c r="B14693" s="1"/>
    </row>
    <row r="14694" customHeight="1" spans="1:2">
      <c r="A14694" s="1"/>
      <c r="B14694" s="1"/>
    </row>
    <row r="14695" customHeight="1" spans="1:2">
      <c r="A14695" s="1"/>
      <c r="B14695" s="1"/>
    </row>
    <row r="14696" customHeight="1" spans="1:2">
      <c r="A14696" s="1"/>
      <c r="B14696" s="1"/>
    </row>
    <row r="14697" customHeight="1" spans="1:2">
      <c r="A14697" s="1"/>
      <c r="B14697" s="1"/>
    </row>
    <row r="14698" customHeight="1" spans="1:2">
      <c r="A14698" s="1"/>
      <c r="B14698" s="1"/>
    </row>
    <row r="14699" customHeight="1" spans="1:2">
      <c r="A14699" s="1"/>
      <c r="B14699" s="1"/>
    </row>
    <row r="14700" customHeight="1" spans="1:2">
      <c r="A14700" s="1"/>
      <c r="B14700" s="1"/>
    </row>
    <row r="14701" customHeight="1" spans="1:2">
      <c r="A14701" s="1"/>
      <c r="B14701" s="1"/>
    </row>
    <row r="14702" customHeight="1" spans="1:2">
      <c r="A14702" s="1"/>
      <c r="B14702" s="1"/>
    </row>
    <row r="14703" customHeight="1" spans="1:2">
      <c r="A14703" s="1"/>
      <c r="B14703" s="1"/>
    </row>
    <row r="14704" customHeight="1" spans="1:2">
      <c r="A14704" s="1"/>
      <c r="B14704" s="1"/>
    </row>
    <row r="14705" customHeight="1" spans="1:2">
      <c r="A14705" s="1"/>
      <c r="B14705" s="1"/>
    </row>
    <row r="14706" customHeight="1" spans="1:2">
      <c r="A14706" s="1"/>
      <c r="B14706" s="1"/>
    </row>
    <row r="14707" customHeight="1" spans="1:2">
      <c r="A14707" s="1"/>
      <c r="B14707" s="1"/>
    </row>
    <row r="14708" customHeight="1" spans="1:2">
      <c r="A14708" s="1"/>
      <c r="B14708" s="1"/>
    </row>
    <row r="14709" customHeight="1" spans="1:2">
      <c r="A14709" s="1"/>
      <c r="B14709" s="1"/>
    </row>
    <row r="14710" customHeight="1" spans="1:2">
      <c r="A14710" s="1"/>
      <c r="B14710" s="1"/>
    </row>
    <row r="14711" customHeight="1" spans="1:2">
      <c r="A14711" s="1"/>
      <c r="B14711" s="1"/>
    </row>
    <row r="14712" customHeight="1" spans="1:2">
      <c r="A14712" s="1"/>
      <c r="B14712" s="1"/>
    </row>
    <row r="14713" customHeight="1" spans="1:2">
      <c r="A14713" s="1"/>
      <c r="B14713" s="1"/>
    </row>
    <row r="14714" customHeight="1" spans="1:2">
      <c r="A14714" s="1"/>
      <c r="B14714" s="1"/>
    </row>
    <row r="14715" customHeight="1" spans="1:2">
      <c r="A14715" s="1"/>
      <c r="B14715" s="1"/>
    </row>
    <row r="14716" customHeight="1" spans="1:2">
      <c r="A14716" s="1"/>
      <c r="B14716" s="1"/>
    </row>
    <row r="14717" customHeight="1" spans="1:2">
      <c r="A14717" s="1"/>
      <c r="B14717" s="1"/>
    </row>
    <row r="14718" customHeight="1" spans="1:2">
      <c r="A14718" s="1"/>
      <c r="B14718" s="1"/>
    </row>
    <row r="14719" customHeight="1" spans="1:2">
      <c r="A14719" s="1"/>
      <c r="B14719" s="1"/>
    </row>
    <row r="14720" customHeight="1" spans="1:2">
      <c r="A14720" s="1"/>
      <c r="B14720" s="1"/>
    </row>
    <row r="14721" customHeight="1" spans="1:2">
      <c r="A14721" s="1"/>
      <c r="B14721" s="1"/>
    </row>
    <row r="14722" customHeight="1" spans="1:2">
      <c r="A14722" s="1"/>
      <c r="B14722" s="1"/>
    </row>
    <row r="14723" customHeight="1" spans="1:2">
      <c r="A14723" s="1"/>
      <c r="B14723" s="1"/>
    </row>
    <row r="14724" customHeight="1" spans="1:2">
      <c r="A14724" s="1"/>
      <c r="B14724" s="1"/>
    </row>
    <row r="14725" customHeight="1" spans="1:2">
      <c r="A14725" s="1"/>
      <c r="B14725" s="1"/>
    </row>
    <row r="14726" customHeight="1" spans="1:2">
      <c r="A14726" s="1"/>
      <c r="B14726" s="1"/>
    </row>
    <row r="14727" customHeight="1" spans="1:2">
      <c r="A14727" s="1"/>
      <c r="B14727" s="1"/>
    </row>
    <row r="14728" customHeight="1" spans="1:2">
      <c r="A14728" s="1"/>
      <c r="B14728" s="1"/>
    </row>
    <row r="14729" customHeight="1" spans="1:2">
      <c r="A14729" s="1"/>
      <c r="B14729" s="1"/>
    </row>
    <row r="14730" customHeight="1" spans="1:2">
      <c r="A14730" s="1"/>
      <c r="B14730" s="1"/>
    </row>
    <row r="14731" customHeight="1" spans="1:2">
      <c r="A14731" s="1"/>
      <c r="B14731" s="1"/>
    </row>
    <row r="14732" customHeight="1" spans="1:2">
      <c r="A14732" s="1"/>
      <c r="B14732" s="1"/>
    </row>
    <row r="14733" customHeight="1" spans="1:2">
      <c r="A14733" s="1"/>
      <c r="B14733" s="1"/>
    </row>
    <row r="14734" customHeight="1" spans="1:2">
      <c r="A14734" s="1"/>
      <c r="B14734" s="1"/>
    </row>
    <row r="14735" customHeight="1" spans="1:2">
      <c r="A14735" s="1"/>
      <c r="B14735" s="1"/>
    </row>
    <row r="14736" customHeight="1" spans="1:2">
      <c r="A14736" s="1"/>
      <c r="B14736" s="1"/>
    </row>
    <row r="14737" customHeight="1" spans="1:2">
      <c r="A14737" s="1"/>
      <c r="B14737" s="1"/>
    </row>
    <row r="14738" customHeight="1" spans="1:2">
      <c r="A14738" s="1"/>
      <c r="B14738" s="1"/>
    </row>
    <row r="14739" customHeight="1" spans="1:2">
      <c r="A14739" s="1"/>
      <c r="B14739" s="1"/>
    </row>
    <row r="14740" customHeight="1" spans="1:2">
      <c r="A14740" s="1"/>
      <c r="B14740" s="1"/>
    </row>
    <row r="14741" customHeight="1" spans="1:2">
      <c r="A14741" s="1"/>
      <c r="B14741" s="1"/>
    </row>
    <row r="14742" customHeight="1" spans="1:2">
      <c r="A14742" s="1"/>
      <c r="B14742" s="1"/>
    </row>
    <row r="14743" customHeight="1" spans="1:2">
      <c r="A14743" s="1"/>
      <c r="B14743" s="1"/>
    </row>
    <row r="14744" customHeight="1" spans="1:2">
      <c r="A14744" s="1"/>
      <c r="B14744" s="1"/>
    </row>
    <row r="14745" customHeight="1" spans="1:2">
      <c r="A14745" s="1"/>
      <c r="B14745" s="1"/>
    </row>
    <row r="14746" customHeight="1" spans="1:2">
      <c r="A14746" s="1"/>
      <c r="B14746" s="1"/>
    </row>
    <row r="14747" customHeight="1" spans="1:2">
      <c r="A14747" s="1"/>
      <c r="B14747" s="1"/>
    </row>
    <row r="14748" customHeight="1" spans="1:2">
      <c r="A14748" s="1"/>
      <c r="B14748" s="1"/>
    </row>
    <row r="14749" customHeight="1" spans="1:2">
      <c r="A14749" s="1"/>
      <c r="B14749" s="1"/>
    </row>
    <row r="14750" customHeight="1" spans="1:2">
      <c r="A14750" s="1"/>
      <c r="B14750" s="1"/>
    </row>
    <row r="14751" customHeight="1" spans="1:2">
      <c r="A14751" s="1"/>
      <c r="B14751" s="1"/>
    </row>
    <row r="14752" customHeight="1" spans="1:2">
      <c r="A14752" s="1"/>
      <c r="B14752" s="1"/>
    </row>
    <row r="14753" customHeight="1" spans="1:2">
      <c r="A14753" s="1"/>
      <c r="B14753" s="1"/>
    </row>
    <row r="14754" customHeight="1" spans="1:2">
      <c r="A14754" s="1"/>
      <c r="B14754" s="1"/>
    </row>
    <row r="14755" customHeight="1" spans="1:2">
      <c r="A14755" s="1"/>
      <c r="B14755" s="1"/>
    </row>
    <row r="14756" customHeight="1" spans="1:2">
      <c r="A14756" s="1"/>
      <c r="B14756" s="1"/>
    </row>
    <row r="14757" customHeight="1" spans="1:2">
      <c r="A14757" s="1"/>
      <c r="B14757" s="1"/>
    </row>
    <row r="14758" customHeight="1" spans="1:2">
      <c r="A14758" s="1"/>
      <c r="B14758" s="1"/>
    </row>
    <row r="14759" customHeight="1" spans="1:2">
      <c r="A14759" s="1"/>
      <c r="B14759" s="1"/>
    </row>
    <row r="14760" customHeight="1" spans="1:2">
      <c r="A14760" s="1"/>
      <c r="B14760" s="1"/>
    </row>
    <row r="14761" customHeight="1" spans="1:2">
      <c r="A14761" s="1"/>
      <c r="B14761" s="1"/>
    </row>
    <row r="14762" customHeight="1" spans="1:2">
      <c r="A14762" s="1"/>
      <c r="B14762" s="1"/>
    </row>
    <row r="14763" customHeight="1" spans="1:2">
      <c r="A14763" s="1"/>
      <c r="B14763" s="1"/>
    </row>
    <row r="14764" customHeight="1" spans="1:2">
      <c r="A14764" s="1"/>
      <c r="B14764" s="1"/>
    </row>
    <row r="14765" customHeight="1" spans="1:2">
      <c r="A14765" s="1"/>
      <c r="B14765" s="1"/>
    </row>
    <row r="14766" customHeight="1" spans="1:2">
      <c r="A14766" s="1"/>
      <c r="B14766" s="1"/>
    </row>
    <row r="14767" customHeight="1" spans="1:2">
      <c r="A14767" s="1"/>
      <c r="B14767" s="1"/>
    </row>
    <row r="14768" customHeight="1" spans="1:2">
      <c r="A14768" s="1"/>
      <c r="B14768" s="1"/>
    </row>
    <row r="14769" customHeight="1" spans="1:2">
      <c r="A14769" s="1"/>
      <c r="B14769" s="1"/>
    </row>
    <row r="14770" customHeight="1" spans="1:2">
      <c r="A14770" s="1"/>
      <c r="B14770" s="1"/>
    </row>
    <row r="14771" customHeight="1" spans="1:2">
      <c r="A14771" s="1"/>
      <c r="B14771" s="1"/>
    </row>
    <row r="14772" customHeight="1" spans="1:2">
      <c r="A14772" s="1"/>
      <c r="B14772" s="1"/>
    </row>
    <row r="14773" customHeight="1" spans="1:2">
      <c r="A14773" s="1"/>
      <c r="B14773" s="1"/>
    </row>
    <row r="14774" customHeight="1" spans="1:2">
      <c r="A14774" s="1"/>
      <c r="B14774" s="1"/>
    </row>
    <row r="14775" customHeight="1" spans="1:2">
      <c r="A14775" s="1"/>
      <c r="B14775" s="1"/>
    </row>
    <row r="14776" customHeight="1" spans="1:2">
      <c r="A14776" s="1"/>
      <c r="B14776" s="1"/>
    </row>
    <row r="14777" customHeight="1" spans="1:2">
      <c r="A14777" s="1"/>
      <c r="B14777" s="1"/>
    </row>
    <row r="14778" customHeight="1" spans="1:2">
      <c r="A14778" s="1"/>
      <c r="B14778" s="1"/>
    </row>
    <row r="14779" customHeight="1" spans="1:2">
      <c r="A14779" s="1"/>
      <c r="B14779" s="1"/>
    </row>
    <row r="14780" customHeight="1" spans="1:2">
      <c r="A14780" s="1"/>
      <c r="B14780" s="1"/>
    </row>
    <row r="14781" customHeight="1" spans="1:2">
      <c r="A14781" s="1"/>
      <c r="B14781" s="1"/>
    </row>
    <row r="14782" customHeight="1" spans="1:2">
      <c r="A14782" s="1"/>
      <c r="B14782" s="1"/>
    </row>
    <row r="14783" customHeight="1" spans="1:2">
      <c r="A14783" s="1"/>
      <c r="B14783" s="1"/>
    </row>
    <row r="14784" customHeight="1" spans="1:2">
      <c r="A14784" s="1"/>
      <c r="B14784" s="1"/>
    </row>
    <row r="14785" customHeight="1" spans="1:2">
      <c r="A14785" s="1"/>
      <c r="B14785" s="1"/>
    </row>
    <row r="14786" customHeight="1" spans="1:2">
      <c r="A14786" s="1"/>
      <c r="B14786" s="1"/>
    </row>
    <row r="14787" customHeight="1" spans="1:2">
      <c r="A14787" s="1"/>
      <c r="B14787" s="1"/>
    </row>
    <row r="14788" customHeight="1" spans="1:2">
      <c r="A14788" s="1"/>
      <c r="B14788" s="1"/>
    </row>
    <row r="14789" customHeight="1" spans="1:2">
      <c r="A14789" s="1"/>
      <c r="B14789" s="1"/>
    </row>
    <row r="14790" customHeight="1" spans="1:2">
      <c r="A14790" s="1"/>
      <c r="B14790" s="1"/>
    </row>
    <row r="14791" customHeight="1" spans="1:2">
      <c r="A14791" s="1"/>
      <c r="B14791" s="1"/>
    </row>
    <row r="14792" customHeight="1" spans="1:2">
      <c r="A14792" s="1"/>
      <c r="B14792" s="1"/>
    </row>
    <row r="14793" customHeight="1" spans="1:2">
      <c r="A14793" s="1"/>
      <c r="B14793" s="1"/>
    </row>
    <row r="14794" customHeight="1" spans="1:2">
      <c r="A14794" s="1"/>
      <c r="B14794" s="1"/>
    </row>
    <row r="14795" customHeight="1" spans="1:2">
      <c r="A14795" s="1"/>
      <c r="B14795" s="1"/>
    </row>
    <row r="14796" customHeight="1" spans="1:2">
      <c r="A14796" s="1"/>
      <c r="B14796" s="1"/>
    </row>
    <row r="14797" customHeight="1" spans="1:2">
      <c r="A14797" s="1"/>
      <c r="B14797" s="1"/>
    </row>
    <row r="14798" customHeight="1" spans="1:2">
      <c r="A14798" s="1"/>
      <c r="B14798" s="1"/>
    </row>
    <row r="14799" customHeight="1" spans="1:2">
      <c r="A14799" s="1"/>
      <c r="B14799" s="1"/>
    </row>
    <row r="14800" customHeight="1" spans="1:2">
      <c r="A14800" s="1"/>
      <c r="B14800" s="1"/>
    </row>
    <row r="14801" customHeight="1" spans="1:2">
      <c r="A14801" s="1"/>
      <c r="B14801" s="1"/>
    </row>
    <row r="14802" customHeight="1" spans="1:2">
      <c r="A14802" s="1"/>
      <c r="B14802" s="1"/>
    </row>
    <row r="14803" customHeight="1" spans="1:2">
      <c r="A14803" s="1"/>
      <c r="B14803" s="1"/>
    </row>
    <row r="14804" customHeight="1" spans="1:2">
      <c r="A14804" s="1"/>
      <c r="B14804" s="1"/>
    </row>
    <row r="14805" customHeight="1" spans="1:2">
      <c r="A14805" s="1"/>
      <c r="B14805" s="1"/>
    </row>
    <row r="14806" customHeight="1" spans="1:2">
      <c r="A14806" s="1"/>
      <c r="B14806" s="1"/>
    </row>
    <row r="14807" customHeight="1" spans="1:2">
      <c r="A14807" s="1"/>
      <c r="B14807" s="1"/>
    </row>
    <row r="14808" customHeight="1" spans="1:2">
      <c r="A14808" s="1"/>
      <c r="B14808" s="1"/>
    </row>
    <row r="14809" customHeight="1" spans="1:2">
      <c r="A14809" s="1"/>
      <c r="B14809" s="1"/>
    </row>
    <row r="14810" customHeight="1" spans="1:2">
      <c r="A14810" s="1"/>
      <c r="B14810" s="1"/>
    </row>
    <row r="14811" customHeight="1" spans="1:2">
      <c r="A14811" s="1"/>
      <c r="B14811" s="1"/>
    </row>
    <row r="14812" customHeight="1" spans="1:2">
      <c r="A14812" s="1"/>
      <c r="B14812" s="1"/>
    </row>
    <row r="14813" customHeight="1" spans="1:2">
      <c r="A14813" s="1"/>
      <c r="B14813" s="1"/>
    </row>
    <row r="14814" customHeight="1" spans="1:2">
      <c r="A14814" s="1"/>
      <c r="B14814" s="1"/>
    </row>
    <row r="14815" customHeight="1" spans="1:2">
      <c r="A14815" s="1"/>
      <c r="B14815" s="1"/>
    </row>
    <row r="14816" customHeight="1" spans="1:2">
      <c r="A14816" s="1"/>
      <c r="B14816" s="1"/>
    </row>
    <row r="14817" customHeight="1" spans="1:2">
      <c r="A14817" s="1"/>
      <c r="B14817" s="1"/>
    </row>
    <row r="14818" customHeight="1" spans="1:2">
      <c r="A14818" s="1"/>
      <c r="B14818" s="1"/>
    </row>
    <row r="14819" customHeight="1" spans="1:2">
      <c r="A14819" s="1"/>
      <c r="B14819" s="1"/>
    </row>
    <row r="14820" customHeight="1" spans="1:2">
      <c r="A14820" s="1"/>
      <c r="B14820" s="1"/>
    </row>
    <row r="14821" customHeight="1" spans="1:2">
      <c r="A14821" s="1"/>
      <c r="B14821" s="1"/>
    </row>
    <row r="14822" customHeight="1" spans="1:2">
      <c r="A14822" s="1"/>
      <c r="B14822" s="1"/>
    </row>
    <row r="14823" customHeight="1" spans="1:2">
      <c r="A14823" s="1"/>
      <c r="B14823" s="1"/>
    </row>
    <row r="14824" customHeight="1" spans="1:2">
      <c r="A14824" s="1"/>
      <c r="B14824" s="1"/>
    </row>
    <row r="14825" customHeight="1" spans="1:2">
      <c r="A14825" s="1"/>
      <c r="B14825" s="1"/>
    </row>
    <row r="14826" customHeight="1" spans="1:2">
      <c r="A14826" s="1"/>
      <c r="B14826" s="1"/>
    </row>
    <row r="14827" customHeight="1" spans="1:2">
      <c r="A14827" s="1"/>
      <c r="B14827" s="1"/>
    </row>
    <row r="14828" customHeight="1" spans="1:2">
      <c r="A14828" s="1"/>
      <c r="B14828" s="1"/>
    </row>
    <row r="14829" customHeight="1" spans="1:2">
      <c r="A14829" s="1"/>
      <c r="B14829" s="1"/>
    </row>
    <row r="14830" customHeight="1" spans="1:2">
      <c r="A14830" s="1"/>
      <c r="B14830" s="1"/>
    </row>
    <row r="14831" customHeight="1" spans="1:2">
      <c r="A14831" s="1"/>
      <c r="B14831" s="1"/>
    </row>
    <row r="14832" customHeight="1" spans="1:2">
      <c r="A14832" s="1"/>
      <c r="B14832" s="1"/>
    </row>
    <row r="14833" customHeight="1" spans="1:2">
      <c r="A14833" s="1"/>
      <c r="B14833" s="1"/>
    </row>
    <row r="14834" customHeight="1" spans="1:2">
      <c r="A14834" s="1"/>
      <c r="B14834" s="1"/>
    </row>
    <row r="14835" customHeight="1" spans="1:2">
      <c r="A14835" s="1"/>
      <c r="B14835" s="1"/>
    </row>
    <row r="14836" customHeight="1" spans="1:2">
      <c r="A14836" s="1"/>
      <c r="B14836" s="1"/>
    </row>
    <row r="14837" customHeight="1" spans="1:2">
      <c r="A14837" s="1"/>
      <c r="B14837" s="1"/>
    </row>
    <row r="14838" customHeight="1" spans="1:2">
      <c r="A14838" s="1"/>
      <c r="B14838" s="1"/>
    </row>
    <row r="14839" customHeight="1" spans="1:2">
      <c r="A14839" s="1"/>
      <c r="B14839" s="1"/>
    </row>
    <row r="14840" customHeight="1" spans="1:2">
      <c r="A14840" s="1"/>
      <c r="B14840" s="1"/>
    </row>
    <row r="14841" customHeight="1" spans="1:2">
      <c r="A14841" s="1"/>
      <c r="B14841" s="1"/>
    </row>
    <row r="14842" customHeight="1" spans="1:2">
      <c r="A14842" s="1"/>
      <c r="B14842" s="1"/>
    </row>
    <row r="14843" customHeight="1" spans="1:2">
      <c r="A14843" s="1"/>
      <c r="B14843" s="1"/>
    </row>
    <row r="14844" customHeight="1" spans="1:2">
      <c r="A14844" s="1"/>
      <c r="B14844" s="1"/>
    </row>
    <row r="14845" customHeight="1" spans="1:2">
      <c r="A14845" s="1"/>
      <c r="B14845" s="1"/>
    </row>
    <row r="14846" customHeight="1" spans="1:2">
      <c r="A14846" s="1"/>
      <c r="B14846" s="1"/>
    </row>
    <row r="14847" customHeight="1" spans="1:2">
      <c r="A14847" s="1"/>
      <c r="B14847" s="1"/>
    </row>
    <row r="14848" customHeight="1" spans="1:2">
      <c r="A14848" s="1"/>
      <c r="B14848" s="1"/>
    </row>
    <row r="14849" customHeight="1" spans="1:2">
      <c r="A14849" s="1"/>
      <c r="B14849" s="1"/>
    </row>
    <row r="14850" customHeight="1" spans="1:2">
      <c r="A14850" s="1"/>
      <c r="B14850" s="1"/>
    </row>
    <row r="14851" customHeight="1" spans="1:2">
      <c r="A14851" s="1"/>
      <c r="B14851" s="1"/>
    </row>
    <row r="14852" customHeight="1" spans="1:2">
      <c r="A14852" s="1"/>
      <c r="B14852" s="1"/>
    </row>
    <row r="14853" customHeight="1" spans="1:2">
      <c r="A14853" s="1"/>
      <c r="B14853" s="1"/>
    </row>
    <row r="14854" customHeight="1" spans="1:2">
      <c r="A14854" s="1"/>
      <c r="B14854" s="1"/>
    </row>
    <row r="14855" customHeight="1" spans="1:2">
      <c r="A14855" s="1"/>
      <c r="B14855" s="1"/>
    </row>
    <row r="14856" customHeight="1" spans="1:2">
      <c r="A14856" s="1"/>
      <c r="B14856" s="1"/>
    </row>
    <row r="14857" customHeight="1" spans="1:2">
      <c r="A14857" s="1"/>
      <c r="B14857" s="1"/>
    </row>
    <row r="14858" customHeight="1" spans="1:2">
      <c r="A14858" s="1"/>
      <c r="B14858" s="1"/>
    </row>
    <row r="14859" customHeight="1" spans="1:2">
      <c r="A14859" s="1"/>
      <c r="B14859" s="1"/>
    </row>
    <row r="14860" customHeight="1" spans="1:2">
      <c r="A14860" s="1"/>
      <c r="B14860" s="1"/>
    </row>
    <row r="14861" customHeight="1" spans="1:2">
      <c r="A14861" s="1"/>
      <c r="B14861" s="1"/>
    </row>
    <row r="14862" customHeight="1" spans="1:2">
      <c r="A14862" s="1"/>
      <c r="B14862" s="1"/>
    </row>
    <row r="14863" customHeight="1" spans="1:2">
      <c r="A14863" s="1"/>
      <c r="B14863" s="1"/>
    </row>
    <row r="14864" customHeight="1" spans="1:2">
      <c r="A14864" s="1"/>
      <c r="B14864" s="1"/>
    </row>
    <row r="14865" customHeight="1" spans="1:2">
      <c r="A14865" s="1"/>
      <c r="B14865" s="1"/>
    </row>
    <row r="14866" customHeight="1" spans="1:2">
      <c r="A14866" s="1"/>
      <c r="B14866" s="1"/>
    </row>
    <row r="14867" customHeight="1" spans="1:2">
      <c r="A14867" s="1"/>
      <c r="B14867" s="1"/>
    </row>
    <row r="14868" customHeight="1" spans="1:2">
      <c r="A14868" s="1"/>
      <c r="B14868" s="1"/>
    </row>
    <row r="14869" customHeight="1" spans="1:2">
      <c r="A14869" s="1"/>
      <c r="B14869" s="1"/>
    </row>
    <row r="14870" customHeight="1" spans="1:2">
      <c r="A14870" s="1"/>
      <c r="B14870" s="1"/>
    </row>
    <row r="14871" customHeight="1" spans="1:2">
      <c r="A14871" s="1"/>
      <c r="B14871" s="1"/>
    </row>
    <row r="14872" customHeight="1" spans="1:2">
      <c r="A14872" s="1"/>
      <c r="B14872" s="1"/>
    </row>
    <row r="14873" customHeight="1" spans="1:2">
      <c r="A14873" s="1"/>
      <c r="B14873" s="1"/>
    </row>
    <row r="14874" customHeight="1" spans="1:2">
      <c r="A14874" s="1"/>
      <c r="B14874" s="1"/>
    </row>
    <row r="14875" customHeight="1" spans="1:2">
      <c r="A14875" s="1"/>
      <c r="B14875" s="1"/>
    </row>
    <row r="14876" customHeight="1" spans="1:2">
      <c r="A14876" s="1"/>
      <c r="B14876" s="1"/>
    </row>
    <row r="14877" customHeight="1" spans="1:2">
      <c r="A14877" s="1"/>
      <c r="B14877" s="1"/>
    </row>
    <row r="14878" customHeight="1" spans="1:2">
      <c r="A14878" s="1"/>
      <c r="B14878" s="1"/>
    </row>
    <row r="14879" customHeight="1" spans="1:2">
      <c r="A14879" s="1"/>
      <c r="B14879" s="1"/>
    </row>
    <row r="14880" customHeight="1" spans="1:2">
      <c r="A14880" s="1"/>
      <c r="B14880" s="1"/>
    </row>
    <row r="14881" customHeight="1" spans="1:2">
      <c r="A14881" s="1"/>
      <c r="B14881" s="1"/>
    </row>
    <row r="14882" customHeight="1" spans="1:2">
      <c r="A14882" s="1"/>
      <c r="B14882" s="1"/>
    </row>
    <row r="14883" customHeight="1" spans="1:2">
      <c r="A14883" s="1"/>
      <c r="B14883" s="1"/>
    </row>
    <row r="14884" customHeight="1" spans="1:2">
      <c r="A14884" s="1"/>
      <c r="B14884" s="1"/>
    </row>
    <row r="14885" customHeight="1" spans="1:2">
      <c r="A14885" s="1"/>
      <c r="B14885" s="1"/>
    </row>
    <row r="14886" customHeight="1" spans="1:2">
      <c r="A14886" s="1"/>
      <c r="B14886" s="1"/>
    </row>
    <row r="14887" customHeight="1" spans="1:2">
      <c r="A14887" s="1"/>
      <c r="B14887" s="1"/>
    </row>
    <row r="14888" customHeight="1" spans="1:2">
      <c r="A14888" s="1"/>
      <c r="B14888" s="1"/>
    </row>
    <row r="14889" customHeight="1" spans="1:2">
      <c r="A14889" s="1"/>
      <c r="B14889" s="1"/>
    </row>
    <row r="14890" customHeight="1" spans="1:2">
      <c r="A14890" s="1"/>
      <c r="B14890" s="1"/>
    </row>
    <row r="14891" customHeight="1" spans="1:2">
      <c r="A14891" s="1"/>
      <c r="B14891" s="1"/>
    </row>
    <row r="14892" customHeight="1" spans="1:2">
      <c r="A14892" s="1"/>
      <c r="B14892" s="1"/>
    </row>
    <row r="14893" customHeight="1" spans="1:2">
      <c r="A14893" s="1"/>
      <c r="B14893" s="1"/>
    </row>
    <row r="14894" customHeight="1" spans="1:2">
      <c r="A14894" s="1"/>
      <c r="B14894" s="1"/>
    </row>
    <row r="14895" customHeight="1" spans="1:2">
      <c r="A14895" s="1"/>
      <c r="B14895" s="1"/>
    </row>
    <row r="14896" customHeight="1" spans="1:2">
      <c r="A14896" s="1"/>
      <c r="B14896" s="1"/>
    </row>
    <row r="14897" customHeight="1" spans="1:2">
      <c r="A14897" s="1"/>
      <c r="B14897" s="1"/>
    </row>
    <row r="14898" customHeight="1" spans="1:2">
      <c r="A14898" s="1"/>
      <c r="B14898" s="1"/>
    </row>
    <row r="14899" customHeight="1" spans="1:2">
      <c r="A14899" s="1"/>
      <c r="B14899" s="1"/>
    </row>
    <row r="14900" customHeight="1" spans="1:2">
      <c r="A14900" s="1"/>
      <c r="B14900" s="1"/>
    </row>
    <row r="14901" customHeight="1" spans="1:2">
      <c r="A14901" s="1"/>
      <c r="B14901" s="1"/>
    </row>
    <row r="14902" customHeight="1" spans="1:2">
      <c r="A14902" s="1"/>
      <c r="B14902" s="1"/>
    </row>
    <row r="14903" customHeight="1" spans="1:2">
      <c r="A14903" s="1"/>
      <c r="B14903" s="1"/>
    </row>
    <row r="14904" customHeight="1" spans="1:2">
      <c r="A14904" s="1"/>
      <c r="B14904" s="1"/>
    </row>
    <row r="14905" customHeight="1" spans="1:2">
      <c r="A14905" s="1"/>
      <c r="B14905" s="1"/>
    </row>
    <row r="14906" customHeight="1" spans="1:2">
      <c r="A14906" s="1"/>
      <c r="B14906" s="1"/>
    </row>
    <row r="14907" customHeight="1" spans="1:2">
      <c r="A14907" s="1"/>
      <c r="B14907" s="1"/>
    </row>
    <row r="14908" customHeight="1" spans="1:2">
      <c r="A14908" s="1"/>
      <c r="B14908" s="1"/>
    </row>
    <row r="14909" customHeight="1" spans="1:2">
      <c r="A14909" s="1"/>
      <c r="B14909" s="1"/>
    </row>
    <row r="14910" customHeight="1" spans="1:2">
      <c r="A14910" s="1"/>
      <c r="B14910" s="1"/>
    </row>
    <row r="14911" customHeight="1" spans="1:2">
      <c r="A14911" s="1"/>
      <c r="B14911" s="1"/>
    </row>
    <row r="14912" customHeight="1" spans="1:2">
      <c r="A14912" s="1"/>
      <c r="B14912" s="1"/>
    </row>
    <row r="14913" customHeight="1" spans="1:2">
      <c r="A14913" s="1"/>
      <c r="B14913" s="1"/>
    </row>
    <row r="14914" customHeight="1" spans="1:2">
      <c r="A14914" s="1"/>
      <c r="B14914" s="1"/>
    </row>
    <row r="14915" customHeight="1" spans="1:2">
      <c r="A14915" s="1"/>
      <c r="B14915" s="1"/>
    </row>
    <row r="14916" customHeight="1" spans="1:2">
      <c r="A14916" s="1"/>
      <c r="B14916" s="1"/>
    </row>
    <row r="14917" customHeight="1" spans="1:2">
      <c r="A14917" s="1"/>
      <c r="B14917" s="1"/>
    </row>
    <row r="14918" customHeight="1" spans="1:2">
      <c r="A14918" s="1"/>
      <c r="B14918" s="1"/>
    </row>
    <row r="14919" customHeight="1" spans="1:2">
      <c r="A14919" s="1"/>
      <c r="B14919" s="1"/>
    </row>
    <row r="14920" customHeight="1" spans="1:2">
      <c r="A14920" s="1"/>
      <c r="B14920" s="1"/>
    </row>
    <row r="14921" customHeight="1" spans="1:2">
      <c r="A14921" s="1"/>
      <c r="B14921" s="1"/>
    </row>
    <row r="14922" customHeight="1" spans="1:2">
      <c r="A14922" s="1"/>
      <c r="B14922" s="1"/>
    </row>
    <row r="14923" customHeight="1" spans="1:2">
      <c r="A14923" s="1"/>
      <c r="B14923" s="1"/>
    </row>
    <row r="14924" customHeight="1" spans="1:2">
      <c r="A14924" s="1"/>
      <c r="B14924" s="1"/>
    </row>
    <row r="14925" customHeight="1" spans="1:2">
      <c r="A14925" s="1"/>
      <c r="B14925" s="1"/>
    </row>
    <row r="14926" customHeight="1" spans="1:2">
      <c r="A14926" s="1"/>
      <c r="B14926" s="1"/>
    </row>
    <row r="14927" customHeight="1" spans="1:2">
      <c r="A14927" s="1"/>
      <c r="B14927" s="1"/>
    </row>
    <row r="14928" customHeight="1" spans="1:2">
      <c r="A14928" s="1"/>
      <c r="B14928" s="1"/>
    </row>
    <row r="14929" customHeight="1" spans="1:2">
      <c r="A14929" s="1"/>
      <c r="B14929" s="1"/>
    </row>
    <row r="14930" customHeight="1" spans="1:2">
      <c r="A14930" s="1"/>
      <c r="B14930" s="1"/>
    </row>
    <row r="14931" customHeight="1" spans="1:2">
      <c r="A14931" s="1"/>
      <c r="B14931" s="1"/>
    </row>
    <row r="14932" customHeight="1" spans="1:2">
      <c r="A14932" s="1"/>
      <c r="B14932" s="1"/>
    </row>
    <row r="14933" customHeight="1" spans="1:2">
      <c r="A14933" s="1"/>
      <c r="B14933" s="1"/>
    </row>
    <row r="14934" customHeight="1" spans="1:2">
      <c r="A14934" s="1"/>
      <c r="B14934" s="1"/>
    </row>
    <row r="14935" customHeight="1" spans="1:2">
      <c r="A14935" s="1"/>
      <c r="B14935" s="1"/>
    </row>
    <row r="14936" customHeight="1" spans="1:2">
      <c r="A14936" s="1"/>
      <c r="B14936" s="1"/>
    </row>
    <row r="14937" customHeight="1" spans="1:2">
      <c r="A14937" s="1"/>
      <c r="B14937" s="1"/>
    </row>
    <row r="14938" customHeight="1" spans="1:2">
      <c r="A14938" s="1"/>
      <c r="B14938" s="1"/>
    </row>
    <row r="14939" customHeight="1" spans="1:2">
      <c r="A14939" s="1"/>
      <c r="B14939" s="1"/>
    </row>
    <row r="14940" customHeight="1" spans="1:2">
      <c r="A14940" s="1"/>
      <c r="B14940" s="1"/>
    </row>
    <row r="14941" customHeight="1" spans="1:2">
      <c r="A14941" s="1"/>
      <c r="B14941" s="1"/>
    </row>
    <row r="14942" customHeight="1" spans="1:2">
      <c r="A14942" s="1"/>
      <c r="B14942" s="1"/>
    </row>
    <row r="14943" customHeight="1" spans="1:2">
      <c r="A14943" s="1"/>
      <c r="B14943" s="1"/>
    </row>
    <row r="14944" customHeight="1" spans="1:2">
      <c r="A14944" s="1"/>
      <c r="B14944" s="1"/>
    </row>
    <row r="14945" customHeight="1" spans="1:2">
      <c r="A14945" s="1"/>
      <c r="B14945" s="1"/>
    </row>
    <row r="14946" customHeight="1" spans="1:2">
      <c r="A14946" s="1"/>
      <c r="B14946" s="1"/>
    </row>
    <row r="14947" customHeight="1" spans="1:2">
      <c r="A14947" s="1"/>
      <c r="B14947" s="1"/>
    </row>
    <row r="14948" customHeight="1" spans="1:2">
      <c r="A14948" s="1"/>
      <c r="B14948" s="1"/>
    </row>
    <row r="14949" customHeight="1" spans="1:2">
      <c r="A14949" s="1"/>
      <c r="B14949" s="1"/>
    </row>
    <row r="14950" customHeight="1" spans="1:2">
      <c r="A14950" s="1"/>
      <c r="B14950" s="1"/>
    </row>
    <row r="14951" customHeight="1" spans="1:2">
      <c r="A14951" s="1"/>
      <c r="B14951" s="1"/>
    </row>
    <row r="14952" customHeight="1" spans="1:2">
      <c r="A14952" s="1"/>
      <c r="B14952" s="1"/>
    </row>
    <row r="14953" customHeight="1" spans="1:2">
      <c r="A14953" s="1"/>
      <c r="B14953" s="1"/>
    </row>
    <row r="14954" customHeight="1" spans="1:2">
      <c r="A14954" s="1"/>
      <c r="B14954" s="1"/>
    </row>
    <row r="14955" customHeight="1" spans="1:2">
      <c r="A14955" s="1"/>
      <c r="B14955" s="1"/>
    </row>
    <row r="14956" customHeight="1" spans="1:2">
      <c r="A14956" s="1"/>
      <c r="B14956" s="1"/>
    </row>
    <row r="14957" customHeight="1" spans="1:2">
      <c r="A14957" s="1"/>
      <c r="B14957" s="1"/>
    </row>
    <row r="14958" customHeight="1" spans="1:2">
      <c r="A14958" s="1"/>
      <c r="B14958" s="1"/>
    </row>
    <row r="14959" customHeight="1" spans="1:2">
      <c r="A14959" s="1"/>
      <c r="B14959" s="1"/>
    </row>
    <row r="14960" customHeight="1" spans="1:2">
      <c r="A14960" s="1"/>
      <c r="B14960" s="1"/>
    </row>
    <row r="14961" customHeight="1" spans="1:2">
      <c r="A14961" s="1"/>
      <c r="B14961" s="1"/>
    </row>
    <row r="14962" customHeight="1" spans="1:2">
      <c r="A14962" s="1"/>
      <c r="B14962" s="1"/>
    </row>
    <row r="14963" customHeight="1" spans="1:2">
      <c r="A14963" s="1"/>
      <c r="B14963" s="1"/>
    </row>
    <row r="14964" customHeight="1" spans="1:2">
      <c r="A14964" s="1"/>
      <c r="B14964" s="1"/>
    </row>
    <row r="14965" customHeight="1" spans="1:2">
      <c r="A14965" s="1"/>
      <c r="B14965" s="1"/>
    </row>
    <row r="14966" customHeight="1" spans="1:2">
      <c r="A14966" s="1"/>
      <c r="B14966" s="1"/>
    </row>
    <row r="14967" customHeight="1" spans="1:2">
      <c r="A14967" s="1"/>
      <c r="B14967" s="1"/>
    </row>
    <row r="14968" customHeight="1" spans="1:2">
      <c r="A14968" s="1"/>
      <c r="B14968" s="1"/>
    </row>
    <row r="14969" customHeight="1" spans="1:2">
      <c r="A14969" s="1"/>
      <c r="B14969" s="1"/>
    </row>
    <row r="14970" customHeight="1" spans="1:2">
      <c r="A14970" s="1"/>
      <c r="B14970" s="1"/>
    </row>
    <row r="14971" customHeight="1" spans="1:2">
      <c r="A14971" s="1"/>
      <c r="B14971" s="1"/>
    </row>
    <row r="14972" customHeight="1" spans="1:2">
      <c r="A14972" s="1"/>
      <c r="B14972" s="1"/>
    </row>
    <row r="14973" customHeight="1" spans="1:2">
      <c r="A14973" s="1"/>
      <c r="B14973" s="1"/>
    </row>
    <row r="14974" customHeight="1" spans="1:2">
      <c r="A14974" s="1"/>
      <c r="B14974" s="1"/>
    </row>
    <row r="14975" customHeight="1" spans="1:2">
      <c r="A14975" s="1"/>
      <c r="B14975" s="1"/>
    </row>
    <row r="14976" customHeight="1" spans="1:2">
      <c r="A14976" s="1"/>
      <c r="B14976" s="1"/>
    </row>
    <row r="14977" customHeight="1" spans="1:2">
      <c r="A14977" s="1"/>
      <c r="B14977" s="1"/>
    </row>
    <row r="14978" customHeight="1" spans="1:2">
      <c r="A14978" s="1"/>
      <c r="B14978" s="1"/>
    </row>
    <row r="14979" customHeight="1" spans="1:2">
      <c r="A14979" s="1"/>
      <c r="B14979" s="1"/>
    </row>
    <row r="14980" customHeight="1" spans="1:2">
      <c r="A14980" s="1"/>
      <c r="B14980" s="1"/>
    </row>
    <row r="14981" customHeight="1" spans="1:2">
      <c r="A14981" s="1"/>
      <c r="B14981" s="1"/>
    </row>
    <row r="14982" customHeight="1" spans="1:2">
      <c r="A14982" s="1"/>
      <c r="B14982" s="1"/>
    </row>
    <row r="14983" customHeight="1" spans="1:2">
      <c r="A14983" s="1"/>
      <c r="B14983" s="1"/>
    </row>
    <row r="14984" customHeight="1" spans="1:2">
      <c r="A14984" s="1"/>
      <c r="B14984" s="1"/>
    </row>
    <row r="14985" customHeight="1" spans="1:2">
      <c r="A14985" s="1"/>
      <c r="B14985" s="1"/>
    </row>
    <row r="14986" customHeight="1" spans="1:2">
      <c r="A14986" s="1"/>
      <c r="B14986" s="1"/>
    </row>
    <row r="14987" customHeight="1" spans="1:2">
      <c r="A14987" s="1"/>
      <c r="B14987" s="1"/>
    </row>
    <row r="14988" customHeight="1" spans="1:2">
      <c r="A14988" s="1"/>
      <c r="B14988" s="1"/>
    </row>
    <row r="14989" customHeight="1" spans="1:2">
      <c r="A14989" s="1"/>
      <c r="B14989" s="1"/>
    </row>
    <row r="14990" customHeight="1" spans="1:2">
      <c r="A14990" s="1"/>
      <c r="B14990" s="1"/>
    </row>
    <row r="14991" customHeight="1" spans="1:2">
      <c r="A14991" s="1"/>
      <c r="B14991" s="1"/>
    </row>
    <row r="14992" customHeight="1" spans="1:2">
      <c r="A14992" s="1"/>
      <c r="B14992" s="1"/>
    </row>
    <row r="14993" customHeight="1" spans="1:2">
      <c r="A14993" s="1"/>
      <c r="B14993" s="1"/>
    </row>
    <row r="14994" customHeight="1" spans="1:2">
      <c r="A14994" s="1"/>
      <c r="B14994" s="1"/>
    </row>
    <row r="14995" customHeight="1" spans="1:2">
      <c r="A14995" s="1"/>
      <c r="B14995" s="1"/>
    </row>
    <row r="14996" customHeight="1" spans="1:2">
      <c r="A14996" s="1"/>
      <c r="B14996" s="1"/>
    </row>
    <row r="14997" customHeight="1" spans="1:2">
      <c r="A14997" s="1"/>
      <c r="B14997" s="1"/>
    </row>
    <row r="14998" customHeight="1" spans="1:2">
      <c r="A14998" s="1"/>
      <c r="B14998" s="1"/>
    </row>
    <row r="14999" customHeight="1" spans="1:2">
      <c r="A14999" s="1"/>
      <c r="B14999" s="1"/>
    </row>
    <row r="15000" customHeight="1" spans="1:2">
      <c r="A15000" s="1"/>
      <c r="B15000" s="1"/>
    </row>
    <row r="15001" customHeight="1" spans="1:2">
      <c r="A15001" s="1"/>
      <c r="B15001" s="1"/>
    </row>
    <row r="15002" customHeight="1" spans="1:2">
      <c r="A15002" s="1"/>
      <c r="B15002" s="1"/>
    </row>
    <row r="15003" customHeight="1" spans="1:2">
      <c r="A15003" s="1"/>
      <c r="B15003" s="1"/>
    </row>
    <row r="15004" customHeight="1" spans="1:2">
      <c r="A15004" s="1"/>
      <c r="B15004" s="1"/>
    </row>
    <row r="15005" customHeight="1" spans="1:2">
      <c r="A15005" s="1"/>
      <c r="B15005" s="1"/>
    </row>
    <row r="15006" customHeight="1" spans="1:2">
      <c r="A15006" s="1"/>
      <c r="B15006" s="1"/>
    </row>
    <row r="15007" customHeight="1" spans="1:2">
      <c r="A15007" s="1"/>
      <c r="B15007" s="1"/>
    </row>
    <row r="15008" customHeight="1" spans="1:2">
      <c r="A15008" s="1"/>
      <c r="B15008" s="1"/>
    </row>
    <row r="15009" customHeight="1" spans="1:2">
      <c r="A15009" s="1"/>
      <c r="B15009" s="1"/>
    </row>
    <row r="15010" customHeight="1" spans="1:2">
      <c r="A15010" s="1"/>
      <c r="B15010" s="1"/>
    </row>
    <row r="15011" customHeight="1" spans="1:2">
      <c r="A15011" s="1"/>
      <c r="B15011" s="1"/>
    </row>
    <row r="15012" customHeight="1" spans="1:2">
      <c r="A15012" s="1"/>
      <c r="B15012" s="1"/>
    </row>
    <row r="15013" customHeight="1" spans="1:2">
      <c r="A15013" s="1"/>
      <c r="B15013" s="1"/>
    </row>
    <row r="15014" customHeight="1" spans="1:2">
      <c r="A15014" s="1"/>
      <c r="B15014" s="1"/>
    </row>
    <row r="15015" customHeight="1" spans="1:2">
      <c r="A15015" s="1"/>
      <c r="B15015" s="1"/>
    </row>
    <row r="15016" customHeight="1" spans="1:2">
      <c r="A15016" s="1"/>
      <c r="B15016" s="1"/>
    </row>
    <row r="15017" customHeight="1" spans="1:2">
      <c r="A15017" s="1"/>
      <c r="B15017" s="1"/>
    </row>
    <row r="15018" customHeight="1" spans="1:2">
      <c r="A15018" s="1"/>
      <c r="B15018" s="1"/>
    </row>
    <row r="15019" customHeight="1" spans="1:2">
      <c r="A15019" s="1"/>
      <c r="B15019" s="1"/>
    </row>
    <row r="15020" customHeight="1" spans="1:2">
      <c r="A15020" s="1"/>
      <c r="B15020" s="1"/>
    </row>
    <row r="15021" customHeight="1" spans="1:2">
      <c r="A15021" s="1"/>
      <c r="B15021" s="1"/>
    </row>
    <row r="15022" customHeight="1" spans="1:2">
      <c r="A15022" s="1"/>
      <c r="B15022" s="1"/>
    </row>
    <row r="15023" customHeight="1" spans="1:2">
      <c r="A15023" s="1"/>
      <c r="B15023" s="1"/>
    </row>
    <row r="15024" customHeight="1" spans="1:2">
      <c r="A15024" s="1"/>
      <c r="B15024" s="1"/>
    </row>
    <row r="15025" customHeight="1" spans="1:2">
      <c r="A15025" s="1"/>
      <c r="B15025" s="1"/>
    </row>
    <row r="15026" customHeight="1" spans="1:2">
      <c r="A15026" s="1"/>
      <c r="B15026" s="1"/>
    </row>
    <row r="15027" customHeight="1" spans="1:2">
      <c r="A15027" s="1"/>
      <c r="B15027" s="1"/>
    </row>
    <row r="15028" customHeight="1" spans="1:2">
      <c r="A15028" s="1"/>
      <c r="B15028" s="1"/>
    </row>
    <row r="15029" customHeight="1" spans="1:2">
      <c r="A15029" s="1"/>
      <c r="B15029" s="1"/>
    </row>
    <row r="15030" customHeight="1" spans="1:2">
      <c r="A15030" s="1"/>
      <c r="B15030" s="1"/>
    </row>
    <row r="15031" customHeight="1" spans="1:2">
      <c r="A15031" s="1"/>
      <c r="B15031" s="1"/>
    </row>
    <row r="15032" customHeight="1" spans="1:2">
      <c r="A15032" s="1"/>
      <c r="B15032" s="1"/>
    </row>
    <row r="15033" customHeight="1" spans="1:2">
      <c r="A15033" s="1"/>
      <c r="B15033" s="1"/>
    </row>
    <row r="15034" customHeight="1" spans="1:2">
      <c r="A15034" s="1"/>
      <c r="B15034" s="1"/>
    </row>
    <row r="15035" customHeight="1" spans="1:2">
      <c r="A15035" s="1"/>
      <c r="B15035" s="1"/>
    </row>
    <row r="15036" customHeight="1" spans="1:2">
      <c r="A15036" s="1"/>
      <c r="B15036" s="1"/>
    </row>
    <row r="15037" customHeight="1" spans="1:2">
      <c r="A15037" s="1"/>
      <c r="B15037" s="1"/>
    </row>
    <row r="15038" customHeight="1" spans="1:2">
      <c r="A15038" s="1"/>
      <c r="B15038" s="1"/>
    </row>
    <row r="15039" customHeight="1" spans="1:2">
      <c r="A15039" s="1"/>
      <c r="B15039" s="1"/>
    </row>
    <row r="15040" customHeight="1" spans="1:2">
      <c r="A15040" s="1"/>
      <c r="B15040" s="1"/>
    </row>
    <row r="15041" customHeight="1" spans="1:2">
      <c r="A15041" s="1"/>
      <c r="B15041" s="1"/>
    </row>
    <row r="15042" customHeight="1" spans="1:2">
      <c r="A15042" s="1"/>
      <c r="B15042" s="1"/>
    </row>
    <row r="15043" customHeight="1" spans="1:2">
      <c r="A15043" s="1"/>
      <c r="B15043" s="1"/>
    </row>
    <row r="15044" customHeight="1" spans="1:2">
      <c r="A15044" s="1"/>
      <c r="B15044" s="1"/>
    </row>
    <row r="15045" customHeight="1" spans="1:2">
      <c r="A15045" s="1"/>
      <c r="B15045" s="1"/>
    </row>
    <row r="15046" customHeight="1" spans="1:2">
      <c r="A15046" s="1"/>
      <c r="B15046" s="1"/>
    </row>
    <row r="15047" customHeight="1" spans="1:2">
      <c r="A15047" s="1"/>
      <c r="B15047" s="1"/>
    </row>
    <row r="15048" customHeight="1" spans="1:2">
      <c r="A15048" s="1"/>
      <c r="B15048" s="1"/>
    </row>
    <row r="15049" customHeight="1" spans="1:2">
      <c r="A15049" s="1"/>
      <c r="B15049" s="1"/>
    </row>
    <row r="15050" customHeight="1" spans="1:2">
      <c r="A15050" s="1"/>
      <c r="B15050" s="1"/>
    </row>
    <row r="15051" customHeight="1" spans="1:2">
      <c r="A15051" s="1"/>
      <c r="B15051" s="1"/>
    </row>
    <row r="15052" customHeight="1" spans="1:2">
      <c r="A15052" s="1"/>
      <c r="B15052" s="1"/>
    </row>
    <row r="15053" customHeight="1" spans="1:2">
      <c r="A15053" s="1"/>
      <c r="B15053" s="1"/>
    </row>
    <row r="15054" customHeight="1" spans="1:2">
      <c r="A15054" s="1"/>
      <c r="B15054" s="1"/>
    </row>
    <row r="15055" customHeight="1" spans="1:2">
      <c r="A15055" s="1"/>
      <c r="B15055" s="1"/>
    </row>
    <row r="15056" customHeight="1" spans="1:2">
      <c r="A15056" s="1"/>
      <c r="B15056" s="1"/>
    </row>
    <row r="15057" customHeight="1" spans="1:2">
      <c r="A15057" s="1"/>
      <c r="B15057" s="1"/>
    </row>
    <row r="15058" customHeight="1" spans="1:2">
      <c r="A15058" s="1"/>
      <c r="B15058" s="1"/>
    </row>
    <row r="15059" customHeight="1" spans="1:2">
      <c r="A15059" s="1"/>
      <c r="B15059" s="1"/>
    </row>
    <row r="15060" customHeight="1" spans="1:2">
      <c r="A15060" s="1"/>
      <c r="B15060" s="1"/>
    </row>
    <row r="15061" customHeight="1" spans="1:2">
      <c r="A15061" s="1"/>
      <c r="B15061" s="1"/>
    </row>
    <row r="15062" customHeight="1" spans="1:2">
      <c r="A15062" s="1"/>
      <c r="B15062" s="1"/>
    </row>
    <row r="15063" customHeight="1" spans="1:2">
      <c r="A15063" s="1"/>
      <c r="B15063" s="1"/>
    </row>
    <row r="15064" customHeight="1" spans="1:2">
      <c r="A15064" s="1"/>
      <c r="B15064" s="1"/>
    </row>
    <row r="15065" customHeight="1" spans="1:2">
      <c r="A15065" s="1"/>
      <c r="B15065" s="1"/>
    </row>
    <row r="15066" customHeight="1" spans="1:2">
      <c r="A15066" s="1"/>
      <c r="B15066" s="1"/>
    </row>
    <row r="15067" customHeight="1" spans="1:2">
      <c r="A15067" s="1"/>
      <c r="B15067" s="1"/>
    </row>
    <row r="15068" customHeight="1" spans="1:2">
      <c r="A15068" s="1"/>
      <c r="B15068" s="1"/>
    </row>
    <row r="15069" customHeight="1" spans="1:2">
      <c r="A15069" s="1"/>
      <c r="B15069" s="1"/>
    </row>
    <row r="15070" customHeight="1" spans="1:2">
      <c r="A15070" s="1"/>
      <c r="B15070" s="1"/>
    </row>
    <row r="15071" customHeight="1" spans="1:2">
      <c r="A15071" s="1"/>
      <c r="B15071" s="1"/>
    </row>
    <row r="15072" customHeight="1" spans="1:2">
      <c r="A15072" s="1"/>
      <c r="B15072" s="1"/>
    </row>
    <row r="15073" customHeight="1" spans="1:2">
      <c r="A15073" s="1"/>
      <c r="B15073" s="1"/>
    </row>
    <row r="15074" customHeight="1" spans="1:2">
      <c r="A15074" s="1"/>
      <c r="B15074" s="1"/>
    </row>
    <row r="15075" customHeight="1" spans="1:2">
      <c r="A15075" s="1"/>
      <c r="B15075" s="1"/>
    </row>
    <row r="15076" customHeight="1" spans="1:2">
      <c r="A15076" s="1"/>
      <c r="B15076" s="1"/>
    </row>
    <row r="15077" customHeight="1" spans="1:2">
      <c r="A15077" s="1"/>
      <c r="B15077" s="1"/>
    </row>
    <row r="15078" customHeight="1" spans="1:2">
      <c r="A15078" s="1"/>
      <c r="B15078" s="1"/>
    </row>
    <row r="15079" customHeight="1" spans="1:2">
      <c r="A15079" s="1"/>
      <c r="B15079" s="1"/>
    </row>
    <row r="15080" customHeight="1" spans="1:2">
      <c r="A15080" s="1"/>
      <c r="B15080" s="1"/>
    </row>
    <row r="15081" customHeight="1" spans="1:2">
      <c r="A15081" s="1"/>
      <c r="B15081" s="1"/>
    </row>
    <row r="15082" customHeight="1" spans="1:2">
      <c r="A15082" s="1"/>
      <c r="B15082" s="1"/>
    </row>
    <row r="15083" customHeight="1" spans="1:2">
      <c r="A15083" s="1"/>
      <c r="B15083" s="1"/>
    </row>
    <row r="15084" customHeight="1" spans="1:2">
      <c r="A15084" s="1"/>
      <c r="B15084" s="1"/>
    </row>
    <row r="15085" customHeight="1" spans="1:2">
      <c r="A15085" s="1"/>
      <c r="B15085" s="1"/>
    </row>
    <row r="15086" customHeight="1" spans="1:2">
      <c r="A15086" s="1"/>
      <c r="B15086" s="1"/>
    </row>
    <row r="15087" customHeight="1" spans="1:2">
      <c r="A15087" s="1"/>
      <c r="B15087" s="1"/>
    </row>
    <row r="15088" customHeight="1" spans="1:2">
      <c r="A15088" s="1"/>
      <c r="B15088" s="1"/>
    </row>
    <row r="15089" customHeight="1" spans="1:2">
      <c r="A15089" s="1"/>
      <c r="B15089" s="1"/>
    </row>
    <row r="15090" customHeight="1" spans="1:2">
      <c r="A15090" s="1"/>
      <c r="B15090" s="1"/>
    </row>
    <row r="15091" customHeight="1" spans="1:2">
      <c r="A15091" s="1"/>
      <c r="B15091" s="1"/>
    </row>
    <row r="15092" customHeight="1" spans="1:2">
      <c r="A15092" s="1"/>
      <c r="B15092" s="1"/>
    </row>
    <row r="15093" customHeight="1" spans="1:2">
      <c r="A15093" s="1"/>
      <c r="B15093" s="1"/>
    </row>
    <row r="15094" customHeight="1" spans="1:2">
      <c r="A15094" s="1"/>
      <c r="B15094" s="1"/>
    </row>
    <row r="15095" customHeight="1" spans="1:2">
      <c r="A15095" s="1"/>
      <c r="B15095" s="1"/>
    </row>
    <row r="15096" customHeight="1" spans="1:2">
      <c r="A15096" s="1"/>
      <c r="B15096" s="1"/>
    </row>
    <row r="15097" customHeight="1" spans="1:2">
      <c r="A15097" s="1"/>
      <c r="B15097" s="1"/>
    </row>
    <row r="15098" customHeight="1" spans="1:2">
      <c r="A15098" s="1"/>
      <c r="B15098" s="1"/>
    </row>
    <row r="15099" customHeight="1" spans="1:2">
      <c r="A15099" s="1"/>
      <c r="B15099" s="1"/>
    </row>
    <row r="15100" customHeight="1" spans="1:2">
      <c r="A15100" s="1"/>
      <c r="B15100" s="1"/>
    </row>
    <row r="15101" customHeight="1" spans="1:2">
      <c r="A15101" s="1"/>
      <c r="B15101" s="1"/>
    </row>
    <row r="15102" customHeight="1" spans="1:2">
      <c r="A15102" s="1"/>
      <c r="B15102" s="1"/>
    </row>
    <row r="15103" customHeight="1" spans="1:2">
      <c r="A15103" s="1"/>
      <c r="B15103" s="1"/>
    </row>
    <row r="15104" customHeight="1" spans="1:2">
      <c r="A15104" s="1"/>
      <c r="B15104" s="1"/>
    </row>
    <row r="15105" customHeight="1" spans="1:2">
      <c r="A15105" s="1"/>
      <c r="B15105" s="1"/>
    </row>
    <row r="15106" customHeight="1" spans="1:2">
      <c r="A15106" s="1"/>
      <c r="B15106" s="1"/>
    </row>
    <row r="15107" customHeight="1" spans="1:2">
      <c r="A15107" s="1"/>
      <c r="B15107" s="1"/>
    </row>
    <row r="15108" customHeight="1" spans="1:2">
      <c r="A15108" s="1"/>
      <c r="B15108" s="1"/>
    </row>
    <row r="15109" customHeight="1" spans="1:2">
      <c r="A15109" s="1"/>
      <c r="B15109" s="1"/>
    </row>
    <row r="15110" customHeight="1" spans="1:2">
      <c r="A15110" s="1"/>
      <c r="B15110" s="1"/>
    </row>
    <row r="15111" customHeight="1" spans="1:2">
      <c r="A15111" s="1"/>
      <c r="B15111" s="1"/>
    </row>
    <row r="15112" customHeight="1" spans="1:2">
      <c r="A15112" s="1"/>
      <c r="B15112" s="1"/>
    </row>
    <row r="15113" customHeight="1" spans="1:2">
      <c r="A15113" s="1"/>
      <c r="B15113" s="1"/>
    </row>
    <row r="15114" customHeight="1" spans="1:2">
      <c r="A15114" s="1"/>
      <c r="B15114" s="1"/>
    </row>
    <row r="15115" customHeight="1" spans="1:2">
      <c r="A15115" s="1"/>
      <c r="B15115" s="1"/>
    </row>
    <row r="15116" customHeight="1" spans="1:2">
      <c r="A15116" s="1"/>
      <c r="B15116" s="1"/>
    </row>
    <row r="15117" customHeight="1" spans="1:2">
      <c r="A15117" s="1"/>
      <c r="B15117" s="1"/>
    </row>
    <row r="15118" customHeight="1" spans="1:2">
      <c r="A15118" s="1"/>
      <c r="B15118" s="1"/>
    </row>
    <row r="15119" customHeight="1" spans="1:2">
      <c r="A15119" s="1"/>
      <c r="B15119" s="1"/>
    </row>
    <row r="15120" customHeight="1" spans="1:2">
      <c r="A15120" s="1"/>
      <c r="B15120" s="1"/>
    </row>
    <row r="15121" customHeight="1" spans="1:2">
      <c r="A15121" s="1"/>
      <c r="B15121" s="1"/>
    </row>
    <row r="15122" customHeight="1" spans="1:2">
      <c r="A15122" s="1"/>
      <c r="B15122" s="1"/>
    </row>
    <row r="15123" customHeight="1" spans="1:2">
      <c r="A15123" s="1"/>
      <c r="B15123" s="1"/>
    </row>
    <row r="15124" customHeight="1" spans="1:2">
      <c r="A15124" s="1"/>
      <c r="B15124" s="1"/>
    </row>
    <row r="15125" customHeight="1" spans="1:2">
      <c r="A15125" s="1"/>
      <c r="B15125" s="1"/>
    </row>
    <row r="15126" customHeight="1" spans="1:2">
      <c r="A15126" s="1"/>
      <c r="B15126" s="1"/>
    </row>
    <row r="15127" customHeight="1" spans="1:2">
      <c r="A15127" s="1"/>
      <c r="B15127" s="1"/>
    </row>
    <row r="15128" customHeight="1" spans="1:2">
      <c r="A15128" s="1"/>
      <c r="B15128" s="1"/>
    </row>
    <row r="15129" customHeight="1" spans="1:2">
      <c r="A15129" s="1"/>
      <c r="B15129" s="1"/>
    </row>
    <row r="15130" customHeight="1" spans="1:2">
      <c r="A15130" s="1"/>
      <c r="B15130" s="1"/>
    </row>
    <row r="15131" customHeight="1" spans="1:2">
      <c r="A15131" s="1"/>
      <c r="B15131" s="1"/>
    </row>
    <row r="15132" customHeight="1" spans="1:2">
      <c r="A15132" s="1"/>
      <c r="B15132" s="1"/>
    </row>
    <row r="15133" customHeight="1" spans="1:2">
      <c r="A15133" s="1"/>
      <c r="B15133" s="1"/>
    </row>
    <row r="15134" customHeight="1" spans="1:2">
      <c r="A15134" s="1"/>
      <c r="B15134" s="1"/>
    </row>
    <row r="15135" customHeight="1" spans="1:2">
      <c r="A15135" s="1"/>
      <c r="B15135" s="1"/>
    </row>
    <row r="15136" customHeight="1" spans="1:2">
      <c r="A15136" s="1"/>
      <c r="B15136" s="1"/>
    </row>
    <row r="15137" customHeight="1" spans="1:2">
      <c r="A15137" s="1"/>
      <c r="B15137" s="1"/>
    </row>
    <row r="15138" customHeight="1" spans="1:2">
      <c r="A15138" s="1"/>
      <c r="B15138" s="1"/>
    </row>
    <row r="15139" customHeight="1" spans="1:2">
      <c r="A15139" s="1"/>
      <c r="B15139" s="1"/>
    </row>
    <row r="15140" customHeight="1" spans="1:2">
      <c r="A15140" s="1"/>
      <c r="B15140" s="1"/>
    </row>
    <row r="15141" customHeight="1" spans="1:2">
      <c r="A15141" s="1"/>
      <c r="B15141" s="1"/>
    </row>
    <row r="15142" customHeight="1" spans="1:2">
      <c r="A15142" s="1"/>
      <c r="B15142" s="1"/>
    </row>
    <row r="15143" customHeight="1" spans="1:2">
      <c r="A15143" s="1"/>
      <c r="B15143" s="1"/>
    </row>
    <row r="15144" customHeight="1" spans="1:2">
      <c r="A15144" s="1"/>
      <c r="B15144" s="1"/>
    </row>
    <row r="15145" customHeight="1" spans="1:2">
      <c r="A15145" s="1"/>
      <c r="B15145" s="1"/>
    </row>
    <row r="15146" customHeight="1" spans="1:2">
      <c r="A15146" s="1"/>
      <c r="B15146" s="1"/>
    </row>
    <row r="15147" customHeight="1" spans="1:2">
      <c r="A15147" s="1"/>
      <c r="B15147" s="1"/>
    </row>
    <row r="15148" customHeight="1" spans="1:2">
      <c r="A15148" s="1"/>
      <c r="B15148" s="1"/>
    </row>
    <row r="15149" customHeight="1" spans="1:2">
      <c r="A15149" s="1"/>
      <c r="B15149" s="1"/>
    </row>
    <row r="15150" customHeight="1" spans="1:2">
      <c r="A15150" s="1"/>
      <c r="B15150" s="1"/>
    </row>
    <row r="15151" customHeight="1" spans="1:2">
      <c r="A15151" s="1"/>
      <c r="B15151" s="1"/>
    </row>
    <row r="15152" customHeight="1" spans="1:2">
      <c r="A15152" s="1"/>
      <c r="B15152" s="1"/>
    </row>
    <row r="15153" customHeight="1" spans="1:2">
      <c r="A15153" s="1"/>
      <c r="B15153" s="1"/>
    </row>
    <row r="15154" customHeight="1" spans="1:2">
      <c r="A15154" s="1"/>
      <c r="B15154" s="1"/>
    </row>
    <row r="15155" customHeight="1" spans="1:2">
      <c r="A15155" s="1"/>
      <c r="B15155" s="1"/>
    </row>
    <row r="15156" customHeight="1" spans="1:2">
      <c r="A15156" s="1"/>
      <c r="B15156" s="1"/>
    </row>
    <row r="15157" customHeight="1" spans="1:2">
      <c r="A15157" s="1"/>
      <c r="B15157" s="1"/>
    </row>
    <row r="15158" customHeight="1" spans="1:2">
      <c r="A15158" s="1"/>
      <c r="B15158" s="1"/>
    </row>
    <row r="15159" customHeight="1" spans="1:2">
      <c r="A15159" s="1"/>
      <c r="B15159" s="1"/>
    </row>
    <row r="15160" customHeight="1" spans="1:2">
      <c r="A15160" s="1"/>
      <c r="B15160" s="1"/>
    </row>
    <row r="15161" customHeight="1" spans="1:2">
      <c r="A15161" s="1"/>
      <c r="B15161" s="1"/>
    </row>
    <row r="15162" customHeight="1" spans="1:2">
      <c r="A15162" s="1"/>
      <c r="B15162" s="1"/>
    </row>
    <row r="15163" customHeight="1" spans="1:2">
      <c r="A15163" s="1"/>
      <c r="B15163" s="1"/>
    </row>
    <row r="15164" customHeight="1" spans="1:2">
      <c r="A15164" s="1"/>
      <c r="B15164" s="1"/>
    </row>
    <row r="15165" customHeight="1" spans="1:2">
      <c r="A15165" s="1"/>
      <c r="B15165" s="1"/>
    </row>
    <row r="15166" customHeight="1" spans="1:2">
      <c r="A15166" s="1"/>
      <c r="B15166" s="1"/>
    </row>
    <row r="15167" customHeight="1" spans="1:2">
      <c r="A15167" s="1"/>
      <c r="B15167" s="1"/>
    </row>
    <row r="15168" customHeight="1" spans="1:2">
      <c r="A15168" s="1"/>
      <c r="B15168" s="1"/>
    </row>
    <row r="15169" customHeight="1" spans="1:2">
      <c r="A15169" s="1"/>
      <c r="B15169" s="1"/>
    </row>
    <row r="15170" customHeight="1" spans="1:2">
      <c r="A15170" s="1"/>
      <c r="B15170" s="1"/>
    </row>
    <row r="15171" customHeight="1" spans="1:2">
      <c r="A15171" s="1"/>
      <c r="B15171" s="1"/>
    </row>
    <row r="15172" customHeight="1" spans="1:2">
      <c r="A15172" s="1"/>
      <c r="B15172" s="1"/>
    </row>
    <row r="15173" customHeight="1" spans="1:2">
      <c r="A15173" s="1"/>
      <c r="B15173" s="1"/>
    </row>
    <row r="15174" customHeight="1" spans="1:2">
      <c r="A15174" s="1"/>
      <c r="B15174" s="1"/>
    </row>
    <row r="15175" customHeight="1" spans="1:2">
      <c r="A15175" s="1"/>
      <c r="B15175" s="1"/>
    </row>
    <row r="15176" customHeight="1" spans="1:2">
      <c r="A15176" s="1"/>
      <c r="B15176" s="1"/>
    </row>
    <row r="15177" customHeight="1" spans="1:2">
      <c r="A15177" s="1"/>
      <c r="B15177" s="1"/>
    </row>
    <row r="15178" customHeight="1" spans="1:2">
      <c r="A15178" s="1"/>
      <c r="B15178" s="1"/>
    </row>
    <row r="15179" customHeight="1" spans="1:2">
      <c r="A15179" s="1"/>
      <c r="B15179" s="1"/>
    </row>
    <row r="15180" customHeight="1" spans="1:2">
      <c r="A15180" s="1"/>
      <c r="B15180" s="1"/>
    </row>
    <row r="15181" customHeight="1" spans="1:2">
      <c r="A15181" s="1"/>
      <c r="B15181" s="1"/>
    </row>
    <row r="15182" customHeight="1" spans="1:2">
      <c r="A15182" s="1"/>
      <c r="B15182" s="1"/>
    </row>
    <row r="15183" customHeight="1" spans="1:2">
      <c r="A15183" s="1"/>
      <c r="B15183" s="1"/>
    </row>
    <row r="15184" customHeight="1" spans="1:2">
      <c r="A15184" s="1"/>
      <c r="B15184" s="1"/>
    </row>
    <row r="15185" customHeight="1" spans="1:2">
      <c r="A15185" s="1"/>
      <c r="B15185" s="1"/>
    </row>
    <row r="15186" customHeight="1" spans="1:2">
      <c r="A15186" s="1"/>
      <c r="B15186" s="1"/>
    </row>
    <row r="15187" customHeight="1" spans="1:2">
      <c r="A15187" s="1"/>
      <c r="B15187" s="1"/>
    </row>
    <row r="15188" customHeight="1" spans="1:2">
      <c r="A15188" s="1"/>
      <c r="B15188" s="1"/>
    </row>
    <row r="15189" customHeight="1" spans="1:2">
      <c r="A15189" s="1"/>
      <c r="B15189" s="1"/>
    </row>
    <row r="15190" customHeight="1" spans="1:2">
      <c r="A15190" s="1"/>
      <c r="B15190" s="1"/>
    </row>
    <row r="15191" customHeight="1" spans="1:2">
      <c r="A15191" s="1"/>
      <c r="B15191" s="1"/>
    </row>
    <row r="15192" customHeight="1" spans="1:2">
      <c r="A15192" s="1"/>
      <c r="B15192" s="1"/>
    </row>
    <row r="15193" customHeight="1" spans="1:2">
      <c r="A15193" s="1"/>
      <c r="B15193" s="1"/>
    </row>
    <row r="15194" customHeight="1" spans="1:2">
      <c r="A15194" s="1"/>
      <c r="B15194" s="1"/>
    </row>
    <row r="15195" customHeight="1" spans="1:2">
      <c r="A15195" s="1"/>
      <c r="B15195" s="1"/>
    </row>
    <row r="15196" customHeight="1" spans="1:2">
      <c r="A15196" s="1"/>
      <c r="B15196" s="1"/>
    </row>
    <row r="15197" customHeight="1" spans="1:2">
      <c r="A15197" s="1"/>
      <c r="B15197" s="1"/>
    </row>
    <row r="15198" customHeight="1" spans="1:2">
      <c r="A15198" s="1"/>
      <c r="B15198" s="1"/>
    </row>
    <row r="15199" customHeight="1" spans="1:2">
      <c r="A15199" s="1"/>
      <c r="B15199" s="1"/>
    </row>
    <row r="15200" customHeight="1" spans="1:2">
      <c r="A15200" s="1"/>
      <c r="B15200" s="1"/>
    </row>
    <row r="15201" customHeight="1" spans="1:2">
      <c r="A15201" s="1"/>
      <c r="B15201" s="1"/>
    </row>
    <row r="15202" customHeight="1" spans="1:2">
      <c r="A15202" s="1"/>
      <c r="B15202" s="1"/>
    </row>
    <row r="15203" customHeight="1" spans="1:2">
      <c r="A15203" s="1"/>
      <c r="B15203" s="1"/>
    </row>
    <row r="15204" customHeight="1" spans="1:2">
      <c r="A15204" s="1"/>
      <c r="B15204" s="1"/>
    </row>
    <row r="15205" customHeight="1" spans="1:2">
      <c r="A15205" s="1"/>
      <c r="B15205" s="1"/>
    </row>
    <row r="15206" customHeight="1" spans="1:2">
      <c r="A15206" s="1"/>
      <c r="B15206" s="1"/>
    </row>
    <row r="15207" customHeight="1" spans="1:2">
      <c r="A15207" s="1"/>
      <c r="B15207" s="1"/>
    </row>
    <row r="15208" customHeight="1" spans="1:2">
      <c r="A15208" s="1"/>
      <c r="B15208" s="1"/>
    </row>
    <row r="15209" customHeight="1" spans="1:2">
      <c r="A15209" s="1"/>
      <c r="B15209" s="1"/>
    </row>
    <row r="15210" customHeight="1" spans="1:2">
      <c r="A15210" s="1"/>
      <c r="B15210" s="1"/>
    </row>
    <row r="15211" customHeight="1" spans="1:2">
      <c r="A15211" s="1"/>
      <c r="B15211" s="1"/>
    </row>
    <row r="15212" customHeight="1" spans="1:2">
      <c r="A15212" s="1"/>
      <c r="B15212" s="1"/>
    </row>
    <row r="15213" customHeight="1" spans="1:2">
      <c r="A15213" s="1"/>
      <c r="B15213" s="1"/>
    </row>
    <row r="15214" customHeight="1" spans="1:2">
      <c r="A15214" s="1"/>
      <c r="B15214" s="1"/>
    </row>
    <row r="15215" customHeight="1" spans="1:2">
      <c r="A15215" s="1"/>
      <c r="B15215" s="1"/>
    </row>
    <row r="15216" customHeight="1" spans="1:2">
      <c r="A15216" s="1"/>
      <c r="B15216" s="1"/>
    </row>
    <row r="15217" customHeight="1" spans="1:2">
      <c r="A15217" s="1"/>
      <c r="B15217" s="1"/>
    </row>
    <row r="15218" customHeight="1" spans="1:2">
      <c r="A15218" s="1"/>
      <c r="B15218" s="1"/>
    </row>
    <row r="15219" customHeight="1" spans="1:2">
      <c r="A15219" s="1"/>
      <c r="B15219" s="1"/>
    </row>
    <row r="15220" customHeight="1" spans="1:2">
      <c r="A15220" s="1"/>
      <c r="B15220" s="1"/>
    </row>
    <row r="15221" customHeight="1" spans="1:2">
      <c r="A15221" s="1"/>
      <c r="B15221" s="1"/>
    </row>
    <row r="15222" customHeight="1" spans="1:2">
      <c r="A15222" s="1"/>
      <c r="B15222" s="1"/>
    </row>
    <row r="15223" customHeight="1" spans="1:2">
      <c r="A15223" s="1"/>
      <c r="B15223" s="1"/>
    </row>
    <row r="15224" customHeight="1" spans="1:2">
      <c r="A15224" s="1"/>
      <c r="B15224" s="1"/>
    </row>
    <row r="15225" customHeight="1" spans="1:2">
      <c r="A15225" s="1"/>
      <c r="B15225" s="1"/>
    </row>
    <row r="15226" customHeight="1" spans="1:2">
      <c r="A15226" s="1"/>
      <c r="B15226" s="1"/>
    </row>
    <row r="15227" customHeight="1" spans="1:2">
      <c r="A15227" s="1"/>
      <c r="B15227" s="1"/>
    </row>
    <row r="15228" customHeight="1" spans="1:2">
      <c r="A15228" s="1"/>
      <c r="B15228" s="1"/>
    </row>
    <row r="15229" customHeight="1" spans="1:2">
      <c r="A15229" s="1"/>
      <c r="B15229" s="1"/>
    </row>
    <row r="15230" customHeight="1" spans="1:2">
      <c r="A15230" s="1"/>
      <c r="B15230" s="1"/>
    </row>
    <row r="15231" customHeight="1" spans="1:2">
      <c r="A15231" s="1"/>
      <c r="B15231" s="1"/>
    </row>
    <row r="15232" customHeight="1" spans="1:2">
      <c r="A15232" s="1"/>
      <c r="B15232" s="1"/>
    </row>
    <row r="15233" customHeight="1" spans="1:2">
      <c r="A15233" s="1"/>
      <c r="B15233" s="1"/>
    </row>
    <row r="15234" customHeight="1" spans="1:2">
      <c r="A15234" s="1"/>
      <c r="B15234" s="1"/>
    </row>
    <row r="15235" customHeight="1" spans="1:2">
      <c r="A15235" s="1"/>
      <c r="B15235" s="1"/>
    </row>
    <row r="15236" customHeight="1" spans="1:2">
      <c r="A15236" s="1"/>
      <c r="B15236" s="1"/>
    </row>
    <row r="15237" customHeight="1" spans="1:2">
      <c r="A15237" s="1"/>
      <c r="B15237" s="1"/>
    </row>
    <row r="15238" customHeight="1" spans="1:2">
      <c r="A15238" s="1"/>
      <c r="B15238" s="1"/>
    </row>
    <row r="15239" customHeight="1" spans="1:2">
      <c r="A15239" s="1"/>
      <c r="B15239" s="1"/>
    </row>
    <row r="15240" customHeight="1" spans="1:2">
      <c r="A15240" s="1"/>
      <c r="B15240" s="1"/>
    </row>
    <row r="15241" customHeight="1" spans="1:2">
      <c r="A15241" s="1"/>
      <c r="B15241" s="1"/>
    </row>
    <row r="15242" customHeight="1" spans="1:2">
      <c r="A15242" s="1"/>
      <c r="B15242" s="1"/>
    </row>
    <row r="15243" customHeight="1" spans="1:2">
      <c r="A15243" s="1"/>
      <c r="B15243" s="1"/>
    </row>
    <row r="15244" customHeight="1" spans="1:2">
      <c r="A15244" s="1"/>
      <c r="B15244" s="1"/>
    </row>
    <row r="15245" customHeight="1" spans="1:2">
      <c r="A15245" s="1"/>
      <c r="B15245" s="1"/>
    </row>
    <row r="15246" customHeight="1" spans="1:2">
      <c r="A15246" s="1"/>
      <c r="B15246" s="1"/>
    </row>
    <row r="15247" customHeight="1" spans="1:2">
      <c r="A15247" s="1"/>
      <c r="B15247" s="1"/>
    </row>
    <row r="15248" customHeight="1" spans="1:2">
      <c r="A15248" s="1"/>
      <c r="B15248" s="1"/>
    </row>
    <row r="15249" customHeight="1" spans="1:2">
      <c r="A15249" s="1"/>
      <c r="B15249" s="1"/>
    </row>
    <row r="15250" customHeight="1" spans="1:2">
      <c r="A15250" s="1"/>
      <c r="B15250" s="1"/>
    </row>
    <row r="15251" customHeight="1" spans="1:2">
      <c r="A15251" s="1"/>
      <c r="B15251" s="1"/>
    </row>
    <row r="15252" customHeight="1" spans="1:2">
      <c r="A15252" s="1"/>
      <c r="B15252" s="1"/>
    </row>
    <row r="15253" customHeight="1" spans="1:2">
      <c r="A15253" s="1"/>
      <c r="B15253" s="1"/>
    </row>
    <row r="15254" customHeight="1" spans="1:2">
      <c r="A15254" s="1"/>
      <c r="B15254" s="1"/>
    </row>
    <row r="15255" customHeight="1" spans="1:2">
      <c r="A15255" s="1"/>
      <c r="B15255" s="1"/>
    </row>
    <row r="15256" customHeight="1" spans="1:2">
      <c r="A15256" s="1"/>
      <c r="B15256" s="1"/>
    </row>
    <row r="15257" customHeight="1" spans="1:2">
      <c r="A15257" s="1"/>
      <c r="B15257" s="1"/>
    </row>
    <row r="15258" customHeight="1" spans="1:2">
      <c r="A15258" s="1"/>
      <c r="B15258" s="1"/>
    </row>
    <row r="15259" customHeight="1" spans="1:2">
      <c r="A15259" s="1"/>
      <c r="B15259" s="1"/>
    </row>
    <row r="15260" customHeight="1" spans="1:2">
      <c r="A15260" s="1"/>
      <c r="B15260" s="1"/>
    </row>
    <row r="15261" customHeight="1" spans="1:2">
      <c r="A15261" s="1"/>
      <c r="B15261" s="1"/>
    </row>
    <row r="15262" customHeight="1" spans="1:2">
      <c r="A15262" s="1"/>
      <c r="B15262" s="1"/>
    </row>
    <row r="15263" customHeight="1" spans="1:2">
      <c r="A15263" s="1"/>
      <c r="B15263" s="1"/>
    </row>
    <row r="15264" customHeight="1" spans="1:2">
      <c r="A15264" s="1"/>
      <c r="B15264" s="1"/>
    </row>
    <row r="15265" customHeight="1" spans="1:2">
      <c r="A15265" s="1"/>
      <c r="B15265" s="1"/>
    </row>
    <row r="15266" customHeight="1" spans="1:2">
      <c r="A15266" s="1"/>
      <c r="B15266" s="1"/>
    </row>
    <row r="15267" customHeight="1" spans="1:2">
      <c r="A15267" s="1"/>
      <c r="B15267" s="1"/>
    </row>
    <row r="15268" customHeight="1" spans="1:2">
      <c r="A15268" s="1"/>
      <c r="B15268" s="1"/>
    </row>
    <row r="15269" customHeight="1" spans="1:2">
      <c r="A15269" s="1"/>
      <c r="B15269" s="1"/>
    </row>
    <row r="15270" customHeight="1" spans="1:2">
      <c r="A15270" s="1"/>
      <c r="B15270" s="1"/>
    </row>
    <row r="15271" customHeight="1" spans="1:2">
      <c r="A15271" s="1"/>
      <c r="B15271" s="1"/>
    </row>
    <row r="15272" customHeight="1" spans="1:2">
      <c r="A15272" s="1"/>
      <c r="B15272" s="1"/>
    </row>
    <row r="15273" customHeight="1" spans="1:2">
      <c r="A15273" s="1"/>
      <c r="B15273" s="1"/>
    </row>
    <row r="15274" customHeight="1" spans="1:2">
      <c r="A15274" s="1"/>
      <c r="B15274" s="1"/>
    </row>
    <row r="15275" customHeight="1" spans="1:2">
      <c r="A15275" s="1"/>
      <c r="B15275" s="1"/>
    </row>
    <row r="15276" customHeight="1" spans="1:2">
      <c r="A15276" s="1"/>
      <c r="B15276" s="1"/>
    </row>
    <row r="15277" customHeight="1" spans="1:2">
      <c r="A15277" s="1"/>
      <c r="B15277" s="1"/>
    </row>
    <row r="15278" customHeight="1" spans="1:2">
      <c r="A15278" s="1"/>
      <c r="B15278" s="1"/>
    </row>
    <row r="15279" customHeight="1" spans="1:2">
      <c r="A15279" s="1"/>
      <c r="B15279" s="1"/>
    </row>
    <row r="15280" customHeight="1" spans="1:2">
      <c r="A15280" s="1"/>
      <c r="B15280" s="1"/>
    </row>
    <row r="15281" customHeight="1" spans="1:2">
      <c r="A15281" s="1"/>
      <c r="B15281" s="1"/>
    </row>
    <row r="15282" customHeight="1" spans="1:2">
      <c r="A15282" s="1"/>
      <c r="B15282" s="1"/>
    </row>
    <row r="15283" customHeight="1" spans="1:2">
      <c r="A15283" s="1"/>
      <c r="B15283" s="1"/>
    </row>
    <row r="15284" customHeight="1" spans="1:2">
      <c r="A15284" s="1"/>
      <c r="B15284" s="1"/>
    </row>
    <row r="15285" customHeight="1" spans="1:2">
      <c r="A15285" s="1"/>
      <c r="B15285" s="1"/>
    </row>
    <row r="15286" customHeight="1" spans="1:2">
      <c r="A15286" s="1"/>
      <c r="B15286" s="1"/>
    </row>
    <row r="15287" customHeight="1" spans="1:2">
      <c r="A15287" s="1"/>
      <c r="B15287" s="1"/>
    </row>
    <row r="15288" customHeight="1" spans="1:2">
      <c r="A15288" s="1"/>
      <c r="B15288" s="1"/>
    </row>
    <row r="15289" customHeight="1" spans="1:2">
      <c r="A15289" s="1"/>
      <c r="B15289" s="1"/>
    </row>
    <row r="15290" customHeight="1" spans="1:2">
      <c r="A15290" s="1"/>
      <c r="B15290" s="1"/>
    </row>
    <row r="15291" customHeight="1" spans="1:2">
      <c r="A15291" s="1"/>
      <c r="B15291" s="1"/>
    </row>
    <row r="15292" customHeight="1" spans="1:2">
      <c r="A15292" s="1"/>
      <c r="B15292" s="1"/>
    </row>
    <row r="15293" customHeight="1" spans="1:2">
      <c r="A15293" s="1"/>
      <c r="B15293" s="1"/>
    </row>
    <row r="15294" customHeight="1" spans="1:2">
      <c r="A15294" s="1"/>
      <c r="B15294" s="1"/>
    </row>
    <row r="15295" customHeight="1" spans="1:2">
      <c r="A15295" s="1"/>
      <c r="B15295" s="1"/>
    </row>
    <row r="15296" customHeight="1" spans="1:2">
      <c r="A15296" s="1"/>
      <c r="B15296" s="1"/>
    </row>
    <row r="15297" customHeight="1" spans="1:2">
      <c r="A15297" s="1"/>
      <c r="B15297" s="1"/>
    </row>
    <row r="15298" customHeight="1" spans="1:2">
      <c r="A15298" s="1"/>
      <c r="B15298" s="1"/>
    </row>
    <row r="15299" customHeight="1" spans="1:2">
      <c r="A15299" s="1"/>
      <c r="B15299" s="1"/>
    </row>
    <row r="15300" customHeight="1" spans="1:2">
      <c r="A15300" s="1"/>
      <c r="B15300" s="1"/>
    </row>
    <row r="15301" customHeight="1" spans="1:2">
      <c r="A15301" s="1"/>
      <c r="B15301" s="1"/>
    </row>
    <row r="15302" customHeight="1" spans="1:2">
      <c r="A15302" s="1"/>
      <c r="B15302" s="1"/>
    </row>
    <row r="15303" customHeight="1" spans="1:2">
      <c r="A15303" s="1"/>
      <c r="B15303" s="1"/>
    </row>
    <row r="15304" customHeight="1" spans="1:2">
      <c r="A15304" s="1"/>
      <c r="B15304" s="1"/>
    </row>
    <row r="15305" customHeight="1" spans="1:2">
      <c r="A15305" s="1"/>
      <c r="B15305" s="1"/>
    </row>
    <row r="15306" customHeight="1" spans="1:2">
      <c r="A15306" s="1"/>
      <c r="B15306" s="1"/>
    </row>
    <row r="15307" customHeight="1" spans="1:2">
      <c r="A15307" s="1"/>
      <c r="B15307" s="1"/>
    </row>
    <row r="15308" customHeight="1" spans="1:2">
      <c r="A15308" s="1"/>
      <c r="B15308" s="1"/>
    </row>
    <row r="15309" customHeight="1" spans="1:2">
      <c r="A15309" s="1"/>
      <c r="B15309" s="1"/>
    </row>
    <row r="15310" customHeight="1" spans="1:2">
      <c r="A15310" s="1"/>
      <c r="B15310" s="1"/>
    </row>
    <row r="15311" customHeight="1" spans="1:2">
      <c r="A15311" s="1"/>
      <c r="B15311" s="1"/>
    </row>
    <row r="15312" customHeight="1" spans="1:2">
      <c r="A15312" s="1"/>
      <c r="B15312" s="1"/>
    </row>
    <row r="15313" customHeight="1" spans="1:2">
      <c r="A15313" s="1"/>
      <c r="B15313" s="1"/>
    </row>
    <row r="15314" customHeight="1" spans="1:2">
      <c r="A15314" s="1"/>
      <c r="B15314" s="1"/>
    </row>
    <row r="15315" customHeight="1" spans="1:2">
      <c r="A15315" s="1"/>
      <c r="B15315" s="1"/>
    </row>
    <row r="15316" customHeight="1" spans="1:2">
      <c r="A15316" s="1"/>
      <c r="B15316" s="1"/>
    </row>
    <row r="15317" customHeight="1" spans="1:2">
      <c r="A15317" s="1"/>
      <c r="B15317" s="1"/>
    </row>
    <row r="15318" customHeight="1" spans="1:2">
      <c r="A15318" s="1"/>
      <c r="B15318" s="1"/>
    </row>
    <row r="15319" customHeight="1" spans="1:2">
      <c r="A15319" s="1"/>
      <c r="B15319" s="1"/>
    </row>
    <row r="15320" customHeight="1" spans="1:2">
      <c r="A15320" s="1"/>
      <c r="B15320" s="1"/>
    </row>
    <row r="15321" customHeight="1" spans="1:2">
      <c r="A15321" s="1"/>
      <c r="B15321" s="1"/>
    </row>
    <row r="15322" customHeight="1" spans="1:2">
      <c r="A15322" s="1"/>
      <c r="B15322" s="1"/>
    </row>
    <row r="15323" customHeight="1" spans="1:2">
      <c r="A15323" s="1"/>
      <c r="B15323" s="1"/>
    </row>
    <row r="15324" customHeight="1" spans="1:2">
      <c r="A15324" s="1"/>
      <c r="B15324" s="1"/>
    </row>
    <row r="15325" customHeight="1" spans="1:2">
      <c r="A15325" s="1"/>
      <c r="B15325" s="1"/>
    </row>
    <row r="15326" customHeight="1" spans="1:2">
      <c r="A15326" s="1"/>
      <c r="B15326" s="1"/>
    </row>
    <row r="15327" customHeight="1" spans="1:2">
      <c r="A15327" s="1"/>
      <c r="B15327" s="1"/>
    </row>
    <row r="15328" customHeight="1" spans="1:2">
      <c r="A15328" s="1"/>
      <c r="B15328" s="1"/>
    </row>
    <row r="15329" customHeight="1" spans="1:2">
      <c r="A15329" s="1"/>
      <c r="B15329" s="1"/>
    </row>
    <row r="15330" customHeight="1" spans="1:2">
      <c r="A15330" s="1"/>
      <c r="B15330" s="1"/>
    </row>
    <row r="15331" customHeight="1" spans="1:2">
      <c r="A15331" s="1"/>
      <c r="B15331" s="1"/>
    </row>
    <row r="15332" customHeight="1" spans="1:2">
      <c r="A15332" s="1"/>
      <c r="B15332" s="1"/>
    </row>
    <row r="15333" customHeight="1" spans="1:2">
      <c r="A15333" s="1"/>
      <c r="B15333" s="1"/>
    </row>
    <row r="15334" customHeight="1" spans="1:2">
      <c r="A15334" s="1"/>
      <c r="B15334" s="1"/>
    </row>
    <row r="15335" customHeight="1" spans="1:2">
      <c r="A15335" s="1"/>
      <c r="B15335" s="1"/>
    </row>
    <row r="15336" customHeight="1" spans="1:2">
      <c r="A15336" s="1"/>
      <c r="B15336" s="1"/>
    </row>
    <row r="15337" customHeight="1" spans="1:2">
      <c r="A15337" s="1"/>
      <c r="B15337" s="1"/>
    </row>
    <row r="15338" customHeight="1" spans="1:2">
      <c r="A15338" s="1"/>
      <c r="B15338" s="1"/>
    </row>
    <row r="15339" customHeight="1" spans="1:2">
      <c r="A15339" s="1"/>
      <c r="B15339" s="1"/>
    </row>
    <row r="15340" customHeight="1" spans="1:2">
      <c r="A15340" s="1"/>
      <c r="B15340" s="1"/>
    </row>
    <row r="15341" customHeight="1" spans="1:2">
      <c r="A15341" s="1"/>
      <c r="B15341" s="1"/>
    </row>
    <row r="15342" customHeight="1" spans="1:2">
      <c r="A15342" s="1"/>
      <c r="B15342" s="1"/>
    </row>
    <row r="15343" customHeight="1" spans="1:2">
      <c r="A15343" s="1"/>
      <c r="B15343" s="1"/>
    </row>
    <row r="15344" customHeight="1" spans="1:2">
      <c r="A15344" s="1"/>
      <c r="B15344" s="1"/>
    </row>
    <row r="15345" customHeight="1" spans="1:2">
      <c r="A15345" s="1"/>
      <c r="B15345" s="1"/>
    </row>
    <row r="15346" customHeight="1" spans="1:2">
      <c r="A15346" s="1"/>
      <c r="B15346" s="1"/>
    </row>
    <row r="15347" customHeight="1" spans="1:2">
      <c r="A15347" s="1"/>
      <c r="B15347" s="1"/>
    </row>
    <row r="15348" customHeight="1" spans="1:2">
      <c r="A15348" s="1"/>
      <c r="B15348" s="1"/>
    </row>
    <row r="15349" customHeight="1" spans="1:2">
      <c r="A15349" s="1"/>
      <c r="B15349" s="1"/>
    </row>
    <row r="15350" customHeight="1" spans="1:2">
      <c r="A15350" s="1"/>
      <c r="B15350" s="1"/>
    </row>
    <row r="15351" customHeight="1" spans="1:2">
      <c r="A15351" s="1"/>
      <c r="B15351" s="1"/>
    </row>
    <row r="15352" customHeight="1" spans="1:2">
      <c r="A15352" s="1"/>
      <c r="B15352" s="1"/>
    </row>
    <row r="15353" customHeight="1" spans="1:2">
      <c r="A15353" s="1"/>
      <c r="B15353" s="1"/>
    </row>
    <row r="15354" customHeight="1" spans="1:2">
      <c r="A15354" s="1"/>
      <c r="B15354" s="1"/>
    </row>
    <row r="15355" customHeight="1" spans="1:2">
      <c r="A15355" s="1"/>
      <c r="B15355" s="1"/>
    </row>
    <row r="15356" customHeight="1" spans="1:2">
      <c r="A15356" s="1"/>
      <c r="B15356" s="1"/>
    </row>
    <row r="15357" customHeight="1" spans="1:2">
      <c r="A15357" s="1"/>
      <c r="B15357" s="1"/>
    </row>
    <row r="15358" customHeight="1" spans="1:2">
      <c r="A15358" s="1"/>
      <c r="B15358" s="1"/>
    </row>
    <row r="15359" customHeight="1" spans="1:2">
      <c r="A15359" s="1"/>
      <c r="B15359" s="1"/>
    </row>
    <row r="15360" customHeight="1" spans="1:2">
      <c r="A15360" s="1"/>
      <c r="B15360" s="1"/>
    </row>
    <row r="15361" customHeight="1" spans="1:2">
      <c r="A15361" s="1"/>
      <c r="B15361" s="1"/>
    </row>
    <row r="15362" customHeight="1" spans="1:2">
      <c r="A15362" s="1"/>
      <c r="B15362" s="1"/>
    </row>
    <row r="15363" customHeight="1" spans="1:2">
      <c r="A15363" s="1"/>
      <c r="B15363" s="1"/>
    </row>
    <row r="15364" customHeight="1" spans="1:2">
      <c r="A15364" s="1"/>
      <c r="B15364" s="1"/>
    </row>
    <row r="15365" customHeight="1" spans="1:2">
      <c r="A15365" s="1"/>
      <c r="B15365" s="1"/>
    </row>
    <row r="15366" customHeight="1" spans="1:2">
      <c r="A15366" s="1"/>
      <c r="B15366" s="1"/>
    </row>
    <row r="15367" customHeight="1" spans="1:2">
      <c r="A15367" s="1"/>
      <c r="B15367" s="1"/>
    </row>
    <row r="15368" customHeight="1" spans="1:2">
      <c r="A15368" s="1"/>
      <c r="B15368" s="1"/>
    </row>
    <row r="15369" customHeight="1" spans="1:2">
      <c r="A15369" s="1"/>
      <c r="B15369" s="1"/>
    </row>
    <row r="15370" customHeight="1" spans="1:2">
      <c r="A15370" s="1"/>
      <c r="B15370" s="1"/>
    </row>
    <row r="15371" customHeight="1" spans="1:2">
      <c r="A15371" s="1"/>
      <c r="B15371" s="1"/>
    </row>
    <row r="15372" customHeight="1" spans="1:2">
      <c r="A15372" s="1"/>
      <c r="B15372" s="1"/>
    </row>
    <row r="15373" customHeight="1" spans="1:2">
      <c r="A15373" s="1"/>
      <c r="B15373" s="1"/>
    </row>
    <row r="15374" customHeight="1" spans="1:2">
      <c r="A15374" s="1"/>
      <c r="B15374" s="1"/>
    </row>
    <row r="15375" customHeight="1" spans="1:2">
      <c r="A15375" s="1"/>
      <c r="B15375" s="1"/>
    </row>
    <row r="15376" customHeight="1" spans="1:2">
      <c r="A15376" s="1"/>
      <c r="B15376" s="1"/>
    </row>
    <row r="15377" customHeight="1" spans="1:2">
      <c r="A15377" s="1"/>
      <c r="B15377" s="1"/>
    </row>
    <row r="15378" customHeight="1" spans="1:2">
      <c r="A15378" s="1"/>
      <c r="B15378" s="1"/>
    </row>
    <row r="15379" customHeight="1" spans="1:2">
      <c r="A15379" s="1"/>
      <c r="B15379" s="1"/>
    </row>
    <row r="15380" customHeight="1" spans="1:2">
      <c r="A15380" s="1"/>
      <c r="B15380" s="1"/>
    </row>
    <row r="15381" customHeight="1" spans="1:2">
      <c r="A15381" s="1"/>
      <c r="B15381" s="1"/>
    </row>
    <row r="15382" customHeight="1" spans="1:2">
      <c r="A15382" s="1"/>
      <c r="B15382" s="1"/>
    </row>
    <row r="15383" customHeight="1" spans="1:2">
      <c r="A15383" s="1"/>
      <c r="B15383" s="1"/>
    </row>
    <row r="15384" customHeight="1" spans="1:2">
      <c r="A15384" s="1"/>
      <c r="B15384" s="1"/>
    </row>
    <row r="15385" customHeight="1" spans="1:2">
      <c r="A15385" s="1"/>
      <c r="B15385" s="1"/>
    </row>
    <row r="15386" customHeight="1" spans="1:2">
      <c r="A15386" s="1"/>
      <c r="B15386" s="1"/>
    </row>
    <row r="15387" customHeight="1" spans="1:2">
      <c r="A15387" s="1"/>
      <c r="B15387" s="1"/>
    </row>
    <row r="15388" customHeight="1" spans="1:2">
      <c r="A15388" s="1"/>
      <c r="B15388" s="1"/>
    </row>
    <row r="15389" customHeight="1" spans="1:2">
      <c r="A15389" s="1"/>
      <c r="B15389" s="1"/>
    </row>
    <row r="15390" customHeight="1" spans="1:2">
      <c r="A15390" s="1"/>
      <c r="B15390" s="1"/>
    </row>
    <row r="15391" customHeight="1" spans="1:2">
      <c r="A15391" s="1"/>
      <c r="B15391" s="1"/>
    </row>
    <row r="15392" customHeight="1" spans="1:2">
      <c r="A15392" s="1"/>
      <c r="B15392" s="1"/>
    </row>
    <row r="15393" customHeight="1" spans="1:2">
      <c r="A15393" s="1"/>
      <c r="B15393" s="1"/>
    </row>
    <row r="15394" customHeight="1" spans="1:2">
      <c r="A15394" s="1"/>
      <c r="B15394" s="1"/>
    </row>
    <row r="15395" customHeight="1" spans="1:2">
      <c r="A15395" s="1"/>
      <c r="B15395" s="1"/>
    </row>
    <row r="15396" customHeight="1" spans="1:2">
      <c r="A15396" s="1"/>
      <c r="B15396" s="1"/>
    </row>
    <row r="15397" customHeight="1" spans="1:2">
      <c r="A15397" s="1"/>
      <c r="B15397" s="1"/>
    </row>
    <row r="15398" customHeight="1" spans="1:2">
      <c r="A15398" s="1"/>
      <c r="B15398" s="1"/>
    </row>
    <row r="15399" customHeight="1" spans="1:2">
      <c r="A15399" s="1"/>
      <c r="B15399" s="1"/>
    </row>
    <row r="15400" customHeight="1" spans="1:2">
      <c r="A15400" s="1"/>
      <c r="B15400" s="1"/>
    </row>
    <row r="15401" customHeight="1" spans="1:2">
      <c r="A15401" s="1"/>
      <c r="B15401" s="1"/>
    </row>
    <row r="15402" customHeight="1" spans="1:2">
      <c r="A15402" s="1"/>
      <c r="B15402" s="1"/>
    </row>
    <row r="15403" customHeight="1" spans="1:2">
      <c r="A15403" s="1"/>
      <c r="B15403" s="1"/>
    </row>
    <row r="15404" customHeight="1" spans="1:2">
      <c r="A15404" s="1"/>
      <c r="B15404" s="1"/>
    </row>
    <row r="15405" customHeight="1" spans="1:2">
      <c r="A15405" s="1"/>
      <c r="B15405" s="1"/>
    </row>
    <row r="15406" customHeight="1" spans="1:2">
      <c r="A15406" s="1"/>
      <c r="B15406" s="1"/>
    </row>
    <row r="15407" customHeight="1" spans="1:2">
      <c r="A15407" s="1"/>
      <c r="B15407" s="1"/>
    </row>
    <row r="15408" customHeight="1" spans="1:2">
      <c r="A15408" s="1"/>
      <c r="B15408" s="1"/>
    </row>
    <row r="15409" customHeight="1" spans="1:2">
      <c r="A15409" s="1"/>
      <c r="B15409" s="1"/>
    </row>
    <row r="15410" customHeight="1" spans="1:2">
      <c r="A15410" s="1"/>
      <c r="B15410" s="1"/>
    </row>
    <row r="15411" customHeight="1" spans="1:2">
      <c r="A15411" s="1"/>
      <c r="B15411" s="1"/>
    </row>
    <row r="15412" customHeight="1" spans="1:2">
      <c r="A15412" s="1"/>
      <c r="B15412" s="1"/>
    </row>
    <row r="15413" customHeight="1" spans="1:2">
      <c r="A15413" s="1"/>
      <c r="B15413" s="1"/>
    </row>
    <row r="15414" customHeight="1" spans="1:2">
      <c r="A15414" s="1"/>
      <c r="B15414" s="1"/>
    </row>
    <row r="15415" customHeight="1" spans="1:2">
      <c r="A15415" s="1"/>
      <c r="B15415" s="1"/>
    </row>
    <row r="15416" customHeight="1" spans="1:2">
      <c r="A15416" s="1"/>
      <c r="B15416" s="1"/>
    </row>
    <row r="15417" customHeight="1" spans="1:2">
      <c r="A15417" s="1"/>
      <c r="B15417" s="1"/>
    </row>
    <row r="15418" customHeight="1" spans="1:2">
      <c r="A15418" s="1"/>
      <c r="B15418" s="1"/>
    </row>
    <row r="15419" customHeight="1" spans="1:2">
      <c r="A15419" s="1"/>
      <c r="B15419" s="1"/>
    </row>
    <row r="15420" customHeight="1" spans="1:2">
      <c r="A15420" s="1"/>
      <c r="B15420" s="1"/>
    </row>
    <row r="15421" customHeight="1" spans="1:2">
      <c r="A15421" s="1"/>
      <c r="B15421" s="1"/>
    </row>
    <row r="15422" customHeight="1" spans="1:2">
      <c r="A15422" s="1"/>
      <c r="B15422" s="1"/>
    </row>
    <row r="15423" customHeight="1" spans="1:2">
      <c r="A15423" s="1"/>
      <c r="B15423" s="1"/>
    </row>
    <row r="15424" customHeight="1" spans="1:2">
      <c r="A15424" s="1"/>
      <c r="B15424" s="1"/>
    </row>
    <row r="15425" customHeight="1" spans="1:2">
      <c r="A15425" s="1"/>
      <c r="B15425" s="1"/>
    </row>
    <row r="15426" customHeight="1" spans="1:2">
      <c r="A15426" s="1"/>
      <c r="B15426" s="1"/>
    </row>
    <row r="15427" customHeight="1" spans="1:2">
      <c r="A15427" s="1"/>
      <c r="B15427" s="1"/>
    </row>
    <row r="15428" customHeight="1" spans="1:2">
      <c r="A15428" s="1"/>
      <c r="B15428" s="1"/>
    </row>
    <row r="15429" customHeight="1" spans="1:2">
      <c r="A15429" s="1"/>
      <c r="B15429" s="1"/>
    </row>
    <row r="15430" customHeight="1" spans="1:2">
      <c r="A15430" s="1"/>
      <c r="B15430" s="1"/>
    </row>
    <row r="15431" customHeight="1" spans="1:2">
      <c r="A15431" s="1"/>
      <c r="B15431" s="1"/>
    </row>
    <row r="15432" customHeight="1" spans="1:2">
      <c r="A15432" s="1"/>
      <c r="B15432" s="1"/>
    </row>
    <row r="15433" customHeight="1" spans="1:2">
      <c r="A15433" s="1"/>
      <c r="B15433" s="1"/>
    </row>
    <row r="15434" customHeight="1" spans="1:2">
      <c r="A15434" s="1"/>
      <c r="B15434" s="1"/>
    </row>
    <row r="15435" customHeight="1" spans="1:2">
      <c r="A15435" s="1"/>
      <c r="B15435" s="1"/>
    </row>
    <row r="15436" customHeight="1" spans="1:2">
      <c r="A15436" s="1"/>
      <c r="B15436" s="1"/>
    </row>
    <row r="15437" customHeight="1" spans="1:2">
      <c r="A15437" s="1"/>
      <c r="B15437" s="1"/>
    </row>
    <row r="15438" customHeight="1" spans="1:2">
      <c r="A15438" s="1"/>
      <c r="B15438" s="1"/>
    </row>
    <row r="15439" customHeight="1" spans="1:2">
      <c r="A15439" s="1"/>
      <c r="B15439" s="1"/>
    </row>
    <row r="15440" customHeight="1" spans="1:2">
      <c r="A15440" s="1"/>
      <c r="B15440" s="1"/>
    </row>
    <row r="15441" customHeight="1" spans="1:2">
      <c r="A15441" s="1"/>
      <c r="B15441" s="1"/>
    </row>
    <row r="15442" customHeight="1" spans="1:2">
      <c r="A15442" s="1"/>
      <c r="B15442" s="1"/>
    </row>
    <row r="15443" customHeight="1" spans="1:2">
      <c r="A15443" s="1"/>
      <c r="B15443" s="1"/>
    </row>
    <row r="15444" customHeight="1" spans="1:2">
      <c r="A15444" s="1"/>
      <c r="B15444" s="1"/>
    </row>
    <row r="15445" customHeight="1" spans="1:2">
      <c r="A15445" s="1"/>
      <c r="B15445" s="1"/>
    </row>
    <row r="15446" customHeight="1" spans="1:2">
      <c r="A15446" s="1"/>
      <c r="B15446" s="1"/>
    </row>
    <row r="15447" customHeight="1" spans="1:2">
      <c r="A15447" s="1"/>
      <c r="B15447" s="1"/>
    </row>
    <row r="15448" customHeight="1" spans="1:2">
      <c r="A15448" s="1"/>
      <c r="B15448" s="1"/>
    </row>
    <row r="15449" customHeight="1" spans="1:2">
      <c r="A15449" s="1"/>
      <c r="B15449" s="1"/>
    </row>
    <row r="15450" customHeight="1" spans="1:2">
      <c r="A15450" s="1"/>
      <c r="B15450" s="1"/>
    </row>
    <row r="15451" customHeight="1" spans="1:2">
      <c r="A15451" s="1"/>
      <c r="B15451" s="1"/>
    </row>
    <row r="15452" customHeight="1" spans="1:2">
      <c r="A15452" s="1"/>
      <c r="B15452" s="1"/>
    </row>
    <row r="15453" customHeight="1" spans="1:2">
      <c r="A15453" s="1"/>
      <c r="B15453" s="1"/>
    </row>
    <row r="15454" customHeight="1" spans="1:2">
      <c r="A15454" s="1"/>
      <c r="B15454" s="1"/>
    </row>
    <row r="15455" customHeight="1" spans="1:2">
      <c r="A15455" s="1"/>
      <c r="B15455" s="1"/>
    </row>
    <row r="15456" customHeight="1" spans="1:2">
      <c r="A15456" s="1"/>
      <c r="B15456" s="1"/>
    </row>
    <row r="15457" customHeight="1" spans="1:2">
      <c r="A15457" s="1"/>
      <c r="B15457" s="1"/>
    </row>
    <row r="15458" customHeight="1" spans="1:2">
      <c r="A15458" s="1"/>
      <c r="B15458" s="1"/>
    </row>
    <row r="15459" customHeight="1" spans="1:2">
      <c r="A15459" s="1"/>
      <c r="B15459" s="1"/>
    </row>
    <row r="15460" customHeight="1" spans="1:2">
      <c r="A15460" s="1"/>
      <c r="B15460" s="1"/>
    </row>
    <row r="15461" customHeight="1" spans="1:2">
      <c r="A15461" s="1"/>
      <c r="B15461" s="1"/>
    </row>
    <row r="15462" customHeight="1" spans="1:2">
      <c r="A15462" s="1"/>
      <c r="B15462" s="1"/>
    </row>
    <row r="15463" customHeight="1" spans="1:2">
      <c r="A15463" s="1"/>
      <c r="B15463" s="1"/>
    </row>
    <row r="15464" customHeight="1" spans="1:2">
      <c r="A15464" s="1"/>
      <c r="B15464" s="1"/>
    </row>
    <row r="15465" customHeight="1" spans="1:2">
      <c r="A15465" s="1"/>
      <c r="B15465" s="1"/>
    </row>
    <row r="15466" customHeight="1" spans="1:2">
      <c r="A15466" s="1"/>
      <c r="B15466" s="1"/>
    </row>
    <row r="15467" customHeight="1" spans="1:2">
      <c r="A15467" s="1"/>
      <c r="B15467" s="1"/>
    </row>
    <row r="15468" customHeight="1" spans="1:2">
      <c r="A15468" s="1"/>
      <c r="B15468" s="1"/>
    </row>
    <row r="15469" customHeight="1" spans="1:2">
      <c r="A15469" s="1"/>
      <c r="B15469" s="1"/>
    </row>
    <row r="15470" customHeight="1" spans="1:2">
      <c r="A15470" s="1"/>
      <c r="B15470" s="1"/>
    </row>
    <row r="15471" customHeight="1" spans="1:2">
      <c r="A15471" s="1"/>
      <c r="B15471" s="1"/>
    </row>
    <row r="15472" customHeight="1" spans="1:2">
      <c r="A15472" s="1"/>
      <c r="B15472" s="1"/>
    </row>
    <row r="15473" customHeight="1" spans="1:2">
      <c r="A15473" s="1"/>
      <c r="B15473" s="1"/>
    </row>
    <row r="15474" customHeight="1" spans="1:2">
      <c r="A15474" s="1"/>
      <c r="B15474" s="1"/>
    </row>
    <row r="15475" customHeight="1" spans="1:2">
      <c r="A15475" s="1"/>
      <c r="B15475" s="1"/>
    </row>
    <row r="15476" customHeight="1" spans="1:2">
      <c r="A15476" s="1"/>
      <c r="B15476" s="1"/>
    </row>
    <row r="15477" customHeight="1" spans="1:2">
      <c r="A15477" s="1"/>
      <c r="B15477" s="1"/>
    </row>
    <row r="15478" customHeight="1" spans="1:2">
      <c r="A15478" s="1"/>
      <c r="B15478" s="1"/>
    </row>
    <row r="15479" customHeight="1" spans="1:2">
      <c r="A15479" s="1"/>
      <c r="B15479" s="1"/>
    </row>
    <row r="15480" customHeight="1" spans="1:2">
      <c r="A15480" s="1"/>
      <c r="B15480" s="1"/>
    </row>
    <row r="15481" customHeight="1" spans="1:2">
      <c r="A15481" s="1"/>
      <c r="B15481" s="1"/>
    </row>
    <row r="15482" customHeight="1" spans="1:2">
      <c r="A15482" s="1"/>
      <c r="B15482" s="1"/>
    </row>
    <row r="15483" customHeight="1" spans="1:2">
      <c r="A15483" s="1"/>
      <c r="B15483" s="1"/>
    </row>
    <row r="15484" customHeight="1" spans="1:2">
      <c r="A15484" s="1"/>
      <c r="B15484" s="1"/>
    </row>
    <row r="15485" customHeight="1" spans="1:2">
      <c r="A15485" s="1"/>
      <c r="B15485" s="1"/>
    </row>
    <row r="15486" customHeight="1" spans="1:2">
      <c r="A15486" s="1"/>
      <c r="B15486" s="1"/>
    </row>
    <row r="15487" customHeight="1" spans="1:2">
      <c r="A15487" s="1"/>
      <c r="B15487" s="1"/>
    </row>
    <row r="15488" customHeight="1" spans="1:2">
      <c r="A15488" s="1"/>
      <c r="B15488" s="1"/>
    </row>
    <row r="15489" customHeight="1" spans="1:2">
      <c r="A15489" s="1"/>
      <c r="B15489" s="1"/>
    </row>
    <row r="15490" customHeight="1" spans="1:2">
      <c r="A15490" s="1"/>
      <c r="B15490" s="1"/>
    </row>
    <row r="15491" customHeight="1" spans="1:2">
      <c r="A15491" s="1"/>
      <c r="B15491" s="1"/>
    </row>
    <row r="15492" customHeight="1" spans="1:2">
      <c r="A15492" s="1"/>
      <c r="B15492" s="1"/>
    </row>
    <row r="15493" customHeight="1" spans="1:2">
      <c r="A15493" s="1"/>
      <c r="B15493" s="1"/>
    </row>
    <row r="15494" customHeight="1" spans="1:2">
      <c r="A15494" s="1"/>
      <c r="B15494" s="1"/>
    </row>
    <row r="15495" customHeight="1" spans="1:2">
      <c r="A15495" s="1"/>
      <c r="B15495" s="1"/>
    </row>
    <row r="15496" customHeight="1" spans="1:2">
      <c r="A15496" s="1"/>
      <c r="B15496" s="1"/>
    </row>
    <row r="15497" customHeight="1" spans="1:2">
      <c r="A15497" s="1"/>
      <c r="B15497" s="1"/>
    </row>
    <row r="15498" customHeight="1" spans="1:2">
      <c r="A15498" s="1"/>
      <c r="B15498" s="1"/>
    </row>
    <row r="15499" customHeight="1" spans="1:2">
      <c r="A15499" s="1"/>
      <c r="B15499" s="1"/>
    </row>
    <row r="15500" customHeight="1" spans="1:2">
      <c r="A15500" s="1"/>
      <c r="B15500" s="1"/>
    </row>
    <row r="15501" customHeight="1" spans="1:2">
      <c r="A15501" s="1"/>
      <c r="B15501" s="1"/>
    </row>
    <row r="15502" customHeight="1" spans="1:2">
      <c r="A15502" s="1"/>
      <c r="B15502" s="1"/>
    </row>
    <row r="15503" customHeight="1" spans="1:2">
      <c r="A15503" s="1"/>
      <c r="B15503" s="1"/>
    </row>
    <row r="15504" customHeight="1" spans="1:2">
      <c r="A15504" s="1"/>
      <c r="B15504" s="1"/>
    </row>
    <row r="15505" customHeight="1" spans="1:2">
      <c r="A15505" s="1"/>
      <c r="B15505" s="1"/>
    </row>
    <row r="15506" customHeight="1" spans="1:2">
      <c r="A15506" s="1"/>
      <c r="B15506" s="1"/>
    </row>
    <row r="15507" customHeight="1" spans="1:2">
      <c r="A15507" s="1"/>
      <c r="B15507" s="1"/>
    </row>
    <row r="15508" customHeight="1" spans="1:2">
      <c r="A15508" s="1"/>
      <c r="B15508" s="1"/>
    </row>
    <row r="15509" customHeight="1" spans="1:2">
      <c r="A15509" s="1"/>
      <c r="B15509" s="1"/>
    </row>
    <row r="15510" customHeight="1" spans="1:2">
      <c r="A15510" s="1"/>
      <c r="B15510" s="1"/>
    </row>
    <row r="15511" customHeight="1" spans="1:2">
      <c r="A15511" s="1"/>
      <c r="B15511" s="1"/>
    </row>
    <row r="15512" customHeight="1" spans="1:2">
      <c r="A15512" s="1"/>
      <c r="B15512" s="1"/>
    </row>
    <row r="15513" customHeight="1" spans="1:2">
      <c r="A15513" s="1"/>
      <c r="B15513" s="1"/>
    </row>
    <row r="15514" customHeight="1" spans="1:2">
      <c r="A15514" s="1"/>
      <c r="B15514" s="1"/>
    </row>
    <row r="15515" customHeight="1" spans="1:2">
      <c r="A15515" s="1"/>
      <c r="B15515" s="1"/>
    </row>
    <row r="15516" customHeight="1" spans="1:2">
      <c r="A15516" s="1"/>
      <c r="B15516" s="1"/>
    </row>
    <row r="15517" customHeight="1" spans="1:2">
      <c r="A15517" s="1"/>
      <c r="B15517" s="1"/>
    </row>
    <row r="15518" customHeight="1" spans="1:2">
      <c r="A15518" s="1"/>
      <c r="B15518" s="1"/>
    </row>
    <row r="15519" customHeight="1" spans="1:2">
      <c r="A15519" s="1"/>
      <c r="B15519" s="1"/>
    </row>
    <row r="15520" customHeight="1" spans="1:2">
      <c r="A15520" s="1"/>
      <c r="B15520" s="1"/>
    </row>
    <row r="15521" customHeight="1" spans="1:2">
      <c r="A15521" s="1"/>
      <c r="B15521" s="1"/>
    </row>
    <row r="15522" customHeight="1" spans="1:2">
      <c r="A15522" s="1"/>
      <c r="B15522" s="1"/>
    </row>
    <row r="15523" customHeight="1" spans="1:2">
      <c r="A15523" s="1"/>
      <c r="B15523" s="1"/>
    </row>
    <row r="15524" customHeight="1" spans="1:2">
      <c r="A15524" s="1"/>
      <c r="B15524" s="1"/>
    </row>
    <row r="15525" customHeight="1" spans="1:2">
      <c r="A15525" s="1"/>
      <c r="B15525" s="1"/>
    </row>
    <row r="15526" customHeight="1" spans="1:2">
      <c r="A15526" s="1"/>
      <c r="B15526" s="1"/>
    </row>
    <row r="15527" customHeight="1" spans="1:2">
      <c r="A15527" s="1"/>
      <c r="B15527" s="1"/>
    </row>
    <row r="15528" customHeight="1" spans="1:2">
      <c r="A15528" s="1"/>
      <c r="B15528" s="1"/>
    </row>
    <row r="15529" customHeight="1" spans="1:2">
      <c r="A15529" s="1"/>
      <c r="B15529" s="1"/>
    </row>
    <row r="15530" customHeight="1" spans="1:2">
      <c r="A15530" s="1"/>
      <c r="B15530" s="1"/>
    </row>
    <row r="15531" customHeight="1" spans="1:2">
      <c r="A15531" s="1"/>
      <c r="B15531" s="1"/>
    </row>
    <row r="15532" customHeight="1" spans="1:2">
      <c r="A15532" s="1"/>
      <c r="B15532" s="1"/>
    </row>
    <row r="15533" customHeight="1" spans="1:2">
      <c r="A15533" s="1"/>
      <c r="B15533" s="1"/>
    </row>
    <row r="15534" customHeight="1" spans="1:2">
      <c r="A15534" s="1"/>
      <c r="B15534" s="1"/>
    </row>
    <row r="15535" customHeight="1" spans="1:2">
      <c r="A15535" s="1"/>
      <c r="B15535" s="1"/>
    </row>
    <row r="15536" customHeight="1" spans="1:2">
      <c r="A15536" s="1"/>
      <c r="B15536" s="1"/>
    </row>
    <row r="15537" customHeight="1" spans="1:2">
      <c r="A15537" s="1"/>
      <c r="B15537" s="1"/>
    </row>
    <row r="15538" customHeight="1" spans="1:2">
      <c r="A15538" s="1"/>
      <c r="B15538" s="1"/>
    </row>
    <row r="15539" customHeight="1" spans="1:2">
      <c r="A15539" s="1"/>
      <c r="B15539" s="1"/>
    </row>
    <row r="15540" customHeight="1" spans="1:2">
      <c r="A15540" s="1"/>
      <c r="B15540" s="1"/>
    </row>
    <row r="15541" customHeight="1" spans="1:2">
      <c r="A15541" s="1"/>
      <c r="B15541" s="1"/>
    </row>
    <row r="15542" customHeight="1" spans="1:2">
      <c r="A15542" s="1"/>
      <c r="B15542" s="1"/>
    </row>
    <row r="15543" customHeight="1" spans="1:2">
      <c r="A15543" s="1"/>
      <c r="B15543" s="1"/>
    </row>
    <row r="15544" customHeight="1" spans="1:2">
      <c r="A15544" s="1"/>
      <c r="B15544" s="1"/>
    </row>
    <row r="15545" customHeight="1" spans="1:2">
      <c r="A15545" s="1"/>
      <c r="B15545" s="1"/>
    </row>
    <row r="15546" customHeight="1" spans="1:2">
      <c r="A15546" s="1"/>
      <c r="B15546" s="1"/>
    </row>
    <row r="15547" customHeight="1" spans="1:2">
      <c r="A15547" s="1"/>
      <c r="B15547" s="1"/>
    </row>
    <row r="15548" customHeight="1" spans="1:2">
      <c r="A15548" s="1"/>
      <c r="B15548" s="1"/>
    </row>
    <row r="15549" customHeight="1" spans="1:2">
      <c r="A15549" s="1"/>
      <c r="B15549" s="1"/>
    </row>
    <row r="15550" customHeight="1" spans="1:2">
      <c r="A15550" s="1"/>
      <c r="B15550" s="1"/>
    </row>
    <row r="15551" customHeight="1" spans="1:2">
      <c r="A15551" s="1"/>
      <c r="B15551" s="1"/>
    </row>
    <row r="15552" customHeight="1" spans="1:2">
      <c r="A15552" s="1"/>
      <c r="B15552" s="1"/>
    </row>
    <row r="15553" customHeight="1" spans="1:2">
      <c r="A15553" s="1"/>
      <c r="B15553" s="1"/>
    </row>
    <row r="15554" customHeight="1" spans="1:2">
      <c r="A15554" s="1"/>
      <c r="B15554" s="1"/>
    </row>
    <row r="15555" customHeight="1" spans="1:2">
      <c r="A15555" s="1"/>
      <c r="B15555" s="1"/>
    </row>
    <row r="15556" customHeight="1" spans="1:2">
      <c r="A15556" s="1"/>
      <c r="B15556" s="1"/>
    </row>
    <row r="15557" customHeight="1" spans="1:2">
      <c r="A15557" s="1"/>
      <c r="B15557" s="1"/>
    </row>
    <row r="15558" customHeight="1" spans="1:2">
      <c r="A15558" s="1"/>
      <c r="B15558" s="1"/>
    </row>
    <row r="15559" customHeight="1" spans="1:2">
      <c r="A15559" s="1"/>
      <c r="B15559" s="1"/>
    </row>
    <row r="15560" customHeight="1" spans="1:2">
      <c r="A15560" s="1"/>
      <c r="B15560" s="1"/>
    </row>
    <row r="15561" customHeight="1" spans="1:2">
      <c r="A15561" s="1"/>
      <c r="B15561" s="1"/>
    </row>
    <row r="15562" customHeight="1" spans="1:2">
      <c r="A15562" s="1"/>
      <c r="B15562" s="1"/>
    </row>
    <row r="15563" customHeight="1" spans="1:2">
      <c r="A15563" s="1"/>
      <c r="B15563" s="1"/>
    </row>
    <row r="15564" customHeight="1" spans="1:2">
      <c r="A15564" s="1"/>
      <c r="B15564" s="1"/>
    </row>
    <row r="15565" customHeight="1" spans="1:2">
      <c r="A15565" s="1"/>
      <c r="B15565" s="1"/>
    </row>
    <row r="15566" customHeight="1" spans="1:2">
      <c r="A15566" s="1"/>
      <c r="B15566" s="1"/>
    </row>
    <row r="15567" customHeight="1" spans="1:2">
      <c r="A15567" s="1"/>
      <c r="B15567" s="1"/>
    </row>
    <row r="15568" customHeight="1" spans="1:2">
      <c r="A15568" s="1"/>
      <c r="B15568" s="1"/>
    </row>
    <row r="15569" customHeight="1" spans="1:2">
      <c r="A15569" s="1"/>
      <c r="B15569" s="1"/>
    </row>
    <row r="15570" customHeight="1" spans="1:2">
      <c r="A15570" s="1"/>
      <c r="B15570" s="1"/>
    </row>
    <row r="15571" customHeight="1" spans="1:2">
      <c r="A15571" s="1"/>
      <c r="B15571" s="1"/>
    </row>
    <row r="15572" customHeight="1" spans="1:2">
      <c r="A15572" s="1"/>
      <c r="B15572" s="1"/>
    </row>
    <row r="15573" customHeight="1" spans="1:2">
      <c r="A15573" s="1"/>
      <c r="B15573" s="1"/>
    </row>
    <row r="15574" customHeight="1" spans="1:2">
      <c r="A15574" s="1"/>
      <c r="B15574" s="1"/>
    </row>
    <row r="15575" customHeight="1" spans="1:2">
      <c r="A15575" s="1"/>
      <c r="B15575" s="1"/>
    </row>
    <row r="15576" customHeight="1" spans="1:2">
      <c r="A15576" s="1"/>
      <c r="B15576" s="1"/>
    </row>
    <row r="15577" customHeight="1" spans="1:2">
      <c r="A15577" s="1"/>
      <c r="B15577" s="1"/>
    </row>
    <row r="15578" customHeight="1" spans="1:2">
      <c r="A15578" s="1"/>
      <c r="B15578" s="1"/>
    </row>
    <row r="15579" customHeight="1" spans="1:2">
      <c r="A15579" s="1"/>
      <c r="B15579" s="1"/>
    </row>
    <row r="15580" customHeight="1" spans="1:2">
      <c r="A15580" s="1"/>
      <c r="B15580" s="1"/>
    </row>
    <row r="15581" customHeight="1" spans="1:2">
      <c r="A15581" s="1"/>
      <c r="B15581" s="1"/>
    </row>
    <row r="15582" customHeight="1" spans="1:2">
      <c r="A15582" s="1"/>
      <c r="B15582" s="1"/>
    </row>
    <row r="15583" customHeight="1" spans="1:2">
      <c r="A15583" s="1"/>
      <c r="B15583" s="1"/>
    </row>
    <row r="15584" customHeight="1" spans="1:2">
      <c r="A15584" s="1"/>
      <c r="B15584" s="1"/>
    </row>
    <row r="15585" customHeight="1" spans="1:2">
      <c r="A15585" s="1"/>
      <c r="B15585" s="1"/>
    </row>
    <row r="15586" customHeight="1" spans="1:2">
      <c r="A15586" s="1"/>
      <c r="B15586" s="1"/>
    </row>
    <row r="15587" customHeight="1" spans="1:2">
      <c r="A15587" s="1"/>
      <c r="B15587" s="1"/>
    </row>
    <row r="15588" customHeight="1" spans="1:2">
      <c r="A15588" s="1"/>
      <c r="B15588" s="1"/>
    </row>
    <row r="15589" customHeight="1" spans="1:2">
      <c r="A15589" s="1"/>
      <c r="B15589" s="1"/>
    </row>
    <row r="15590" customHeight="1" spans="1:2">
      <c r="A15590" s="1"/>
      <c r="B15590" s="1"/>
    </row>
    <row r="15591" customHeight="1" spans="1:2">
      <c r="A15591" s="1"/>
      <c r="B15591" s="1"/>
    </row>
    <row r="15592" customHeight="1" spans="1:2">
      <c r="A15592" s="1"/>
      <c r="B15592" s="1"/>
    </row>
    <row r="15593" customHeight="1" spans="1:2">
      <c r="A15593" s="1"/>
      <c r="B15593" s="1"/>
    </row>
    <row r="15594" customHeight="1" spans="1:2">
      <c r="A15594" s="1"/>
      <c r="B15594" s="1"/>
    </row>
    <row r="15595" customHeight="1" spans="1:2">
      <c r="A15595" s="1"/>
      <c r="B15595" s="1"/>
    </row>
    <row r="15596" customHeight="1" spans="1:2">
      <c r="A15596" s="1"/>
      <c r="B15596" s="1"/>
    </row>
    <row r="15597" customHeight="1" spans="1:2">
      <c r="A15597" s="1"/>
      <c r="B15597" s="1"/>
    </row>
    <row r="15598" customHeight="1" spans="1:2">
      <c r="A15598" s="1"/>
      <c r="B15598" s="1"/>
    </row>
    <row r="15599" customHeight="1" spans="1:2">
      <c r="A15599" s="1"/>
      <c r="B15599" s="1"/>
    </row>
    <row r="15600" customHeight="1" spans="1:2">
      <c r="A15600" s="1"/>
      <c r="B15600" s="1"/>
    </row>
    <row r="15601" customHeight="1" spans="1:2">
      <c r="A15601" s="1"/>
      <c r="B15601" s="1"/>
    </row>
    <row r="15602" customHeight="1" spans="1:2">
      <c r="A15602" s="1"/>
      <c r="B15602" s="1"/>
    </row>
    <row r="15603" customHeight="1" spans="1:2">
      <c r="A15603" s="1"/>
      <c r="B15603" s="1"/>
    </row>
    <row r="15604" customHeight="1" spans="1:2">
      <c r="A15604" s="1"/>
      <c r="B15604" s="1"/>
    </row>
    <row r="15605" customHeight="1" spans="1:2">
      <c r="A15605" s="1"/>
      <c r="B15605" s="1"/>
    </row>
    <row r="15606" customHeight="1" spans="1:2">
      <c r="A15606" s="1"/>
      <c r="B15606" s="1"/>
    </row>
    <row r="15607" customHeight="1" spans="1:2">
      <c r="A15607" s="1"/>
      <c r="B15607" s="1"/>
    </row>
    <row r="15608" customHeight="1" spans="1:2">
      <c r="A15608" s="1"/>
      <c r="B15608" s="1"/>
    </row>
    <row r="15609" customHeight="1" spans="1:2">
      <c r="A15609" s="1"/>
      <c r="B15609" s="1"/>
    </row>
    <row r="15610" customHeight="1" spans="1:2">
      <c r="A15610" s="1"/>
      <c r="B15610" s="1"/>
    </row>
    <row r="15611" customHeight="1" spans="1:2">
      <c r="A15611" s="1"/>
      <c r="B15611" s="1"/>
    </row>
    <row r="15612" customHeight="1" spans="1:2">
      <c r="A15612" s="1"/>
      <c r="B15612" s="1"/>
    </row>
    <row r="15613" customHeight="1" spans="1:2">
      <c r="A15613" s="1"/>
      <c r="B15613" s="1"/>
    </row>
    <row r="15614" customHeight="1" spans="1:2">
      <c r="A15614" s="1"/>
      <c r="B15614" s="1"/>
    </row>
    <row r="15615" customHeight="1" spans="1:2">
      <c r="A15615" s="1"/>
      <c r="B15615" s="1"/>
    </row>
    <row r="15616" customHeight="1" spans="1:2">
      <c r="A15616" s="1"/>
      <c r="B15616" s="1"/>
    </row>
    <row r="15617" customHeight="1" spans="1:2">
      <c r="A15617" s="1"/>
      <c r="B15617" s="1"/>
    </row>
    <row r="15618" customHeight="1" spans="1:2">
      <c r="A15618" s="1"/>
      <c r="B15618" s="1"/>
    </row>
    <row r="15619" customHeight="1" spans="1:2">
      <c r="A15619" s="1"/>
      <c r="B15619" s="1"/>
    </row>
    <row r="15620" customHeight="1" spans="1:2">
      <c r="A15620" s="1"/>
      <c r="B15620" s="1"/>
    </row>
    <row r="15621" customHeight="1" spans="1:2">
      <c r="A15621" s="1"/>
      <c r="B15621" s="1"/>
    </row>
    <row r="15622" customHeight="1" spans="1:2">
      <c r="A15622" s="1"/>
      <c r="B15622" s="1"/>
    </row>
    <row r="15623" customHeight="1" spans="1:2">
      <c r="A15623" s="1"/>
      <c r="B15623" s="1"/>
    </row>
    <row r="15624" customHeight="1" spans="1:2">
      <c r="A15624" s="1"/>
      <c r="B15624" s="1"/>
    </row>
    <row r="15625" customHeight="1" spans="1:2">
      <c r="A15625" s="1"/>
      <c r="B15625" s="1"/>
    </row>
    <row r="15626" customHeight="1" spans="1:2">
      <c r="A15626" s="1"/>
      <c r="B15626" s="1"/>
    </row>
    <row r="15627" customHeight="1" spans="1:2">
      <c r="A15627" s="1"/>
      <c r="B15627" s="1"/>
    </row>
    <row r="15628" customHeight="1" spans="1:2">
      <c r="A15628" s="1"/>
      <c r="B15628" s="1"/>
    </row>
    <row r="15629" customHeight="1" spans="1:2">
      <c r="A15629" s="1"/>
      <c r="B15629" s="1"/>
    </row>
    <row r="15630" customHeight="1" spans="1:2">
      <c r="A15630" s="1"/>
      <c r="B15630" s="1"/>
    </row>
    <row r="15631" customHeight="1" spans="1:2">
      <c r="A15631" s="1"/>
      <c r="B15631" s="1"/>
    </row>
    <row r="15632" customHeight="1" spans="1:2">
      <c r="A15632" s="1"/>
      <c r="B15632" s="1"/>
    </row>
    <row r="15633" customHeight="1" spans="1:2">
      <c r="A15633" s="1"/>
      <c r="B15633" s="1"/>
    </row>
    <row r="15634" customHeight="1" spans="1:2">
      <c r="A15634" s="1"/>
      <c r="B15634" s="1"/>
    </row>
    <row r="15635" customHeight="1" spans="1:2">
      <c r="A15635" s="1"/>
      <c r="B15635" s="1"/>
    </row>
    <row r="15636" customHeight="1" spans="1:2">
      <c r="A15636" s="1"/>
      <c r="B15636" s="1"/>
    </row>
    <row r="15637" customHeight="1" spans="1:2">
      <c r="A15637" s="1"/>
      <c r="B15637" s="1"/>
    </row>
    <row r="15638" customHeight="1" spans="1:2">
      <c r="A15638" s="1"/>
      <c r="B15638" s="1"/>
    </row>
    <row r="15639" customHeight="1" spans="1:2">
      <c r="A15639" s="1"/>
      <c r="B15639" s="1"/>
    </row>
    <row r="15640" customHeight="1" spans="1:2">
      <c r="A15640" s="1"/>
      <c r="B15640" s="1"/>
    </row>
    <row r="15641" customHeight="1" spans="1:2">
      <c r="A15641" s="1"/>
      <c r="B15641" s="1"/>
    </row>
    <row r="15642" customHeight="1" spans="1:2">
      <c r="A15642" s="1"/>
      <c r="B15642" s="1"/>
    </row>
    <row r="15643" customHeight="1" spans="1:2">
      <c r="A15643" s="1"/>
      <c r="B15643" s="1"/>
    </row>
    <row r="15644" customHeight="1" spans="1:2">
      <c r="A15644" s="1"/>
      <c r="B15644" s="1"/>
    </row>
    <row r="15645" customHeight="1" spans="1:2">
      <c r="A15645" s="1"/>
      <c r="B15645" s="1"/>
    </row>
    <row r="15646" customHeight="1" spans="1:2">
      <c r="A15646" s="1"/>
      <c r="B15646" s="1"/>
    </row>
    <row r="15647" customHeight="1" spans="1:2">
      <c r="A15647" s="1"/>
      <c r="B15647" s="1"/>
    </row>
    <row r="15648" customHeight="1" spans="1:2">
      <c r="A15648" s="1"/>
      <c r="B15648" s="1"/>
    </row>
    <row r="15649" customHeight="1" spans="1:2">
      <c r="A15649" s="1"/>
      <c r="B15649" s="1"/>
    </row>
    <row r="15650" customHeight="1" spans="1:2">
      <c r="A15650" s="1"/>
      <c r="B15650" s="1"/>
    </row>
    <row r="15651" customHeight="1" spans="1:2">
      <c r="A15651" s="1"/>
      <c r="B15651" s="1"/>
    </row>
    <row r="15652" customHeight="1" spans="1:2">
      <c r="A15652" s="1"/>
      <c r="B15652" s="1"/>
    </row>
    <row r="15653" customHeight="1" spans="1:2">
      <c r="A15653" s="1"/>
      <c r="B15653" s="1"/>
    </row>
    <row r="15654" customHeight="1" spans="1:2">
      <c r="A15654" s="1"/>
      <c r="B15654" s="1"/>
    </row>
    <row r="15655" customHeight="1" spans="1:2">
      <c r="A15655" s="1"/>
      <c r="B15655" s="1"/>
    </row>
    <row r="15656" customHeight="1" spans="1:2">
      <c r="A15656" s="1"/>
      <c r="B15656" s="1"/>
    </row>
    <row r="15657" customHeight="1" spans="1:2">
      <c r="A15657" s="1"/>
      <c r="B15657" s="1"/>
    </row>
    <row r="15658" customHeight="1" spans="1:2">
      <c r="A15658" s="1"/>
      <c r="B15658" s="1"/>
    </row>
    <row r="15659" customHeight="1" spans="1:2">
      <c r="A15659" s="1"/>
      <c r="B15659" s="1"/>
    </row>
    <row r="15660" customHeight="1" spans="1:2">
      <c r="A15660" s="1"/>
      <c r="B15660" s="1"/>
    </row>
    <row r="15661" customHeight="1" spans="1:2">
      <c r="A15661" s="1"/>
      <c r="B15661" s="1"/>
    </row>
    <row r="15662" customHeight="1" spans="1:2">
      <c r="A15662" s="1"/>
      <c r="B15662" s="1"/>
    </row>
    <row r="15663" customHeight="1" spans="1:2">
      <c r="A15663" s="1"/>
      <c r="B15663" s="1"/>
    </row>
    <row r="15664" customHeight="1" spans="1:2">
      <c r="A15664" s="1"/>
      <c r="B15664" s="1"/>
    </row>
    <row r="15665" customHeight="1" spans="1:2">
      <c r="A15665" s="1"/>
      <c r="B15665" s="1"/>
    </row>
    <row r="15666" customHeight="1" spans="1:2">
      <c r="A15666" s="1"/>
      <c r="B15666" s="1"/>
    </row>
    <row r="15667" customHeight="1" spans="1:2">
      <c r="A15667" s="1"/>
      <c r="B15667" s="1"/>
    </row>
    <row r="15668" customHeight="1" spans="1:2">
      <c r="A15668" s="1"/>
      <c r="B15668" s="1"/>
    </row>
    <row r="15669" customHeight="1" spans="1:2">
      <c r="A15669" s="1"/>
      <c r="B15669" s="1"/>
    </row>
    <row r="15670" customHeight="1" spans="1:2">
      <c r="A15670" s="1"/>
      <c r="B15670" s="1"/>
    </row>
    <row r="15671" customHeight="1" spans="1:2">
      <c r="A15671" s="1"/>
      <c r="B15671" s="1"/>
    </row>
    <row r="15672" customHeight="1" spans="1:2">
      <c r="A15672" s="1"/>
      <c r="B15672" s="1"/>
    </row>
    <row r="15673" customHeight="1" spans="1:2">
      <c r="A15673" s="1"/>
      <c r="B15673" s="1"/>
    </row>
    <row r="15674" customHeight="1" spans="1:2">
      <c r="A15674" s="1"/>
      <c r="B15674" s="1"/>
    </row>
    <row r="15675" customHeight="1" spans="1:2">
      <c r="A15675" s="1"/>
      <c r="B15675" s="1"/>
    </row>
    <row r="15676" customHeight="1" spans="1:2">
      <c r="A15676" s="1"/>
      <c r="B15676" s="1"/>
    </row>
    <row r="15677" customHeight="1" spans="1:2">
      <c r="A15677" s="1"/>
      <c r="B15677" s="1"/>
    </row>
    <row r="15678" customHeight="1" spans="1:2">
      <c r="A15678" s="1"/>
      <c r="B15678" s="1"/>
    </row>
    <row r="15679" customHeight="1" spans="1:2">
      <c r="A15679" s="1"/>
      <c r="B15679" s="1"/>
    </row>
    <row r="15680" customHeight="1" spans="1:2">
      <c r="A15680" s="1"/>
      <c r="B15680" s="1"/>
    </row>
    <row r="15681" customHeight="1" spans="1:2">
      <c r="A15681" s="1"/>
      <c r="B15681" s="1"/>
    </row>
    <row r="15682" customHeight="1" spans="1:2">
      <c r="A15682" s="1"/>
      <c r="B15682" s="1"/>
    </row>
    <row r="15683" customHeight="1" spans="1:2">
      <c r="A15683" s="1"/>
      <c r="B15683" s="1"/>
    </row>
    <row r="15684" customHeight="1" spans="1:2">
      <c r="A15684" s="1"/>
      <c r="B15684" s="1"/>
    </row>
    <row r="15685" customHeight="1" spans="1:2">
      <c r="A15685" s="1"/>
      <c r="B15685" s="1"/>
    </row>
    <row r="15686" customHeight="1" spans="1:2">
      <c r="A15686" s="1"/>
      <c r="B15686" s="1"/>
    </row>
    <row r="15687" customHeight="1" spans="1:2">
      <c r="A15687" s="1"/>
      <c r="B15687" s="1"/>
    </row>
    <row r="15688" customHeight="1" spans="1:2">
      <c r="A15688" s="1"/>
      <c r="B15688" s="1"/>
    </row>
    <row r="15689" customHeight="1" spans="1:2">
      <c r="A15689" s="1"/>
      <c r="B15689" s="1"/>
    </row>
    <row r="15690" customHeight="1" spans="1:2">
      <c r="A15690" s="1"/>
      <c r="B15690" s="1"/>
    </row>
    <row r="15691" customHeight="1" spans="1:2">
      <c r="A15691" s="1"/>
      <c r="B15691" s="1"/>
    </row>
    <row r="15692" customHeight="1" spans="1:2">
      <c r="A15692" s="1"/>
      <c r="B15692" s="1"/>
    </row>
    <row r="15693" customHeight="1" spans="1:2">
      <c r="A15693" s="1"/>
      <c r="B15693" s="1"/>
    </row>
    <row r="15694" customHeight="1" spans="1:2">
      <c r="A15694" s="1"/>
      <c r="B15694" s="1"/>
    </row>
    <row r="15695" customHeight="1" spans="1:2">
      <c r="A15695" s="1"/>
      <c r="B15695" s="1"/>
    </row>
    <row r="15696" customHeight="1" spans="1:2">
      <c r="A15696" s="1"/>
      <c r="B15696" s="1"/>
    </row>
    <row r="15697" customHeight="1" spans="1:2">
      <c r="A15697" s="1"/>
      <c r="B15697" s="1"/>
    </row>
    <row r="15698" customHeight="1" spans="1:2">
      <c r="A15698" s="1"/>
      <c r="B15698" s="1"/>
    </row>
    <row r="15699" customHeight="1" spans="1:2">
      <c r="A15699" s="1"/>
      <c r="B15699" s="1"/>
    </row>
    <row r="15700" customHeight="1" spans="1:2">
      <c r="A15700" s="1"/>
      <c r="B15700" s="1"/>
    </row>
    <row r="15701" customHeight="1" spans="1:2">
      <c r="A15701" s="1"/>
      <c r="B15701" s="1"/>
    </row>
    <row r="15702" customHeight="1" spans="1:2">
      <c r="A15702" s="1"/>
      <c r="B15702" s="1"/>
    </row>
    <row r="15703" customHeight="1" spans="1:2">
      <c r="A15703" s="1"/>
      <c r="B15703" s="1"/>
    </row>
    <row r="15704" customHeight="1" spans="1:2">
      <c r="A15704" s="1"/>
      <c r="B15704" s="1"/>
    </row>
    <row r="15705" customHeight="1" spans="1:2">
      <c r="A15705" s="1"/>
      <c r="B15705" s="1"/>
    </row>
    <row r="15706" customHeight="1" spans="1:2">
      <c r="A15706" s="1"/>
      <c r="B15706" s="1"/>
    </row>
    <row r="15707" customHeight="1" spans="1:2">
      <c r="A15707" s="1"/>
      <c r="B15707" s="1"/>
    </row>
    <row r="15708" customHeight="1" spans="1:2">
      <c r="A15708" s="1"/>
      <c r="B15708" s="1"/>
    </row>
    <row r="15709" customHeight="1" spans="1:2">
      <c r="A15709" s="1"/>
      <c r="B15709" s="1"/>
    </row>
    <row r="15710" customHeight="1" spans="1:2">
      <c r="A15710" s="1"/>
      <c r="B15710" s="1"/>
    </row>
    <row r="15711" customHeight="1" spans="1:2">
      <c r="A15711" s="1"/>
      <c r="B15711" s="1"/>
    </row>
    <row r="15712" customHeight="1" spans="1:2">
      <c r="A15712" s="1"/>
      <c r="B15712" s="1"/>
    </row>
    <row r="15713" customHeight="1" spans="1:2">
      <c r="A15713" s="1"/>
      <c r="B15713" s="1"/>
    </row>
    <row r="15714" customHeight="1" spans="1:2">
      <c r="A15714" s="1"/>
      <c r="B15714" s="1"/>
    </row>
    <row r="15715" customHeight="1" spans="1:2">
      <c r="A15715" s="1"/>
      <c r="B15715" s="1"/>
    </row>
    <row r="15716" customHeight="1" spans="1:2">
      <c r="A15716" s="1"/>
      <c r="B15716" s="1"/>
    </row>
    <row r="15717" customHeight="1" spans="1:2">
      <c r="A15717" s="1"/>
      <c r="B15717" s="1"/>
    </row>
    <row r="15718" customHeight="1" spans="1:2">
      <c r="A15718" s="1"/>
      <c r="B15718" s="1"/>
    </row>
    <row r="15719" customHeight="1" spans="1:2">
      <c r="A15719" s="1"/>
      <c r="B15719" s="1"/>
    </row>
    <row r="15720" customHeight="1" spans="1:2">
      <c r="A15720" s="1"/>
      <c r="B15720" s="1"/>
    </row>
    <row r="15721" customHeight="1" spans="1:2">
      <c r="A15721" s="1"/>
      <c r="B15721" s="1"/>
    </row>
    <row r="15722" customHeight="1" spans="1:2">
      <c r="A15722" s="1"/>
      <c r="B15722" s="1"/>
    </row>
    <row r="15723" customHeight="1" spans="1:2">
      <c r="A15723" s="1"/>
      <c r="B15723" s="1"/>
    </row>
    <row r="15724" customHeight="1" spans="1:2">
      <c r="A15724" s="1"/>
      <c r="B15724" s="1"/>
    </row>
    <row r="15725" customHeight="1" spans="1:2">
      <c r="A15725" s="1"/>
      <c r="B15725" s="1"/>
    </row>
    <row r="15726" customHeight="1" spans="1:2">
      <c r="A15726" s="1"/>
      <c r="B15726" s="1"/>
    </row>
    <row r="15727" customHeight="1" spans="1:2">
      <c r="A15727" s="1"/>
      <c r="B15727" s="1"/>
    </row>
    <row r="15728" customHeight="1" spans="1:2">
      <c r="A15728" s="1"/>
      <c r="B15728" s="1"/>
    </row>
    <row r="15729" customHeight="1" spans="1:2">
      <c r="A15729" s="1"/>
      <c r="B15729" s="1"/>
    </row>
    <row r="15730" customHeight="1" spans="1:2">
      <c r="A15730" s="1"/>
      <c r="B15730" s="1"/>
    </row>
    <row r="15731" customHeight="1" spans="1:2">
      <c r="A15731" s="1"/>
      <c r="B15731" s="1"/>
    </row>
    <row r="15732" customHeight="1" spans="1:2">
      <c r="A15732" s="1"/>
      <c r="B15732" s="1"/>
    </row>
    <row r="15733" customHeight="1" spans="1:2">
      <c r="A15733" s="1"/>
      <c r="B15733" s="1"/>
    </row>
    <row r="15734" customHeight="1" spans="1:2">
      <c r="A15734" s="1"/>
      <c r="B15734" s="1"/>
    </row>
    <row r="15735" customHeight="1" spans="1:2">
      <c r="A15735" s="1"/>
      <c r="B15735" s="1"/>
    </row>
    <row r="15736" customHeight="1" spans="1:2">
      <c r="A15736" s="1"/>
      <c r="B15736" s="1"/>
    </row>
    <row r="15737" customHeight="1" spans="1:2">
      <c r="A15737" s="1"/>
      <c r="B15737" s="1"/>
    </row>
    <row r="15738" customHeight="1" spans="1:2">
      <c r="A15738" s="1"/>
      <c r="B15738" s="1"/>
    </row>
    <row r="15739" customHeight="1" spans="1:2">
      <c r="A15739" s="1"/>
      <c r="B15739" s="1"/>
    </row>
    <row r="15740" customHeight="1" spans="1:2">
      <c r="A15740" s="1"/>
      <c r="B15740" s="1"/>
    </row>
    <row r="15741" customHeight="1" spans="1:2">
      <c r="A15741" s="1"/>
      <c r="B15741" s="1"/>
    </row>
    <row r="15742" customHeight="1" spans="1:2">
      <c r="A15742" s="1"/>
      <c r="B15742" s="1"/>
    </row>
    <row r="15743" customHeight="1" spans="1:2">
      <c r="A15743" s="1"/>
      <c r="B15743" s="1"/>
    </row>
    <row r="15744" customHeight="1" spans="1:2">
      <c r="A15744" s="1"/>
      <c r="B15744" s="1"/>
    </row>
    <row r="15745" customHeight="1" spans="1:2">
      <c r="A15745" s="1"/>
      <c r="B15745" s="1"/>
    </row>
    <row r="15746" customHeight="1" spans="1:2">
      <c r="A15746" s="1"/>
      <c r="B15746" s="1"/>
    </row>
    <row r="15747" customHeight="1" spans="1:2">
      <c r="A15747" s="1"/>
      <c r="B15747" s="1"/>
    </row>
    <row r="15748" customHeight="1" spans="1:2">
      <c r="A15748" s="1"/>
      <c r="B15748" s="1"/>
    </row>
    <row r="15749" customHeight="1" spans="1:2">
      <c r="A15749" s="1"/>
      <c r="B15749" s="1"/>
    </row>
    <row r="15750" customHeight="1" spans="1:2">
      <c r="A15750" s="1"/>
      <c r="B15750" s="1"/>
    </row>
    <row r="15751" customHeight="1" spans="1:2">
      <c r="A15751" s="1"/>
      <c r="B15751" s="1"/>
    </row>
    <row r="15752" customHeight="1" spans="1:2">
      <c r="A15752" s="1"/>
      <c r="B15752" s="1"/>
    </row>
    <row r="15753" customHeight="1" spans="1:2">
      <c r="A15753" s="1"/>
      <c r="B15753" s="1"/>
    </row>
    <row r="15754" customHeight="1" spans="1:2">
      <c r="A15754" s="1"/>
      <c r="B15754" s="1"/>
    </row>
    <row r="15755" customHeight="1" spans="1:2">
      <c r="A15755" s="1"/>
      <c r="B15755" s="1"/>
    </row>
    <row r="15756" customHeight="1" spans="1:2">
      <c r="A15756" s="1"/>
      <c r="B15756" s="1"/>
    </row>
    <row r="15757" customHeight="1" spans="1:2">
      <c r="A15757" s="1"/>
      <c r="B15757" s="1"/>
    </row>
    <row r="15758" customHeight="1" spans="1:2">
      <c r="A15758" s="1"/>
      <c r="B15758" s="1"/>
    </row>
    <row r="15759" customHeight="1" spans="1:2">
      <c r="A15759" s="1"/>
      <c r="B15759" s="1"/>
    </row>
    <row r="15760" customHeight="1" spans="1:2">
      <c r="A15760" s="1"/>
      <c r="B15760" s="1"/>
    </row>
    <row r="15761" customHeight="1" spans="1:2">
      <c r="A15761" s="1"/>
      <c r="B15761" s="1"/>
    </row>
    <row r="15762" customHeight="1" spans="1:2">
      <c r="A15762" s="1"/>
      <c r="B15762" s="1"/>
    </row>
    <row r="15763" customHeight="1" spans="1:2">
      <c r="A15763" s="1"/>
      <c r="B15763" s="1"/>
    </row>
    <row r="15764" customHeight="1" spans="1:2">
      <c r="A15764" s="1"/>
      <c r="B15764" s="1"/>
    </row>
    <row r="15765" customHeight="1" spans="1:2">
      <c r="A15765" s="1"/>
      <c r="B15765" s="1"/>
    </row>
    <row r="15766" customHeight="1" spans="1:2">
      <c r="A15766" s="1"/>
      <c r="B15766" s="1"/>
    </row>
    <row r="15767" customHeight="1" spans="1:2">
      <c r="A15767" s="1"/>
      <c r="B15767" s="1"/>
    </row>
    <row r="15768" customHeight="1" spans="1:2">
      <c r="A15768" s="1"/>
      <c r="B15768" s="1"/>
    </row>
    <row r="15769" customHeight="1" spans="1:2">
      <c r="A15769" s="1"/>
      <c r="B15769" s="1"/>
    </row>
    <row r="15770" customHeight="1" spans="1:2">
      <c r="A15770" s="1"/>
      <c r="B15770" s="1"/>
    </row>
    <row r="15771" customHeight="1" spans="1:2">
      <c r="A15771" s="1"/>
      <c r="B15771" s="1"/>
    </row>
    <row r="15772" customHeight="1" spans="1:2">
      <c r="A15772" s="1"/>
      <c r="B15772" s="1"/>
    </row>
    <row r="15773" customHeight="1" spans="1:2">
      <c r="A15773" s="1"/>
      <c r="B15773" s="1"/>
    </row>
    <row r="15774" customHeight="1" spans="1:2">
      <c r="A15774" s="1"/>
      <c r="B15774" s="1"/>
    </row>
    <row r="15775" customHeight="1" spans="1:2">
      <c r="A15775" s="1"/>
      <c r="B15775" s="1"/>
    </row>
    <row r="15776" customHeight="1" spans="1:2">
      <c r="A15776" s="1"/>
      <c r="B15776" s="1"/>
    </row>
    <row r="15777" customHeight="1" spans="1:2">
      <c r="A15777" s="1"/>
      <c r="B15777" s="1"/>
    </row>
    <row r="15778" customHeight="1" spans="1:2">
      <c r="A15778" s="1"/>
      <c r="B15778" s="1"/>
    </row>
    <row r="15779" customHeight="1" spans="1:2">
      <c r="A15779" s="1"/>
      <c r="B15779" s="1"/>
    </row>
    <row r="15780" customHeight="1" spans="1:2">
      <c r="A15780" s="1"/>
      <c r="B15780" s="1"/>
    </row>
    <row r="15781" customHeight="1" spans="1:2">
      <c r="A15781" s="1"/>
      <c r="B15781" s="1"/>
    </row>
    <row r="15782" customHeight="1" spans="1:2">
      <c r="A15782" s="1"/>
      <c r="B15782" s="1"/>
    </row>
    <row r="15783" customHeight="1" spans="1:2">
      <c r="A15783" s="1"/>
      <c r="B15783" s="1"/>
    </row>
    <row r="15784" customHeight="1" spans="1:2">
      <c r="A15784" s="1"/>
      <c r="B15784" s="1"/>
    </row>
    <row r="15785" customHeight="1" spans="1:2">
      <c r="A15785" s="1"/>
      <c r="B15785" s="1"/>
    </row>
    <row r="15786" customHeight="1" spans="1:2">
      <c r="A15786" s="1"/>
      <c r="B15786" s="1"/>
    </row>
    <row r="15787" customHeight="1" spans="1:2">
      <c r="A15787" s="1"/>
      <c r="B15787" s="1"/>
    </row>
    <row r="15788" customHeight="1" spans="1:2">
      <c r="A15788" s="1"/>
      <c r="B15788" s="1"/>
    </row>
    <row r="15789" customHeight="1" spans="1:2">
      <c r="A15789" s="1"/>
      <c r="B15789" s="1"/>
    </row>
    <row r="15790" customHeight="1" spans="1:2">
      <c r="A15790" s="1"/>
      <c r="B15790" s="1"/>
    </row>
    <row r="15791" customHeight="1" spans="1:2">
      <c r="A15791" s="1"/>
      <c r="B15791" s="1"/>
    </row>
    <row r="15792" customHeight="1" spans="1:2">
      <c r="A15792" s="1"/>
      <c r="B15792" s="1"/>
    </row>
    <row r="15793" customHeight="1" spans="1:2">
      <c r="A15793" s="1"/>
      <c r="B15793" s="1"/>
    </row>
    <row r="15794" customHeight="1" spans="1:2">
      <c r="A15794" s="1"/>
      <c r="B15794" s="1"/>
    </row>
    <row r="15795" customHeight="1" spans="1:2">
      <c r="A15795" s="1"/>
      <c r="B15795" s="1"/>
    </row>
    <row r="15796" customHeight="1" spans="1:2">
      <c r="A15796" s="1"/>
      <c r="B15796" s="1"/>
    </row>
    <row r="15797" customHeight="1" spans="1:2">
      <c r="A15797" s="1"/>
      <c r="B15797" s="1"/>
    </row>
    <row r="15798" customHeight="1" spans="1:2">
      <c r="A15798" s="1"/>
      <c r="B15798" s="1"/>
    </row>
    <row r="15799" customHeight="1" spans="1:2">
      <c r="A15799" s="1"/>
      <c r="B15799" s="1"/>
    </row>
    <row r="15800" customHeight="1" spans="1:2">
      <c r="A15800" s="1"/>
      <c r="B15800" s="1"/>
    </row>
    <row r="15801" customHeight="1" spans="1:2">
      <c r="A15801" s="1"/>
      <c r="B15801" s="1"/>
    </row>
    <row r="15802" customHeight="1" spans="1:2">
      <c r="A15802" s="1"/>
      <c r="B15802" s="1"/>
    </row>
    <row r="15803" customHeight="1" spans="1:2">
      <c r="A15803" s="1"/>
      <c r="B15803" s="1"/>
    </row>
    <row r="15804" customHeight="1" spans="1:2">
      <c r="A15804" s="1"/>
      <c r="B15804" s="1"/>
    </row>
    <row r="15805" customHeight="1" spans="1:2">
      <c r="A15805" s="1"/>
      <c r="B15805" s="1"/>
    </row>
    <row r="15806" customHeight="1" spans="1:2">
      <c r="A15806" s="1"/>
      <c r="B15806" s="1"/>
    </row>
    <row r="15807" customHeight="1" spans="1:2">
      <c r="A15807" s="1"/>
      <c r="B15807" s="1"/>
    </row>
    <row r="15808" customHeight="1" spans="1:2">
      <c r="A15808" s="1"/>
      <c r="B15808" s="1"/>
    </row>
    <row r="15809" customHeight="1" spans="1:2">
      <c r="A15809" s="1"/>
      <c r="B15809" s="1"/>
    </row>
    <row r="15810" customHeight="1" spans="1:2">
      <c r="A15810" s="1"/>
      <c r="B15810" s="1"/>
    </row>
    <row r="15811" customHeight="1" spans="1:2">
      <c r="A15811" s="1"/>
      <c r="B15811" s="1"/>
    </row>
    <row r="15812" customHeight="1" spans="1:2">
      <c r="A15812" s="1"/>
      <c r="B15812" s="1"/>
    </row>
    <row r="15813" customHeight="1" spans="1:2">
      <c r="A15813" s="1"/>
      <c r="B15813" s="1"/>
    </row>
    <row r="15814" customHeight="1" spans="1:2">
      <c r="A15814" s="1"/>
      <c r="B15814" s="1"/>
    </row>
    <row r="15815" customHeight="1" spans="1:2">
      <c r="A15815" s="1"/>
      <c r="B15815" s="1"/>
    </row>
    <row r="15816" customHeight="1" spans="1:2">
      <c r="A15816" s="1"/>
      <c r="B15816" s="1"/>
    </row>
    <row r="15817" customHeight="1" spans="1:2">
      <c r="A15817" s="1"/>
      <c r="B15817" s="1"/>
    </row>
    <row r="15818" customHeight="1" spans="1:2">
      <c r="A15818" s="1"/>
      <c r="B15818" s="1"/>
    </row>
    <row r="15819" customHeight="1" spans="1:2">
      <c r="A15819" s="1"/>
      <c r="B15819" s="1"/>
    </row>
    <row r="15820" customHeight="1" spans="1:2">
      <c r="A15820" s="1"/>
      <c r="B15820" s="1"/>
    </row>
    <row r="15821" customHeight="1" spans="1:2">
      <c r="A15821" s="1"/>
      <c r="B15821" s="1"/>
    </row>
    <row r="15822" customHeight="1" spans="1:2">
      <c r="A15822" s="1"/>
      <c r="B15822" s="1"/>
    </row>
    <row r="15823" customHeight="1" spans="1:2">
      <c r="A15823" s="1"/>
      <c r="B15823" s="1"/>
    </row>
    <row r="15824" customHeight="1" spans="1:2">
      <c r="A15824" s="1"/>
      <c r="B15824" s="1"/>
    </row>
    <row r="15825" customHeight="1" spans="1:2">
      <c r="A15825" s="1"/>
      <c r="B15825" s="1"/>
    </row>
    <row r="15826" customHeight="1" spans="1:2">
      <c r="A15826" s="1"/>
      <c r="B15826" s="1"/>
    </row>
    <row r="15827" customHeight="1" spans="1:2">
      <c r="A15827" s="1"/>
      <c r="B15827" s="1"/>
    </row>
    <row r="15828" customHeight="1" spans="1:2">
      <c r="A15828" s="1"/>
      <c r="B15828" s="1"/>
    </row>
    <row r="15829" customHeight="1" spans="1:2">
      <c r="A15829" s="1"/>
      <c r="B15829" s="1"/>
    </row>
    <row r="15830" customHeight="1" spans="1:2">
      <c r="A15830" s="1"/>
      <c r="B15830" s="1"/>
    </row>
    <row r="15831" customHeight="1" spans="1:2">
      <c r="A15831" s="1"/>
      <c r="B15831" s="1"/>
    </row>
    <row r="15832" customHeight="1" spans="1:2">
      <c r="A15832" s="1"/>
      <c r="B15832" s="1"/>
    </row>
    <row r="15833" customHeight="1" spans="1:2">
      <c r="A15833" s="1"/>
      <c r="B15833" s="1"/>
    </row>
    <row r="15834" customHeight="1" spans="1:2">
      <c r="A15834" s="1"/>
      <c r="B15834" s="1"/>
    </row>
    <row r="15835" customHeight="1" spans="1:2">
      <c r="A15835" s="1"/>
      <c r="B15835" s="1"/>
    </row>
    <row r="15836" customHeight="1" spans="1:2">
      <c r="A15836" s="1"/>
      <c r="B15836" s="1"/>
    </row>
    <row r="15837" customHeight="1" spans="1:2">
      <c r="A15837" s="1"/>
      <c r="B15837" s="1"/>
    </row>
    <row r="15838" customHeight="1" spans="1:2">
      <c r="A15838" s="1"/>
      <c r="B15838" s="1"/>
    </row>
    <row r="15839" customHeight="1" spans="1:2">
      <c r="A15839" s="1"/>
      <c r="B15839" s="1"/>
    </row>
    <row r="15840" customHeight="1" spans="1:2">
      <c r="A15840" s="1"/>
      <c r="B15840" s="1"/>
    </row>
    <row r="15841" customHeight="1" spans="1:2">
      <c r="A15841" s="1"/>
      <c r="B15841" s="1"/>
    </row>
    <row r="15842" customHeight="1" spans="1:2">
      <c r="A15842" s="1"/>
      <c r="B15842" s="1"/>
    </row>
    <row r="15843" customHeight="1" spans="1:2">
      <c r="A15843" s="1"/>
      <c r="B15843" s="1"/>
    </row>
    <row r="15844" customHeight="1" spans="1:2">
      <c r="A15844" s="1"/>
      <c r="B15844" s="1"/>
    </row>
    <row r="15845" customHeight="1" spans="1:2">
      <c r="A15845" s="1"/>
      <c r="B15845" s="1"/>
    </row>
    <row r="15846" customHeight="1" spans="1:2">
      <c r="A15846" s="1"/>
      <c r="B15846" s="1"/>
    </row>
    <row r="15847" customHeight="1" spans="1:2">
      <c r="A15847" s="1"/>
      <c r="B15847" s="1"/>
    </row>
    <row r="15848" customHeight="1" spans="1:2">
      <c r="A15848" s="1"/>
      <c r="B15848" s="1"/>
    </row>
    <row r="15849" customHeight="1" spans="1:2">
      <c r="A15849" s="1"/>
      <c r="B15849" s="1"/>
    </row>
    <row r="15850" customHeight="1" spans="1:2">
      <c r="A15850" s="1"/>
      <c r="B15850" s="1"/>
    </row>
    <row r="15851" customHeight="1" spans="1:2">
      <c r="A15851" s="1"/>
      <c r="B15851" s="1"/>
    </row>
    <row r="15852" customHeight="1" spans="1:2">
      <c r="A15852" s="1"/>
      <c r="B15852" s="1"/>
    </row>
    <row r="15853" customHeight="1" spans="1:2">
      <c r="A15853" s="1"/>
      <c r="B15853" s="1"/>
    </row>
    <row r="15854" customHeight="1" spans="1:2">
      <c r="A15854" s="1"/>
      <c r="B15854" s="1"/>
    </row>
    <row r="15855" customHeight="1" spans="1:2">
      <c r="A15855" s="1"/>
      <c r="B15855" s="1"/>
    </row>
    <row r="15856" customHeight="1" spans="1:2">
      <c r="A15856" s="1"/>
      <c r="B15856" s="1"/>
    </row>
    <row r="15857" customHeight="1" spans="1:2">
      <c r="A15857" s="1"/>
      <c r="B15857" s="1"/>
    </row>
    <row r="15858" customHeight="1" spans="1:2">
      <c r="A15858" s="1"/>
      <c r="B15858" s="1"/>
    </row>
    <row r="15859" customHeight="1" spans="1:2">
      <c r="A15859" s="1"/>
      <c r="B15859" s="1"/>
    </row>
    <row r="15860" customHeight="1" spans="1:2">
      <c r="A15860" s="1"/>
      <c r="B15860" s="1"/>
    </row>
    <row r="15861" customHeight="1" spans="1:2">
      <c r="A15861" s="1"/>
      <c r="B15861" s="1"/>
    </row>
    <row r="15862" customHeight="1" spans="1:2">
      <c r="A15862" s="1"/>
      <c r="B15862" s="1"/>
    </row>
    <row r="15863" customHeight="1" spans="1:2">
      <c r="A15863" s="1"/>
      <c r="B15863" s="1"/>
    </row>
    <row r="15864" customHeight="1" spans="1:2">
      <c r="A15864" s="1"/>
      <c r="B15864" s="1"/>
    </row>
    <row r="15865" customHeight="1" spans="1:2">
      <c r="A15865" s="1"/>
      <c r="B15865" s="1"/>
    </row>
    <row r="15866" customHeight="1" spans="1:2">
      <c r="A15866" s="1"/>
      <c r="B15866" s="1"/>
    </row>
    <row r="15867" customHeight="1" spans="1:2">
      <c r="A15867" s="1"/>
      <c r="B15867" s="1"/>
    </row>
    <row r="15868" customHeight="1" spans="1:2">
      <c r="A15868" s="1"/>
      <c r="B15868" s="1"/>
    </row>
    <row r="15869" customHeight="1" spans="1:2">
      <c r="A15869" s="1"/>
      <c r="B15869" s="1"/>
    </row>
    <row r="15870" customHeight="1" spans="1:2">
      <c r="A15870" s="1"/>
      <c r="B15870" s="1"/>
    </row>
    <row r="15871" customHeight="1" spans="1:2">
      <c r="A15871" s="1"/>
      <c r="B15871" s="1"/>
    </row>
    <row r="15872" customHeight="1" spans="1:2">
      <c r="A15872" s="1"/>
      <c r="B15872" s="1"/>
    </row>
    <row r="15873" customHeight="1" spans="1:2">
      <c r="A15873" s="1"/>
      <c r="B15873" s="1"/>
    </row>
    <row r="15874" customHeight="1" spans="1:2">
      <c r="A15874" s="1"/>
      <c r="B15874" s="1"/>
    </row>
    <row r="15875" customHeight="1" spans="1:2">
      <c r="A15875" s="1"/>
      <c r="B15875" s="1"/>
    </row>
    <row r="15876" customHeight="1" spans="1:2">
      <c r="A15876" s="1"/>
      <c r="B15876" s="1"/>
    </row>
    <row r="15877" customHeight="1" spans="1:2">
      <c r="A15877" s="1"/>
      <c r="B15877" s="1"/>
    </row>
    <row r="15878" customHeight="1" spans="1:2">
      <c r="A15878" s="1"/>
      <c r="B15878" s="1"/>
    </row>
    <row r="15879" customHeight="1" spans="1:2">
      <c r="A15879" s="1"/>
      <c r="B15879" s="1"/>
    </row>
    <row r="15880" customHeight="1" spans="1:2">
      <c r="A15880" s="1"/>
      <c r="B15880" s="1"/>
    </row>
    <row r="15881" customHeight="1" spans="1:2">
      <c r="A15881" s="1"/>
      <c r="B15881" s="1"/>
    </row>
    <row r="15882" customHeight="1" spans="1:2">
      <c r="A15882" s="1"/>
      <c r="B15882" s="1"/>
    </row>
    <row r="15883" customHeight="1" spans="1:2">
      <c r="A15883" s="1"/>
      <c r="B15883" s="1"/>
    </row>
    <row r="15884" customHeight="1" spans="1:2">
      <c r="A15884" s="1"/>
      <c r="B15884" s="1"/>
    </row>
    <row r="15885" customHeight="1" spans="1:2">
      <c r="A15885" s="1"/>
      <c r="B15885" s="1"/>
    </row>
    <row r="15886" customHeight="1" spans="1:2">
      <c r="A15886" s="1"/>
      <c r="B15886" s="1"/>
    </row>
    <row r="15887" customHeight="1" spans="1:2">
      <c r="A15887" s="1"/>
      <c r="B15887" s="1"/>
    </row>
    <row r="15888" customHeight="1" spans="1:2">
      <c r="A15888" s="1"/>
      <c r="B15888" s="1"/>
    </row>
    <row r="15889" customHeight="1" spans="1:2">
      <c r="A15889" s="1"/>
      <c r="B15889" s="1"/>
    </row>
    <row r="15890" customHeight="1" spans="1:2">
      <c r="A15890" s="1"/>
      <c r="B15890" s="1"/>
    </row>
    <row r="15891" customHeight="1" spans="1:2">
      <c r="A15891" s="1"/>
      <c r="B15891" s="1"/>
    </row>
    <row r="15892" customHeight="1" spans="1:2">
      <c r="A15892" s="1"/>
      <c r="B15892" s="1"/>
    </row>
    <row r="15893" customHeight="1" spans="1:2">
      <c r="A15893" s="1"/>
      <c r="B15893" s="1"/>
    </row>
    <row r="15894" customHeight="1" spans="1:2">
      <c r="A15894" s="1"/>
      <c r="B15894" s="1"/>
    </row>
    <row r="15895" customHeight="1" spans="1:2">
      <c r="A15895" s="1"/>
      <c r="B15895" s="1"/>
    </row>
    <row r="15896" customHeight="1" spans="1:2">
      <c r="A15896" s="1"/>
      <c r="B15896" s="1"/>
    </row>
    <row r="15897" customHeight="1" spans="1:2">
      <c r="A15897" s="1"/>
      <c r="B15897" s="1"/>
    </row>
    <row r="15898" customHeight="1" spans="1:2">
      <c r="A15898" s="1"/>
      <c r="B15898" s="1"/>
    </row>
    <row r="15899" customHeight="1" spans="1:2">
      <c r="A15899" s="1"/>
      <c r="B15899" s="1"/>
    </row>
    <row r="15900" customHeight="1" spans="1:2">
      <c r="A15900" s="1"/>
      <c r="B15900" s="1"/>
    </row>
    <row r="15901" customHeight="1" spans="1:2">
      <c r="A15901" s="1"/>
      <c r="B15901" s="1"/>
    </row>
    <row r="15902" customHeight="1" spans="1:2">
      <c r="A15902" s="1"/>
      <c r="B15902" s="1"/>
    </row>
    <row r="15903" customHeight="1" spans="1:2">
      <c r="A15903" s="1"/>
      <c r="B15903" s="1"/>
    </row>
    <row r="15904" customHeight="1" spans="1:2">
      <c r="A15904" s="1"/>
      <c r="B15904" s="1"/>
    </row>
    <row r="15905" customHeight="1" spans="1:2">
      <c r="A15905" s="1"/>
      <c r="B15905" s="1"/>
    </row>
    <row r="15906" customHeight="1" spans="1:2">
      <c r="A15906" s="1"/>
      <c r="B15906" s="1"/>
    </row>
    <row r="15907" customHeight="1" spans="1:2">
      <c r="A15907" s="1"/>
      <c r="B15907" s="1"/>
    </row>
    <row r="15908" customHeight="1" spans="1:2">
      <c r="A15908" s="1"/>
      <c r="B15908" s="1"/>
    </row>
    <row r="15909" customHeight="1" spans="1:2">
      <c r="A15909" s="1"/>
      <c r="B15909" s="1"/>
    </row>
    <row r="15910" customHeight="1" spans="1:2">
      <c r="A15910" s="1"/>
      <c r="B15910" s="1"/>
    </row>
    <row r="15911" customHeight="1" spans="1:2">
      <c r="A15911" s="1"/>
      <c r="B15911" s="1"/>
    </row>
    <row r="15912" customHeight="1" spans="1:2">
      <c r="A15912" s="1"/>
      <c r="B15912" s="1"/>
    </row>
    <row r="15913" customHeight="1" spans="1:2">
      <c r="A15913" s="1"/>
      <c r="B15913" s="1"/>
    </row>
    <row r="15914" customHeight="1" spans="1:2">
      <c r="A15914" s="1"/>
      <c r="B15914" s="1"/>
    </row>
    <row r="15915" customHeight="1" spans="1:2">
      <c r="A15915" s="1"/>
      <c r="B15915" s="1"/>
    </row>
    <row r="15916" customHeight="1" spans="1:2">
      <c r="A15916" s="1"/>
      <c r="B15916" s="1"/>
    </row>
    <row r="15917" customHeight="1" spans="1:2">
      <c r="A15917" s="1"/>
      <c r="B15917" s="1"/>
    </row>
    <row r="15918" customHeight="1" spans="1:2">
      <c r="A15918" s="1"/>
      <c r="B15918" s="1"/>
    </row>
    <row r="15919" customHeight="1" spans="1:2">
      <c r="A15919" s="1"/>
      <c r="B15919" s="1"/>
    </row>
    <row r="15920" customHeight="1" spans="1:2">
      <c r="A15920" s="1"/>
      <c r="B15920" s="1"/>
    </row>
    <row r="15921" customHeight="1" spans="1:2">
      <c r="A15921" s="1"/>
      <c r="B15921" s="1"/>
    </row>
    <row r="15922" customHeight="1" spans="1:2">
      <c r="A15922" s="1"/>
      <c r="B15922" s="1"/>
    </row>
    <row r="15923" customHeight="1" spans="1:2">
      <c r="A15923" s="1"/>
      <c r="B15923" s="1"/>
    </row>
    <row r="15924" customHeight="1" spans="1:2">
      <c r="A15924" s="1"/>
      <c r="B15924" s="1"/>
    </row>
    <row r="15925" customHeight="1" spans="1:2">
      <c r="A15925" s="1"/>
      <c r="B15925" s="1"/>
    </row>
    <row r="15926" customHeight="1" spans="1:2">
      <c r="A15926" s="1"/>
      <c r="B15926" s="1"/>
    </row>
    <row r="15927" customHeight="1" spans="1:2">
      <c r="A15927" s="1"/>
      <c r="B15927" s="1"/>
    </row>
    <row r="15928" customHeight="1" spans="1:2">
      <c r="A15928" s="1"/>
      <c r="B15928" s="1"/>
    </row>
    <row r="15929" customHeight="1" spans="1:2">
      <c r="A15929" s="1"/>
      <c r="B15929" s="1"/>
    </row>
    <row r="15930" customHeight="1" spans="1:2">
      <c r="A15930" s="1"/>
      <c r="B15930" s="1"/>
    </row>
    <row r="15931" customHeight="1" spans="1:2">
      <c r="A15931" s="1"/>
      <c r="B15931" s="1"/>
    </row>
    <row r="15932" customHeight="1" spans="1:2">
      <c r="A15932" s="1"/>
      <c r="B15932" s="1"/>
    </row>
    <row r="15933" customHeight="1" spans="1:2">
      <c r="A15933" s="1"/>
      <c r="B15933" s="1"/>
    </row>
    <row r="15934" customHeight="1" spans="1:2">
      <c r="A15934" s="1"/>
      <c r="B15934" s="1"/>
    </row>
    <row r="15935" customHeight="1" spans="1:2">
      <c r="A15935" s="1"/>
      <c r="B15935" s="1"/>
    </row>
    <row r="15936" customHeight="1" spans="1:2">
      <c r="A15936" s="1"/>
      <c r="B15936" s="1"/>
    </row>
    <row r="15937" customHeight="1" spans="1:2">
      <c r="A15937" s="1"/>
      <c r="B15937" s="1"/>
    </row>
    <row r="15938" customHeight="1" spans="1:2">
      <c r="A15938" s="1"/>
      <c r="B15938" s="1"/>
    </row>
    <row r="15939" customHeight="1" spans="1:2">
      <c r="A15939" s="1"/>
      <c r="B15939" s="1"/>
    </row>
    <row r="15940" customHeight="1" spans="1:2">
      <c r="A15940" s="1"/>
      <c r="B15940" s="1"/>
    </row>
    <row r="15941" customHeight="1" spans="1:2">
      <c r="A15941" s="1"/>
      <c r="B15941" s="1"/>
    </row>
    <row r="15942" customHeight="1" spans="1:2">
      <c r="A15942" s="1"/>
      <c r="B15942" s="1"/>
    </row>
    <row r="15943" customHeight="1" spans="1:2">
      <c r="A15943" s="1"/>
      <c r="B15943" s="1"/>
    </row>
    <row r="15944" customHeight="1" spans="1:2">
      <c r="A15944" s="1"/>
      <c r="B15944" s="1"/>
    </row>
    <row r="15945" customHeight="1" spans="1:2">
      <c r="A15945" s="1"/>
      <c r="B15945" s="1"/>
    </row>
    <row r="15946" customHeight="1" spans="1:2">
      <c r="A15946" s="1"/>
      <c r="B15946" s="1"/>
    </row>
    <row r="15947" customHeight="1" spans="1:2">
      <c r="A15947" s="1"/>
      <c r="B15947" s="1"/>
    </row>
    <row r="15948" customHeight="1" spans="1:2">
      <c r="A15948" s="1"/>
      <c r="B15948" s="1"/>
    </row>
    <row r="15949" customHeight="1" spans="1:2">
      <c r="A15949" s="1"/>
      <c r="B15949" s="1"/>
    </row>
    <row r="15950" customHeight="1" spans="1:2">
      <c r="A15950" s="1"/>
      <c r="B15950" s="1"/>
    </row>
    <row r="15951" customHeight="1" spans="1:2">
      <c r="A15951" s="1"/>
      <c r="B15951" s="1"/>
    </row>
    <row r="15952" customHeight="1" spans="1:2">
      <c r="A15952" s="1"/>
      <c r="B15952" s="1"/>
    </row>
    <row r="15953" customHeight="1" spans="1:2">
      <c r="A15953" s="1"/>
      <c r="B15953" s="1"/>
    </row>
    <row r="15954" customHeight="1" spans="1:2">
      <c r="A15954" s="1"/>
      <c r="B15954" s="1"/>
    </row>
    <row r="15955" customHeight="1" spans="1:2">
      <c r="A15955" s="1"/>
      <c r="B15955" s="1"/>
    </row>
    <row r="15956" customHeight="1" spans="1:2">
      <c r="A15956" s="1"/>
      <c r="B15956" s="1"/>
    </row>
    <row r="15957" customHeight="1" spans="1:2">
      <c r="A15957" s="1"/>
      <c r="B15957" s="1"/>
    </row>
    <row r="15958" customHeight="1" spans="1:2">
      <c r="A15958" s="1"/>
      <c r="B15958" s="1"/>
    </row>
    <row r="15959" customHeight="1" spans="1:2">
      <c r="A15959" s="1"/>
      <c r="B15959" s="1"/>
    </row>
    <row r="15960" customHeight="1" spans="1:2">
      <c r="A15960" s="1"/>
      <c r="B15960" s="1"/>
    </row>
    <row r="15961" customHeight="1" spans="1:2">
      <c r="A15961" s="1"/>
      <c r="B15961" s="1"/>
    </row>
    <row r="15962" customHeight="1" spans="1:2">
      <c r="A15962" s="1"/>
      <c r="B15962" s="1"/>
    </row>
    <row r="15963" customHeight="1" spans="1:2">
      <c r="A15963" s="1"/>
      <c r="B15963" s="1"/>
    </row>
    <row r="15964" customHeight="1" spans="1:2">
      <c r="A15964" s="1"/>
      <c r="B15964" s="1"/>
    </row>
    <row r="15965" customHeight="1" spans="1:2">
      <c r="A15965" s="1"/>
      <c r="B15965" s="1"/>
    </row>
    <row r="15966" customHeight="1" spans="1:2">
      <c r="A15966" s="1"/>
      <c r="B15966" s="1"/>
    </row>
    <row r="15967" customHeight="1" spans="1:2">
      <c r="A15967" s="1"/>
      <c r="B15967" s="1"/>
    </row>
    <row r="15968" customHeight="1" spans="1:2">
      <c r="A15968" s="1"/>
      <c r="B15968" s="1"/>
    </row>
    <row r="15969" customHeight="1" spans="1:2">
      <c r="A15969" s="1"/>
      <c r="B15969" s="1"/>
    </row>
    <row r="15970" customHeight="1" spans="1:2">
      <c r="A15970" s="1"/>
      <c r="B15970" s="1"/>
    </row>
    <row r="15971" customHeight="1" spans="1:2">
      <c r="A15971" s="1"/>
      <c r="B15971" s="1"/>
    </row>
    <row r="15972" customHeight="1" spans="1:2">
      <c r="A15972" s="1"/>
      <c r="B15972" s="1"/>
    </row>
    <row r="15973" customHeight="1" spans="1:2">
      <c r="A15973" s="1"/>
      <c r="B15973" s="1"/>
    </row>
    <row r="15974" customHeight="1" spans="1:2">
      <c r="A15974" s="1"/>
      <c r="B15974" s="1"/>
    </row>
    <row r="15975" customHeight="1" spans="1:2">
      <c r="A15975" s="1"/>
      <c r="B15975" s="1"/>
    </row>
    <row r="15976" customHeight="1" spans="1:2">
      <c r="A15976" s="1"/>
      <c r="B15976" s="1"/>
    </row>
    <row r="15977" customHeight="1" spans="1:2">
      <c r="A15977" s="1"/>
      <c r="B15977" s="1"/>
    </row>
    <row r="15978" customHeight="1" spans="1:2">
      <c r="A15978" s="1"/>
      <c r="B15978" s="1"/>
    </row>
    <row r="15979" customHeight="1" spans="1:2">
      <c r="A15979" s="1"/>
      <c r="B15979" s="1"/>
    </row>
    <row r="15980" customHeight="1" spans="1:2">
      <c r="A15980" s="1"/>
      <c r="B15980" s="1"/>
    </row>
    <row r="15981" customHeight="1" spans="1:2">
      <c r="A15981" s="1"/>
      <c r="B15981" s="1"/>
    </row>
    <row r="15982" customHeight="1" spans="1:2">
      <c r="A15982" s="1"/>
      <c r="B15982" s="1"/>
    </row>
    <row r="15983" customHeight="1" spans="1:2">
      <c r="A15983" s="1"/>
      <c r="B15983" s="1"/>
    </row>
    <row r="15984" customHeight="1" spans="1:2">
      <c r="A15984" s="1"/>
      <c r="B15984" s="1"/>
    </row>
    <row r="15985" customHeight="1" spans="1:2">
      <c r="A15985" s="1"/>
      <c r="B15985" s="1"/>
    </row>
    <row r="15986" customHeight="1" spans="1:2">
      <c r="A15986" s="1"/>
      <c r="B15986" s="1"/>
    </row>
    <row r="15987" customHeight="1" spans="1:2">
      <c r="A15987" s="1"/>
      <c r="B15987" s="1"/>
    </row>
    <row r="15988" customHeight="1" spans="1:2">
      <c r="A15988" s="1"/>
      <c r="B15988" s="1"/>
    </row>
    <row r="15989" customHeight="1" spans="1:2">
      <c r="A15989" s="1"/>
      <c r="B15989" s="1"/>
    </row>
    <row r="15990" customHeight="1" spans="1:2">
      <c r="A15990" s="1"/>
      <c r="B15990" s="1"/>
    </row>
    <row r="15991" customHeight="1" spans="1:2">
      <c r="A15991" s="1"/>
      <c r="B15991" s="1"/>
    </row>
    <row r="15992" customHeight="1" spans="1:2">
      <c r="A15992" s="1"/>
      <c r="B15992" s="1"/>
    </row>
    <row r="15993" customHeight="1" spans="1:2">
      <c r="A15993" s="1"/>
      <c r="B15993" s="1"/>
    </row>
    <row r="15994" customHeight="1" spans="1:2">
      <c r="A15994" s="1"/>
      <c r="B15994" s="1"/>
    </row>
    <row r="15995" customHeight="1" spans="1:2">
      <c r="A15995" s="1"/>
      <c r="B15995" s="1"/>
    </row>
    <row r="15996" customHeight="1" spans="1:2">
      <c r="A15996" s="1"/>
      <c r="B15996" s="1"/>
    </row>
    <row r="15997" customHeight="1" spans="1:2">
      <c r="A15997" s="1"/>
      <c r="B15997" s="1"/>
    </row>
    <row r="15998" customHeight="1" spans="1:2">
      <c r="A15998" s="1"/>
      <c r="B15998" s="1"/>
    </row>
    <row r="15999" customHeight="1" spans="1:2">
      <c r="A15999" s="1"/>
      <c r="B15999" s="1"/>
    </row>
    <row r="16000" customHeight="1" spans="1:2">
      <c r="A16000" s="1"/>
      <c r="B16000" s="1"/>
    </row>
    <row r="16001" customHeight="1" spans="1:2">
      <c r="A16001" s="1"/>
      <c r="B16001" s="1"/>
    </row>
    <row r="16002" customHeight="1" spans="1:2">
      <c r="A16002" s="1"/>
      <c r="B16002" s="1"/>
    </row>
    <row r="16003" customHeight="1" spans="1:2">
      <c r="A16003" s="1"/>
      <c r="B16003" s="1"/>
    </row>
    <row r="16004" customHeight="1" spans="1:2">
      <c r="A16004" s="1"/>
      <c r="B16004" s="1"/>
    </row>
    <row r="16005" customHeight="1" spans="1:2">
      <c r="A16005" s="1"/>
      <c r="B16005" s="1"/>
    </row>
    <row r="16006" customHeight="1" spans="1:2">
      <c r="A16006" s="1"/>
      <c r="B16006" s="1"/>
    </row>
    <row r="16007" customHeight="1" spans="1:2">
      <c r="A16007" s="1"/>
      <c r="B16007" s="1"/>
    </row>
    <row r="16008" customHeight="1" spans="1:2">
      <c r="A16008" s="1"/>
      <c r="B16008" s="1"/>
    </row>
    <row r="16009" customHeight="1" spans="1:2">
      <c r="A16009" s="1"/>
      <c r="B16009" s="1"/>
    </row>
    <row r="16010" customHeight="1" spans="1:2">
      <c r="A16010" s="1"/>
      <c r="B16010" s="1"/>
    </row>
    <row r="16011" customHeight="1" spans="1:2">
      <c r="A16011" s="1"/>
      <c r="B16011" s="1"/>
    </row>
    <row r="16012" customHeight="1" spans="1:2">
      <c r="A16012" s="1"/>
      <c r="B16012" s="1"/>
    </row>
    <row r="16013" customHeight="1" spans="1:2">
      <c r="A16013" s="1"/>
      <c r="B16013" s="1"/>
    </row>
    <row r="16014" customHeight="1" spans="1:2">
      <c r="A16014" s="1"/>
      <c r="B16014" s="1"/>
    </row>
    <row r="16015" customHeight="1" spans="1:2">
      <c r="A16015" s="1"/>
      <c r="B16015" s="1"/>
    </row>
    <row r="16016" customHeight="1" spans="1:2">
      <c r="A16016" s="1"/>
      <c r="B16016" s="1"/>
    </row>
    <row r="16017" customHeight="1" spans="1:2">
      <c r="A16017" s="1"/>
      <c r="B16017" s="1"/>
    </row>
    <row r="16018" customHeight="1" spans="1:2">
      <c r="A16018" s="1"/>
      <c r="B16018" s="1"/>
    </row>
    <row r="16019" customHeight="1" spans="1:2">
      <c r="A16019" s="1"/>
      <c r="B16019" s="1"/>
    </row>
    <row r="16020" customHeight="1" spans="1:2">
      <c r="A16020" s="1"/>
      <c r="B16020" s="1"/>
    </row>
    <row r="16021" customHeight="1" spans="1:2">
      <c r="A16021" s="1"/>
      <c r="B16021" s="1"/>
    </row>
    <row r="16022" customHeight="1" spans="1:2">
      <c r="A16022" s="1"/>
      <c r="B16022" s="1"/>
    </row>
    <row r="16023" customHeight="1" spans="1:2">
      <c r="A16023" s="1"/>
      <c r="B16023" s="1"/>
    </row>
    <row r="16024" customHeight="1" spans="1:2">
      <c r="A16024" s="1"/>
      <c r="B16024" s="1"/>
    </row>
    <row r="16025" customHeight="1" spans="1:2">
      <c r="A16025" s="1"/>
      <c r="B16025" s="1"/>
    </row>
    <row r="16026" customHeight="1" spans="1:2">
      <c r="A16026" s="1"/>
      <c r="B16026" s="1"/>
    </row>
    <row r="16027" customHeight="1" spans="1:2">
      <c r="A16027" s="1"/>
      <c r="B16027" s="1"/>
    </row>
    <row r="16028" customHeight="1" spans="1:2">
      <c r="A16028" s="1"/>
      <c r="B16028" s="1"/>
    </row>
    <row r="16029" customHeight="1" spans="1:2">
      <c r="A16029" s="1"/>
      <c r="B16029" s="1"/>
    </row>
    <row r="16030" customHeight="1" spans="1:2">
      <c r="A16030" s="1"/>
      <c r="B16030" s="1"/>
    </row>
    <row r="16031" customHeight="1" spans="1:2">
      <c r="A16031" s="1"/>
      <c r="B16031" s="1"/>
    </row>
    <row r="16032" customHeight="1" spans="1:2">
      <c r="A16032" s="1"/>
      <c r="B16032" s="1"/>
    </row>
    <row r="16033" customHeight="1" spans="1:2">
      <c r="A16033" s="1"/>
      <c r="B16033" s="1"/>
    </row>
    <row r="16034" customHeight="1" spans="1:2">
      <c r="A16034" s="1"/>
      <c r="B16034" s="1"/>
    </row>
    <row r="16035" customHeight="1" spans="1:2">
      <c r="A16035" s="1"/>
      <c r="B16035" s="1"/>
    </row>
    <row r="16036" customHeight="1" spans="1:2">
      <c r="A16036" s="1"/>
      <c r="B16036" s="1"/>
    </row>
    <row r="16037" customHeight="1" spans="1:2">
      <c r="A16037" s="1"/>
      <c r="B16037" s="1"/>
    </row>
    <row r="16038" customHeight="1" spans="1:2">
      <c r="A16038" s="1"/>
      <c r="B16038" s="1"/>
    </row>
    <row r="16039" customHeight="1" spans="1:2">
      <c r="A16039" s="1"/>
      <c r="B16039" s="1"/>
    </row>
    <row r="16040" customHeight="1" spans="1:2">
      <c r="A16040" s="1"/>
      <c r="B16040" s="1"/>
    </row>
    <row r="16041" customHeight="1" spans="1:2">
      <c r="A16041" s="1"/>
      <c r="B16041" s="1"/>
    </row>
    <row r="16042" customHeight="1" spans="1:2">
      <c r="A16042" s="1"/>
      <c r="B16042" s="1"/>
    </row>
    <row r="16043" customHeight="1" spans="1:2">
      <c r="A16043" s="1"/>
      <c r="B16043" s="1"/>
    </row>
    <row r="16044" customHeight="1" spans="1:2">
      <c r="A16044" s="1"/>
      <c r="B16044" s="1"/>
    </row>
    <row r="16045" customHeight="1" spans="1:2">
      <c r="A16045" s="1"/>
      <c r="B16045" s="1"/>
    </row>
    <row r="16046" customHeight="1" spans="1:2">
      <c r="A16046" s="1"/>
      <c r="B16046" s="1"/>
    </row>
    <row r="16047" customHeight="1" spans="1:2">
      <c r="A16047" s="1"/>
      <c r="B16047" s="1"/>
    </row>
    <row r="16048" customHeight="1" spans="1:2">
      <c r="A16048" s="1"/>
      <c r="B16048" s="1"/>
    </row>
    <row r="16049" customHeight="1" spans="1:2">
      <c r="A16049" s="1"/>
      <c r="B16049" s="1"/>
    </row>
    <row r="16050" customHeight="1" spans="1:2">
      <c r="A16050" s="1"/>
      <c r="B16050" s="1"/>
    </row>
    <row r="16051" customHeight="1" spans="1:2">
      <c r="A16051" s="1"/>
      <c r="B16051" s="1"/>
    </row>
    <row r="16052" customHeight="1" spans="1:2">
      <c r="A16052" s="1"/>
      <c r="B16052" s="1"/>
    </row>
    <row r="16053" customHeight="1" spans="1:2">
      <c r="A16053" s="1"/>
      <c r="B16053" s="1"/>
    </row>
    <row r="16054" customHeight="1" spans="1:2">
      <c r="A16054" s="1"/>
      <c r="B16054" s="1"/>
    </row>
    <row r="16055" customHeight="1" spans="1:2">
      <c r="A16055" s="1"/>
      <c r="B16055" s="1"/>
    </row>
    <row r="16056" customHeight="1" spans="1:2">
      <c r="A16056" s="1"/>
      <c r="B16056" s="1"/>
    </row>
    <row r="16057" customHeight="1" spans="1:2">
      <c r="A16057" s="1"/>
      <c r="B16057" s="1"/>
    </row>
    <row r="16058" customHeight="1" spans="1:2">
      <c r="A16058" s="1"/>
      <c r="B16058" s="1"/>
    </row>
    <row r="16059" customHeight="1" spans="1:2">
      <c r="A16059" s="1"/>
      <c r="B16059" s="1"/>
    </row>
    <row r="16060" customHeight="1" spans="1:2">
      <c r="A16060" s="1"/>
      <c r="B16060" s="1"/>
    </row>
    <row r="16061" customHeight="1" spans="1:2">
      <c r="A16061" s="1"/>
      <c r="B16061" s="1"/>
    </row>
    <row r="16062" customHeight="1" spans="1:2">
      <c r="A16062" s="1"/>
      <c r="B16062" s="1"/>
    </row>
    <row r="16063" customHeight="1" spans="1:2">
      <c r="A16063" s="1"/>
      <c r="B16063" s="1"/>
    </row>
    <row r="16064" customHeight="1" spans="1:2">
      <c r="A16064" s="1"/>
      <c r="B16064" s="1"/>
    </row>
    <row r="16065" customHeight="1" spans="1:2">
      <c r="A16065" s="1"/>
      <c r="B16065" s="1"/>
    </row>
    <row r="16066" customHeight="1" spans="1:2">
      <c r="A16066" s="1"/>
      <c r="B16066" s="1"/>
    </row>
    <row r="16067" customHeight="1" spans="1:2">
      <c r="A16067" s="1"/>
      <c r="B16067" s="1"/>
    </row>
    <row r="16068" customHeight="1" spans="1:2">
      <c r="A16068" s="1"/>
      <c r="B16068" s="1"/>
    </row>
    <row r="16069" customHeight="1" spans="1:2">
      <c r="A16069" s="1"/>
      <c r="B16069" s="1"/>
    </row>
    <row r="16070" customHeight="1" spans="1:2">
      <c r="A16070" s="1"/>
      <c r="B16070" s="1"/>
    </row>
    <row r="16071" customHeight="1" spans="1:2">
      <c r="A16071" s="1"/>
      <c r="B16071" s="1"/>
    </row>
    <row r="16072" customHeight="1" spans="1:2">
      <c r="A16072" s="1"/>
      <c r="B16072" s="1"/>
    </row>
    <row r="16073" customHeight="1" spans="1:2">
      <c r="A16073" s="1"/>
      <c r="B16073" s="1"/>
    </row>
    <row r="16074" customHeight="1" spans="1:2">
      <c r="A16074" s="1"/>
      <c r="B16074" s="1"/>
    </row>
    <row r="16075" customHeight="1" spans="1:2">
      <c r="A16075" s="1"/>
      <c r="B16075" s="1"/>
    </row>
    <row r="16076" customHeight="1" spans="1:2">
      <c r="A16076" s="1"/>
      <c r="B16076" s="1"/>
    </row>
    <row r="16077" customHeight="1" spans="1:2">
      <c r="A16077" s="1"/>
      <c r="B16077" s="1"/>
    </row>
    <row r="16078" customHeight="1" spans="1:2">
      <c r="A16078" s="1"/>
      <c r="B16078" s="1"/>
    </row>
    <row r="16079" customHeight="1" spans="1:2">
      <c r="A16079" s="1"/>
      <c r="B16079" s="1"/>
    </row>
    <row r="16080" customHeight="1" spans="1:2">
      <c r="A16080" s="1"/>
      <c r="B16080" s="1"/>
    </row>
    <row r="16081" customHeight="1" spans="1:2">
      <c r="A16081" s="1"/>
      <c r="B16081" s="1"/>
    </row>
    <row r="16082" customHeight="1" spans="1:2">
      <c r="A16082" s="1"/>
      <c r="B16082" s="1"/>
    </row>
    <row r="16083" customHeight="1" spans="1:2">
      <c r="A16083" s="1"/>
      <c r="B16083" s="1"/>
    </row>
    <row r="16084" customHeight="1" spans="1:2">
      <c r="A16084" s="1"/>
      <c r="B16084" s="1"/>
    </row>
    <row r="16085" customHeight="1" spans="1:2">
      <c r="A16085" s="1"/>
      <c r="B16085" s="1"/>
    </row>
    <row r="16086" customHeight="1" spans="1:2">
      <c r="A16086" s="1"/>
      <c r="B16086" s="1"/>
    </row>
    <row r="16087" customHeight="1" spans="1:2">
      <c r="A16087" s="1"/>
      <c r="B16087" s="1"/>
    </row>
    <row r="16088" customHeight="1" spans="1:2">
      <c r="A16088" s="1"/>
      <c r="B16088" s="1"/>
    </row>
    <row r="16089" customHeight="1" spans="1:2">
      <c r="A16089" s="1"/>
      <c r="B16089" s="1"/>
    </row>
    <row r="16090" customHeight="1" spans="1:2">
      <c r="A16090" s="1"/>
      <c r="B16090" s="1"/>
    </row>
    <row r="16091" customHeight="1" spans="1:2">
      <c r="A16091" s="1"/>
      <c r="B16091" s="1"/>
    </row>
    <row r="16092" customHeight="1" spans="1:2">
      <c r="A16092" s="1"/>
      <c r="B16092" s="1"/>
    </row>
    <row r="16093" customHeight="1" spans="1:2">
      <c r="A16093" s="1"/>
      <c r="B16093" s="1"/>
    </row>
    <row r="16094" customHeight="1" spans="1:2">
      <c r="A16094" s="1"/>
      <c r="B16094" s="1"/>
    </row>
    <row r="16095" customHeight="1" spans="1:2">
      <c r="A16095" s="1"/>
      <c r="B16095" s="1"/>
    </row>
    <row r="16096" customHeight="1" spans="1:2">
      <c r="A16096" s="1"/>
      <c r="B16096" s="1"/>
    </row>
    <row r="16097" customHeight="1" spans="1:2">
      <c r="A16097" s="1"/>
      <c r="B16097" s="1"/>
    </row>
    <row r="16098" customHeight="1" spans="1:2">
      <c r="A16098" s="1"/>
      <c r="B16098" s="1"/>
    </row>
    <row r="16099" customHeight="1" spans="1:2">
      <c r="A16099" s="1"/>
      <c r="B16099" s="1"/>
    </row>
    <row r="16100" customHeight="1" spans="1:2">
      <c r="A16100" s="1"/>
      <c r="B16100" s="1"/>
    </row>
    <row r="16101" customHeight="1" spans="1:2">
      <c r="A16101" s="1"/>
      <c r="B16101" s="1"/>
    </row>
    <row r="16102" customHeight="1" spans="1:2">
      <c r="A16102" s="1"/>
      <c r="B16102" s="1"/>
    </row>
    <row r="16103" customHeight="1" spans="1:2">
      <c r="A16103" s="1"/>
      <c r="B16103" s="1"/>
    </row>
    <row r="16104" customHeight="1" spans="1:2">
      <c r="A16104" s="1"/>
      <c r="B16104" s="1"/>
    </row>
    <row r="16105" customHeight="1" spans="1:2">
      <c r="A16105" s="1"/>
      <c r="B16105" s="1"/>
    </row>
    <row r="16106" customHeight="1" spans="1:2">
      <c r="A16106" s="1"/>
      <c r="B16106" s="1"/>
    </row>
    <row r="16107" customHeight="1" spans="1:2">
      <c r="A16107" s="1"/>
      <c r="B16107" s="1"/>
    </row>
    <row r="16108" customHeight="1" spans="1:2">
      <c r="A16108" s="1"/>
      <c r="B16108" s="1"/>
    </row>
    <row r="16109" customHeight="1" spans="1:2">
      <c r="A16109" s="1"/>
      <c r="B16109" s="1"/>
    </row>
    <row r="16110" customHeight="1" spans="1:2">
      <c r="A16110" s="1"/>
      <c r="B16110" s="1"/>
    </row>
    <row r="16111" customHeight="1" spans="1:2">
      <c r="A16111" s="1"/>
      <c r="B16111" s="1"/>
    </row>
    <row r="16112" customHeight="1" spans="1:2">
      <c r="A16112" s="1"/>
      <c r="B16112" s="1"/>
    </row>
    <row r="16113" customHeight="1" spans="1:2">
      <c r="A16113" s="1"/>
      <c r="B16113" s="1"/>
    </row>
    <row r="16114" customHeight="1" spans="1:2">
      <c r="A16114" s="1"/>
      <c r="B16114" s="1"/>
    </row>
    <row r="16115" customHeight="1" spans="1:2">
      <c r="A16115" s="1"/>
      <c r="B16115" s="1"/>
    </row>
    <row r="16116" customHeight="1" spans="1:2">
      <c r="A16116" s="1"/>
      <c r="B16116" s="1"/>
    </row>
    <row r="16117" customHeight="1" spans="1:2">
      <c r="A16117" s="1"/>
      <c r="B16117" s="1"/>
    </row>
    <row r="16118" customHeight="1" spans="1:2">
      <c r="A16118" s="1"/>
      <c r="B16118" s="1"/>
    </row>
    <row r="16119" customHeight="1" spans="1:2">
      <c r="A16119" s="1"/>
      <c r="B16119" s="1"/>
    </row>
    <row r="16120" customHeight="1" spans="1:2">
      <c r="A16120" s="1"/>
      <c r="B16120" s="1"/>
    </row>
    <row r="16121" customHeight="1" spans="1:2">
      <c r="A16121" s="1"/>
      <c r="B16121" s="1"/>
    </row>
    <row r="16122" customHeight="1" spans="1:2">
      <c r="A16122" s="1"/>
      <c r="B16122" s="1"/>
    </row>
    <row r="16123" customHeight="1" spans="1:2">
      <c r="A16123" s="1"/>
      <c r="B16123" s="1"/>
    </row>
    <row r="16124" customHeight="1" spans="1:2">
      <c r="A16124" s="1"/>
      <c r="B16124" s="1"/>
    </row>
    <row r="16125" customHeight="1" spans="1:2">
      <c r="A16125" s="1"/>
      <c r="B16125" s="1"/>
    </row>
    <row r="16126" customHeight="1" spans="1:2">
      <c r="A16126" s="1"/>
      <c r="B16126" s="1"/>
    </row>
    <row r="16127" customHeight="1" spans="1:2">
      <c r="A16127" s="1"/>
      <c r="B16127" s="1"/>
    </row>
    <row r="16128" customHeight="1" spans="1:2">
      <c r="A16128" s="1"/>
      <c r="B16128" s="1"/>
    </row>
    <row r="16129" customHeight="1" spans="1:2">
      <c r="A16129" s="1"/>
      <c r="B16129" s="1"/>
    </row>
    <row r="16130" customHeight="1" spans="1:2">
      <c r="A16130" s="1"/>
      <c r="B16130" s="1"/>
    </row>
    <row r="16131" customHeight="1" spans="1:2">
      <c r="A16131" s="1"/>
      <c r="B16131" s="1"/>
    </row>
    <row r="16132" customHeight="1" spans="1:2">
      <c r="A16132" s="1"/>
      <c r="B16132" s="1"/>
    </row>
    <row r="16133" customHeight="1" spans="1:2">
      <c r="A16133" s="1"/>
      <c r="B16133" s="1"/>
    </row>
    <row r="16134" customHeight="1" spans="1:2">
      <c r="A16134" s="1"/>
      <c r="B16134" s="1"/>
    </row>
    <row r="16135" customHeight="1" spans="1:2">
      <c r="A16135" s="1"/>
      <c r="B16135" s="1"/>
    </row>
    <row r="16136" customHeight="1" spans="1:2">
      <c r="A16136" s="1"/>
      <c r="B16136" s="1"/>
    </row>
    <row r="16137" customHeight="1" spans="1:2">
      <c r="A16137" s="1"/>
      <c r="B16137" s="1"/>
    </row>
    <row r="16138" customHeight="1" spans="1:2">
      <c r="A16138" s="1"/>
      <c r="B16138" s="1"/>
    </row>
    <row r="16139" customHeight="1" spans="1:2">
      <c r="A16139" s="1"/>
      <c r="B16139" s="1"/>
    </row>
    <row r="16140" customHeight="1" spans="1:2">
      <c r="A16140" s="1"/>
      <c r="B16140" s="1"/>
    </row>
    <row r="16141" customHeight="1" spans="1:2">
      <c r="A16141" s="1"/>
      <c r="B16141" s="1"/>
    </row>
    <row r="16142" customHeight="1" spans="1:2">
      <c r="A16142" s="1"/>
      <c r="B16142" s="1"/>
    </row>
    <row r="16143" customHeight="1" spans="1:2">
      <c r="A16143" s="1"/>
      <c r="B16143" s="1"/>
    </row>
    <row r="16144" customHeight="1" spans="1:2">
      <c r="A16144" s="1"/>
      <c r="B16144" s="1"/>
    </row>
    <row r="16145" customHeight="1" spans="1:2">
      <c r="A16145" s="1"/>
      <c r="B16145" s="1"/>
    </row>
    <row r="16146" customHeight="1" spans="1:2">
      <c r="A16146" s="1"/>
      <c r="B16146" s="1"/>
    </row>
    <row r="16147" customHeight="1" spans="1:2">
      <c r="A16147" s="1"/>
      <c r="B16147" s="1"/>
    </row>
    <row r="16148" customHeight="1" spans="1:2">
      <c r="A16148" s="1"/>
      <c r="B16148" s="1"/>
    </row>
    <row r="16149" customHeight="1" spans="1:2">
      <c r="A16149" s="1"/>
      <c r="B16149" s="1"/>
    </row>
    <row r="16150" customHeight="1" spans="1:2">
      <c r="A16150" s="1"/>
      <c r="B16150" s="1"/>
    </row>
    <row r="16151" customHeight="1" spans="1:2">
      <c r="A16151" s="1"/>
      <c r="B16151" s="1"/>
    </row>
    <row r="16152" customHeight="1" spans="1:2">
      <c r="A16152" s="1"/>
      <c r="B16152" s="1"/>
    </row>
    <row r="16153" customHeight="1" spans="1:2">
      <c r="A16153" s="1"/>
      <c r="B16153" s="1"/>
    </row>
    <row r="16154" customHeight="1" spans="1:2">
      <c r="A16154" s="1"/>
      <c r="B16154" s="1"/>
    </row>
    <row r="16155" customHeight="1" spans="1:2">
      <c r="A16155" s="1"/>
      <c r="B16155" s="1"/>
    </row>
    <row r="16156" customHeight="1" spans="1:2">
      <c r="A16156" s="1"/>
      <c r="B16156" s="1"/>
    </row>
    <row r="16157" customHeight="1" spans="1:2">
      <c r="A16157" s="1"/>
      <c r="B16157" s="1"/>
    </row>
    <row r="16158" customHeight="1" spans="1:2">
      <c r="A16158" s="1"/>
      <c r="B16158" s="1"/>
    </row>
    <row r="16159" customHeight="1" spans="1:2">
      <c r="A16159" s="1"/>
      <c r="B16159" s="1"/>
    </row>
    <row r="16160" customHeight="1" spans="1:2">
      <c r="A16160" s="1"/>
      <c r="B16160" s="1"/>
    </row>
    <row r="16161" customHeight="1" spans="1:2">
      <c r="A16161" s="1"/>
      <c r="B16161" s="1"/>
    </row>
    <row r="16162" customHeight="1" spans="1:2">
      <c r="A16162" s="1"/>
      <c r="B16162" s="1"/>
    </row>
    <row r="16163" customHeight="1" spans="1:2">
      <c r="A16163" s="1"/>
      <c r="B16163" s="1"/>
    </row>
    <row r="16164" customHeight="1" spans="1:2">
      <c r="A16164" s="1"/>
      <c r="B16164" s="1"/>
    </row>
    <row r="16165" customHeight="1" spans="1:2">
      <c r="A16165" s="1"/>
      <c r="B16165" s="1"/>
    </row>
    <row r="16166" customHeight="1" spans="1:2">
      <c r="A16166" s="1"/>
      <c r="B16166" s="1"/>
    </row>
    <row r="16167" customHeight="1" spans="1:2">
      <c r="A16167" s="1"/>
      <c r="B16167" s="1"/>
    </row>
    <row r="16168" customHeight="1" spans="1:2">
      <c r="A16168" s="1"/>
      <c r="B16168" s="1"/>
    </row>
    <row r="16169" customHeight="1" spans="1:2">
      <c r="A16169" s="1"/>
      <c r="B16169" s="1"/>
    </row>
    <row r="16170" customHeight="1" spans="1:2">
      <c r="A16170" s="1"/>
      <c r="B16170" s="1"/>
    </row>
    <row r="16171" customHeight="1" spans="1:2">
      <c r="A16171" s="1"/>
      <c r="B16171" s="1"/>
    </row>
    <row r="16172" customHeight="1" spans="1:2">
      <c r="A16172" s="1"/>
      <c r="B16172" s="1"/>
    </row>
    <row r="16173" customHeight="1" spans="1:2">
      <c r="A16173" s="1"/>
      <c r="B16173" s="1"/>
    </row>
    <row r="16174" customHeight="1" spans="1:2">
      <c r="A16174" s="1"/>
      <c r="B16174" s="1"/>
    </row>
    <row r="16175" customHeight="1" spans="1:2">
      <c r="A16175" s="1"/>
      <c r="B16175" s="1"/>
    </row>
    <row r="16176" customHeight="1" spans="1:2">
      <c r="A16176" s="1"/>
      <c r="B16176" s="1"/>
    </row>
    <row r="16177" customHeight="1" spans="1:2">
      <c r="A16177" s="1"/>
      <c r="B16177" s="1"/>
    </row>
    <row r="16178" customHeight="1" spans="1:2">
      <c r="A16178" s="1"/>
      <c r="B16178" s="1"/>
    </row>
    <row r="16179" customHeight="1" spans="1:2">
      <c r="A16179" s="1"/>
      <c r="B16179" s="1"/>
    </row>
    <row r="16180" customHeight="1" spans="1:2">
      <c r="A16180" s="1"/>
      <c r="B16180" s="1"/>
    </row>
    <row r="16181" customHeight="1" spans="1:2">
      <c r="A16181" s="1"/>
      <c r="B16181" s="1"/>
    </row>
    <row r="16182" customHeight="1" spans="1:2">
      <c r="A16182" s="1"/>
      <c r="B16182" s="1"/>
    </row>
    <row r="16183" customHeight="1" spans="1:2">
      <c r="A16183" s="1"/>
      <c r="B16183" s="1"/>
    </row>
    <row r="16184" customHeight="1" spans="1:2">
      <c r="A16184" s="1"/>
      <c r="B16184" s="1"/>
    </row>
    <row r="16185" customHeight="1" spans="1:2">
      <c r="A16185" s="1"/>
      <c r="B16185" s="1"/>
    </row>
    <row r="16186" customHeight="1" spans="1:2">
      <c r="A16186" s="1"/>
      <c r="B16186" s="1"/>
    </row>
    <row r="16187" customHeight="1" spans="1:2">
      <c r="A16187" s="1"/>
      <c r="B16187" s="1"/>
    </row>
    <row r="16188" customHeight="1" spans="1:2">
      <c r="A16188" s="1"/>
      <c r="B16188" s="1"/>
    </row>
    <row r="16189" customHeight="1" spans="1:2">
      <c r="A16189" s="1"/>
      <c r="B16189" s="1"/>
    </row>
    <row r="16190" customHeight="1" spans="1:2">
      <c r="A16190" s="1"/>
      <c r="B16190" s="1"/>
    </row>
    <row r="16191" customHeight="1" spans="1:2">
      <c r="A16191" s="1"/>
      <c r="B16191" s="1"/>
    </row>
    <row r="16192" customHeight="1" spans="1:2">
      <c r="A16192" s="1"/>
      <c r="B16192" s="1"/>
    </row>
    <row r="16193" customHeight="1" spans="1:2">
      <c r="A16193" s="1"/>
      <c r="B16193" s="1"/>
    </row>
    <row r="16194" customHeight="1" spans="1:2">
      <c r="A16194" s="1"/>
      <c r="B16194" s="1"/>
    </row>
    <row r="16195" customHeight="1" spans="1:2">
      <c r="A16195" s="1"/>
      <c r="B16195" s="1"/>
    </row>
    <row r="16196" customHeight="1" spans="1:2">
      <c r="A16196" s="1"/>
      <c r="B16196" s="1"/>
    </row>
    <row r="16197" customHeight="1" spans="1:2">
      <c r="A16197" s="1"/>
      <c r="B16197" s="1"/>
    </row>
    <row r="16198" customHeight="1" spans="1:2">
      <c r="A16198" s="1"/>
      <c r="B16198" s="1"/>
    </row>
    <row r="16199" customHeight="1" spans="1:2">
      <c r="A16199" s="1"/>
      <c r="B16199" s="1"/>
    </row>
    <row r="16200" customHeight="1" spans="1:2">
      <c r="A16200" s="1"/>
      <c r="B16200" s="1"/>
    </row>
    <row r="16201" customHeight="1" spans="1:2">
      <c r="A16201" s="1"/>
      <c r="B16201" s="1"/>
    </row>
    <row r="16202" customHeight="1" spans="1:2">
      <c r="A16202" s="1"/>
      <c r="B16202" s="1"/>
    </row>
    <row r="16203" customHeight="1" spans="1:2">
      <c r="A16203" s="1"/>
      <c r="B16203" s="1"/>
    </row>
    <row r="16204" customHeight="1" spans="1:2">
      <c r="A16204" s="1"/>
      <c r="B16204" s="1"/>
    </row>
    <row r="16205" customHeight="1" spans="1:2">
      <c r="A16205" s="1"/>
      <c r="B16205" s="1"/>
    </row>
    <row r="16206" customHeight="1" spans="1:2">
      <c r="A16206" s="1"/>
      <c r="B16206" s="1"/>
    </row>
    <row r="16207" customHeight="1" spans="1:2">
      <c r="A16207" s="1"/>
      <c r="B16207" s="1"/>
    </row>
    <row r="16208" customHeight="1" spans="1:2">
      <c r="A16208" s="1"/>
      <c r="B16208" s="1"/>
    </row>
    <row r="16209" customHeight="1" spans="1:2">
      <c r="A16209" s="1"/>
      <c r="B16209" s="1"/>
    </row>
    <row r="16210" customHeight="1" spans="1:2">
      <c r="A16210" s="1"/>
      <c r="B16210" s="1"/>
    </row>
    <row r="16211" customHeight="1" spans="1:2">
      <c r="A16211" s="1"/>
      <c r="B16211" s="1"/>
    </row>
    <row r="16212" customHeight="1" spans="1:2">
      <c r="A16212" s="1"/>
      <c r="B16212" s="1"/>
    </row>
    <row r="16213" customHeight="1" spans="1:2">
      <c r="A16213" s="1"/>
      <c r="B16213" s="1"/>
    </row>
    <row r="16214" customHeight="1" spans="1:2">
      <c r="A16214" s="1"/>
      <c r="B16214" s="1"/>
    </row>
    <row r="16215" customHeight="1" spans="1:2">
      <c r="A16215" s="1"/>
      <c r="B16215" s="1"/>
    </row>
    <row r="16216" customHeight="1" spans="1:2">
      <c r="A16216" s="1"/>
      <c r="B16216" s="1"/>
    </row>
    <row r="16217" customHeight="1" spans="1:2">
      <c r="A16217" s="1"/>
      <c r="B16217" s="1"/>
    </row>
    <row r="16218" customHeight="1" spans="1:2">
      <c r="A16218" s="1"/>
      <c r="B16218" s="1"/>
    </row>
    <row r="16219" customHeight="1" spans="1:2">
      <c r="A16219" s="1"/>
      <c r="B16219" s="1"/>
    </row>
    <row r="16220" customHeight="1" spans="1:2">
      <c r="A16220" s="1"/>
      <c r="B16220" s="1"/>
    </row>
    <row r="16221" customHeight="1" spans="1:2">
      <c r="A16221" s="1"/>
      <c r="B16221" s="1"/>
    </row>
    <row r="16222" customHeight="1" spans="1:2">
      <c r="A16222" s="1"/>
      <c r="B16222" s="1"/>
    </row>
    <row r="16223" customHeight="1" spans="1:2">
      <c r="A16223" s="1"/>
      <c r="B16223" s="1"/>
    </row>
    <row r="16224" customHeight="1" spans="1:2">
      <c r="A16224" s="1"/>
      <c r="B16224" s="1"/>
    </row>
    <row r="16225" customHeight="1" spans="1:2">
      <c r="A16225" s="1"/>
      <c r="B16225" s="1"/>
    </row>
    <row r="16226" customHeight="1" spans="1:2">
      <c r="A16226" s="1"/>
      <c r="B16226" s="1"/>
    </row>
    <row r="16227" customHeight="1" spans="1:2">
      <c r="A16227" s="1"/>
      <c r="B16227" s="1"/>
    </row>
    <row r="16228" customHeight="1" spans="1:2">
      <c r="A16228" s="1"/>
      <c r="B16228" s="1"/>
    </row>
    <row r="16229" customHeight="1" spans="1:2">
      <c r="A16229" s="1"/>
      <c r="B16229" s="1"/>
    </row>
    <row r="16230" customHeight="1" spans="1:2">
      <c r="A16230" s="1"/>
      <c r="B16230" s="1"/>
    </row>
    <row r="16231" customHeight="1" spans="1:2">
      <c r="A16231" s="1"/>
      <c r="B16231" s="1"/>
    </row>
    <row r="16232" customHeight="1" spans="1:2">
      <c r="A16232" s="1"/>
      <c r="B16232" s="1"/>
    </row>
    <row r="16233" customHeight="1" spans="1:2">
      <c r="A16233" s="1"/>
      <c r="B16233" s="1"/>
    </row>
    <row r="16234" customHeight="1" spans="1:2">
      <c r="A16234" s="1"/>
      <c r="B16234" s="1"/>
    </row>
    <row r="16235" customHeight="1" spans="1:2">
      <c r="A16235" s="1"/>
      <c r="B16235" s="1"/>
    </row>
    <row r="16236" customHeight="1" spans="1:2">
      <c r="A16236" s="1"/>
      <c r="B16236" s="1"/>
    </row>
    <row r="16237" customHeight="1" spans="1:2">
      <c r="A16237" s="1"/>
      <c r="B16237" s="1"/>
    </row>
    <row r="16238" customHeight="1" spans="1:2">
      <c r="A16238" s="1"/>
      <c r="B16238" s="1"/>
    </row>
    <row r="16239" customHeight="1" spans="1:2">
      <c r="A16239" s="1"/>
      <c r="B16239" s="1"/>
    </row>
    <row r="16240" customHeight="1" spans="1:2">
      <c r="A16240" s="1"/>
      <c r="B16240" s="1"/>
    </row>
    <row r="16241" customHeight="1" spans="1:2">
      <c r="A16241" s="1"/>
      <c r="B16241" s="1"/>
    </row>
    <row r="16242" customHeight="1" spans="1:2">
      <c r="A16242" s="1"/>
      <c r="B16242" s="1"/>
    </row>
    <row r="16243" customHeight="1" spans="1:2">
      <c r="A16243" s="1"/>
      <c r="B16243" s="1"/>
    </row>
    <row r="16244" customHeight="1" spans="1:2">
      <c r="A16244" s="1"/>
      <c r="B16244" s="1"/>
    </row>
    <row r="16245" customHeight="1" spans="1:2">
      <c r="A16245" s="1"/>
      <c r="B16245" s="1"/>
    </row>
    <row r="16246" customHeight="1" spans="1:2">
      <c r="A16246" s="1"/>
      <c r="B16246" s="1"/>
    </row>
    <row r="16247" customHeight="1" spans="1:2">
      <c r="A16247" s="1"/>
      <c r="B16247" s="1"/>
    </row>
    <row r="16248" customHeight="1" spans="1:2">
      <c r="A16248" s="1"/>
      <c r="B16248" s="1"/>
    </row>
    <row r="16249" customHeight="1" spans="1:2">
      <c r="A16249" s="1"/>
      <c r="B16249" s="1"/>
    </row>
    <row r="16250" customHeight="1" spans="1:2">
      <c r="A16250" s="1"/>
      <c r="B16250" s="1"/>
    </row>
    <row r="16251" customHeight="1" spans="1:2">
      <c r="A16251" s="1"/>
      <c r="B16251" s="1"/>
    </row>
    <row r="16252" customHeight="1" spans="1:2">
      <c r="A16252" s="1"/>
      <c r="B16252" s="1"/>
    </row>
    <row r="16253" customHeight="1" spans="1:2">
      <c r="A16253" s="1"/>
      <c r="B16253" s="1"/>
    </row>
    <row r="16254" customHeight="1" spans="1:2">
      <c r="A16254" s="1"/>
      <c r="B16254" s="1"/>
    </row>
    <row r="16255" customHeight="1" spans="1:2">
      <c r="A16255" s="1"/>
      <c r="B16255" s="1"/>
    </row>
    <row r="16256" customHeight="1" spans="1:2">
      <c r="A16256" s="1"/>
      <c r="B16256" s="1"/>
    </row>
    <row r="16257" customHeight="1" spans="1:2">
      <c r="A16257" s="1"/>
      <c r="B16257" s="1"/>
    </row>
    <row r="16258" customHeight="1" spans="1:2">
      <c r="A16258" s="1"/>
      <c r="B16258" s="1"/>
    </row>
    <row r="16259" customHeight="1" spans="1:2">
      <c r="A16259" s="1"/>
      <c r="B16259" s="1"/>
    </row>
    <row r="16260" customHeight="1" spans="1:2">
      <c r="A16260" s="1"/>
      <c r="B16260" s="1"/>
    </row>
    <row r="16261" customHeight="1" spans="1:2">
      <c r="A16261" s="1"/>
      <c r="B16261" s="1"/>
    </row>
    <row r="16262" customHeight="1" spans="1:2">
      <c r="A16262" s="1"/>
      <c r="B16262" s="1"/>
    </row>
    <row r="16263" customHeight="1" spans="1:2">
      <c r="A16263" s="1"/>
      <c r="B16263" s="1"/>
    </row>
    <row r="16264" customHeight="1" spans="1:2">
      <c r="A16264" s="1"/>
      <c r="B16264" s="1"/>
    </row>
    <row r="16265" customHeight="1" spans="1:2">
      <c r="A16265" s="1"/>
      <c r="B16265" s="1"/>
    </row>
    <row r="16266" customHeight="1" spans="1:2">
      <c r="A16266" s="1"/>
      <c r="B16266" s="1"/>
    </row>
    <row r="16267" customHeight="1" spans="1:2">
      <c r="A16267" s="1"/>
      <c r="B16267" s="1"/>
    </row>
    <row r="16268" customHeight="1" spans="1:2">
      <c r="A16268" s="1"/>
      <c r="B16268" s="1"/>
    </row>
    <row r="16269" customHeight="1" spans="1:2">
      <c r="A16269" s="1"/>
      <c r="B16269" s="1"/>
    </row>
    <row r="16270" customHeight="1" spans="1:2">
      <c r="A16270" s="1"/>
      <c r="B16270" s="1"/>
    </row>
    <row r="16271" customHeight="1" spans="1:2">
      <c r="A16271" s="1"/>
      <c r="B16271" s="1"/>
    </row>
    <row r="16272" customHeight="1" spans="1:2">
      <c r="A16272" s="1"/>
      <c r="B16272" s="1"/>
    </row>
    <row r="16273" customHeight="1" spans="1:2">
      <c r="A16273" s="1"/>
      <c r="B16273" s="1"/>
    </row>
    <row r="16274" customHeight="1" spans="1:2">
      <c r="A16274" s="1"/>
      <c r="B16274" s="1"/>
    </row>
    <row r="16275" customHeight="1" spans="1:2">
      <c r="A16275" s="1"/>
      <c r="B16275" s="1"/>
    </row>
    <row r="16276" customHeight="1" spans="1:2">
      <c r="A16276" s="1"/>
      <c r="B16276" s="1"/>
    </row>
    <row r="16277" customHeight="1" spans="1:2">
      <c r="A16277" s="1"/>
      <c r="B16277" s="1"/>
    </row>
    <row r="16278" customHeight="1" spans="1:2">
      <c r="A16278" s="1"/>
      <c r="B16278" s="1"/>
    </row>
    <row r="16279" customHeight="1" spans="1:2">
      <c r="A16279" s="1"/>
      <c r="B16279" s="1"/>
    </row>
    <row r="16280" customHeight="1" spans="1:2">
      <c r="A16280" s="1"/>
      <c r="B16280" s="1"/>
    </row>
    <row r="16281" customHeight="1" spans="1:2">
      <c r="A16281" s="1"/>
      <c r="B16281" s="1"/>
    </row>
    <row r="16282" customHeight="1" spans="1:2">
      <c r="A16282" s="1"/>
      <c r="B16282" s="1"/>
    </row>
    <row r="16283" customHeight="1" spans="1:2">
      <c r="A16283" s="1"/>
      <c r="B16283" s="1"/>
    </row>
    <row r="16284" customHeight="1" spans="1:2">
      <c r="A16284" s="1"/>
      <c r="B16284" s="1"/>
    </row>
    <row r="16285" customHeight="1" spans="1:2">
      <c r="A16285" s="1"/>
      <c r="B16285" s="1"/>
    </row>
    <row r="16286" customHeight="1" spans="1:2">
      <c r="A16286" s="1"/>
      <c r="B16286" s="1"/>
    </row>
    <row r="16287" customHeight="1" spans="1:2">
      <c r="A16287" s="1"/>
      <c r="B16287" s="1"/>
    </row>
    <row r="16288" customHeight="1" spans="1:2">
      <c r="A16288" s="1"/>
      <c r="B16288" s="1"/>
    </row>
    <row r="16289" customHeight="1" spans="1:2">
      <c r="A16289" s="1"/>
      <c r="B16289" s="1"/>
    </row>
    <row r="16290" customHeight="1" spans="1:2">
      <c r="A16290" s="1"/>
      <c r="B16290" s="1"/>
    </row>
    <row r="16291" customHeight="1" spans="1:2">
      <c r="A16291" s="1"/>
      <c r="B16291" s="1"/>
    </row>
    <row r="16292" customHeight="1" spans="1:2">
      <c r="A16292" s="1"/>
      <c r="B16292" s="1"/>
    </row>
    <row r="16293" customHeight="1" spans="1:2">
      <c r="A16293" s="1"/>
      <c r="B16293" s="1"/>
    </row>
    <row r="16294" customHeight="1" spans="1:2">
      <c r="A16294" s="1"/>
      <c r="B16294" s="1"/>
    </row>
    <row r="16295" customHeight="1" spans="1:2">
      <c r="A16295" s="1"/>
      <c r="B16295" s="1"/>
    </row>
    <row r="16296" customHeight="1" spans="1:2">
      <c r="A16296" s="1"/>
      <c r="B16296" s="1"/>
    </row>
    <row r="16297" customHeight="1" spans="1:2">
      <c r="A16297" s="1"/>
      <c r="B16297" s="1"/>
    </row>
    <row r="16298" customHeight="1" spans="1:2">
      <c r="A16298" s="1"/>
      <c r="B16298" s="1"/>
    </row>
    <row r="16299" customHeight="1" spans="1:2">
      <c r="A16299" s="1"/>
      <c r="B16299" s="1"/>
    </row>
    <row r="16300" customHeight="1" spans="1:2">
      <c r="A16300" s="1"/>
      <c r="B16300" s="1"/>
    </row>
    <row r="16301" customHeight="1" spans="1:2">
      <c r="A16301" s="1"/>
      <c r="B16301" s="1"/>
    </row>
    <row r="16302" customHeight="1" spans="1:2">
      <c r="A16302" s="1"/>
      <c r="B16302" s="1"/>
    </row>
    <row r="16303" customHeight="1" spans="1:2">
      <c r="A16303" s="1"/>
      <c r="B16303" s="1"/>
    </row>
    <row r="16304" customHeight="1" spans="1:2">
      <c r="A16304" s="1"/>
      <c r="B16304" s="1"/>
    </row>
    <row r="16305" customHeight="1" spans="1:2">
      <c r="A16305" s="1"/>
      <c r="B16305" s="1"/>
    </row>
    <row r="16306" customHeight="1" spans="1:2">
      <c r="A16306" s="1"/>
      <c r="B16306" s="1"/>
    </row>
    <row r="16307" customHeight="1" spans="1:2">
      <c r="A16307" s="1"/>
      <c r="B16307" s="1"/>
    </row>
    <row r="16308" customHeight="1" spans="1:2">
      <c r="A16308" s="1"/>
      <c r="B16308" s="1"/>
    </row>
    <row r="16309" customHeight="1" spans="1:2">
      <c r="A16309" s="1"/>
      <c r="B16309" s="1"/>
    </row>
    <row r="16310" customHeight="1" spans="1:2">
      <c r="A16310" s="1"/>
      <c r="B16310" s="1"/>
    </row>
    <row r="16311" customHeight="1" spans="1:2">
      <c r="A16311" s="1"/>
      <c r="B16311" s="1"/>
    </row>
    <row r="16312" customHeight="1" spans="1:2">
      <c r="A16312" s="1"/>
      <c r="B16312" s="1"/>
    </row>
    <row r="16313" customHeight="1" spans="1:2">
      <c r="A16313" s="1"/>
      <c r="B16313" s="1"/>
    </row>
    <row r="16314" customHeight="1" spans="1:2">
      <c r="A16314" s="1"/>
      <c r="B16314" s="1"/>
    </row>
    <row r="16315" customHeight="1" spans="1:2">
      <c r="A16315" s="1"/>
      <c r="B16315" s="1"/>
    </row>
    <row r="16316" customHeight="1" spans="1:2">
      <c r="A16316" s="1"/>
      <c r="B16316" s="1"/>
    </row>
    <row r="16317" customHeight="1" spans="1:2">
      <c r="A16317" s="1"/>
      <c r="B16317" s="1"/>
    </row>
    <row r="16318" customHeight="1" spans="1:2">
      <c r="A16318" s="1"/>
      <c r="B16318" s="1"/>
    </row>
    <row r="16319" customHeight="1" spans="1:2">
      <c r="A16319" s="1"/>
      <c r="B16319" s="1"/>
    </row>
    <row r="16320" customHeight="1" spans="1:2">
      <c r="A16320" s="1"/>
      <c r="B16320" s="1"/>
    </row>
    <row r="16321" customHeight="1" spans="1:2">
      <c r="A16321" s="1"/>
      <c r="B16321" s="1"/>
    </row>
    <row r="16322" customHeight="1" spans="1:2">
      <c r="A16322" s="1"/>
      <c r="B16322" s="1"/>
    </row>
    <row r="16323" customHeight="1" spans="1:2">
      <c r="A16323" s="1"/>
      <c r="B16323" s="1"/>
    </row>
    <row r="16324" customHeight="1" spans="1:2">
      <c r="A16324" s="1"/>
      <c r="B16324" s="1"/>
    </row>
    <row r="16325" customHeight="1" spans="1:2">
      <c r="A16325" s="1"/>
      <c r="B16325" s="1"/>
    </row>
    <row r="16326" customHeight="1" spans="1:2">
      <c r="A16326" s="1"/>
      <c r="B16326" s="1"/>
    </row>
    <row r="16327" customHeight="1" spans="1:2">
      <c r="A16327" s="1"/>
      <c r="B16327" s="1"/>
    </row>
    <row r="16328" customHeight="1" spans="1:2">
      <c r="A16328" s="1"/>
      <c r="B16328" s="1"/>
    </row>
    <row r="16329" customHeight="1" spans="1:2">
      <c r="A16329" s="1"/>
      <c r="B16329" s="1"/>
    </row>
    <row r="16330" customHeight="1" spans="1:2">
      <c r="A16330" s="1"/>
      <c r="B16330" s="1"/>
    </row>
    <row r="16331" customHeight="1" spans="1:2">
      <c r="A16331" s="1"/>
      <c r="B16331" s="1"/>
    </row>
    <row r="16332" customHeight="1" spans="1:2">
      <c r="A16332" s="1"/>
      <c r="B16332" s="1"/>
    </row>
    <row r="16333" customHeight="1" spans="1:2">
      <c r="A16333" s="1"/>
      <c r="B16333" s="1"/>
    </row>
    <row r="16334" customHeight="1" spans="1:2">
      <c r="A16334" s="1"/>
      <c r="B16334" s="1"/>
    </row>
    <row r="16335" customHeight="1" spans="1:2">
      <c r="A16335" s="1"/>
      <c r="B16335" s="1"/>
    </row>
    <row r="16336" customHeight="1" spans="1:2">
      <c r="A16336" s="1"/>
      <c r="B16336" s="1"/>
    </row>
    <row r="16337" customHeight="1" spans="1:2">
      <c r="A16337" s="1"/>
      <c r="B16337" s="1"/>
    </row>
    <row r="16338" customHeight="1" spans="1:2">
      <c r="A16338" s="1"/>
      <c r="B16338" s="1"/>
    </row>
    <row r="16339" customHeight="1" spans="1:2">
      <c r="A16339" s="1"/>
      <c r="B16339" s="1"/>
    </row>
    <row r="16340" customHeight="1" spans="1:2">
      <c r="A16340" s="1"/>
      <c r="B16340" s="1"/>
    </row>
    <row r="16341" customHeight="1" spans="1:2">
      <c r="A16341" s="1"/>
      <c r="B16341" s="1"/>
    </row>
    <row r="16342" customHeight="1" spans="1:2">
      <c r="A16342" s="1"/>
      <c r="B16342" s="1"/>
    </row>
    <row r="16343" customHeight="1" spans="1:2">
      <c r="A16343" s="1"/>
      <c r="B16343" s="1"/>
    </row>
    <row r="16344" customHeight="1" spans="1:2">
      <c r="A16344" s="1"/>
      <c r="B16344" s="1"/>
    </row>
    <row r="16345" customHeight="1" spans="1:2">
      <c r="A16345" s="1"/>
      <c r="B16345" s="1"/>
    </row>
    <row r="16346" customHeight="1" spans="1:2">
      <c r="A16346" s="1"/>
      <c r="B16346" s="1"/>
    </row>
    <row r="16347" customHeight="1" spans="1:2">
      <c r="A16347" s="1"/>
      <c r="B16347" s="1"/>
    </row>
    <row r="16348" customHeight="1" spans="1:2">
      <c r="A16348" s="1"/>
      <c r="B16348" s="1"/>
    </row>
    <row r="16349" customHeight="1" spans="1:2">
      <c r="A16349" s="1"/>
      <c r="B16349" s="1"/>
    </row>
    <row r="16350" customHeight="1" spans="1:2">
      <c r="A16350" s="1"/>
      <c r="B16350" s="1"/>
    </row>
    <row r="16351" customHeight="1" spans="1:2">
      <c r="A16351" s="1"/>
      <c r="B16351" s="1"/>
    </row>
    <row r="16352" customHeight="1" spans="1:2">
      <c r="A16352" s="1"/>
      <c r="B16352" s="1"/>
    </row>
    <row r="16353" customHeight="1" spans="1:2">
      <c r="A16353" s="1"/>
      <c r="B16353" s="1"/>
    </row>
    <row r="16354" customHeight="1" spans="1:2">
      <c r="A16354" s="1"/>
      <c r="B16354" s="1"/>
    </row>
    <row r="16355" customHeight="1" spans="1:2">
      <c r="A16355" s="1"/>
      <c r="B16355" s="1"/>
    </row>
    <row r="16356" customHeight="1" spans="1:2">
      <c r="A16356" s="1"/>
      <c r="B16356" s="1"/>
    </row>
    <row r="16357" customHeight="1" spans="1:2">
      <c r="A16357" s="1"/>
      <c r="B16357" s="1"/>
    </row>
    <row r="16358" customHeight="1" spans="1:2">
      <c r="A16358" s="1"/>
      <c r="B16358" s="1"/>
    </row>
    <row r="16359" customHeight="1" spans="1:2">
      <c r="A16359" s="1"/>
      <c r="B16359" s="1"/>
    </row>
    <row r="16360" customHeight="1" spans="1:2">
      <c r="A16360" s="1"/>
      <c r="B16360" s="1"/>
    </row>
    <row r="16361" customHeight="1" spans="1:2">
      <c r="A16361" s="1"/>
      <c r="B16361" s="1"/>
    </row>
    <row r="16362" customHeight="1" spans="1:2">
      <c r="A16362" s="1"/>
      <c r="B16362" s="1"/>
    </row>
    <row r="16363" customHeight="1" spans="1:2">
      <c r="A16363" s="1"/>
      <c r="B16363" s="1"/>
    </row>
    <row r="16364" customHeight="1" spans="1:2">
      <c r="A16364" s="1"/>
      <c r="B16364" s="1"/>
    </row>
    <row r="16365" customHeight="1" spans="1:2">
      <c r="A16365" s="1"/>
      <c r="B16365" s="1"/>
    </row>
    <row r="16366" customHeight="1" spans="1:2">
      <c r="A16366" s="1"/>
      <c r="B16366" s="1"/>
    </row>
    <row r="16367" customHeight="1" spans="1:2">
      <c r="A16367" s="1"/>
      <c r="B16367" s="1"/>
    </row>
    <row r="16368" customHeight="1" spans="1:2">
      <c r="A16368" s="1"/>
      <c r="B16368" s="1"/>
    </row>
    <row r="16369" customHeight="1" spans="1:2">
      <c r="A16369" s="1"/>
      <c r="B16369" s="1"/>
    </row>
    <row r="16370" customHeight="1" spans="1:2">
      <c r="A16370" s="1"/>
      <c r="B16370" s="1"/>
    </row>
    <row r="16371" customHeight="1" spans="1:2">
      <c r="A16371" s="1"/>
      <c r="B16371" s="1"/>
    </row>
    <row r="16372" customHeight="1" spans="1:2">
      <c r="A16372" s="1"/>
      <c r="B16372" s="1"/>
    </row>
    <row r="16373" customHeight="1" spans="1:2">
      <c r="A16373" s="1"/>
      <c r="B16373" s="1"/>
    </row>
    <row r="16374" customHeight="1" spans="1:2">
      <c r="A16374" s="1"/>
      <c r="B16374" s="1"/>
    </row>
    <row r="16375" customHeight="1" spans="1:2">
      <c r="A16375" s="1"/>
      <c r="B16375" s="1"/>
    </row>
    <row r="16376" customHeight="1" spans="1:2">
      <c r="A16376" s="1"/>
      <c r="B16376" s="1"/>
    </row>
    <row r="16377" customHeight="1" spans="1:2">
      <c r="A16377" s="1"/>
      <c r="B16377" s="1"/>
    </row>
    <row r="16378" customHeight="1" spans="1:2">
      <c r="A16378" s="1"/>
      <c r="B16378" s="1"/>
    </row>
    <row r="16379" customHeight="1" spans="1:2">
      <c r="A16379" s="1"/>
      <c r="B16379" s="1"/>
    </row>
    <row r="16380" customHeight="1" spans="1:2">
      <c r="A16380" s="1"/>
      <c r="B16380" s="1"/>
    </row>
    <row r="16381" customHeight="1" spans="1:2">
      <c r="A16381" s="1"/>
      <c r="B16381" s="1"/>
    </row>
    <row r="16382" customHeight="1" spans="1:2">
      <c r="A16382" s="1"/>
      <c r="B16382" s="1"/>
    </row>
    <row r="16383" customHeight="1" spans="1:2">
      <c r="A16383" s="1"/>
      <c r="B16383" s="1"/>
    </row>
    <row r="16384" customHeight="1" spans="1:2">
      <c r="A16384" s="1"/>
      <c r="B16384" s="1"/>
    </row>
    <row r="16385" customHeight="1" spans="1:2">
      <c r="A16385" s="1"/>
      <c r="B16385" s="1"/>
    </row>
    <row r="16386" customHeight="1" spans="1:2">
      <c r="A16386" s="1"/>
      <c r="B16386" s="1"/>
    </row>
    <row r="16387" customHeight="1" spans="1:2">
      <c r="A16387" s="1"/>
      <c r="B16387" s="1"/>
    </row>
    <row r="16388" customHeight="1" spans="1:2">
      <c r="A16388" s="1"/>
      <c r="B16388" s="1"/>
    </row>
    <row r="16389" customHeight="1" spans="1:2">
      <c r="A16389" s="1"/>
      <c r="B16389" s="1"/>
    </row>
    <row r="16390" customHeight="1" spans="1:2">
      <c r="A16390" s="1"/>
      <c r="B16390" s="1"/>
    </row>
    <row r="16391" customHeight="1" spans="1:2">
      <c r="A16391" s="1"/>
      <c r="B16391" s="1"/>
    </row>
    <row r="16392" customHeight="1" spans="1:2">
      <c r="A16392" s="1"/>
      <c r="B16392" s="1"/>
    </row>
    <row r="16393" customHeight="1" spans="1:2">
      <c r="A16393" s="1"/>
      <c r="B16393" s="1"/>
    </row>
    <row r="16394" customHeight="1" spans="1:2">
      <c r="A16394" s="1"/>
      <c r="B16394" s="1"/>
    </row>
    <row r="16395" customHeight="1" spans="1:2">
      <c r="A16395" s="1"/>
      <c r="B16395" s="1"/>
    </row>
    <row r="16396" customHeight="1" spans="1:2">
      <c r="A16396" s="1"/>
      <c r="B16396" s="1"/>
    </row>
    <row r="16397" customHeight="1" spans="1:2">
      <c r="A16397" s="1"/>
      <c r="B16397" s="1"/>
    </row>
    <row r="16398" customHeight="1" spans="1:2">
      <c r="A16398" s="1"/>
      <c r="B16398" s="1"/>
    </row>
    <row r="16399" customHeight="1" spans="1:2">
      <c r="A16399" s="1"/>
      <c r="B16399" s="1"/>
    </row>
    <row r="16400" customHeight="1" spans="1:2">
      <c r="A16400" s="1"/>
      <c r="B16400" s="1"/>
    </row>
    <row r="16401" customHeight="1" spans="1:2">
      <c r="A16401" s="1"/>
      <c r="B16401" s="1"/>
    </row>
    <row r="16402" customHeight="1" spans="1:2">
      <c r="A16402" s="1"/>
      <c r="B16402" s="1"/>
    </row>
    <row r="16403" customHeight="1" spans="1:2">
      <c r="A16403" s="1"/>
      <c r="B16403" s="1"/>
    </row>
    <row r="16404" customHeight="1" spans="1:2">
      <c r="A16404" s="1"/>
      <c r="B16404" s="1"/>
    </row>
    <row r="16405" customHeight="1" spans="1:2">
      <c r="A16405" s="1"/>
      <c r="B16405" s="1"/>
    </row>
    <row r="16406" customHeight="1" spans="1:2">
      <c r="A16406" s="1"/>
      <c r="B16406" s="1"/>
    </row>
    <row r="16407" customHeight="1" spans="1:2">
      <c r="A16407" s="1"/>
      <c r="B16407" s="1"/>
    </row>
    <row r="16408" customHeight="1" spans="1:2">
      <c r="A16408" s="1"/>
      <c r="B16408" s="1"/>
    </row>
    <row r="16409" customHeight="1" spans="1:2">
      <c r="A16409" s="1"/>
      <c r="B16409" s="1"/>
    </row>
    <row r="16410" customHeight="1" spans="1:2">
      <c r="A16410" s="1"/>
      <c r="B16410" s="1"/>
    </row>
    <row r="16411" customHeight="1" spans="1:2">
      <c r="A16411" s="1"/>
      <c r="B16411" s="1"/>
    </row>
    <row r="16412" customHeight="1" spans="1:2">
      <c r="A16412" s="1"/>
      <c r="B16412" s="1"/>
    </row>
    <row r="16413" customHeight="1" spans="1:2">
      <c r="A16413" s="1"/>
      <c r="B16413" s="1"/>
    </row>
    <row r="16414" customHeight="1" spans="1:2">
      <c r="A16414" s="1"/>
      <c r="B16414" s="1"/>
    </row>
    <row r="16415" customHeight="1" spans="1:2">
      <c r="A16415" s="1"/>
      <c r="B16415" s="1"/>
    </row>
    <row r="16416" customHeight="1" spans="1:2">
      <c r="A16416" s="1"/>
      <c r="B16416" s="1"/>
    </row>
    <row r="16417" customHeight="1" spans="1:2">
      <c r="A16417" s="1"/>
      <c r="B16417" s="1"/>
    </row>
    <row r="16418" customHeight="1" spans="1:2">
      <c r="A16418" s="1"/>
      <c r="B16418" s="1"/>
    </row>
    <row r="16419" customHeight="1" spans="1:2">
      <c r="A16419" s="1"/>
      <c r="B16419" s="1"/>
    </row>
    <row r="16420" customHeight="1" spans="1:2">
      <c r="A16420" s="1"/>
      <c r="B16420" s="1"/>
    </row>
    <row r="16421" customHeight="1" spans="1:2">
      <c r="A16421" s="1"/>
      <c r="B16421" s="1"/>
    </row>
    <row r="16422" customHeight="1" spans="1:2">
      <c r="A16422" s="1"/>
      <c r="B16422" s="1"/>
    </row>
    <row r="16423" customHeight="1" spans="1:2">
      <c r="A16423" s="1"/>
      <c r="B16423" s="1"/>
    </row>
    <row r="16424" customHeight="1" spans="1:2">
      <c r="A16424" s="1"/>
      <c r="B16424" s="1"/>
    </row>
    <row r="16425" customHeight="1" spans="1:2">
      <c r="A16425" s="1"/>
      <c r="B16425" s="1"/>
    </row>
    <row r="16426" customHeight="1" spans="1:2">
      <c r="A16426" s="1"/>
      <c r="B16426" s="1"/>
    </row>
    <row r="16427" customHeight="1" spans="1:2">
      <c r="A16427" s="1"/>
      <c r="B16427" s="1"/>
    </row>
    <row r="16428" customHeight="1" spans="1:2">
      <c r="A16428" s="1"/>
      <c r="B16428" s="1"/>
    </row>
    <row r="16429" customHeight="1" spans="1:2">
      <c r="A16429" s="1"/>
      <c r="B16429" s="1"/>
    </row>
    <row r="16430" customHeight="1" spans="1:2">
      <c r="A16430" s="1"/>
      <c r="B16430" s="1"/>
    </row>
    <row r="16431" customHeight="1" spans="1:2">
      <c r="A16431" s="1"/>
      <c r="B16431" s="1"/>
    </row>
    <row r="16432" customHeight="1" spans="1:2">
      <c r="A16432" s="1"/>
      <c r="B16432" s="1"/>
    </row>
    <row r="16433" customHeight="1" spans="1:2">
      <c r="A16433" s="1"/>
      <c r="B16433" s="1"/>
    </row>
    <row r="16434" customHeight="1" spans="1:2">
      <c r="A16434" s="1"/>
      <c r="B16434" s="1"/>
    </row>
    <row r="16435" customHeight="1" spans="1:2">
      <c r="A16435" s="1"/>
      <c r="B16435" s="1"/>
    </row>
    <row r="16436" customHeight="1" spans="1:2">
      <c r="A16436" s="1"/>
      <c r="B16436" s="1"/>
    </row>
    <row r="16437" customHeight="1" spans="1:2">
      <c r="A16437" s="1"/>
      <c r="B16437" s="1"/>
    </row>
    <row r="16438" customHeight="1" spans="1:2">
      <c r="A16438" s="1"/>
      <c r="B16438" s="1"/>
    </row>
    <row r="16439" customHeight="1" spans="1:2">
      <c r="A16439" s="1"/>
      <c r="B16439" s="1"/>
    </row>
    <row r="16440" customHeight="1" spans="1:2">
      <c r="A16440" s="1"/>
      <c r="B16440" s="1"/>
    </row>
    <row r="16441" customHeight="1" spans="1:2">
      <c r="A16441" s="1"/>
      <c r="B16441" s="1"/>
    </row>
    <row r="16442" customHeight="1" spans="1:2">
      <c r="A16442" s="1"/>
      <c r="B16442" s="1"/>
    </row>
    <row r="16443" customHeight="1" spans="1:2">
      <c r="A16443" s="1"/>
      <c r="B16443" s="1"/>
    </row>
    <row r="16444" customHeight="1" spans="1:2">
      <c r="A16444" s="1"/>
      <c r="B16444" s="1"/>
    </row>
    <row r="16445" customHeight="1" spans="1:2">
      <c r="A16445" s="1"/>
      <c r="B16445" s="1"/>
    </row>
    <row r="16446" customHeight="1" spans="1:2">
      <c r="A16446" s="1"/>
      <c r="B16446" s="1"/>
    </row>
    <row r="16447" customHeight="1" spans="1:2">
      <c r="A16447" s="1"/>
      <c r="B16447" s="1"/>
    </row>
    <row r="16448" customHeight="1" spans="1:2">
      <c r="A16448" s="1"/>
      <c r="B16448" s="1"/>
    </row>
    <row r="16449" customHeight="1" spans="1:2">
      <c r="A16449" s="1"/>
      <c r="B16449" s="1"/>
    </row>
    <row r="16450" customHeight="1" spans="1:2">
      <c r="A16450" s="1"/>
      <c r="B16450" s="1"/>
    </row>
    <row r="16451" customHeight="1" spans="1:2">
      <c r="A16451" s="1"/>
      <c r="B16451" s="1"/>
    </row>
    <row r="16452" customHeight="1" spans="1:2">
      <c r="A16452" s="1"/>
      <c r="B16452" s="1"/>
    </row>
    <row r="16453" customHeight="1" spans="1:2">
      <c r="A16453" s="1"/>
      <c r="B16453" s="1"/>
    </row>
    <row r="16454" customHeight="1" spans="1:2">
      <c r="A16454" s="1"/>
      <c r="B16454" s="1"/>
    </row>
    <row r="16455" customHeight="1" spans="1:2">
      <c r="A16455" s="1"/>
      <c r="B16455" s="1"/>
    </row>
    <row r="16456" customHeight="1" spans="1:2">
      <c r="A16456" s="1"/>
      <c r="B16456" s="1"/>
    </row>
    <row r="16457" customHeight="1" spans="1:2">
      <c r="A16457" s="1"/>
      <c r="B16457" s="1"/>
    </row>
    <row r="16458" customHeight="1" spans="1:2">
      <c r="A16458" s="1"/>
      <c r="B16458" s="1"/>
    </row>
    <row r="16459" customHeight="1" spans="1:2">
      <c r="A16459" s="1"/>
      <c r="B16459" s="1"/>
    </row>
    <row r="16460" customHeight="1" spans="1:2">
      <c r="A16460" s="1"/>
      <c r="B16460" s="1"/>
    </row>
    <row r="16461" customHeight="1" spans="1:2">
      <c r="A16461" s="1"/>
      <c r="B16461" s="1"/>
    </row>
    <row r="16462" customHeight="1" spans="1:2">
      <c r="A16462" s="1"/>
      <c r="B16462" s="1"/>
    </row>
    <row r="16463" customHeight="1" spans="1:2">
      <c r="A16463" s="1"/>
      <c r="B16463" s="1"/>
    </row>
    <row r="16464" customHeight="1" spans="1:2">
      <c r="A16464" s="1"/>
      <c r="B16464" s="1"/>
    </row>
    <row r="16465" customHeight="1" spans="1:2">
      <c r="A16465" s="1"/>
      <c r="B16465" s="1"/>
    </row>
    <row r="16466" customHeight="1" spans="1:2">
      <c r="A16466" s="1"/>
      <c r="B16466" s="1"/>
    </row>
    <row r="16467" customHeight="1" spans="1:2">
      <c r="A16467" s="1"/>
      <c r="B16467" s="1"/>
    </row>
    <row r="16468" customHeight="1" spans="1:2">
      <c r="A16468" s="1"/>
      <c r="B16468" s="1"/>
    </row>
    <row r="16469" customHeight="1" spans="1:2">
      <c r="A16469" s="1"/>
      <c r="B16469" s="1"/>
    </row>
    <row r="16470" customHeight="1" spans="1:2">
      <c r="A16470" s="1"/>
      <c r="B16470" s="1"/>
    </row>
    <row r="16471" customHeight="1" spans="1:2">
      <c r="A16471" s="1"/>
      <c r="B16471" s="1"/>
    </row>
    <row r="16472" customHeight="1" spans="1:2">
      <c r="A16472" s="1"/>
      <c r="B16472" s="1"/>
    </row>
    <row r="16473" customHeight="1" spans="1:2">
      <c r="A16473" s="1"/>
      <c r="B16473" s="1"/>
    </row>
    <row r="16474" customHeight="1" spans="1:2">
      <c r="A16474" s="1"/>
      <c r="B16474" s="1"/>
    </row>
    <row r="16475" customHeight="1" spans="1:2">
      <c r="A16475" s="1"/>
      <c r="B16475" s="1"/>
    </row>
    <row r="16476" customHeight="1" spans="1:2">
      <c r="A16476" s="1"/>
      <c r="B16476" s="1"/>
    </row>
    <row r="16477" customHeight="1" spans="1:2">
      <c r="A16477" s="1"/>
      <c r="B16477" s="1"/>
    </row>
    <row r="16478" customHeight="1" spans="1:2">
      <c r="A16478" s="1"/>
      <c r="B16478" s="1"/>
    </row>
    <row r="16479" customHeight="1" spans="1:2">
      <c r="A16479" s="1"/>
      <c r="B16479" s="1"/>
    </row>
    <row r="16480" customHeight="1" spans="1:2">
      <c r="A16480" s="1"/>
      <c r="B16480" s="1"/>
    </row>
    <row r="16481" customHeight="1" spans="1:2">
      <c r="A16481" s="1"/>
      <c r="B16481" s="1"/>
    </row>
    <row r="16482" customHeight="1" spans="1:2">
      <c r="A16482" s="1"/>
      <c r="B16482" s="1"/>
    </row>
    <row r="16483" customHeight="1" spans="1:2">
      <c r="A16483" s="1"/>
      <c r="B16483" s="1"/>
    </row>
    <row r="16484" customHeight="1" spans="1:2">
      <c r="A16484" s="1"/>
      <c r="B16484" s="1"/>
    </row>
    <row r="16485" customHeight="1" spans="1:2">
      <c r="A16485" s="1"/>
      <c r="B16485" s="1"/>
    </row>
    <row r="16486" customHeight="1" spans="1:2">
      <c r="A16486" s="1"/>
      <c r="B16486" s="1"/>
    </row>
    <row r="16487" customHeight="1" spans="1:2">
      <c r="A16487" s="1"/>
      <c r="B16487" s="1"/>
    </row>
    <row r="16488" customHeight="1" spans="1:2">
      <c r="A16488" s="1"/>
      <c r="B16488" s="1"/>
    </row>
    <row r="16489" customHeight="1" spans="1:2">
      <c r="A16489" s="1"/>
      <c r="B16489" s="1"/>
    </row>
    <row r="16490" customHeight="1" spans="1:2">
      <c r="A16490" s="1"/>
      <c r="B16490" s="1"/>
    </row>
    <row r="16491" customHeight="1" spans="1:2">
      <c r="A16491" s="1"/>
      <c r="B16491" s="1"/>
    </row>
    <row r="16492" customHeight="1" spans="1:2">
      <c r="A16492" s="1"/>
      <c r="B16492" s="1"/>
    </row>
    <row r="16493" customHeight="1" spans="1:2">
      <c r="A16493" s="1"/>
      <c r="B16493" s="1"/>
    </row>
    <row r="16494" customHeight="1" spans="1:2">
      <c r="A16494" s="1"/>
      <c r="B16494" s="1"/>
    </row>
    <row r="16495" customHeight="1" spans="1:2">
      <c r="A16495" s="1"/>
      <c r="B16495" s="1"/>
    </row>
    <row r="16496" customHeight="1" spans="1:2">
      <c r="A16496" s="1"/>
      <c r="B16496" s="1"/>
    </row>
    <row r="16497" customHeight="1" spans="1:2">
      <c r="A16497" s="1"/>
      <c r="B16497" s="1"/>
    </row>
    <row r="16498" customHeight="1" spans="1:2">
      <c r="A16498" s="1"/>
      <c r="B16498" s="1"/>
    </row>
    <row r="16499" customHeight="1" spans="1:2">
      <c r="A16499" s="1"/>
      <c r="B16499" s="1"/>
    </row>
    <row r="16500" customHeight="1" spans="1:2">
      <c r="A16500" s="1"/>
      <c r="B16500" s="1"/>
    </row>
    <row r="16501" customHeight="1" spans="1:2">
      <c r="A16501" s="1"/>
      <c r="B16501" s="1"/>
    </row>
    <row r="16502" customHeight="1" spans="1:2">
      <c r="A16502" s="1"/>
      <c r="B16502" s="1"/>
    </row>
    <row r="16503" customHeight="1" spans="1:2">
      <c r="A16503" s="1"/>
      <c r="B16503" s="1"/>
    </row>
    <row r="16504" customHeight="1" spans="1:2">
      <c r="A16504" s="1"/>
      <c r="B16504" s="1"/>
    </row>
    <row r="16505" customHeight="1" spans="1:2">
      <c r="A16505" s="1"/>
      <c r="B16505" s="1"/>
    </row>
    <row r="16506" customHeight="1" spans="1:2">
      <c r="A16506" s="1"/>
      <c r="B16506" s="1"/>
    </row>
    <row r="16507" customHeight="1" spans="1:2">
      <c r="A16507" s="1"/>
      <c r="B16507" s="1"/>
    </row>
    <row r="16508" customHeight="1" spans="1:2">
      <c r="A16508" s="1"/>
      <c r="B16508" s="1"/>
    </row>
    <row r="16509" customHeight="1" spans="1:2">
      <c r="A16509" s="1"/>
      <c r="B16509" s="1"/>
    </row>
    <row r="16510" customHeight="1" spans="1:2">
      <c r="A16510" s="1"/>
      <c r="B16510" s="1"/>
    </row>
    <row r="16511" customHeight="1" spans="1:2">
      <c r="A16511" s="1"/>
      <c r="B16511" s="1"/>
    </row>
    <row r="16512" customHeight="1" spans="1:2">
      <c r="A16512" s="1"/>
      <c r="B16512" s="1"/>
    </row>
    <row r="16513" customHeight="1" spans="1:2">
      <c r="A16513" s="1"/>
      <c r="B16513" s="1"/>
    </row>
    <row r="16514" customHeight="1" spans="1:2">
      <c r="A16514" s="1"/>
      <c r="B16514" s="1"/>
    </row>
    <row r="16515" customHeight="1" spans="1:2">
      <c r="A16515" s="1"/>
      <c r="B16515" s="1"/>
    </row>
    <row r="16516" customHeight="1" spans="1:2">
      <c r="A16516" s="1"/>
      <c r="B16516" s="1"/>
    </row>
    <row r="16517" customHeight="1" spans="1:2">
      <c r="A16517" s="1"/>
      <c r="B16517" s="1"/>
    </row>
    <row r="16518" customHeight="1" spans="1:2">
      <c r="A16518" s="1"/>
      <c r="B16518" s="1"/>
    </row>
    <row r="16519" customHeight="1" spans="1:2">
      <c r="A16519" s="1"/>
      <c r="B16519" s="1"/>
    </row>
    <row r="16520" customHeight="1" spans="1:2">
      <c r="A16520" s="1"/>
      <c r="B16520" s="1"/>
    </row>
    <row r="16521" customHeight="1" spans="1:2">
      <c r="A16521" s="1"/>
      <c r="B16521" s="1"/>
    </row>
    <row r="16522" customHeight="1" spans="1:2">
      <c r="A16522" s="1"/>
      <c r="B16522" s="1"/>
    </row>
    <row r="16523" customHeight="1" spans="1:2">
      <c r="A16523" s="1"/>
      <c r="B16523" s="1"/>
    </row>
    <row r="16524" customHeight="1" spans="1:2">
      <c r="A16524" s="1"/>
      <c r="B16524" s="1"/>
    </row>
    <row r="16525" customHeight="1" spans="1:2">
      <c r="A16525" s="1"/>
      <c r="B16525" s="1"/>
    </row>
    <row r="16526" customHeight="1" spans="1:2">
      <c r="A16526" s="1"/>
      <c r="B16526" s="1"/>
    </row>
    <row r="16527" customHeight="1" spans="1:2">
      <c r="A16527" s="1"/>
      <c r="B16527" s="1"/>
    </row>
    <row r="16528" customHeight="1" spans="1:2">
      <c r="A16528" s="1"/>
      <c r="B16528" s="1"/>
    </row>
    <row r="16529" customHeight="1" spans="1:2">
      <c r="A16529" s="1"/>
      <c r="B16529" s="1"/>
    </row>
    <row r="16530" customHeight="1" spans="1:2">
      <c r="A16530" s="1"/>
      <c r="B16530" s="1"/>
    </row>
    <row r="16531" customHeight="1" spans="1:2">
      <c r="A16531" s="1"/>
      <c r="B16531" s="1"/>
    </row>
    <row r="16532" customHeight="1" spans="1:2">
      <c r="A16532" s="1"/>
      <c r="B16532" s="1"/>
    </row>
    <row r="16533" customHeight="1" spans="1:2">
      <c r="A16533" s="1"/>
      <c r="B16533" s="1"/>
    </row>
    <row r="16534" customHeight="1" spans="1:2">
      <c r="A16534" s="1"/>
      <c r="B16534" s="1"/>
    </row>
    <row r="16535" customHeight="1" spans="1:2">
      <c r="A16535" s="1"/>
      <c r="B16535" s="1"/>
    </row>
    <row r="16536" customHeight="1" spans="1:2">
      <c r="A16536" s="1"/>
      <c r="B16536" s="1"/>
    </row>
    <row r="16537" customHeight="1" spans="1:2">
      <c r="A16537" s="1"/>
      <c r="B16537" s="1"/>
    </row>
    <row r="16538" customHeight="1" spans="1:2">
      <c r="A16538" s="1"/>
      <c r="B16538" s="1"/>
    </row>
    <row r="16539" customHeight="1" spans="1:2">
      <c r="A16539" s="1"/>
      <c r="B16539" s="1"/>
    </row>
    <row r="16540" customHeight="1" spans="1:2">
      <c r="A16540" s="1"/>
      <c r="B16540" s="1"/>
    </row>
    <row r="16541" customHeight="1" spans="1:2">
      <c r="A16541" s="1"/>
      <c r="B16541" s="1"/>
    </row>
    <row r="16542" customHeight="1" spans="1:2">
      <c r="A16542" s="1"/>
      <c r="B16542" s="1"/>
    </row>
    <row r="16543" customHeight="1" spans="1:2">
      <c r="A16543" s="1"/>
      <c r="B16543" s="1"/>
    </row>
    <row r="16544" customHeight="1" spans="1:2">
      <c r="A16544" s="1"/>
      <c r="B16544" s="1"/>
    </row>
    <row r="16545" customHeight="1" spans="1:2">
      <c r="A16545" s="1"/>
      <c r="B16545" s="1"/>
    </row>
    <row r="16546" customHeight="1" spans="1:2">
      <c r="A16546" s="1"/>
      <c r="B16546" s="1"/>
    </row>
    <row r="16547" customHeight="1" spans="1:2">
      <c r="A16547" s="1"/>
      <c r="B16547" s="1"/>
    </row>
    <row r="16548" customHeight="1" spans="1:2">
      <c r="A16548" s="1"/>
      <c r="B16548" s="1"/>
    </row>
    <row r="16549" customHeight="1" spans="1:2">
      <c r="A16549" s="1"/>
      <c r="B16549" s="1"/>
    </row>
    <row r="16550" customHeight="1" spans="1:2">
      <c r="A16550" s="1"/>
      <c r="B16550" s="1"/>
    </row>
    <row r="16551" customHeight="1" spans="1:2">
      <c r="A16551" s="1"/>
      <c r="B16551" s="1"/>
    </row>
    <row r="16552" customHeight="1" spans="1:2">
      <c r="A16552" s="1"/>
      <c r="B16552" s="1"/>
    </row>
    <row r="16553" customHeight="1" spans="1:2">
      <c r="A16553" s="1"/>
      <c r="B16553" s="1"/>
    </row>
    <row r="16554" customHeight="1" spans="1:2">
      <c r="A16554" s="1"/>
      <c r="B16554" s="1"/>
    </row>
    <row r="16555" customHeight="1" spans="1:2">
      <c r="A16555" s="1"/>
      <c r="B16555" s="1"/>
    </row>
    <row r="16556" customHeight="1" spans="1:2">
      <c r="A16556" s="1"/>
      <c r="B16556" s="1"/>
    </row>
    <row r="16557" customHeight="1" spans="1:2">
      <c r="A16557" s="1"/>
      <c r="B16557" s="1"/>
    </row>
    <row r="16558" customHeight="1" spans="1:2">
      <c r="A16558" s="1"/>
      <c r="B16558" s="1"/>
    </row>
    <row r="16559" customHeight="1" spans="1:2">
      <c r="A16559" s="1"/>
      <c r="B16559" s="1"/>
    </row>
    <row r="16560" customHeight="1" spans="1:2">
      <c r="A16560" s="1"/>
      <c r="B16560" s="1"/>
    </row>
    <row r="16561" customHeight="1" spans="1:2">
      <c r="A16561" s="1"/>
      <c r="B16561" s="1"/>
    </row>
    <row r="16562" customHeight="1" spans="1:2">
      <c r="A16562" s="1"/>
      <c r="B16562" s="1"/>
    </row>
    <row r="16563" customHeight="1" spans="1:2">
      <c r="A16563" s="1"/>
      <c r="B16563" s="1"/>
    </row>
    <row r="16564" customHeight="1" spans="1:2">
      <c r="A16564" s="1"/>
      <c r="B16564" s="1"/>
    </row>
    <row r="16565" customHeight="1" spans="1:2">
      <c r="A16565" s="1"/>
      <c r="B16565" s="1"/>
    </row>
    <row r="16566" customHeight="1" spans="1:2">
      <c r="A16566" s="1"/>
      <c r="B16566" s="1"/>
    </row>
    <row r="16567" customHeight="1" spans="1:2">
      <c r="A16567" s="1"/>
      <c r="B16567" s="1"/>
    </row>
    <row r="16568" customHeight="1" spans="1:2">
      <c r="A16568" s="1"/>
      <c r="B16568" s="1"/>
    </row>
    <row r="16569" customHeight="1" spans="1:2">
      <c r="A16569" s="1"/>
      <c r="B16569" s="1"/>
    </row>
    <row r="16570" customHeight="1" spans="1:2">
      <c r="A16570" s="1"/>
      <c r="B16570" s="1"/>
    </row>
    <row r="16571" customHeight="1" spans="1:2">
      <c r="A16571" s="1"/>
      <c r="B16571" s="1"/>
    </row>
    <row r="16572" customHeight="1" spans="1:2">
      <c r="A16572" s="1"/>
      <c r="B16572" s="1"/>
    </row>
    <row r="16573" customHeight="1" spans="1:2">
      <c r="A16573" s="1"/>
      <c r="B16573" s="1"/>
    </row>
    <row r="16574" customHeight="1" spans="1:2">
      <c r="A16574" s="1"/>
      <c r="B16574" s="1"/>
    </row>
    <row r="16575" customHeight="1" spans="1:2">
      <c r="A16575" s="1"/>
      <c r="B16575" s="1"/>
    </row>
    <row r="16576" customHeight="1" spans="1:2">
      <c r="A16576" s="1"/>
      <c r="B16576" s="1"/>
    </row>
    <row r="16577" customHeight="1" spans="1:2">
      <c r="A16577" s="1"/>
      <c r="B16577" s="1"/>
    </row>
    <row r="16578" customHeight="1" spans="1:2">
      <c r="A16578" s="1"/>
      <c r="B16578" s="1"/>
    </row>
    <row r="16579" customHeight="1" spans="1:2">
      <c r="A16579" s="1"/>
      <c r="B16579" s="1"/>
    </row>
    <row r="16580" customHeight="1" spans="1:2">
      <c r="A16580" s="1"/>
      <c r="B16580" s="1"/>
    </row>
    <row r="16581" customHeight="1" spans="1:2">
      <c r="A16581" s="1"/>
      <c r="B16581" s="1"/>
    </row>
    <row r="16582" customHeight="1" spans="1:2">
      <c r="A16582" s="1"/>
      <c r="B16582" s="1"/>
    </row>
    <row r="16583" customHeight="1" spans="1:2">
      <c r="A16583" s="1"/>
      <c r="B16583" s="1"/>
    </row>
    <row r="16584" customHeight="1" spans="1:2">
      <c r="A16584" s="1"/>
      <c r="B16584" s="1"/>
    </row>
    <row r="16585" customHeight="1" spans="1:2">
      <c r="A16585" s="1"/>
      <c r="B16585" s="1"/>
    </row>
    <row r="16586" customHeight="1" spans="1:2">
      <c r="A16586" s="1"/>
      <c r="B16586" s="1"/>
    </row>
    <row r="16587" customHeight="1" spans="1:2">
      <c r="A16587" s="1"/>
      <c r="B16587" s="1"/>
    </row>
    <row r="16588" customHeight="1" spans="1:2">
      <c r="A16588" s="1"/>
      <c r="B16588" s="1"/>
    </row>
    <row r="16589" customHeight="1" spans="1:2">
      <c r="A16589" s="1"/>
      <c r="B16589" s="1"/>
    </row>
    <row r="16590" customHeight="1" spans="1:2">
      <c r="A16590" s="1"/>
      <c r="B16590" s="1"/>
    </row>
    <row r="16591" customHeight="1" spans="1:2">
      <c r="A16591" s="1"/>
      <c r="B16591" s="1"/>
    </row>
    <row r="16592" customHeight="1" spans="1:2">
      <c r="A16592" s="1"/>
      <c r="B16592" s="1"/>
    </row>
    <row r="16593" customHeight="1" spans="1:2">
      <c r="A16593" s="1"/>
      <c r="B16593" s="1"/>
    </row>
    <row r="16594" customHeight="1" spans="1:2">
      <c r="A16594" s="1"/>
      <c r="B16594" s="1"/>
    </row>
    <row r="16595" customHeight="1" spans="1:2">
      <c r="A16595" s="1"/>
      <c r="B16595" s="1"/>
    </row>
    <row r="16596" customHeight="1" spans="1:2">
      <c r="A16596" s="1"/>
      <c r="B16596" s="1"/>
    </row>
    <row r="16597" customHeight="1" spans="1:2">
      <c r="A16597" s="1"/>
      <c r="B16597" s="1"/>
    </row>
    <row r="16598" customHeight="1" spans="1:2">
      <c r="A16598" s="1"/>
      <c r="B16598" s="1"/>
    </row>
    <row r="16599" customHeight="1" spans="1:2">
      <c r="A16599" s="1"/>
      <c r="B16599" s="1"/>
    </row>
    <row r="16600" customHeight="1" spans="1:2">
      <c r="A16600" s="1"/>
      <c r="B16600" s="1"/>
    </row>
    <row r="16601" customHeight="1" spans="1:2">
      <c r="A16601" s="1"/>
      <c r="B16601" s="1"/>
    </row>
    <row r="16602" customHeight="1" spans="1:2">
      <c r="A16602" s="1"/>
      <c r="B16602" s="1"/>
    </row>
    <row r="16603" customHeight="1" spans="1:2">
      <c r="A16603" s="1"/>
      <c r="B16603" s="1"/>
    </row>
    <row r="16604" customHeight="1" spans="1:2">
      <c r="A16604" s="1"/>
      <c r="B16604" s="1"/>
    </row>
    <row r="16605" customHeight="1" spans="1:2">
      <c r="A16605" s="1"/>
      <c r="B16605" s="1"/>
    </row>
    <row r="16606" customHeight="1" spans="1:2">
      <c r="A16606" s="1"/>
      <c r="B16606" s="1"/>
    </row>
    <row r="16607" customHeight="1" spans="1:2">
      <c r="A16607" s="1"/>
      <c r="B16607" s="1"/>
    </row>
    <row r="16608" customHeight="1" spans="1:2">
      <c r="A16608" s="1"/>
      <c r="B16608" s="1"/>
    </row>
    <row r="16609" customHeight="1" spans="1:2">
      <c r="A16609" s="1"/>
      <c r="B16609" s="1"/>
    </row>
    <row r="16610" customHeight="1" spans="1:2">
      <c r="A16610" s="1"/>
      <c r="B16610" s="1"/>
    </row>
    <row r="16611" customHeight="1" spans="1:2">
      <c r="A16611" s="1"/>
      <c r="B16611" s="1"/>
    </row>
    <row r="16612" customHeight="1" spans="1:2">
      <c r="A16612" s="1"/>
      <c r="B16612" s="1"/>
    </row>
    <row r="16613" customHeight="1" spans="1:2">
      <c r="A16613" s="1"/>
      <c r="B16613" s="1"/>
    </row>
    <row r="16614" customHeight="1" spans="1:2">
      <c r="A16614" s="1"/>
      <c r="B16614" s="1"/>
    </row>
    <row r="16615" customHeight="1" spans="1:2">
      <c r="A16615" s="1"/>
      <c r="B16615" s="1"/>
    </row>
    <row r="16616" customHeight="1" spans="1:2">
      <c r="A16616" s="1"/>
      <c r="B16616" s="1"/>
    </row>
    <row r="16617" customHeight="1" spans="1:2">
      <c r="A16617" s="1"/>
      <c r="B16617" s="1"/>
    </row>
    <row r="16618" customHeight="1" spans="1:2">
      <c r="A16618" s="1"/>
      <c r="B16618" s="1"/>
    </row>
    <row r="16619" customHeight="1" spans="1:2">
      <c r="A16619" s="1"/>
      <c r="B16619" s="1"/>
    </row>
    <row r="16620" customHeight="1" spans="1:2">
      <c r="A16620" s="1"/>
      <c r="B16620" s="1"/>
    </row>
    <row r="16621" customHeight="1" spans="1:2">
      <c r="A16621" s="1"/>
      <c r="B16621" s="1"/>
    </row>
    <row r="16622" customHeight="1" spans="1:2">
      <c r="A16622" s="1"/>
      <c r="B16622" s="1"/>
    </row>
    <row r="16623" customHeight="1" spans="1:2">
      <c r="A16623" s="1"/>
      <c r="B16623" s="1"/>
    </row>
    <row r="16624" customHeight="1" spans="1:2">
      <c r="A16624" s="1"/>
      <c r="B16624" s="1"/>
    </row>
    <row r="16625" customHeight="1" spans="1:2">
      <c r="A16625" s="1"/>
      <c r="B16625" s="1"/>
    </row>
    <row r="16626" customHeight="1" spans="1:2">
      <c r="A16626" s="1"/>
      <c r="B16626" s="1"/>
    </row>
    <row r="16627" customHeight="1" spans="1:2">
      <c r="A16627" s="1"/>
      <c r="B16627" s="1"/>
    </row>
    <row r="16628" customHeight="1" spans="1:2">
      <c r="A16628" s="1"/>
      <c r="B16628" s="1"/>
    </row>
    <row r="16629" customHeight="1" spans="1:2">
      <c r="A16629" s="1"/>
      <c r="B16629" s="1"/>
    </row>
    <row r="16630" customHeight="1" spans="1:2">
      <c r="A16630" s="1"/>
      <c r="B16630" s="1"/>
    </row>
    <row r="16631" customHeight="1" spans="1:2">
      <c r="A16631" s="1"/>
      <c r="B16631" s="1"/>
    </row>
    <row r="16632" customHeight="1" spans="1:2">
      <c r="A16632" s="1"/>
      <c r="B16632" s="1"/>
    </row>
    <row r="16633" customHeight="1" spans="1:2">
      <c r="A16633" s="1"/>
      <c r="B16633" s="1"/>
    </row>
    <row r="16634" customHeight="1" spans="1:2">
      <c r="A16634" s="1"/>
      <c r="B16634" s="1"/>
    </row>
    <row r="16635" customHeight="1" spans="1:2">
      <c r="A16635" s="1"/>
      <c r="B16635" s="1"/>
    </row>
    <row r="16636" customHeight="1" spans="1:2">
      <c r="A16636" s="1"/>
      <c r="B16636" s="1"/>
    </row>
    <row r="16637" customHeight="1" spans="1:2">
      <c r="A16637" s="1"/>
      <c r="B16637" s="1"/>
    </row>
    <row r="16638" customHeight="1" spans="1:2">
      <c r="A16638" s="1"/>
      <c r="B16638" s="1"/>
    </row>
    <row r="16639" customHeight="1" spans="1:2">
      <c r="A16639" s="1"/>
      <c r="B16639" s="1"/>
    </row>
    <row r="16640" customHeight="1" spans="1:2">
      <c r="A16640" s="1"/>
      <c r="B16640" s="1"/>
    </row>
    <row r="16641" customHeight="1" spans="1:2">
      <c r="A16641" s="1"/>
      <c r="B16641" s="1"/>
    </row>
    <row r="16642" customHeight="1" spans="1:2">
      <c r="A16642" s="1"/>
      <c r="B16642" s="1"/>
    </row>
    <row r="16643" customHeight="1" spans="1:2">
      <c r="A16643" s="1"/>
      <c r="B16643" s="1"/>
    </row>
    <row r="16644" customHeight="1" spans="1:2">
      <c r="A16644" s="1"/>
      <c r="B16644" s="1"/>
    </row>
    <row r="16645" customHeight="1" spans="1:2">
      <c r="A16645" s="1"/>
      <c r="B16645" s="1"/>
    </row>
    <row r="16646" customHeight="1" spans="1:2">
      <c r="A16646" s="1"/>
      <c r="B16646" s="1"/>
    </row>
    <row r="16647" customHeight="1" spans="1:2">
      <c r="A16647" s="1"/>
      <c r="B16647" s="1"/>
    </row>
    <row r="16648" customHeight="1" spans="1:2">
      <c r="A16648" s="1"/>
      <c r="B16648" s="1"/>
    </row>
    <row r="16649" customHeight="1" spans="1:2">
      <c r="A16649" s="1"/>
      <c r="B16649" s="1"/>
    </row>
    <row r="16650" customHeight="1" spans="1:2">
      <c r="A16650" s="1"/>
      <c r="B16650" s="1"/>
    </row>
    <row r="16651" customHeight="1" spans="1:2">
      <c r="A16651" s="1"/>
      <c r="B16651" s="1"/>
    </row>
    <row r="16652" customHeight="1" spans="1:2">
      <c r="A16652" s="1"/>
      <c r="B16652" s="1"/>
    </row>
    <row r="16653" customHeight="1" spans="1:2">
      <c r="A16653" s="1"/>
      <c r="B16653" s="1"/>
    </row>
    <row r="16654" customHeight="1" spans="1:2">
      <c r="A16654" s="1"/>
      <c r="B16654" s="1"/>
    </row>
    <row r="16655" customHeight="1" spans="1:2">
      <c r="A16655" s="1"/>
      <c r="B16655" s="1"/>
    </row>
    <row r="16656" customHeight="1" spans="1:2">
      <c r="A16656" s="1"/>
      <c r="B16656" s="1"/>
    </row>
    <row r="16657" customHeight="1" spans="1:2">
      <c r="A16657" s="1"/>
      <c r="B16657" s="1"/>
    </row>
    <row r="16658" customHeight="1" spans="1:2">
      <c r="A16658" s="1"/>
      <c r="B16658" s="1"/>
    </row>
    <row r="16659" customHeight="1" spans="1:2">
      <c r="A16659" s="1"/>
      <c r="B16659" s="1"/>
    </row>
    <row r="16660" customHeight="1" spans="1:2">
      <c r="A16660" s="1"/>
      <c r="B16660" s="1"/>
    </row>
    <row r="16661" customHeight="1" spans="1:2">
      <c r="A16661" s="1"/>
      <c r="B16661" s="1"/>
    </row>
    <row r="16662" customHeight="1" spans="1:2">
      <c r="A16662" s="1"/>
      <c r="B16662" s="1"/>
    </row>
    <row r="16663" customHeight="1" spans="1:2">
      <c r="A16663" s="1"/>
      <c r="B16663" s="1"/>
    </row>
    <row r="16664" customHeight="1" spans="1:2">
      <c r="A16664" s="1"/>
      <c r="B16664" s="1"/>
    </row>
    <row r="16665" customHeight="1" spans="1:2">
      <c r="A16665" s="1"/>
      <c r="B16665" s="1"/>
    </row>
    <row r="16666" customHeight="1" spans="1:2">
      <c r="A16666" s="1"/>
      <c r="B16666" s="1"/>
    </row>
    <row r="16667" customHeight="1" spans="1:2">
      <c r="A16667" s="1"/>
      <c r="B16667" s="1"/>
    </row>
    <row r="16668" customHeight="1" spans="1:2">
      <c r="A16668" s="1"/>
      <c r="B16668" s="1"/>
    </row>
    <row r="16669" customHeight="1" spans="1:2">
      <c r="A16669" s="1"/>
      <c r="B16669" s="1"/>
    </row>
    <row r="16670" customHeight="1" spans="1:2">
      <c r="A16670" s="1"/>
      <c r="B16670" s="1"/>
    </row>
    <row r="16671" customHeight="1" spans="1:2">
      <c r="A16671" s="1"/>
      <c r="B16671" s="1"/>
    </row>
    <row r="16672" customHeight="1" spans="1:2">
      <c r="A16672" s="1"/>
      <c r="B16672" s="1"/>
    </row>
    <row r="16673" customHeight="1" spans="1:2">
      <c r="A16673" s="1"/>
      <c r="B16673" s="1"/>
    </row>
    <row r="16674" customHeight="1" spans="1:2">
      <c r="A16674" s="1"/>
      <c r="B16674" s="1"/>
    </row>
    <row r="16675" customHeight="1" spans="1:2">
      <c r="A16675" s="1"/>
      <c r="B16675" s="1"/>
    </row>
    <row r="16676" customHeight="1" spans="1:2">
      <c r="A16676" s="1"/>
      <c r="B16676" s="1"/>
    </row>
    <row r="16677" customHeight="1" spans="1:2">
      <c r="A16677" s="1"/>
      <c r="B16677" s="1"/>
    </row>
    <row r="16678" customHeight="1" spans="1:2">
      <c r="A16678" s="1"/>
      <c r="B16678" s="1"/>
    </row>
    <row r="16679" customHeight="1" spans="1:2">
      <c r="A16679" s="1"/>
      <c r="B16679" s="1"/>
    </row>
    <row r="16680" customHeight="1" spans="1:2">
      <c r="A16680" s="1"/>
      <c r="B16680" s="1"/>
    </row>
    <row r="16681" customHeight="1" spans="1:2">
      <c r="A16681" s="1"/>
      <c r="B16681" s="1"/>
    </row>
    <row r="16682" customHeight="1" spans="1:2">
      <c r="A16682" s="1"/>
      <c r="B16682" s="1"/>
    </row>
    <row r="16683" customHeight="1" spans="1:2">
      <c r="A16683" s="1"/>
      <c r="B16683" s="1"/>
    </row>
    <row r="16684" customHeight="1" spans="1:2">
      <c r="A16684" s="1"/>
      <c r="B16684" s="1"/>
    </row>
    <row r="16685" customHeight="1" spans="1:2">
      <c r="A16685" s="1"/>
      <c r="B16685" s="1"/>
    </row>
    <row r="16686" customHeight="1" spans="1:2">
      <c r="A16686" s="1"/>
      <c r="B16686" s="1"/>
    </row>
    <row r="16687" customHeight="1" spans="1:2">
      <c r="A16687" s="1"/>
      <c r="B16687" s="1"/>
    </row>
    <row r="16688" customHeight="1" spans="1:2">
      <c r="A16688" s="1"/>
      <c r="B16688" s="1"/>
    </row>
    <row r="16689" customHeight="1" spans="1:2">
      <c r="A16689" s="1"/>
      <c r="B16689" s="1"/>
    </row>
    <row r="16690" customHeight="1" spans="1:2">
      <c r="A16690" s="1"/>
      <c r="B16690" s="1"/>
    </row>
    <row r="16691" customHeight="1" spans="1:2">
      <c r="A16691" s="1"/>
      <c r="B16691" s="1"/>
    </row>
    <row r="16692" customHeight="1" spans="1:2">
      <c r="A16692" s="1"/>
      <c r="B16692" s="1"/>
    </row>
    <row r="16693" customHeight="1" spans="1:2">
      <c r="A16693" s="1"/>
      <c r="B16693" s="1"/>
    </row>
    <row r="16694" customHeight="1" spans="1:2">
      <c r="A16694" s="1"/>
      <c r="B16694" s="1"/>
    </row>
    <row r="16695" customHeight="1" spans="1:2">
      <c r="A16695" s="1"/>
      <c r="B16695" s="1"/>
    </row>
    <row r="16696" customHeight="1" spans="1:2">
      <c r="A16696" s="1"/>
      <c r="B16696" s="1"/>
    </row>
    <row r="16697" customHeight="1" spans="1:2">
      <c r="A16697" s="1"/>
      <c r="B16697" s="1"/>
    </row>
    <row r="16698" customHeight="1" spans="1:2">
      <c r="A16698" s="1"/>
      <c r="B16698" s="1"/>
    </row>
    <row r="16699" customHeight="1" spans="1:2">
      <c r="A16699" s="1"/>
      <c r="B16699" s="1"/>
    </row>
    <row r="16700" customHeight="1" spans="1:2">
      <c r="A16700" s="1"/>
      <c r="B16700" s="1"/>
    </row>
    <row r="16701" customHeight="1" spans="1:2">
      <c r="A16701" s="1"/>
      <c r="B16701" s="1"/>
    </row>
    <row r="16702" customHeight="1" spans="1:2">
      <c r="A16702" s="1"/>
      <c r="B16702" s="1"/>
    </row>
    <row r="16703" customHeight="1" spans="1:2">
      <c r="A16703" s="1"/>
      <c r="B16703" s="1"/>
    </row>
    <row r="16704" customHeight="1" spans="1:2">
      <c r="A16704" s="1"/>
      <c r="B16704" s="1"/>
    </row>
    <row r="16705" customHeight="1" spans="1:2">
      <c r="A16705" s="1"/>
      <c r="B16705" s="1"/>
    </row>
    <row r="16706" customHeight="1" spans="1:2">
      <c r="A16706" s="1"/>
      <c r="B16706" s="1"/>
    </row>
    <row r="16707" customHeight="1" spans="1:2">
      <c r="A16707" s="1"/>
      <c r="B16707" s="1"/>
    </row>
    <row r="16708" customHeight="1" spans="1:2">
      <c r="A16708" s="1"/>
      <c r="B16708" s="1"/>
    </row>
    <row r="16709" customHeight="1" spans="1:2">
      <c r="A16709" s="1"/>
      <c r="B16709" s="1"/>
    </row>
    <row r="16710" customHeight="1" spans="1:2">
      <c r="A16710" s="1"/>
      <c r="B16710" s="1"/>
    </row>
    <row r="16711" customHeight="1" spans="1:2">
      <c r="A16711" s="1"/>
      <c r="B16711" s="1"/>
    </row>
    <row r="16712" customHeight="1" spans="1:2">
      <c r="A16712" s="1"/>
      <c r="B16712" s="1"/>
    </row>
    <row r="16713" customHeight="1" spans="1:2">
      <c r="A16713" s="1"/>
      <c r="B16713" s="1"/>
    </row>
    <row r="16714" customHeight="1" spans="1:2">
      <c r="A16714" s="1"/>
      <c r="B16714" s="1"/>
    </row>
    <row r="16715" customHeight="1" spans="1:2">
      <c r="A16715" s="1"/>
      <c r="B16715" s="1"/>
    </row>
    <row r="16716" customHeight="1" spans="1:2">
      <c r="A16716" s="1"/>
      <c r="B16716" s="1"/>
    </row>
    <row r="16717" customHeight="1" spans="1:2">
      <c r="A16717" s="1"/>
      <c r="B16717" s="1"/>
    </row>
    <row r="16718" customHeight="1" spans="1:2">
      <c r="A16718" s="1"/>
      <c r="B16718" s="1"/>
    </row>
    <row r="16719" customHeight="1" spans="1:2">
      <c r="A16719" s="1"/>
      <c r="B16719" s="1"/>
    </row>
    <row r="16720" customHeight="1" spans="1:2">
      <c r="A16720" s="1"/>
      <c r="B16720" s="1"/>
    </row>
    <row r="16721" customHeight="1" spans="1:2">
      <c r="A16721" s="1"/>
      <c r="B16721" s="1"/>
    </row>
    <row r="16722" customHeight="1" spans="1:2">
      <c r="A16722" s="1"/>
      <c r="B16722" s="1"/>
    </row>
    <row r="16723" customHeight="1" spans="1:2">
      <c r="A16723" s="1"/>
      <c r="B16723" s="1"/>
    </row>
    <row r="16724" customHeight="1" spans="1:2">
      <c r="A16724" s="1"/>
      <c r="B16724" s="1"/>
    </row>
    <row r="16725" customHeight="1" spans="1:2">
      <c r="A16725" s="1"/>
      <c r="B16725" s="1"/>
    </row>
    <row r="16726" customHeight="1" spans="1:2">
      <c r="A16726" s="1"/>
      <c r="B16726" s="1"/>
    </row>
    <row r="16727" customHeight="1" spans="1:2">
      <c r="A16727" s="1"/>
      <c r="B16727" s="1"/>
    </row>
    <row r="16728" customHeight="1" spans="1:2">
      <c r="A16728" s="1"/>
      <c r="B16728" s="1"/>
    </row>
    <row r="16729" customHeight="1" spans="1:2">
      <c r="A16729" s="1"/>
      <c r="B16729" s="1"/>
    </row>
    <row r="16730" customHeight="1" spans="1:2">
      <c r="A16730" s="1"/>
      <c r="B16730" s="1"/>
    </row>
    <row r="16731" customHeight="1" spans="1:2">
      <c r="A16731" s="1"/>
      <c r="B16731" s="1"/>
    </row>
    <row r="16732" customHeight="1" spans="1:2">
      <c r="A16732" s="1"/>
      <c r="B16732" s="1"/>
    </row>
    <row r="16733" customHeight="1" spans="1:2">
      <c r="A16733" s="1"/>
      <c r="B16733" s="1"/>
    </row>
    <row r="16734" customHeight="1" spans="1:2">
      <c r="A16734" s="1"/>
      <c r="B16734" s="1"/>
    </row>
    <row r="16735" customHeight="1" spans="1:2">
      <c r="A16735" s="1"/>
      <c r="B16735" s="1"/>
    </row>
    <row r="16736" customHeight="1" spans="1:2">
      <c r="A16736" s="1"/>
      <c r="B16736" s="1"/>
    </row>
    <row r="16737" customHeight="1" spans="1:2">
      <c r="A16737" s="1"/>
      <c r="B16737" s="1"/>
    </row>
    <row r="16738" customHeight="1" spans="1:2">
      <c r="A16738" s="1"/>
      <c r="B16738" s="1"/>
    </row>
    <row r="16739" customHeight="1" spans="1:2">
      <c r="A16739" s="1"/>
      <c r="B16739" s="1"/>
    </row>
    <row r="16740" customHeight="1" spans="1:2">
      <c r="A16740" s="1"/>
      <c r="B16740" s="1"/>
    </row>
    <row r="16741" customHeight="1" spans="1:2">
      <c r="A16741" s="1"/>
      <c r="B16741" s="1"/>
    </row>
    <row r="16742" customHeight="1" spans="1:2">
      <c r="A16742" s="1"/>
      <c r="B16742" s="1"/>
    </row>
    <row r="16743" customHeight="1" spans="1:2">
      <c r="A16743" s="1"/>
      <c r="B16743" s="1"/>
    </row>
    <row r="16744" customHeight="1" spans="1:2">
      <c r="A16744" s="1"/>
      <c r="B16744" s="1"/>
    </row>
    <row r="16745" customHeight="1" spans="1:2">
      <c r="A16745" s="1"/>
      <c r="B16745" s="1"/>
    </row>
    <row r="16746" customHeight="1" spans="1:2">
      <c r="A16746" s="1"/>
      <c r="B16746" s="1"/>
    </row>
    <row r="16747" customHeight="1" spans="1:2">
      <c r="A16747" s="1"/>
      <c r="B16747" s="1"/>
    </row>
    <row r="16748" customHeight="1" spans="1:2">
      <c r="A16748" s="1"/>
      <c r="B16748" s="1"/>
    </row>
    <row r="16749" customHeight="1" spans="1:2">
      <c r="A16749" s="1"/>
      <c r="B16749" s="1"/>
    </row>
    <row r="16750" customHeight="1" spans="1:2">
      <c r="A16750" s="1"/>
      <c r="B16750" s="1"/>
    </row>
    <row r="16751" customHeight="1" spans="1:2">
      <c r="A16751" s="1"/>
      <c r="B16751" s="1"/>
    </row>
    <row r="16752" customHeight="1" spans="1:2">
      <c r="A16752" s="1"/>
      <c r="B16752" s="1"/>
    </row>
    <row r="16753" customHeight="1" spans="1:2">
      <c r="A16753" s="1"/>
      <c r="B16753" s="1"/>
    </row>
    <row r="16754" customHeight="1" spans="1:2">
      <c r="A16754" s="1"/>
      <c r="B16754" s="1"/>
    </row>
    <row r="16755" customHeight="1" spans="1:2">
      <c r="A16755" s="1"/>
      <c r="B16755" s="1"/>
    </row>
    <row r="16756" customHeight="1" spans="1:2">
      <c r="A16756" s="1"/>
      <c r="B16756" s="1"/>
    </row>
    <row r="16757" customHeight="1" spans="1:2">
      <c r="A16757" s="1"/>
      <c r="B16757" s="1"/>
    </row>
    <row r="16758" customHeight="1" spans="1:2">
      <c r="A16758" s="1"/>
      <c r="B16758" s="1"/>
    </row>
    <row r="16759" customHeight="1" spans="1:2">
      <c r="A16759" s="1"/>
      <c r="B16759" s="1"/>
    </row>
    <row r="16760" customHeight="1" spans="1:2">
      <c r="A16760" s="1"/>
      <c r="B16760" s="1"/>
    </row>
    <row r="16761" customHeight="1" spans="1:2">
      <c r="A16761" s="1"/>
      <c r="B16761" s="1"/>
    </row>
    <row r="16762" customHeight="1" spans="1:2">
      <c r="A16762" s="1"/>
      <c r="B16762" s="1"/>
    </row>
    <row r="16763" customHeight="1" spans="1:2">
      <c r="A16763" s="1"/>
      <c r="B16763" s="1"/>
    </row>
    <row r="16764" customHeight="1" spans="1:2">
      <c r="A16764" s="1"/>
      <c r="B16764" s="1"/>
    </row>
    <row r="16765" customHeight="1" spans="1:2">
      <c r="A16765" s="1"/>
      <c r="B16765" s="1"/>
    </row>
    <row r="16766" customHeight="1" spans="1:2">
      <c r="A16766" s="1"/>
      <c r="B16766" s="1"/>
    </row>
    <row r="16767" customHeight="1" spans="1:2">
      <c r="A16767" s="1"/>
      <c r="B16767" s="1"/>
    </row>
    <row r="16768" customHeight="1" spans="1:2">
      <c r="A16768" s="1"/>
      <c r="B16768" s="1"/>
    </row>
    <row r="16769" customHeight="1" spans="1:2">
      <c r="A16769" s="1"/>
      <c r="B16769" s="1"/>
    </row>
    <row r="16770" customHeight="1" spans="1:2">
      <c r="A16770" s="1"/>
      <c r="B16770" s="1"/>
    </row>
    <row r="16771" customHeight="1" spans="1:2">
      <c r="A16771" s="1"/>
      <c r="B16771" s="1"/>
    </row>
    <row r="16772" customHeight="1" spans="1:2">
      <c r="A16772" s="1"/>
      <c r="B16772" s="1"/>
    </row>
    <row r="16773" customHeight="1" spans="1:2">
      <c r="A16773" s="1"/>
      <c r="B16773" s="1"/>
    </row>
    <row r="16774" customHeight="1" spans="1:2">
      <c r="A16774" s="1"/>
      <c r="B16774" s="1"/>
    </row>
    <row r="16775" customHeight="1" spans="1:2">
      <c r="A16775" s="1"/>
      <c r="B16775" s="1"/>
    </row>
    <row r="16776" customHeight="1" spans="1:2">
      <c r="A16776" s="1"/>
      <c r="B16776" s="1"/>
    </row>
    <row r="16777" customHeight="1" spans="1:2">
      <c r="A16777" s="1"/>
      <c r="B16777" s="1"/>
    </row>
    <row r="16778" customHeight="1" spans="1:2">
      <c r="A16778" s="1"/>
      <c r="B16778" s="1"/>
    </row>
    <row r="16779" customHeight="1" spans="1:2">
      <c r="A16779" s="1"/>
      <c r="B16779" s="1"/>
    </row>
    <row r="16780" customHeight="1" spans="1:2">
      <c r="A16780" s="1"/>
      <c r="B16780" s="1"/>
    </row>
    <row r="16781" customHeight="1" spans="1:2">
      <c r="A16781" s="1"/>
      <c r="B16781" s="1"/>
    </row>
    <row r="16782" customHeight="1" spans="1:2">
      <c r="A16782" s="1"/>
      <c r="B16782" s="1"/>
    </row>
    <row r="16783" customHeight="1" spans="1:2">
      <c r="A16783" s="1"/>
      <c r="B16783" s="1"/>
    </row>
    <row r="16784" customHeight="1" spans="1:2">
      <c r="A16784" s="1"/>
      <c r="B16784" s="1"/>
    </row>
    <row r="16785" customHeight="1" spans="1:2">
      <c r="A16785" s="1"/>
      <c r="B16785" s="1"/>
    </row>
    <row r="16786" customHeight="1" spans="1:2">
      <c r="A16786" s="1"/>
      <c r="B16786" s="1"/>
    </row>
    <row r="16787" customHeight="1" spans="1:2">
      <c r="A16787" s="1"/>
      <c r="B16787" s="1"/>
    </row>
    <row r="16788" customHeight="1" spans="1:2">
      <c r="A16788" s="1"/>
      <c r="B16788" s="1"/>
    </row>
    <row r="16789" customHeight="1" spans="1:2">
      <c r="A16789" s="1"/>
      <c r="B16789" s="1"/>
    </row>
    <row r="16790" customHeight="1" spans="1:2">
      <c r="A16790" s="1"/>
      <c r="B16790" s="1"/>
    </row>
    <row r="16791" customHeight="1" spans="1:2">
      <c r="A16791" s="1"/>
      <c r="B16791" s="1"/>
    </row>
    <row r="16792" customHeight="1" spans="1:2">
      <c r="A16792" s="1"/>
      <c r="B16792" s="1"/>
    </row>
    <row r="16793" customHeight="1" spans="1:2">
      <c r="A16793" s="1"/>
      <c r="B16793" s="1"/>
    </row>
    <row r="16794" customHeight="1" spans="1:2">
      <c r="A16794" s="1"/>
      <c r="B16794" s="1"/>
    </row>
    <row r="16795" customHeight="1" spans="1:2">
      <c r="A16795" s="1"/>
      <c r="B16795" s="1"/>
    </row>
    <row r="16796" customHeight="1" spans="1:2">
      <c r="A16796" s="1"/>
      <c r="B16796" s="1"/>
    </row>
    <row r="16797" customHeight="1" spans="1:2">
      <c r="A16797" s="1"/>
      <c r="B16797" s="1"/>
    </row>
    <row r="16798" customHeight="1" spans="1:2">
      <c r="A16798" s="1"/>
      <c r="B16798" s="1"/>
    </row>
    <row r="16799" customHeight="1" spans="1:2">
      <c r="A16799" s="1"/>
      <c r="B16799" s="1"/>
    </row>
    <row r="16800" customHeight="1" spans="1:2">
      <c r="A16800" s="1"/>
      <c r="B16800" s="1"/>
    </row>
    <row r="16801" customHeight="1" spans="1:2">
      <c r="A16801" s="1"/>
      <c r="B16801" s="1"/>
    </row>
    <row r="16802" customHeight="1" spans="1:2">
      <c r="A16802" s="1"/>
      <c r="B16802" s="1"/>
    </row>
    <row r="16803" customHeight="1" spans="1:2">
      <c r="A16803" s="1"/>
      <c r="B16803" s="1"/>
    </row>
    <row r="16804" customHeight="1" spans="1:2">
      <c r="A16804" s="1"/>
      <c r="B16804" s="1"/>
    </row>
    <row r="16805" customHeight="1" spans="1:2">
      <c r="A16805" s="1"/>
      <c r="B16805" s="1"/>
    </row>
    <row r="16806" customHeight="1" spans="1:2">
      <c r="A16806" s="1"/>
      <c r="B16806" s="1"/>
    </row>
    <row r="16807" customHeight="1" spans="1:2">
      <c r="A16807" s="1"/>
      <c r="B16807" s="1"/>
    </row>
    <row r="16808" customHeight="1" spans="1:2">
      <c r="A16808" s="1"/>
      <c r="B16808" s="1"/>
    </row>
    <row r="16809" customHeight="1" spans="1:2">
      <c r="A16809" s="1"/>
      <c r="B16809" s="1"/>
    </row>
    <row r="16810" customHeight="1" spans="1:2">
      <c r="A16810" s="1"/>
      <c r="B16810" s="1"/>
    </row>
    <row r="16811" customHeight="1" spans="1:2">
      <c r="A16811" s="1"/>
      <c r="B16811" s="1"/>
    </row>
    <row r="16812" customHeight="1" spans="1:2">
      <c r="A16812" s="1"/>
      <c r="B16812" s="1"/>
    </row>
    <row r="16813" customHeight="1" spans="1:2">
      <c r="A16813" s="1"/>
      <c r="B16813" s="1"/>
    </row>
    <row r="16814" customHeight="1" spans="1:2">
      <c r="A16814" s="1"/>
      <c r="B16814" s="1"/>
    </row>
    <row r="16815" customHeight="1" spans="1:2">
      <c r="A16815" s="1"/>
      <c r="B16815" s="1"/>
    </row>
    <row r="16816" customHeight="1" spans="1:2">
      <c r="A16816" s="1"/>
      <c r="B16816" s="1"/>
    </row>
    <row r="16817" customHeight="1" spans="1:2">
      <c r="A16817" s="1"/>
      <c r="B16817" s="1"/>
    </row>
    <row r="16818" customHeight="1" spans="1:2">
      <c r="A16818" s="1"/>
      <c r="B16818" s="1"/>
    </row>
    <row r="16819" customHeight="1" spans="1:2">
      <c r="A16819" s="1"/>
      <c r="B16819" s="1"/>
    </row>
    <row r="16820" customHeight="1" spans="1:2">
      <c r="A16820" s="1"/>
      <c r="B16820" s="1"/>
    </row>
    <row r="16821" customHeight="1" spans="1:2">
      <c r="A16821" s="1"/>
      <c r="B16821" s="1"/>
    </row>
    <row r="16822" customHeight="1" spans="1:2">
      <c r="A16822" s="1"/>
      <c r="B16822" s="1"/>
    </row>
    <row r="16823" customHeight="1" spans="1:2">
      <c r="A16823" s="1"/>
      <c r="B16823" s="1"/>
    </row>
    <row r="16824" customHeight="1" spans="1:2">
      <c r="A16824" s="1"/>
      <c r="B16824" s="1"/>
    </row>
    <row r="16825" customHeight="1" spans="1:2">
      <c r="A16825" s="1"/>
      <c r="B16825" s="1"/>
    </row>
    <row r="16826" customHeight="1" spans="1:2">
      <c r="A16826" s="1"/>
      <c r="B16826" s="1"/>
    </row>
    <row r="16827" customHeight="1" spans="1:2">
      <c r="A16827" s="1"/>
      <c r="B16827" s="1"/>
    </row>
    <row r="16828" customHeight="1" spans="1:2">
      <c r="A16828" s="1"/>
      <c r="B16828" s="1"/>
    </row>
    <row r="16829" customHeight="1" spans="1:2">
      <c r="A16829" s="1"/>
      <c r="B16829" s="1"/>
    </row>
    <row r="16830" customHeight="1" spans="1:2">
      <c r="A16830" s="1"/>
      <c r="B16830" s="1"/>
    </row>
    <row r="16831" customHeight="1" spans="1:2">
      <c r="A16831" s="1"/>
      <c r="B16831" s="1"/>
    </row>
    <row r="16832" customHeight="1" spans="1:2">
      <c r="A16832" s="1"/>
      <c r="B16832" s="1"/>
    </row>
    <row r="16833" customHeight="1" spans="1:2">
      <c r="A16833" s="1"/>
      <c r="B16833" s="1"/>
    </row>
    <row r="16834" customHeight="1" spans="1:2">
      <c r="A16834" s="1"/>
      <c r="B16834" s="1"/>
    </row>
    <row r="16835" customHeight="1" spans="1:2">
      <c r="A16835" s="1"/>
      <c r="B16835" s="1"/>
    </row>
    <row r="16836" customHeight="1" spans="1:2">
      <c r="A16836" s="1"/>
      <c r="B16836" s="1"/>
    </row>
    <row r="16837" customHeight="1" spans="1:2">
      <c r="A16837" s="1"/>
      <c r="B16837" s="1"/>
    </row>
    <row r="16838" customHeight="1" spans="1:2">
      <c r="A16838" s="1"/>
      <c r="B16838" s="1"/>
    </row>
    <row r="16839" customHeight="1" spans="1:2">
      <c r="A16839" s="1"/>
      <c r="B16839" s="1"/>
    </row>
    <row r="16840" customHeight="1" spans="1:2">
      <c r="A16840" s="1"/>
      <c r="B16840" s="1"/>
    </row>
    <row r="16841" customHeight="1" spans="1:2">
      <c r="A16841" s="1"/>
      <c r="B16841" s="1"/>
    </row>
    <row r="16842" customHeight="1" spans="1:2">
      <c r="A16842" s="1"/>
      <c r="B16842" s="1"/>
    </row>
    <row r="16843" customHeight="1" spans="1:2">
      <c r="A16843" s="1"/>
      <c r="B16843" s="1"/>
    </row>
    <row r="16844" customHeight="1" spans="1:2">
      <c r="A16844" s="1"/>
      <c r="B16844" s="1"/>
    </row>
    <row r="16845" customHeight="1" spans="1:2">
      <c r="A16845" s="1"/>
      <c r="B16845" s="1"/>
    </row>
    <row r="16846" customHeight="1" spans="1:2">
      <c r="A16846" s="1"/>
      <c r="B16846" s="1"/>
    </row>
    <row r="16847" customHeight="1" spans="1:2">
      <c r="A16847" s="1"/>
      <c r="B16847" s="1"/>
    </row>
    <row r="16848" customHeight="1" spans="1:2">
      <c r="A16848" s="1"/>
      <c r="B16848" s="1"/>
    </row>
    <row r="16849" customHeight="1" spans="1:2">
      <c r="A16849" s="1"/>
      <c r="B16849" s="1"/>
    </row>
    <row r="16850" customHeight="1" spans="1:2">
      <c r="A16850" s="1"/>
      <c r="B16850" s="1"/>
    </row>
    <row r="16851" customHeight="1" spans="1:2">
      <c r="A16851" s="1"/>
      <c r="B16851" s="1"/>
    </row>
    <row r="16852" customHeight="1" spans="1:2">
      <c r="A16852" s="1"/>
      <c r="B16852" s="1"/>
    </row>
    <row r="16853" customHeight="1" spans="1:2">
      <c r="A16853" s="1"/>
      <c r="B16853" s="1"/>
    </row>
    <row r="16854" customHeight="1" spans="1:2">
      <c r="A16854" s="1"/>
      <c r="B16854" s="1"/>
    </row>
    <row r="16855" customHeight="1" spans="1:2">
      <c r="A16855" s="1"/>
      <c r="B16855" s="1"/>
    </row>
    <row r="16856" customHeight="1" spans="1:2">
      <c r="A16856" s="1"/>
      <c r="B16856" s="1"/>
    </row>
    <row r="16857" customHeight="1" spans="1:2">
      <c r="A16857" s="1"/>
      <c r="B16857" s="1"/>
    </row>
    <row r="16858" customHeight="1" spans="1:2">
      <c r="A16858" s="1"/>
      <c r="B16858" s="1"/>
    </row>
    <row r="16859" customHeight="1" spans="1:2">
      <c r="A16859" s="1"/>
      <c r="B16859" s="1"/>
    </row>
    <row r="16860" customHeight="1" spans="1:2">
      <c r="A16860" s="1"/>
      <c r="B16860" s="1"/>
    </row>
    <row r="16861" customHeight="1" spans="1:2">
      <c r="A16861" s="1"/>
      <c r="B16861" s="1"/>
    </row>
    <row r="16862" customHeight="1" spans="1:2">
      <c r="A16862" s="1"/>
      <c r="B16862" s="1"/>
    </row>
    <row r="16863" customHeight="1" spans="1:2">
      <c r="A16863" s="1"/>
      <c r="B16863" s="1"/>
    </row>
    <row r="16864" customHeight="1" spans="1:2">
      <c r="A16864" s="1"/>
      <c r="B16864" s="1"/>
    </row>
    <row r="16865" customHeight="1" spans="1:2">
      <c r="A16865" s="1"/>
      <c r="B16865" s="1"/>
    </row>
    <row r="16866" customHeight="1" spans="1:2">
      <c r="A16866" s="1"/>
      <c r="B16866" s="1"/>
    </row>
    <row r="16867" customHeight="1" spans="1:2">
      <c r="A16867" s="1"/>
      <c r="B16867" s="1"/>
    </row>
    <row r="16868" customHeight="1" spans="1:2">
      <c r="A16868" s="1"/>
      <c r="B16868" s="1"/>
    </row>
    <row r="16869" customHeight="1" spans="1:2">
      <c r="A16869" s="1"/>
      <c r="B16869" s="1"/>
    </row>
    <row r="16870" customHeight="1" spans="1:2">
      <c r="A16870" s="1"/>
      <c r="B16870" s="1"/>
    </row>
    <row r="16871" customHeight="1" spans="1:2">
      <c r="A16871" s="1"/>
      <c r="B16871" s="1"/>
    </row>
    <row r="16872" customHeight="1" spans="1:2">
      <c r="A16872" s="1"/>
      <c r="B16872" s="1"/>
    </row>
    <row r="16873" customHeight="1" spans="1:2">
      <c r="A16873" s="1"/>
      <c r="B16873" s="1"/>
    </row>
    <row r="16874" customHeight="1" spans="1:2">
      <c r="A16874" s="1"/>
      <c r="B16874" s="1"/>
    </row>
    <row r="16875" customHeight="1" spans="1:2">
      <c r="A16875" s="1"/>
      <c r="B16875" s="1"/>
    </row>
    <row r="16876" customHeight="1" spans="1:2">
      <c r="A16876" s="1"/>
      <c r="B16876" s="1"/>
    </row>
    <row r="16877" customHeight="1" spans="1:2">
      <c r="A16877" s="1"/>
      <c r="B16877" s="1"/>
    </row>
    <row r="16878" customHeight="1" spans="1:2">
      <c r="A16878" s="1"/>
      <c r="B16878" s="1"/>
    </row>
    <row r="16879" customHeight="1" spans="1:2">
      <c r="A16879" s="1"/>
      <c r="B16879" s="1"/>
    </row>
    <row r="16880" customHeight="1" spans="1:2">
      <c r="A16880" s="1"/>
      <c r="B16880" s="1"/>
    </row>
    <row r="16881" customHeight="1" spans="1:2">
      <c r="A16881" s="1"/>
      <c r="B16881" s="1"/>
    </row>
    <row r="16882" customHeight="1" spans="1:2">
      <c r="A16882" s="1"/>
      <c r="B16882" s="1"/>
    </row>
    <row r="16883" customHeight="1" spans="1:2">
      <c r="A16883" s="1"/>
      <c r="B16883" s="1"/>
    </row>
    <row r="16884" customHeight="1" spans="1:2">
      <c r="A16884" s="1"/>
      <c r="B16884" s="1"/>
    </row>
    <row r="16885" customHeight="1" spans="1:2">
      <c r="A16885" s="1"/>
      <c r="B16885" s="1"/>
    </row>
    <row r="16886" customHeight="1" spans="1:2">
      <c r="A16886" s="1"/>
      <c r="B16886" s="1"/>
    </row>
    <row r="16887" customHeight="1" spans="1:2">
      <c r="A16887" s="1"/>
      <c r="B16887" s="1"/>
    </row>
    <row r="16888" customHeight="1" spans="1:2">
      <c r="A16888" s="1"/>
      <c r="B16888" s="1"/>
    </row>
    <row r="16889" customHeight="1" spans="1:2">
      <c r="A16889" s="1"/>
      <c r="B16889" s="1"/>
    </row>
    <row r="16890" customHeight="1" spans="1:2">
      <c r="A16890" s="1"/>
      <c r="B16890" s="1"/>
    </row>
    <row r="16891" customHeight="1" spans="1:2">
      <c r="A16891" s="1"/>
      <c r="B16891" s="1"/>
    </row>
    <row r="16892" customHeight="1" spans="1:2">
      <c r="A16892" s="1"/>
      <c r="B16892" s="1"/>
    </row>
    <row r="16893" customHeight="1" spans="1:2">
      <c r="A16893" s="1"/>
      <c r="B16893" s="1"/>
    </row>
    <row r="16894" customHeight="1" spans="1:2">
      <c r="A16894" s="1"/>
      <c r="B16894" s="1"/>
    </row>
    <row r="16895" customHeight="1" spans="1:2">
      <c r="A16895" s="1"/>
      <c r="B16895" s="1"/>
    </row>
    <row r="16896" customHeight="1" spans="1:2">
      <c r="A16896" s="1"/>
      <c r="B16896" s="1"/>
    </row>
    <row r="16897" customHeight="1" spans="1:2">
      <c r="A16897" s="1"/>
      <c r="B16897" s="1"/>
    </row>
    <row r="16898" customHeight="1" spans="1:2">
      <c r="A16898" s="1"/>
      <c r="B16898" s="1"/>
    </row>
    <row r="16899" customHeight="1" spans="1:2">
      <c r="A16899" s="1"/>
      <c r="B16899" s="1"/>
    </row>
    <row r="16900" customHeight="1" spans="1:2">
      <c r="A16900" s="1"/>
      <c r="B16900" s="1"/>
    </row>
    <row r="16901" customHeight="1" spans="1:2">
      <c r="A16901" s="1"/>
      <c r="B16901" s="1"/>
    </row>
    <row r="16902" customHeight="1" spans="1:2">
      <c r="A16902" s="1"/>
      <c r="B16902" s="1"/>
    </row>
    <row r="16903" customHeight="1" spans="1:2">
      <c r="A16903" s="1"/>
      <c r="B16903" s="1"/>
    </row>
    <row r="16904" customHeight="1" spans="1:2">
      <c r="A16904" s="1"/>
      <c r="B16904" s="1"/>
    </row>
    <row r="16905" customHeight="1" spans="1:2">
      <c r="A16905" s="1"/>
      <c r="B16905" s="1"/>
    </row>
    <row r="16906" customHeight="1" spans="1:2">
      <c r="A16906" s="1"/>
      <c r="B16906" s="1"/>
    </row>
    <row r="16907" customHeight="1" spans="1:2">
      <c r="A16907" s="1"/>
      <c r="B16907" s="1"/>
    </row>
    <row r="16908" customHeight="1" spans="1:2">
      <c r="A16908" s="1"/>
      <c r="B16908" s="1"/>
    </row>
    <row r="16909" customHeight="1" spans="1:2">
      <c r="A16909" s="1"/>
      <c r="B16909" s="1"/>
    </row>
    <row r="16910" customHeight="1" spans="1:2">
      <c r="A16910" s="1"/>
      <c r="B16910" s="1"/>
    </row>
    <row r="16911" customHeight="1" spans="1:2">
      <c r="A16911" s="1"/>
      <c r="B16911" s="1"/>
    </row>
    <row r="16912" customHeight="1" spans="1:2">
      <c r="A16912" s="1"/>
      <c r="B16912" s="1"/>
    </row>
    <row r="16913" customHeight="1" spans="1:2">
      <c r="A16913" s="1"/>
      <c r="B16913" s="1"/>
    </row>
    <row r="16914" customHeight="1" spans="1:2">
      <c r="A16914" s="1"/>
      <c r="B16914" s="1"/>
    </row>
    <row r="16915" customHeight="1" spans="1:2">
      <c r="A16915" s="1"/>
      <c r="B16915" s="1"/>
    </row>
    <row r="16916" customHeight="1" spans="1:2">
      <c r="A16916" s="1"/>
      <c r="B16916" s="1"/>
    </row>
    <row r="16917" customHeight="1" spans="1:2">
      <c r="A16917" s="1"/>
      <c r="B16917" s="1"/>
    </row>
    <row r="16918" customHeight="1" spans="1:2">
      <c r="A16918" s="1"/>
      <c r="B16918" s="1"/>
    </row>
    <row r="16919" customHeight="1" spans="1:2">
      <c r="A16919" s="1"/>
      <c r="B16919" s="1"/>
    </row>
    <row r="16920" customHeight="1" spans="1:2">
      <c r="A16920" s="1"/>
      <c r="B16920" s="1"/>
    </row>
    <row r="16921" customHeight="1" spans="1:2">
      <c r="A16921" s="1"/>
      <c r="B16921" s="1"/>
    </row>
    <row r="16922" customHeight="1" spans="1:2">
      <c r="A16922" s="1"/>
      <c r="B16922" s="1"/>
    </row>
    <row r="16923" customHeight="1" spans="1:2">
      <c r="A16923" s="1"/>
      <c r="B16923" s="1"/>
    </row>
    <row r="16924" customHeight="1" spans="1:2">
      <c r="A16924" s="1"/>
      <c r="B16924" s="1"/>
    </row>
    <row r="16925" customHeight="1" spans="1:2">
      <c r="A16925" s="1"/>
      <c r="B16925" s="1"/>
    </row>
    <row r="16926" customHeight="1" spans="1:2">
      <c r="A16926" s="1"/>
      <c r="B16926" s="1"/>
    </row>
    <row r="16927" customHeight="1" spans="1:2">
      <c r="A16927" s="1"/>
      <c r="B16927" s="1"/>
    </row>
    <row r="16928" customHeight="1" spans="1:2">
      <c r="A16928" s="1"/>
      <c r="B16928" s="1"/>
    </row>
    <row r="16929" customHeight="1" spans="1:2">
      <c r="A16929" s="1"/>
      <c r="B16929" s="1"/>
    </row>
    <row r="16930" customHeight="1" spans="1:2">
      <c r="A16930" s="1"/>
      <c r="B16930" s="1"/>
    </row>
    <row r="16931" customHeight="1" spans="1:2">
      <c r="A16931" s="1"/>
      <c r="B16931" s="1"/>
    </row>
    <row r="16932" customHeight="1" spans="1:2">
      <c r="A16932" s="1"/>
      <c r="B16932" s="1"/>
    </row>
    <row r="16933" customHeight="1" spans="1:2">
      <c r="A16933" s="1"/>
      <c r="B16933" s="1"/>
    </row>
    <row r="16934" customHeight="1" spans="1:2">
      <c r="A16934" s="1"/>
      <c r="B16934" s="1"/>
    </row>
    <row r="16935" customHeight="1" spans="1:2">
      <c r="A16935" s="1"/>
      <c r="B16935" s="1"/>
    </row>
    <row r="16936" customHeight="1" spans="1:2">
      <c r="A16936" s="1"/>
      <c r="B16936" s="1"/>
    </row>
    <row r="16937" customHeight="1" spans="1:2">
      <c r="A16937" s="1"/>
      <c r="B16937" s="1"/>
    </row>
    <row r="16938" customHeight="1" spans="1:2">
      <c r="A16938" s="1"/>
      <c r="B16938" s="1"/>
    </row>
    <row r="16939" customHeight="1" spans="1:2">
      <c r="A16939" s="1"/>
      <c r="B16939" s="1"/>
    </row>
    <row r="16940" customHeight="1" spans="1:2">
      <c r="A16940" s="1"/>
      <c r="B16940" s="1"/>
    </row>
    <row r="16941" customHeight="1" spans="1:2">
      <c r="A16941" s="1"/>
      <c r="B16941" s="1"/>
    </row>
    <row r="16942" customHeight="1" spans="1:2">
      <c r="A16942" s="1"/>
      <c r="B16942" s="1"/>
    </row>
    <row r="16943" customHeight="1" spans="1:2">
      <c r="A16943" s="1"/>
      <c r="B16943" s="1"/>
    </row>
    <row r="16944" customHeight="1" spans="1:2">
      <c r="A16944" s="1"/>
      <c r="B16944" s="1"/>
    </row>
    <row r="16945" customHeight="1" spans="1:2">
      <c r="A16945" s="1"/>
      <c r="B16945" s="1"/>
    </row>
    <row r="16946" customHeight="1" spans="1:2">
      <c r="A16946" s="1"/>
      <c r="B16946" s="1"/>
    </row>
    <row r="16947" customHeight="1" spans="1:2">
      <c r="A16947" s="1"/>
      <c r="B16947" s="1"/>
    </row>
    <row r="16948" customHeight="1" spans="1:2">
      <c r="A16948" s="1"/>
      <c r="B16948" s="1"/>
    </row>
    <row r="16949" customHeight="1" spans="1:2">
      <c r="A16949" s="1"/>
      <c r="B16949" s="1"/>
    </row>
    <row r="16950" customHeight="1" spans="1:2">
      <c r="A16950" s="1"/>
      <c r="B16950" s="1"/>
    </row>
    <row r="16951" customHeight="1" spans="1:2">
      <c r="A16951" s="1"/>
      <c r="B16951" s="1"/>
    </row>
    <row r="16952" customHeight="1" spans="1:2">
      <c r="A16952" s="1"/>
      <c r="B16952" s="1"/>
    </row>
    <row r="16953" customHeight="1" spans="1:2">
      <c r="A16953" s="1"/>
      <c r="B16953" s="1"/>
    </row>
    <row r="16954" customHeight="1" spans="1:2">
      <c r="A16954" s="1"/>
      <c r="B16954" s="1"/>
    </row>
    <row r="16955" customHeight="1" spans="1:2">
      <c r="A16955" s="1"/>
      <c r="B16955" s="1"/>
    </row>
    <row r="16956" customHeight="1" spans="1:2">
      <c r="A16956" s="1"/>
      <c r="B16956" s="1"/>
    </row>
    <row r="16957" customHeight="1" spans="1:2">
      <c r="A16957" s="1"/>
      <c r="B16957" s="1"/>
    </row>
    <row r="16958" customHeight="1" spans="1:2">
      <c r="A16958" s="1"/>
      <c r="B16958" s="1"/>
    </row>
    <row r="16959" customHeight="1" spans="1:2">
      <c r="A16959" s="1"/>
      <c r="B16959" s="1"/>
    </row>
    <row r="16960" customHeight="1" spans="1:2">
      <c r="A16960" s="1"/>
      <c r="B16960" s="1"/>
    </row>
    <row r="16961" customHeight="1" spans="1:2">
      <c r="A16961" s="1"/>
      <c r="B16961" s="1"/>
    </row>
    <row r="16962" customHeight="1" spans="1:2">
      <c r="A16962" s="1"/>
      <c r="B16962" s="1"/>
    </row>
    <row r="16963" customHeight="1" spans="1:2">
      <c r="A16963" s="1"/>
      <c r="B16963" s="1"/>
    </row>
    <row r="16964" customHeight="1" spans="1:2">
      <c r="A16964" s="1"/>
      <c r="B16964" s="1"/>
    </row>
    <row r="16965" customHeight="1" spans="1:2">
      <c r="A16965" s="1"/>
      <c r="B16965" s="1"/>
    </row>
    <row r="16966" customHeight="1" spans="1:2">
      <c r="A16966" s="1"/>
      <c r="B16966" s="1"/>
    </row>
    <row r="16967" customHeight="1" spans="1:2">
      <c r="A16967" s="1"/>
      <c r="B16967" s="1"/>
    </row>
    <row r="16968" customHeight="1" spans="1:2">
      <c r="A16968" s="1"/>
      <c r="B16968" s="1"/>
    </row>
    <row r="16969" customHeight="1" spans="1:2">
      <c r="A16969" s="1"/>
      <c r="B16969" s="1"/>
    </row>
    <row r="16970" customHeight="1" spans="1:2">
      <c r="A16970" s="1"/>
      <c r="B16970" s="1"/>
    </row>
    <row r="16971" customHeight="1" spans="1:2">
      <c r="A16971" s="1"/>
      <c r="B16971" s="1"/>
    </row>
    <row r="16972" customHeight="1" spans="1:2">
      <c r="A16972" s="1"/>
      <c r="B16972" s="1"/>
    </row>
    <row r="16973" customHeight="1" spans="1:2">
      <c r="A16973" s="1"/>
      <c r="B16973" s="1"/>
    </row>
    <row r="16974" customHeight="1" spans="1:2">
      <c r="A16974" s="1"/>
      <c r="B16974" s="1"/>
    </row>
    <row r="16975" customHeight="1" spans="1:2">
      <c r="A16975" s="1"/>
      <c r="B16975" s="1"/>
    </row>
    <row r="16976" customHeight="1" spans="1:2">
      <c r="A16976" s="1"/>
      <c r="B16976" s="1"/>
    </row>
    <row r="16977" customHeight="1" spans="1:2">
      <c r="A16977" s="1"/>
      <c r="B16977" s="1"/>
    </row>
    <row r="16978" customHeight="1" spans="1:2">
      <c r="A16978" s="1"/>
      <c r="B16978" s="1"/>
    </row>
    <row r="16979" customHeight="1" spans="1:2">
      <c r="A16979" s="1"/>
      <c r="B16979" s="1"/>
    </row>
    <row r="16980" customHeight="1" spans="1:2">
      <c r="A16980" s="1"/>
      <c r="B16980" s="1"/>
    </row>
    <row r="16981" customHeight="1" spans="1:2">
      <c r="A16981" s="1"/>
      <c r="B16981" s="1"/>
    </row>
    <row r="16982" customHeight="1" spans="1:2">
      <c r="A16982" s="1"/>
      <c r="B16982" s="1"/>
    </row>
    <row r="16983" customHeight="1" spans="1:2">
      <c r="A16983" s="1"/>
      <c r="B16983" s="1"/>
    </row>
    <row r="16984" customHeight="1" spans="1:2">
      <c r="A16984" s="1"/>
      <c r="B16984" s="1"/>
    </row>
    <row r="16985" customHeight="1" spans="1:2">
      <c r="A16985" s="1"/>
      <c r="B16985" s="1"/>
    </row>
    <row r="16986" customHeight="1" spans="1:2">
      <c r="A16986" s="1"/>
      <c r="B16986" s="1"/>
    </row>
    <row r="16987" customHeight="1" spans="1:2">
      <c r="A16987" s="1"/>
      <c r="B16987" s="1"/>
    </row>
    <row r="16988" customHeight="1" spans="1:2">
      <c r="A16988" s="1"/>
      <c r="B16988" s="1"/>
    </row>
    <row r="16989" customHeight="1" spans="1:2">
      <c r="A16989" s="1"/>
      <c r="B16989" s="1"/>
    </row>
    <row r="16990" customHeight="1" spans="1:2">
      <c r="A16990" s="1"/>
      <c r="B16990" s="1"/>
    </row>
    <row r="16991" customHeight="1" spans="1:2">
      <c r="A16991" s="1"/>
      <c r="B16991" s="1"/>
    </row>
    <row r="16992" customHeight="1" spans="1:2">
      <c r="A16992" s="1"/>
      <c r="B16992" s="1"/>
    </row>
    <row r="16993" customHeight="1" spans="1:2">
      <c r="A16993" s="1"/>
      <c r="B16993" s="1"/>
    </row>
    <row r="16994" customHeight="1" spans="1:2">
      <c r="A16994" s="1"/>
      <c r="B16994" s="1"/>
    </row>
    <row r="16995" customHeight="1" spans="1:2">
      <c r="A16995" s="1"/>
      <c r="B16995" s="1"/>
    </row>
    <row r="16996" customHeight="1" spans="1:2">
      <c r="A16996" s="1"/>
      <c r="B16996" s="1"/>
    </row>
    <row r="16997" customHeight="1" spans="1:2">
      <c r="A16997" s="1"/>
      <c r="B16997" s="1"/>
    </row>
    <row r="16998" customHeight="1" spans="1:2">
      <c r="A16998" s="1"/>
      <c r="B16998" s="1"/>
    </row>
    <row r="16999" customHeight="1" spans="1:2">
      <c r="A16999" s="1"/>
      <c r="B16999" s="1"/>
    </row>
    <row r="17000" customHeight="1" spans="1:2">
      <c r="A17000" s="1"/>
      <c r="B17000" s="1"/>
    </row>
    <row r="17001" customHeight="1" spans="1:2">
      <c r="A17001" s="1"/>
      <c r="B17001" s="1"/>
    </row>
    <row r="17002" customHeight="1" spans="1:2">
      <c r="A17002" s="1"/>
      <c r="B17002" s="1"/>
    </row>
    <row r="17003" customHeight="1" spans="1:2">
      <c r="A17003" s="1"/>
      <c r="B17003" s="1"/>
    </row>
    <row r="17004" customHeight="1" spans="1:2">
      <c r="A17004" s="1"/>
      <c r="B17004" s="1"/>
    </row>
    <row r="17005" customHeight="1" spans="1:2">
      <c r="A17005" s="1"/>
      <c r="B17005" s="1"/>
    </row>
    <row r="17006" customHeight="1" spans="1:2">
      <c r="A17006" s="1"/>
      <c r="B17006" s="1"/>
    </row>
    <row r="17007" customHeight="1" spans="1:2">
      <c r="A17007" s="1"/>
      <c r="B17007" s="1"/>
    </row>
    <row r="17008" customHeight="1" spans="1:2">
      <c r="A17008" s="1"/>
      <c r="B17008" s="1"/>
    </row>
    <row r="17009" customHeight="1" spans="1:2">
      <c r="A17009" s="1"/>
      <c r="B17009" s="1"/>
    </row>
    <row r="17010" customHeight="1" spans="1:2">
      <c r="A17010" s="1"/>
      <c r="B17010" s="1"/>
    </row>
    <row r="17011" customHeight="1" spans="1:2">
      <c r="A17011" s="1"/>
      <c r="B17011" s="1"/>
    </row>
    <row r="17012" customHeight="1" spans="1:2">
      <c r="A17012" s="1"/>
      <c r="B17012" s="1"/>
    </row>
    <row r="17013" customHeight="1" spans="1:2">
      <c r="A17013" s="1"/>
      <c r="B17013" s="1"/>
    </row>
    <row r="17014" customHeight="1" spans="1:2">
      <c r="A17014" s="1"/>
      <c r="B17014" s="1"/>
    </row>
    <row r="17015" customHeight="1" spans="1:2">
      <c r="A17015" s="1"/>
      <c r="B17015" s="1"/>
    </row>
    <row r="17016" customHeight="1" spans="1:2">
      <c r="A17016" s="1"/>
      <c r="B17016" s="1"/>
    </row>
    <row r="17017" customHeight="1" spans="1:2">
      <c r="A17017" s="1"/>
      <c r="B17017" s="1"/>
    </row>
    <row r="17018" customHeight="1" spans="1:2">
      <c r="A17018" s="1"/>
      <c r="B17018" s="1"/>
    </row>
    <row r="17019" customHeight="1" spans="1:2">
      <c r="A17019" s="1"/>
      <c r="B17019" s="1"/>
    </row>
    <row r="17020" customHeight="1" spans="1:2">
      <c r="A17020" s="1"/>
      <c r="B17020" s="1"/>
    </row>
    <row r="17021" customHeight="1" spans="1:2">
      <c r="A17021" s="1"/>
      <c r="B17021" s="1"/>
    </row>
    <row r="17022" customHeight="1" spans="1:2">
      <c r="A17022" s="1"/>
      <c r="B17022" s="1"/>
    </row>
    <row r="17023" customHeight="1" spans="1:2">
      <c r="A17023" s="1"/>
      <c r="B17023" s="1"/>
    </row>
    <row r="17024" customHeight="1" spans="1:2">
      <c r="A17024" s="1"/>
      <c r="B17024" s="1"/>
    </row>
    <row r="17025" customHeight="1" spans="1:2">
      <c r="A17025" s="1"/>
      <c r="B17025" s="1"/>
    </row>
    <row r="17026" customHeight="1" spans="1:2">
      <c r="A17026" s="1"/>
      <c r="B17026" s="1"/>
    </row>
    <row r="17027" customHeight="1" spans="1:2">
      <c r="A17027" s="1"/>
      <c r="B17027" s="1"/>
    </row>
    <row r="17028" customHeight="1" spans="1:2">
      <c r="A17028" s="1"/>
      <c r="B17028" s="1"/>
    </row>
    <row r="17029" customHeight="1" spans="1:2">
      <c r="A17029" s="1"/>
      <c r="B17029" s="1"/>
    </row>
    <row r="17030" customHeight="1" spans="1:2">
      <c r="A17030" s="1"/>
      <c r="B17030" s="1"/>
    </row>
    <row r="17031" customHeight="1" spans="1:2">
      <c r="A17031" s="1"/>
      <c r="B17031" s="1"/>
    </row>
    <row r="17032" customHeight="1" spans="1:2">
      <c r="A17032" s="1"/>
      <c r="B17032" s="1"/>
    </row>
    <row r="17033" customHeight="1" spans="1:2">
      <c r="A17033" s="1"/>
      <c r="B17033" s="1"/>
    </row>
    <row r="17034" customHeight="1" spans="1:2">
      <c r="A17034" s="1"/>
      <c r="B17034" s="1"/>
    </row>
    <row r="17035" customHeight="1" spans="1:2">
      <c r="A17035" s="1"/>
      <c r="B17035" s="1"/>
    </row>
    <row r="17036" customHeight="1" spans="1:2">
      <c r="A17036" s="1"/>
      <c r="B17036" s="1"/>
    </row>
    <row r="17037" customHeight="1" spans="1:2">
      <c r="A17037" s="1"/>
      <c r="B17037" s="1"/>
    </row>
    <row r="17038" customHeight="1" spans="1:2">
      <c r="A17038" s="1"/>
      <c r="B17038" s="1"/>
    </row>
    <row r="17039" customHeight="1" spans="1:2">
      <c r="A17039" s="1"/>
      <c r="B17039" s="1"/>
    </row>
    <row r="17040" customHeight="1" spans="1:2">
      <c r="A17040" s="1"/>
      <c r="B17040" s="1"/>
    </row>
    <row r="17041" customHeight="1" spans="1:2">
      <c r="A17041" s="1"/>
      <c r="B17041" s="1"/>
    </row>
    <row r="17042" customHeight="1" spans="1:2">
      <c r="A17042" s="1"/>
      <c r="B17042" s="1"/>
    </row>
    <row r="17043" customHeight="1" spans="1:2">
      <c r="A17043" s="1"/>
      <c r="B17043" s="1"/>
    </row>
    <row r="17044" customHeight="1" spans="1:2">
      <c r="A17044" s="1"/>
      <c r="B17044" s="1"/>
    </row>
    <row r="17045" customHeight="1" spans="1:2">
      <c r="A17045" s="1"/>
      <c r="B17045" s="1"/>
    </row>
    <row r="17046" customHeight="1" spans="1:2">
      <c r="A17046" s="1"/>
      <c r="B17046" s="1"/>
    </row>
    <row r="17047" customHeight="1" spans="1:2">
      <c r="A17047" s="1"/>
      <c r="B17047" s="1"/>
    </row>
    <row r="17048" customHeight="1" spans="1:2">
      <c r="A17048" s="1"/>
      <c r="B17048" s="1"/>
    </row>
    <row r="17049" customHeight="1" spans="1:2">
      <c r="A17049" s="1"/>
      <c r="B17049" s="1"/>
    </row>
    <row r="17050" customHeight="1" spans="1:2">
      <c r="A17050" s="1"/>
      <c r="B17050" s="1"/>
    </row>
    <row r="17051" customHeight="1" spans="1:2">
      <c r="A17051" s="1"/>
      <c r="B17051" s="1"/>
    </row>
    <row r="17052" customHeight="1" spans="1:2">
      <c r="A17052" s="1"/>
      <c r="B17052" s="1"/>
    </row>
    <row r="17053" customHeight="1" spans="1:2">
      <c r="A17053" s="1"/>
      <c r="B17053" s="1"/>
    </row>
    <row r="17054" customHeight="1" spans="1:2">
      <c r="A17054" s="1"/>
      <c r="B17054" s="1"/>
    </row>
    <row r="17055" customHeight="1" spans="1:2">
      <c r="A17055" s="1"/>
      <c r="B17055" s="1"/>
    </row>
    <row r="17056" customHeight="1" spans="1:2">
      <c r="A17056" s="1"/>
      <c r="B17056" s="1"/>
    </row>
    <row r="17057" customHeight="1" spans="1:2">
      <c r="A17057" s="1"/>
      <c r="B17057" s="1"/>
    </row>
    <row r="17058" customHeight="1" spans="1:2">
      <c r="A17058" s="1"/>
      <c r="B17058" s="1"/>
    </row>
    <row r="17059" customHeight="1" spans="1:2">
      <c r="A17059" s="1"/>
      <c r="B17059" s="1"/>
    </row>
    <row r="17060" customHeight="1" spans="1:2">
      <c r="A17060" s="1"/>
      <c r="B17060" s="1"/>
    </row>
    <row r="17061" customHeight="1" spans="1:2">
      <c r="A17061" s="1"/>
      <c r="B17061" s="1"/>
    </row>
    <row r="17062" customHeight="1" spans="1:2">
      <c r="A17062" s="1"/>
      <c r="B17062" s="1"/>
    </row>
    <row r="17063" customHeight="1" spans="1:2">
      <c r="A17063" s="1"/>
      <c r="B17063" s="1"/>
    </row>
    <row r="17064" customHeight="1" spans="1:2">
      <c r="A17064" s="1"/>
      <c r="B17064" s="1"/>
    </row>
    <row r="17065" customHeight="1" spans="1:2">
      <c r="A17065" s="1"/>
      <c r="B17065" s="1"/>
    </row>
    <row r="17066" customHeight="1" spans="1:2">
      <c r="A17066" s="1"/>
      <c r="B17066" s="1"/>
    </row>
    <row r="17067" customHeight="1" spans="1:2">
      <c r="A17067" s="1"/>
      <c r="B17067" s="1"/>
    </row>
    <row r="17068" customHeight="1" spans="1:2">
      <c r="A17068" s="1"/>
      <c r="B17068" s="1"/>
    </row>
    <row r="17069" customHeight="1" spans="1:2">
      <c r="A17069" s="1"/>
      <c r="B17069" s="1"/>
    </row>
    <row r="17070" customHeight="1" spans="1:2">
      <c r="A17070" s="1"/>
      <c r="B17070" s="1"/>
    </row>
    <row r="17071" customHeight="1" spans="1:2">
      <c r="A17071" s="1"/>
      <c r="B17071" s="1"/>
    </row>
    <row r="17072" customHeight="1" spans="1:2">
      <c r="A17072" s="1"/>
      <c r="B17072" s="1"/>
    </row>
    <row r="17073" customHeight="1" spans="1:2">
      <c r="A17073" s="1"/>
      <c r="B17073" s="1"/>
    </row>
    <row r="17074" customHeight="1" spans="1:2">
      <c r="A17074" s="1"/>
      <c r="B17074" s="1"/>
    </row>
    <row r="17075" customHeight="1" spans="1:2">
      <c r="A17075" s="1"/>
      <c r="B17075" s="1"/>
    </row>
    <row r="17076" customHeight="1" spans="1:2">
      <c r="A17076" s="1"/>
      <c r="B17076" s="1"/>
    </row>
    <row r="17077" customHeight="1" spans="1:2">
      <c r="A17077" s="1"/>
      <c r="B17077" s="1"/>
    </row>
    <row r="17078" customHeight="1" spans="1:2">
      <c r="A17078" s="1"/>
      <c r="B17078" s="1"/>
    </row>
    <row r="17079" customHeight="1" spans="1:2">
      <c r="A17079" s="1"/>
      <c r="B17079" s="1"/>
    </row>
    <row r="17080" customHeight="1" spans="1:2">
      <c r="A17080" s="1"/>
      <c r="B17080" s="1"/>
    </row>
    <row r="17081" customHeight="1" spans="1:2">
      <c r="A17081" s="1"/>
      <c r="B17081" s="1"/>
    </row>
    <row r="17082" customHeight="1" spans="1:2">
      <c r="A17082" s="1"/>
      <c r="B17082" s="1"/>
    </row>
    <row r="17083" customHeight="1" spans="1:2">
      <c r="A17083" s="1"/>
      <c r="B17083" s="1"/>
    </row>
    <row r="17084" customHeight="1" spans="1:2">
      <c r="A17084" s="1"/>
      <c r="B17084" s="1"/>
    </row>
    <row r="17085" customHeight="1" spans="1:2">
      <c r="A17085" s="1"/>
      <c r="B17085" s="1"/>
    </row>
    <row r="17086" customHeight="1" spans="1:2">
      <c r="A17086" s="1"/>
      <c r="B17086" s="1"/>
    </row>
    <row r="17087" customHeight="1" spans="1:2">
      <c r="A17087" s="1"/>
      <c r="B17087" s="1"/>
    </row>
    <row r="17088" customHeight="1" spans="1:2">
      <c r="A17088" s="1"/>
      <c r="B17088" s="1"/>
    </row>
    <row r="17089" customHeight="1" spans="1:2">
      <c r="A17089" s="1"/>
      <c r="B17089" s="1"/>
    </row>
    <row r="17090" customHeight="1" spans="1:2">
      <c r="A17090" s="1"/>
      <c r="B17090" s="1"/>
    </row>
    <row r="17091" customHeight="1" spans="1:2">
      <c r="A17091" s="1"/>
      <c r="B17091" s="1"/>
    </row>
    <row r="17092" customHeight="1" spans="1:2">
      <c r="A17092" s="1"/>
      <c r="B17092" s="1"/>
    </row>
    <row r="17093" customHeight="1" spans="1:2">
      <c r="A17093" s="1"/>
      <c r="B17093" s="1"/>
    </row>
    <row r="17094" customHeight="1" spans="1:2">
      <c r="A17094" s="1"/>
      <c r="B17094" s="1"/>
    </row>
    <row r="17095" customHeight="1" spans="1:2">
      <c r="A17095" s="1"/>
      <c r="B17095" s="1"/>
    </row>
    <row r="17096" customHeight="1" spans="1:2">
      <c r="A17096" s="1"/>
      <c r="B17096" s="1"/>
    </row>
    <row r="17097" customHeight="1" spans="1:2">
      <c r="A17097" s="1"/>
      <c r="B17097" s="1"/>
    </row>
    <row r="17098" customHeight="1" spans="1:2">
      <c r="A17098" s="1"/>
      <c r="B17098" s="1"/>
    </row>
    <row r="17099" customHeight="1" spans="1:2">
      <c r="A17099" s="1"/>
      <c r="B17099" s="1"/>
    </row>
    <row r="17100" customHeight="1" spans="1:2">
      <c r="A17100" s="1"/>
      <c r="B17100" s="1"/>
    </row>
    <row r="17101" customHeight="1" spans="1:2">
      <c r="A17101" s="1"/>
      <c r="B17101" s="1"/>
    </row>
    <row r="17102" customHeight="1" spans="1:2">
      <c r="A17102" s="1"/>
      <c r="B17102" s="1"/>
    </row>
    <row r="17103" customHeight="1" spans="1:2">
      <c r="A17103" s="1"/>
      <c r="B17103" s="1"/>
    </row>
    <row r="17104" customHeight="1" spans="1:2">
      <c r="A17104" s="1"/>
      <c r="B17104" s="1"/>
    </row>
    <row r="17105" customHeight="1" spans="1:2">
      <c r="A17105" s="1"/>
      <c r="B17105" s="1"/>
    </row>
    <row r="17106" customHeight="1" spans="1:2">
      <c r="A17106" s="1"/>
      <c r="B17106" s="1"/>
    </row>
    <row r="17107" customHeight="1" spans="1:2">
      <c r="A17107" s="1"/>
      <c r="B17107" s="1"/>
    </row>
    <row r="17108" customHeight="1" spans="1:2">
      <c r="A17108" s="1"/>
      <c r="B17108" s="1"/>
    </row>
    <row r="17109" customHeight="1" spans="1:2">
      <c r="A17109" s="1"/>
      <c r="B17109" s="1"/>
    </row>
    <row r="17110" customHeight="1" spans="1:2">
      <c r="A17110" s="1"/>
      <c r="B17110" s="1"/>
    </row>
    <row r="17111" customHeight="1" spans="1:2">
      <c r="A17111" s="1"/>
      <c r="B17111" s="1"/>
    </row>
    <row r="17112" customHeight="1" spans="1:2">
      <c r="A17112" s="1"/>
      <c r="B17112" s="1"/>
    </row>
    <row r="17113" customHeight="1" spans="1:2">
      <c r="A17113" s="1"/>
      <c r="B17113" s="1"/>
    </row>
    <row r="17114" customHeight="1" spans="1:2">
      <c r="A17114" s="1"/>
      <c r="B17114" s="1"/>
    </row>
    <row r="17115" customHeight="1" spans="1:2">
      <c r="A17115" s="1"/>
      <c r="B17115" s="1"/>
    </row>
    <row r="17116" customHeight="1" spans="1:2">
      <c r="A17116" s="1"/>
      <c r="B17116" s="1"/>
    </row>
    <row r="17117" customHeight="1" spans="1:2">
      <c r="A17117" s="1"/>
      <c r="B17117" s="1"/>
    </row>
    <row r="17118" customHeight="1" spans="1:2">
      <c r="A17118" s="1"/>
      <c r="B17118" s="1"/>
    </row>
    <row r="17119" customHeight="1" spans="1:2">
      <c r="A17119" s="1"/>
      <c r="B17119" s="1"/>
    </row>
    <row r="17120" customHeight="1" spans="1:2">
      <c r="A17120" s="1"/>
      <c r="B17120" s="1"/>
    </row>
    <row r="17121" customHeight="1" spans="1:2">
      <c r="A17121" s="1"/>
      <c r="B17121" s="1"/>
    </row>
    <row r="17122" customHeight="1" spans="1:2">
      <c r="A17122" s="1"/>
      <c r="B17122" s="1"/>
    </row>
    <row r="17123" customHeight="1" spans="1:2">
      <c r="A17123" s="1"/>
      <c r="B17123" s="1"/>
    </row>
    <row r="17124" customHeight="1" spans="1:2">
      <c r="A17124" s="1"/>
      <c r="B17124" s="1"/>
    </row>
    <row r="17125" customHeight="1" spans="1:2">
      <c r="A17125" s="1"/>
      <c r="B17125" s="1"/>
    </row>
    <row r="17126" customHeight="1" spans="1:2">
      <c r="A17126" s="1"/>
      <c r="B17126" s="1"/>
    </row>
    <row r="17127" customHeight="1" spans="1:2">
      <c r="A17127" s="1"/>
      <c r="B17127" s="1"/>
    </row>
    <row r="17128" customHeight="1" spans="1:2">
      <c r="A17128" s="1"/>
      <c r="B17128" s="1"/>
    </row>
    <row r="17129" customHeight="1" spans="1:2">
      <c r="A17129" s="1"/>
      <c r="B17129" s="1"/>
    </row>
    <row r="17130" customHeight="1" spans="1:2">
      <c r="A17130" s="1"/>
      <c r="B17130" s="1"/>
    </row>
    <row r="17131" customHeight="1" spans="1:2">
      <c r="A17131" s="1"/>
      <c r="B17131" s="1"/>
    </row>
    <row r="17132" customHeight="1" spans="1:2">
      <c r="A17132" s="1"/>
      <c r="B17132" s="1"/>
    </row>
    <row r="17133" customHeight="1" spans="1:2">
      <c r="A17133" s="1"/>
      <c r="B17133" s="1"/>
    </row>
    <row r="17134" customHeight="1" spans="1:2">
      <c r="A17134" s="1"/>
      <c r="B17134" s="1"/>
    </row>
    <row r="17135" customHeight="1" spans="1:2">
      <c r="A17135" s="1"/>
      <c r="B17135" s="1"/>
    </row>
    <row r="17136" customHeight="1" spans="1:2">
      <c r="A17136" s="1"/>
      <c r="B17136" s="1"/>
    </row>
    <row r="17137" customHeight="1" spans="1:2">
      <c r="A17137" s="1"/>
      <c r="B17137" s="1"/>
    </row>
    <row r="17138" customHeight="1" spans="1:2">
      <c r="A17138" s="1"/>
      <c r="B17138" s="1"/>
    </row>
    <row r="17139" customHeight="1" spans="1:2">
      <c r="A17139" s="1"/>
      <c r="B17139" s="1"/>
    </row>
    <row r="17140" customHeight="1" spans="1:2">
      <c r="A17140" s="1"/>
      <c r="B17140" s="1"/>
    </row>
    <row r="17141" customHeight="1" spans="1:2">
      <c r="A17141" s="1"/>
      <c r="B17141" s="1"/>
    </row>
    <row r="17142" customHeight="1" spans="1:2">
      <c r="A17142" s="1"/>
      <c r="B17142" s="1"/>
    </row>
    <row r="17143" customHeight="1" spans="1:2">
      <c r="A17143" s="1"/>
      <c r="B17143" s="1"/>
    </row>
    <row r="17144" customHeight="1" spans="1:2">
      <c r="A17144" s="1"/>
      <c r="B17144" s="1"/>
    </row>
    <row r="17145" customHeight="1" spans="1:2">
      <c r="A17145" s="1"/>
      <c r="B17145" s="1"/>
    </row>
    <row r="17146" customHeight="1" spans="1:2">
      <c r="A17146" s="1"/>
      <c r="B17146" s="1"/>
    </row>
    <row r="17147" customHeight="1" spans="1:2">
      <c r="A17147" s="1"/>
      <c r="B17147" s="1"/>
    </row>
    <row r="17148" customHeight="1" spans="1:2">
      <c r="A17148" s="1"/>
      <c r="B17148" s="1"/>
    </row>
    <row r="17149" customHeight="1" spans="1:2">
      <c r="A17149" s="1"/>
      <c r="B17149" s="1"/>
    </row>
    <row r="17150" customHeight="1" spans="1:2">
      <c r="A17150" s="1"/>
      <c r="B17150" s="1"/>
    </row>
    <row r="17151" customHeight="1" spans="1:2">
      <c r="A17151" s="1"/>
      <c r="B17151" s="1"/>
    </row>
    <row r="17152" customHeight="1" spans="1:2">
      <c r="A17152" s="1"/>
      <c r="B17152" s="1"/>
    </row>
    <row r="17153" customHeight="1" spans="1:2">
      <c r="A17153" s="1"/>
      <c r="B17153" s="1"/>
    </row>
    <row r="17154" customHeight="1" spans="1:2">
      <c r="A17154" s="1"/>
      <c r="B17154" s="1"/>
    </row>
    <row r="17155" customHeight="1" spans="1:2">
      <c r="A17155" s="1"/>
      <c r="B17155" s="1"/>
    </row>
    <row r="17156" customHeight="1" spans="1:2">
      <c r="A17156" s="1"/>
      <c r="B17156" s="1"/>
    </row>
    <row r="17157" customHeight="1" spans="1:2">
      <c r="A17157" s="1"/>
      <c r="B17157" s="1"/>
    </row>
    <row r="17158" customHeight="1" spans="1:2">
      <c r="A17158" s="1"/>
      <c r="B17158" s="1"/>
    </row>
    <row r="17159" customHeight="1" spans="1:2">
      <c r="A17159" s="1"/>
      <c r="B17159" s="1"/>
    </row>
    <row r="17160" customHeight="1" spans="1:2">
      <c r="A17160" s="1"/>
      <c r="B17160" s="1"/>
    </row>
    <row r="17161" customHeight="1" spans="1:2">
      <c r="A17161" s="1"/>
      <c r="B17161" s="1"/>
    </row>
    <row r="17162" customHeight="1" spans="1:2">
      <c r="A17162" s="1"/>
      <c r="B17162" s="1"/>
    </row>
    <row r="17163" customHeight="1" spans="1:2">
      <c r="A17163" s="1"/>
      <c r="B17163" s="1"/>
    </row>
    <row r="17164" customHeight="1" spans="1:2">
      <c r="A17164" s="1"/>
      <c r="B17164" s="1"/>
    </row>
    <row r="17165" customHeight="1" spans="1:2">
      <c r="A17165" s="1"/>
      <c r="B17165" s="1"/>
    </row>
    <row r="17166" customHeight="1" spans="1:2">
      <c r="A17166" s="1"/>
      <c r="B17166" s="1"/>
    </row>
    <row r="17167" customHeight="1" spans="1:2">
      <c r="A17167" s="1"/>
      <c r="B17167" s="1"/>
    </row>
    <row r="17168" customHeight="1" spans="1:2">
      <c r="A17168" s="1"/>
      <c r="B17168" s="1"/>
    </row>
    <row r="17169" customHeight="1" spans="1:2">
      <c r="A17169" s="1"/>
      <c r="B17169" s="1"/>
    </row>
    <row r="17170" customHeight="1" spans="1:2">
      <c r="A17170" s="1"/>
      <c r="B17170" s="1"/>
    </row>
    <row r="17171" customHeight="1" spans="1:2">
      <c r="A17171" s="1"/>
      <c r="B17171" s="1"/>
    </row>
    <row r="17172" customHeight="1" spans="1:2">
      <c r="A17172" s="1"/>
      <c r="B17172" s="1"/>
    </row>
    <row r="17173" customHeight="1" spans="1:2">
      <c r="A17173" s="1"/>
      <c r="B17173" s="1"/>
    </row>
    <row r="17174" customHeight="1" spans="1:2">
      <c r="A17174" s="1"/>
      <c r="B17174" s="1"/>
    </row>
    <row r="17175" customHeight="1" spans="1:2">
      <c r="A17175" s="1"/>
      <c r="B17175" s="1"/>
    </row>
    <row r="17176" customHeight="1" spans="1:2">
      <c r="A17176" s="1"/>
      <c r="B17176" s="1"/>
    </row>
    <row r="17177" customHeight="1" spans="1:2">
      <c r="A17177" s="1"/>
      <c r="B17177" s="1"/>
    </row>
    <row r="17178" customHeight="1" spans="1:2">
      <c r="A17178" s="1"/>
      <c r="B17178" s="1"/>
    </row>
    <row r="17179" customHeight="1" spans="1:2">
      <c r="A17179" s="1"/>
      <c r="B17179" s="1"/>
    </row>
    <row r="17180" customHeight="1" spans="1:2">
      <c r="A17180" s="1"/>
      <c r="B17180" s="1"/>
    </row>
    <row r="17181" customHeight="1" spans="1:2">
      <c r="A17181" s="1"/>
      <c r="B17181" s="1"/>
    </row>
    <row r="17182" customHeight="1" spans="1:2">
      <c r="A17182" s="1"/>
      <c r="B17182" s="1"/>
    </row>
    <row r="17183" customHeight="1" spans="1:2">
      <c r="A17183" s="1"/>
      <c r="B17183" s="1"/>
    </row>
    <row r="17184" customHeight="1" spans="1:2">
      <c r="A17184" s="1"/>
      <c r="B17184" s="1"/>
    </row>
    <row r="17185" customHeight="1" spans="1:2">
      <c r="A17185" s="1"/>
      <c r="B17185" s="1"/>
    </row>
    <row r="17186" customHeight="1" spans="1:2">
      <c r="A17186" s="1"/>
      <c r="B17186" s="1"/>
    </row>
    <row r="17187" customHeight="1" spans="1:2">
      <c r="A17187" s="1"/>
      <c r="B17187" s="1"/>
    </row>
    <row r="17188" customHeight="1" spans="1:2">
      <c r="A17188" s="1"/>
      <c r="B17188" s="1"/>
    </row>
    <row r="17189" customHeight="1" spans="1:2">
      <c r="A17189" s="1"/>
      <c r="B17189" s="1"/>
    </row>
    <row r="17190" customHeight="1" spans="1:2">
      <c r="A17190" s="1"/>
      <c r="B17190" s="1"/>
    </row>
    <row r="17191" customHeight="1" spans="1:2">
      <c r="A17191" s="1"/>
      <c r="B17191" s="1"/>
    </row>
    <row r="17192" customHeight="1" spans="1:2">
      <c r="A17192" s="1"/>
      <c r="B17192" s="1"/>
    </row>
    <row r="17193" customHeight="1" spans="1:2">
      <c r="A17193" s="1"/>
      <c r="B17193" s="1"/>
    </row>
    <row r="17194" customHeight="1" spans="1:2">
      <c r="A17194" s="1"/>
      <c r="B17194" s="1"/>
    </row>
    <row r="17195" customHeight="1" spans="1:2">
      <c r="A17195" s="1"/>
      <c r="B17195" s="1"/>
    </row>
    <row r="17196" customHeight="1" spans="1:2">
      <c r="A17196" s="1"/>
      <c r="B17196" s="1"/>
    </row>
    <row r="17197" customHeight="1" spans="1:2">
      <c r="A17197" s="1"/>
      <c r="B17197" s="1"/>
    </row>
    <row r="17198" customHeight="1" spans="1:2">
      <c r="A17198" s="1"/>
      <c r="B17198" s="1"/>
    </row>
    <row r="17199" customHeight="1" spans="1:2">
      <c r="A17199" s="1"/>
      <c r="B17199" s="1"/>
    </row>
    <row r="17200" customHeight="1" spans="1:2">
      <c r="A17200" s="1"/>
      <c r="B17200" s="1"/>
    </row>
    <row r="17201" customHeight="1" spans="1:2">
      <c r="A17201" s="1"/>
      <c r="B17201" s="1"/>
    </row>
    <row r="17202" customHeight="1" spans="1:2">
      <c r="A17202" s="1"/>
      <c r="B17202" s="1"/>
    </row>
    <row r="17203" customHeight="1" spans="1:2">
      <c r="A17203" s="1"/>
      <c r="B17203" s="1"/>
    </row>
    <row r="17204" customHeight="1" spans="1:2">
      <c r="A17204" s="1"/>
      <c r="B17204" s="1"/>
    </row>
    <row r="17205" customHeight="1" spans="1:2">
      <c r="A17205" s="1"/>
      <c r="B17205" s="1"/>
    </row>
    <row r="17206" customHeight="1" spans="1:2">
      <c r="A17206" s="1"/>
      <c r="B17206" s="1"/>
    </row>
    <row r="17207" customHeight="1" spans="1:2">
      <c r="A17207" s="1"/>
      <c r="B17207" s="1"/>
    </row>
    <row r="17208" customHeight="1" spans="1:2">
      <c r="A17208" s="1"/>
      <c r="B17208" s="1"/>
    </row>
    <row r="17209" customHeight="1" spans="1:2">
      <c r="A17209" s="1"/>
      <c r="B17209" s="1"/>
    </row>
    <row r="17210" customHeight="1" spans="1:2">
      <c r="A17210" s="1"/>
      <c r="B17210" s="1"/>
    </row>
    <row r="17211" customHeight="1" spans="1:2">
      <c r="A17211" s="1"/>
      <c r="B17211" s="1"/>
    </row>
    <row r="17212" customHeight="1" spans="1:2">
      <c r="A17212" s="1"/>
      <c r="B17212" s="1"/>
    </row>
    <row r="17213" customHeight="1" spans="1:2">
      <c r="A17213" s="1"/>
      <c r="B17213" s="1"/>
    </row>
    <row r="17214" customHeight="1" spans="1:2">
      <c r="A17214" s="1"/>
      <c r="B17214" s="1"/>
    </row>
    <row r="17215" customHeight="1" spans="1:2">
      <c r="A17215" s="1"/>
      <c r="B17215" s="1"/>
    </row>
    <row r="17216" customHeight="1" spans="1:2">
      <c r="A17216" s="1"/>
      <c r="B17216" s="1"/>
    </row>
    <row r="17217" customHeight="1" spans="1:2">
      <c r="A17217" s="1"/>
      <c r="B17217" s="1"/>
    </row>
    <row r="17218" customHeight="1" spans="1:2">
      <c r="A17218" s="1"/>
      <c r="B17218" s="1"/>
    </row>
    <row r="17219" customHeight="1" spans="1:2">
      <c r="A17219" s="1"/>
      <c r="B17219" s="1"/>
    </row>
    <row r="17220" customHeight="1" spans="1:2">
      <c r="A17220" s="1"/>
      <c r="B17220" s="1"/>
    </row>
    <row r="17221" customHeight="1" spans="1:2">
      <c r="A17221" s="1"/>
      <c r="B17221" s="1"/>
    </row>
    <row r="17222" customHeight="1" spans="1:2">
      <c r="A17222" s="1"/>
      <c r="B17222" s="1"/>
    </row>
    <row r="17223" customHeight="1" spans="1:2">
      <c r="A17223" s="1"/>
      <c r="B17223" s="1"/>
    </row>
    <row r="17224" customHeight="1" spans="1:2">
      <c r="A17224" s="1"/>
      <c r="B17224" s="1"/>
    </row>
    <row r="17225" customHeight="1" spans="1:2">
      <c r="A17225" s="1"/>
      <c r="B17225" s="1"/>
    </row>
    <row r="17226" customHeight="1" spans="1:2">
      <c r="A17226" s="1"/>
      <c r="B17226" s="1"/>
    </row>
    <row r="17227" customHeight="1" spans="1:2">
      <c r="A17227" s="1"/>
      <c r="B17227" s="1"/>
    </row>
    <row r="17228" customHeight="1" spans="1:2">
      <c r="A17228" s="1"/>
      <c r="B17228" s="1"/>
    </row>
    <row r="17229" customHeight="1" spans="1:2">
      <c r="A17229" s="1"/>
      <c r="B17229" s="1"/>
    </row>
    <row r="17230" customHeight="1" spans="1:2">
      <c r="A17230" s="1"/>
      <c r="B17230" s="1"/>
    </row>
    <row r="17231" customHeight="1" spans="1:2">
      <c r="A17231" s="1"/>
      <c r="B17231" s="1"/>
    </row>
    <row r="17232" customHeight="1" spans="1:2">
      <c r="A17232" s="1"/>
      <c r="B17232" s="1"/>
    </row>
    <row r="17233" customHeight="1" spans="1:2">
      <c r="A17233" s="1"/>
      <c r="B17233" s="1"/>
    </row>
    <row r="17234" customHeight="1" spans="1:2">
      <c r="A17234" s="1"/>
      <c r="B17234" s="1"/>
    </row>
    <row r="17235" customHeight="1" spans="1:2">
      <c r="A17235" s="1"/>
      <c r="B17235" s="1"/>
    </row>
    <row r="17236" customHeight="1" spans="1:2">
      <c r="A17236" s="1"/>
      <c r="B17236" s="1"/>
    </row>
    <row r="17237" customHeight="1" spans="1:2">
      <c r="A17237" s="1"/>
      <c r="B17237" s="1"/>
    </row>
    <row r="17238" customHeight="1" spans="1:2">
      <c r="A17238" s="1"/>
      <c r="B17238" s="1"/>
    </row>
    <row r="17239" customHeight="1" spans="1:2">
      <c r="A17239" s="1"/>
      <c r="B17239" s="1"/>
    </row>
    <row r="17240" customHeight="1" spans="1:2">
      <c r="A17240" s="1"/>
      <c r="B17240" s="1"/>
    </row>
    <row r="17241" customHeight="1" spans="1:2">
      <c r="A17241" s="1"/>
      <c r="B17241" s="1"/>
    </row>
    <row r="17242" customHeight="1" spans="1:2">
      <c r="A17242" s="1"/>
      <c r="B17242" s="1"/>
    </row>
    <row r="17243" customHeight="1" spans="1:2">
      <c r="A17243" s="1"/>
      <c r="B17243" s="1"/>
    </row>
    <row r="17244" customHeight="1" spans="1:2">
      <c r="A17244" s="1"/>
      <c r="B17244" s="1"/>
    </row>
    <row r="17245" customHeight="1" spans="1:2">
      <c r="A17245" s="1"/>
      <c r="B17245" s="1"/>
    </row>
    <row r="17246" customHeight="1" spans="1:2">
      <c r="A17246" s="1"/>
      <c r="B17246" s="1"/>
    </row>
    <row r="17247" customHeight="1" spans="1:2">
      <c r="A17247" s="1"/>
      <c r="B17247" s="1"/>
    </row>
    <row r="17248" customHeight="1" spans="1:2">
      <c r="A17248" s="1"/>
      <c r="B17248" s="1"/>
    </row>
    <row r="17249" customHeight="1" spans="1:2">
      <c r="A17249" s="1"/>
      <c r="B17249" s="1"/>
    </row>
    <row r="17250" customHeight="1" spans="1:2">
      <c r="A17250" s="1"/>
      <c r="B17250" s="1"/>
    </row>
    <row r="17251" customHeight="1" spans="1:2">
      <c r="A17251" s="1"/>
      <c r="B17251" s="1"/>
    </row>
    <row r="17252" customHeight="1" spans="1:2">
      <c r="A17252" s="1"/>
      <c r="B17252" s="1"/>
    </row>
    <row r="17253" customHeight="1" spans="1:2">
      <c r="A17253" s="1"/>
      <c r="B17253" s="1"/>
    </row>
    <row r="17254" customHeight="1" spans="1:2">
      <c r="A17254" s="1"/>
      <c r="B17254" s="1"/>
    </row>
    <row r="17255" customHeight="1" spans="1:2">
      <c r="A17255" s="1"/>
      <c r="B17255" s="1"/>
    </row>
    <row r="17256" customHeight="1" spans="1:2">
      <c r="A17256" s="1"/>
      <c r="B17256" s="1"/>
    </row>
    <row r="17257" customHeight="1" spans="1:2">
      <c r="A17257" s="1"/>
      <c r="B17257" s="1"/>
    </row>
    <row r="17258" customHeight="1" spans="1:2">
      <c r="A17258" s="1"/>
      <c r="B17258" s="1"/>
    </row>
    <row r="17259" customHeight="1" spans="1:2">
      <c r="A17259" s="1"/>
      <c r="B17259" s="1"/>
    </row>
    <row r="17260" customHeight="1" spans="1:2">
      <c r="A17260" s="1"/>
      <c r="B17260" s="1"/>
    </row>
    <row r="17261" customHeight="1" spans="1:2">
      <c r="A17261" s="1"/>
      <c r="B17261" s="1"/>
    </row>
    <row r="17262" customHeight="1" spans="1:2">
      <c r="A17262" s="1"/>
      <c r="B17262" s="1"/>
    </row>
    <row r="17263" customHeight="1" spans="1:2">
      <c r="A17263" s="1"/>
      <c r="B17263" s="1"/>
    </row>
    <row r="17264" customHeight="1" spans="1:2">
      <c r="A17264" s="1"/>
      <c r="B17264" s="1"/>
    </row>
    <row r="17265" customHeight="1" spans="1:2">
      <c r="A17265" s="1"/>
      <c r="B17265" s="1"/>
    </row>
    <row r="17266" customHeight="1" spans="1:2">
      <c r="A17266" s="1"/>
      <c r="B17266" s="1"/>
    </row>
    <row r="17267" customHeight="1" spans="1:2">
      <c r="A17267" s="1"/>
      <c r="B17267" s="1"/>
    </row>
    <row r="17268" customHeight="1" spans="1:2">
      <c r="A17268" s="1"/>
      <c r="B17268" s="1"/>
    </row>
    <row r="17269" customHeight="1" spans="1:2">
      <c r="A17269" s="1"/>
      <c r="B17269" s="1"/>
    </row>
    <row r="17270" customHeight="1" spans="1:2">
      <c r="A17270" s="1"/>
      <c r="B17270" s="1"/>
    </row>
    <row r="17271" customHeight="1" spans="1:2">
      <c r="A17271" s="1"/>
      <c r="B17271" s="1"/>
    </row>
    <row r="17272" customHeight="1" spans="1:2">
      <c r="A17272" s="1"/>
      <c r="B17272" s="1"/>
    </row>
    <row r="17273" customHeight="1" spans="1:2">
      <c r="A17273" s="1"/>
      <c r="B17273" s="1"/>
    </row>
    <row r="17274" customHeight="1" spans="1:2">
      <c r="A17274" s="1"/>
      <c r="B17274" s="1"/>
    </row>
    <row r="17275" customHeight="1" spans="1:2">
      <c r="A17275" s="1"/>
      <c r="B17275" s="1"/>
    </row>
    <row r="17276" customHeight="1" spans="1:2">
      <c r="A17276" s="1"/>
      <c r="B17276" s="1"/>
    </row>
    <row r="17277" customHeight="1" spans="1:2">
      <c r="A17277" s="1"/>
      <c r="B17277" s="1"/>
    </row>
    <row r="17278" customHeight="1" spans="1:2">
      <c r="A17278" s="1"/>
      <c r="B17278" s="1"/>
    </row>
    <row r="17279" customHeight="1" spans="1:2">
      <c r="A17279" s="1"/>
      <c r="B17279" s="1"/>
    </row>
    <row r="17280" customHeight="1" spans="1:2">
      <c r="A17280" s="1"/>
      <c r="B17280" s="1"/>
    </row>
    <row r="17281" customHeight="1" spans="1:2">
      <c r="A17281" s="1"/>
      <c r="B17281" s="1"/>
    </row>
    <row r="17282" customHeight="1" spans="1:2">
      <c r="A17282" s="1"/>
      <c r="B17282" s="1"/>
    </row>
    <row r="17283" customHeight="1" spans="1:2">
      <c r="A17283" s="1"/>
      <c r="B17283" s="1"/>
    </row>
    <row r="17284" customHeight="1" spans="1:2">
      <c r="A17284" s="1"/>
      <c r="B17284" s="1"/>
    </row>
    <row r="17285" customHeight="1" spans="1:2">
      <c r="A17285" s="1"/>
      <c r="B17285" s="1"/>
    </row>
    <row r="17286" customHeight="1" spans="1:2">
      <c r="A17286" s="1"/>
      <c r="B17286" s="1"/>
    </row>
    <row r="17287" customHeight="1" spans="1:2">
      <c r="A17287" s="1"/>
      <c r="B17287" s="1"/>
    </row>
    <row r="17288" customHeight="1" spans="1:2">
      <c r="A17288" s="1"/>
      <c r="B17288" s="1"/>
    </row>
    <row r="17289" customHeight="1" spans="1:2">
      <c r="A17289" s="1"/>
      <c r="B17289" s="1"/>
    </row>
    <row r="17290" customHeight="1" spans="1:2">
      <c r="A17290" s="1"/>
      <c r="B17290" s="1"/>
    </row>
    <row r="17291" customHeight="1" spans="1:2">
      <c r="A17291" s="1"/>
      <c r="B17291" s="1"/>
    </row>
    <row r="17292" customHeight="1" spans="1:2">
      <c r="A17292" s="1"/>
      <c r="B17292" s="1"/>
    </row>
    <row r="17293" customHeight="1" spans="1:2">
      <c r="A17293" s="1"/>
      <c r="B17293" s="1"/>
    </row>
    <row r="17294" customHeight="1" spans="1:2">
      <c r="A17294" s="1"/>
      <c r="B17294" s="1"/>
    </row>
    <row r="17295" customHeight="1" spans="1:2">
      <c r="A17295" s="1"/>
      <c r="B17295" s="1"/>
    </row>
    <row r="17296" customHeight="1" spans="1:2">
      <c r="A17296" s="1"/>
      <c r="B17296" s="1"/>
    </row>
    <row r="17297" customHeight="1" spans="1:2">
      <c r="A17297" s="1"/>
      <c r="B17297" s="1"/>
    </row>
    <row r="17298" customHeight="1" spans="1:2">
      <c r="A17298" s="1"/>
      <c r="B17298" s="1"/>
    </row>
    <row r="17299" customHeight="1" spans="1:2">
      <c r="A17299" s="1"/>
      <c r="B17299" s="1"/>
    </row>
    <row r="17300" customHeight="1" spans="1:2">
      <c r="A17300" s="1"/>
      <c r="B17300" s="1"/>
    </row>
    <row r="17301" customHeight="1" spans="1:2">
      <c r="A17301" s="1"/>
      <c r="B17301" s="1"/>
    </row>
    <row r="17302" customHeight="1" spans="1:2">
      <c r="A17302" s="1"/>
      <c r="B17302" s="1"/>
    </row>
    <row r="17303" customHeight="1" spans="1:2">
      <c r="A17303" s="1"/>
      <c r="B17303" s="1"/>
    </row>
    <row r="17304" customHeight="1" spans="1:2">
      <c r="A17304" s="1"/>
      <c r="B17304" s="1"/>
    </row>
    <row r="17305" customHeight="1" spans="1:2">
      <c r="A17305" s="1"/>
      <c r="B17305" s="1"/>
    </row>
    <row r="17306" customHeight="1" spans="1:2">
      <c r="A17306" s="1"/>
      <c r="B17306" s="1"/>
    </row>
    <row r="17307" customHeight="1" spans="1:2">
      <c r="A17307" s="1"/>
      <c r="B17307" s="1"/>
    </row>
    <row r="17308" customHeight="1" spans="1:2">
      <c r="A17308" s="1"/>
      <c r="B17308" s="1"/>
    </row>
    <row r="17309" customHeight="1" spans="1:2">
      <c r="A17309" s="1"/>
      <c r="B17309" s="1"/>
    </row>
    <row r="17310" customHeight="1" spans="1:2">
      <c r="A17310" s="1"/>
      <c r="B17310" s="1"/>
    </row>
    <row r="17311" customHeight="1" spans="1:2">
      <c r="A17311" s="1"/>
      <c r="B17311" s="1"/>
    </row>
    <row r="17312" customHeight="1" spans="1:2">
      <c r="A17312" s="1"/>
      <c r="B17312" s="1"/>
    </row>
    <row r="17313" customHeight="1" spans="1:2">
      <c r="A17313" s="1"/>
      <c r="B17313" s="1"/>
    </row>
    <row r="17314" customHeight="1" spans="1:2">
      <c r="A17314" s="1"/>
      <c r="B17314" s="1"/>
    </row>
    <row r="17315" customHeight="1" spans="1:2">
      <c r="A17315" s="1"/>
      <c r="B17315" s="1"/>
    </row>
    <row r="17316" customHeight="1" spans="1:2">
      <c r="A17316" s="1"/>
      <c r="B17316" s="1"/>
    </row>
    <row r="17317" customHeight="1" spans="1:2">
      <c r="A17317" s="1"/>
      <c r="B17317" s="1"/>
    </row>
    <row r="17318" customHeight="1" spans="1:2">
      <c r="A17318" s="1"/>
      <c r="B17318" s="1"/>
    </row>
    <row r="17319" customHeight="1" spans="1:2">
      <c r="A17319" s="1"/>
      <c r="B17319" s="1"/>
    </row>
    <row r="17320" customHeight="1" spans="1:2">
      <c r="A17320" s="1"/>
      <c r="B17320" s="1"/>
    </row>
    <row r="17321" customHeight="1" spans="1:2">
      <c r="A17321" s="1"/>
      <c r="B17321" s="1"/>
    </row>
    <row r="17322" customHeight="1" spans="1:2">
      <c r="A17322" s="1"/>
      <c r="B17322" s="1"/>
    </row>
    <row r="17323" customHeight="1" spans="1:2">
      <c r="A17323" s="1"/>
      <c r="B17323" s="1"/>
    </row>
    <row r="17324" customHeight="1" spans="1:2">
      <c r="A17324" s="1"/>
      <c r="B17324" s="1"/>
    </row>
    <row r="17325" customHeight="1" spans="1:2">
      <c r="A17325" s="1"/>
      <c r="B17325" s="1"/>
    </row>
    <row r="17326" customHeight="1" spans="1:2">
      <c r="A17326" s="1"/>
      <c r="B17326" s="1"/>
    </row>
    <row r="17327" customHeight="1" spans="1:2">
      <c r="A17327" s="1"/>
      <c r="B17327" s="1"/>
    </row>
    <row r="17328" customHeight="1" spans="1:2">
      <c r="A17328" s="1"/>
      <c r="B17328" s="1"/>
    </row>
    <row r="17329" customHeight="1" spans="1:2">
      <c r="A17329" s="1"/>
      <c r="B17329" s="1"/>
    </row>
    <row r="17330" customHeight="1" spans="1:2">
      <c r="A17330" s="1"/>
      <c r="B17330" s="1"/>
    </row>
    <row r="17331" customHeight="1" spans="1:2">
      <c r="A17331" s="1"/>
      <c r="B17331" s="1"/>
    </row>
    <row r="17332" customHeight="1" spans="1:2">
      <c r="A17332" s="1"/>
      <c r="B17332" s="1"/>
    </row>
    <row r="17333" customHeight="1" spans="1:2">
      <c r="A17333" s="1"/>
      <c r="B17333" s="1"/>
    </row>
    <row r="17334" customHeight="1" spans="1:2">
      <c r="A17334" s="1"/>
      <c r="B17334" s="1"/>
    </row>
    <row r="17335" customHeight="1" spans="1:2">
      <c r="A17335" s="1"/>
      <c r="B17335" s="1"/>
    </row>
    <row r="17336" customHeight="1" spans="1:2">
      <c r="A17336" s="1"/>
      <c r="B17336" s="1"/>
    </row>
    <row r="17337" customHeight="1" spans="1:2">
      <c r="A17337" s="1"/>
      <c r="B17337" s="1"/>
    </row>
    <row r="17338" customHeight="1" spans="1:2">
      <c r="A17338" s="1"/>
      <c r="B17338" s="1"/>
    </row>
    <row r="17339" customHeight="1" spans="1:2">
      <c r="A17339" s="1"/>
      <c r="B17339" s="1"/>
    </row>
    <row r="17340" customHeight="1" spans="1:2">
      <c r="A17340" s="1"/>
      <c r="B17340" s="1"/>
    </row>
    <row r="17341" customHeight="1" spans="1:2">
      <c r="A17341" s="1"/>
      <c r="B17341" s="1"/>
    </row>
    <row r="17342" customHeight="1" spans="1:2">
      <c r="A17342" s="1"/>
      <c r="B17342" s="1"/>
    </row>
    <row r="17343" customHeight="1" spans="1:2">
      <c r="A17343" s="1"/>
      <c r="B17343" s="1"/>
    </row>
    <row r="17344" customHeight="1" spans="1:2">
      <c r="A17344" s="1"/>
      <c r="B17344" s="1"/>
    </row>
    <row r="17345" customHeight="1" spans="1:2">
      <c r="A17345" s="1"/>
      <c r="B17345" s="1"/>
    </row>
    <row r="17346" customHeight="1" spans="1:2">
      <c r="A17346" s="1"/>
      <c r="B17346" s="1"/>
    </row>
    <row r="17347" customHeight="1" spans="1:2">
      <c r="A17347" s="1"/>
      <c r="B17347" s="1"/>
    </row>
    <row r="17348" customHeight="1" spans="1:2">
      <c r="A17348" s="1"/>
      <c r="B17348" s="1"/>
    </row>
    <row r="17349" customHeight="1" spans="1:2">
      <c r="A17349" s="1"/>
      <c r="B17349" s="1"/>
    </row>
    <row r="17350" customHeight="1" spans="1:2">
      <c r="A17350" s="1"/>
      <c r="B17350" s="1"/>
    </row>
    <row r="17351" customHeight="1" spans="1:2">
      <c r="A17351" s="1"/>
      <c r="B17351" s="1"/>
    </row>
    <row r="17352" customHeight="1" spans="1:2">
      <c r="A17352" s="1"/>
      <c r="B17352" s="1"/>
    </row>
    <row r="17353" customHeight="1" spans="1:2">
      <c r="A17353" s="1"/>
      <c r="B17353" s="1"/>
    </row>
    <row r="17354" customHeight="1" spans="1:2">
      <c r="A17354" s="1"/>
      <c r="B17354" s="1"/>
    </row>
    <row r="17355" customHeight="1" spans="1:2">
      <c r="A17355" s="1"/>
      <c r="B17355" s="1"/>
    </row>
    <row r="17356" customHeight="1" spans="1:2">
      <c r="A17356" s="1"/>
      <c r="B17356" s="1"/>
    </row>
    <row r="17357" customHeight="1" spans="1:2">
      <c r="A17357" s="1"/>
      <c r="B17357" s="1"/>
    </row>
    <row r="17358" customHeight="1" spans="1:2">
      <c r="A17358" s="1"/>
      <c r="B17358" s="1"/>
    </row>
    <row r="17359" customHeight="1" spans="1:2">
      <c r="A17359" s="1"/>
      <c r="B17359" s="1"/>
    </row>
    <row r="17360" customHeight="1" spans="1:2">
      <c r="A17360" s="1"/>
      <c r="B17360" s="1"/>
    </row>
    <row r="17361" customHeight="1" spans="1:2">
      <c r="A17361" s="1"/>
      <c r="B17361" s="1"/>
    </row>
    <row r="17362" customHeight="1" spans="1:2">
      <c r="A17362" s="1"/>
      <c r="B17362" s="1"/>
    </row>
    <row r="17363" customHeight="1" spans="1:2">
      <c r="A17363" s="1"/>
      <c r="B17363" s="1"/>
    </row>
    <row r="17364" customHeight="1" spans="1:2">
      <c r="A17364" s="1"/>
      <c r="B17364" s="1"/>
    </row>
    <row r="17365" customHeight="1" spans="1:2">
      <c r="A17365" s="1"/>
      <c r="B17365" s="1"/>
    </row>
    <row r="17366" customHeight="1" spans="1:2">
      <c r="A17366" s="1"/>
      <c r="B17366" s="1"/>
    </row>
    <row r="17367" customHeight="1" spans="1:2">
      <c r="A17367" s="1"/>
      <c r="B17367" s="1"/>
    </row>
    <row r="17368" customHeight="1" spans="1:2">
      <c r="A17368" s="1"/>
      <c r="B17368" s="1"/>
    </row>
    <row r="17369" customHeight="1" spans="1:2">
      <c r="A17369" s="1"/>
      <c r="B17369" s="1"/>
    </row>
    <row r="17370" customHeight="1" spans="1:2">
      <c r="A17370" s="1"/>
      <c r="B17370" s="1"/>
    </row>
    <row r="17371" customHeight="1" spans="1:2">
      <c r="A17371" s="1"/>
      <c r="B17371" s="1"/>
    </row>
    <row r="17372" customHeight="1" spans="1:2">
      <c r="A17372" s="1"/>
      <c r="B17372" s="1"/>
    </row>
    <row r="17373" customHeight="1" spans="1:2">
      <c r="A17373" s="1"/>
      <c r="B17373" s="1"/>
    </row>
    <row r="17374" customHeight="1" spans="1:2">
      <c r="A17374" s="1"/>
      <c r="B17374" s="1"/>
    </row>
    <row r="17375" customHeight="1" spans="1:2">
      <c r="A17375" s="1"/>
      <c r="B17375" s="1"/>
    </row>
    <row r="17376" customHeight="1" spans="1:2">
      <c r="A17376" s="1"/>
      <c r="B17376" s="1"/>
    </row>
    <row r="17377" customHeight="1" spans="1:2">
      <c r="A17377" s="1"/>
      <c r="B17377" s="1"/>
    </row>
    <row r="17378" customHeight="1" spans="1:2">
      <c r="A17378" s="1"/>
      <c r="B17378" s="1"/>
    </row>
    <row r="17379" customHeight="1" spans="1:2">
      <c r="A17379" s="1"/>
      <c r="B17379" s="1"/>
    </row>
    <row r="17380" customHeight="1" spans="1:2">
      <c r="A17380" s="1"/>
      <c r="B17380" s="1"/>
    </row>
    <row r="17381" customHeight="1" spans="1:2">
      <c r="A17381" s="1"/>
      <c r="B17381" s="1"/>
    </row>
    <row r="17382" customHeight="1" spans="1:2">
      <c r="A17382" s="1"/>
      <c r="B17382" s="1"/>
    </row>
    <row r="17383" customHeight="1" spans="1:2">
      <c r="A17383" s="1"/>
      <c r="B17383" s="1"/>
    </row>
    <row r="17384" customHeight="1" spans="1:2">
      <c r="A17384" s="1"/>
      <c r="B17384" s="1"/>
    </row>
    <row r="17385" customHeight="1" spans="1:2">
      <c r="A17385" s="1"/>
      <c r="B17385" s="1"/>
    </row>
    <row r="17386" customHeight="1" spans="1:2">
      <c r="A17386" s="1"/>
      <c r="B17386" s="1"/>
    </row>
    <row r="17387" customHeight="1" spans="1:2">
      <c r="A17387" s="1"/>
      <c r="B17387" s="1"/>
    </row>
    <row r="17388" customHeight="1" spans="1:2">
      <c r="A17388" s="1"/>
      <c r="B17388" s="1"/>
    </row>
    <row r="17389" customHeight="1" spans="1:2">
      <c r="A17389" s="1"/>
      <c r="B17389" s="1"/>
    </row>
    <row r="17390" customHeight="1" spans="1:2">
      <c r="A17390" s="1"/>
      <c r="B17390" s="1"/>
    </row>
    <row r="17391" customHeight="1" spans="1:2">
      <c r="A17391" s="1"/>
      <c r="B17391" s="1"/>
    </row>
    <row r="17392" customHeight="1" spans="1:2">
      <c r="A17392" s="1"/>
      <c r="B17392" s="1"/>
    </row>
    <row r="17393" customHeight="1" spans="1:2">
      <c r="A17393" s="1"/>
      <c r="B17393" s="1"/>
    </row>
    <row r="17394" customHeight="1" spans="1:2">
      <c r="A17394" s="1"/>
      <c r="B17394" s="1"/>
    </row>
    <row r="17395" customHeight="1" spans="1:2">
      <c r="A17395" s="1"/>
      <c r="B17395" s="1"/>
    </row>
    <row r="17396" customHeight="1" spans="1:2">
      <c r="A17396" s="1"/>
      <c r="B17396" s="1"/>
    </row>
    <row r="17397" customHeight="1" spans="1:2">
      <c r="A17397" s="1"/>
      <c r="B17397" s="1"/>
    </row>
    <row r="17398" customHeight="1" spans="1:2">
      <c r="A17398" s="1"/>
      <c r="B17398" s="1"/>
    </row>
    <row r="17399" customHeight="1" spans="1:2">
      <c r="A17399" s="1"/>
      <c r="B17399" s="1"/>
    </row>
    <row r="17400" customHeight="1" spans="1:2">
      <c r="A17400" s="1"/>
      <c r="B17400" s="1"/>
    </row>
    <row r="17401" customHeight="1" spans="1:2">
      <c r="A17401" s="1"/>
      <c r="B17401" s="1"/>
    </row>
    <row r="17402" customHeight="1" spans="1:2">
      <c r="A17402" s="1"/>
      <c r="B17402" s="1"/>
    </row>
    <row r="17403" customHeight="1" spans="1:2">
      <c r="A17403" s="1"/>
      <c r="B17403" s="1"/>
    </row>
    <row r="17404" customHeight="1" spans="1:2">
      <c r="A17404" s="1"/>
      <c r="B17404" s="1"/>
    </row>
    <row r="17405" customHeight="1" spans="1:2">
      <c r="A17405" s="1"/>
      <c r="B17405" s="1"/>
    </row>
    <row r="17406" customHeight="1" spans="1:2">
      <c r="A17406" s="1"/>
      <c r="B17406" s="1"/>
    </row>
    <row r="17407" customHeight="1" spans="1:2">
      <c r="A17407" s="1"/>
      <c r="B17407" s="1"/>
    </row>
    <row r="17408" customHeight="1" spans="1:2">
      <c r="A17408" s="1"/>
      <c r="B17408" s="1"/>
    </row>
    <row r="17409" customHeight="1" spans="1:2">
      <c r="A17409" s="1"/>
      <c r="B17409" s="1"/>
    </row>
    <row r="17410" customHeight="1" spans="1:2">
      <c r="A17410" s="1"/>
      <c r="B17410" s="1"/>
    </row>
    <row r="17411" customHeight="1" spans="1:2">
      <c r="A17411" s="1"/>
      <c r="B17411" s="1"/>
    </row>
    <row r="17412" customHeight="1" spans="1:2">
      <c r="A17412" s="1"/>
      <c r="B17412" s="1"/>
    </row>
    <row r="17413" customHeight="1" spans="1:2">
      <c r="A17413" s="1"/>
      <c r="B17413" s="1"/>
    </row>
    <row r="17414" customHeight="1" spans="1:2">
      <c r="A17414" s="1"/>
      <c r="B17414" s="1"/>
    </row>
    <row r="17415" customHeight="1" spans="1:2">
      <c r="A17415" s="1"/>
      <c r="B17415" s="1"/>
    </row>
    <row r="17416" customHeight="1" spans="1:2">
      <c r="A17416" s="1"/>
      <c r="B17416" s="1"/>
    </row>
    <row r="17417" customHeight="1" spans="1:2">
      <c r="A17417" s="1"/>
      <c r="B17417" s="1"/>
    </row>
    <row r="17418" customHeight="1" spans="1:2">
      <c r="A17418" s="1"/>
      <c r="B17418" s="1"/>
    </row>
    <row r="17419" customHeight="1" spans="1:2">
      <c r="A17419" s="1"/>
      <c r="B17419" s="1"/>
    </row>
    <row r="17420" customHeight="1" spans="1:2">
      <c r="A17420" s="1"/>
      <c r="B17420" s="1"/>
    </row>
    <row r="17421" customHeight="1" spans="1:2">
      <c r="A17421" s="1"/>
      <c r="B17421" s="1"/>
    </row>
    <row r="17422" customHeight="1" spans="1:2">
      <c r="A17422" s="1"/>
      <c r="B17422" s="1"/>
    </row>
    <row r="17423" customHeight="1" spans="1:2">
      <c r="A17423" s="1"/>
      <c r="B17423" s="1"/>
    </row>
    <row r="17424" customHeight="1" spans="1:2">
      <c r="A17424" s="1"/>
      <c r="B17424" s="1"/>
    </row>
    <row r="17425" customHeight="1" spans="1:2">
      <c r="A17425" s="1"/>
      <c r="B17425" s="1"/>
    </row>
    <row r="17426" customHeight="1" spans="1:2">
      <c r="A17426" s="1"/>
      <c r="B17426" s="1"/>
    </row>
    <row r="17427" customHeight="1" spans="1:2">
      <c r="A17427" s="1"/>
      <c r="B17427" s="1"/>
    </row>
    <row r="17428" customHeight="1" spans="1:2">
      <c r="A17428" s="1"/>
      <c r="B17428" s="1"/>
    </row>
    <row r="17429" customHeight="1" spans="1:2">
      <c r="A17429" s="1"/>
      <c r="B17429" s="1"/>
    </row>
    <row r="17430" customHeight="1" spans="1:2">
      <c r="A17430" s="1"/>
      <c r="B17430" s="1"/>
    </row>
    <row r="17431" customHeight="1" spans="1:2">
      <c r="A17431" s="1"/>
      <c r="B17431" s="1"/>
    </row>
    <row r="17432" customHeight="1" spans="1:2">
      <c r="A17432" s="1"/>
      <c r="B17432" s="1"/>
    </row>
    <row r="17433" customHeight="1" spans="1:2">
      <c r="A17433" s="1"/>
      <c r="B17433" s="1"/>
    </row>
    <row r="17434" customHeight="1" spans="1:2">
      <c r="A17434" s="1"/>
      <c r="B17434" s="1"/>
    </row>
    <row r="17435" customHeight="1" spans="1:2">
      <c r="A17435" s="1"/>
      <c r="B17435" s="1"/>
    </row>
    <row r="17436" customHeight="1" spans="1:2">
      <c r="A17436" s="1"/>
      <c r="B17436" s="1"/>
    </row>
    <row r="17437" customHeight="1" spans="1:2">
      <c r="A17437" s="1"/>
      <c r="B17437" s="1"/>
    </row>
    <row r="17438" customHeight="1" spans="1:2">
      <c r="A17438" s="1"/>
      <c r="B17438" s="1"/>
    </row>
    <row r="17439" customHeight="1" spans="1:2">
      <c r="A17439" s="1"/>
      <c r="B17439" s="1"/>
    </row>
    <row r="17440" customHeight="1" spans="1:2">
      <c r="A17440" s="1"/>
      <c r="B17440" s="1"/>
    </row>
    <row r="17441" customHeight="1" spans="1:2">
      <c r="A17441" s="1"/>
      <c r="B17441" s="1"/>
    </row>
    <row r="17442" customHeight="1" spans="1:2">
      <c r="A17442" s="1"/>
      <c r="B17442" s="1"/>
    </row>
    <row r="17443" customHeight="1" spans="1:2">
      <c r="A17443" s="1"/>
      <c r="B17443" s="1"/>
    </row>
    <row r="17444" customHeight="1" spans="1:2">
      <c r="A17444" s="1"/>
      <c r="B17444" s="1"/>
    </row>
    <row r="17445" customHeight="1" spans="1:2">
      <c r="A17445" s="1"/>
      <c r="B17445" s="1"/>
    </row>
    <row r="17446" customHeight="1" spans="1:2">
      <c r="A17446" s="1"/>
      <c r="B17446" s="1"/>
    </row>
    <row r="17447" customHeight="1" spans="1:2">
      <c r="A17447" s="1"/>
      <c r="B17447" s="1"/>
    </row>
    <row r="17448" customHeight="1" spans="1:2">
      <c r="A17448" s="1"/>
      <c r="B17448" s="1"/>
    </row>
    <row r="17449" customHeight="1" spans="1:2">
      <c r="A17449" s="1"/>
      <c r="B17449" s="1"/>
    </row>
    <row r="17450" customHeight="1" spans="1:2">
      <c r="A17450" s="1"/>
      <c r="B17450" s="1"/>
    </row>
    <row r="17451" customHeight="1" spans="1:2">
      <c r="A17451" s="1"/>
      <c r="B17451" s="1"/>
    </row>
    <row r="17452" customHeight="1" spans="1:2">
      <c r="A17452" s="1"/>
      <c r="B17452" s="1"/>
    </row>
    <row r="17453" customHeight="1" spans="1:2">
      <c r="A17453" s="1"/>
      <c r="B17453" s="1"/>
    </row>
    <row r="17454" customHeight="1" spans="1:2">
      <c r="A17454" s="1"/>
      <c r="B17454" s="1"/>
    </row>
    <row r="17455" customHeight="1" spans="1:2">
      <c r="A17455" s="1"/>
      <c r="B17455" s="1"/>
    </row>
    <row r="17456" customHeight="1" spans="1:2">
      <c r="A17456" s="1"/>
      <c r="B17456" s="1"/>
    </row>
    <row r="17457" customHeight="1" spans="1:2">
      <c r="A17457" s="1"/>
      <c r="B17457" s="1"/>
    </row>
    <row r="17458" customHeight="1" spans="1:2">
      <c r="A17458" s="1"/>
      <c r="B17458" s="1"/>
    </row>
    <row r="17459" customHeight="1" spans="1:2">
      <c r="A17459" s="1"/>
      <c r="B17459" s="1"/>
    </row>
    <row r="17460" customHeight="1" spans="1:2">
      <c r="A17460" s="1"/>
      <c r="B17460" s="1"/>
    </row>
    <row r="17461" customHeight="1" spans="1:2">
      <c r="A17461" s="1"/>
      <c r="B17461" s="1"/>
    </row>
    <row r="17462" customHeight="1" spans="1:2">
      <c r="A17462" s="1"/>
      <c r="B17462" s="1"/>
    </row>
    <row r="17463" customHeight="1" spans="1:2">
      <c r="A17463" s="1"/>
      <c r="B17463" s="1"/>
    </row>
    <row r="17464" customHeight="1" spans="1:2">
      <c r="A17464" s="1"/>
      <c r="B17464" s="1"/>
    </row>
    <row r="17465" customHeight="1" spans="1:2">
      <c r="A17465" s="1"/>
      <c r="B17465" s="1"/>
    </row>
    <row r="17466" customHeight="1" spans="1:2">
      <c r="A17466" s="1"/>
      <c r="B17466" s="1"/>
    </row>
    <row r="17467" customHeight="1" spans="1:2">
      <c r="A17467" s="1"/>
      <c r="B17467" s="1"/>
    </row>
    <row r="17468" customHeight="1" spans="1:2">
      <c r="A17468" s="1"/>
      <c r="B17468" s="1"/>
    </row>
    <row r="17469" customHeight="1" spans="1:2">
      <c r="A17469" s="1"/>
      <c r="B17469" s="1"/>
    </row>
    <row r="17470" customHeight="1" spans="1:2">
      <c r="A17470" s="1"/>
      <c r="B17470" s="1"/>
    </row>
    <row r="17471" customHeight="1" spans="1:2">
      <c r="A17471" s="1"/>
      <c r="B17471" s="1"/>
    </row>
    <row r="17472" customHeight="1" spans="1:2">
      <c r="A17472" s="1"/>
      <c r="B17472" s="1"/>
    </row>
    <row r="17473" customHeight="1" spans="1:2">
      <c r="A17473" s="1"/>
      <c r="B17473" s="1"/>
    </row>
    <row r="17474" customHeight="1" spans="1:2">
      <c r="A17474" s="1"/>
      <c r="B17474" s="1"/>
    </row>
    <row r="17475" customHeight="1" spans="1:2">
      <c r="A17475" s="1"/>
      <c r="B17475" s="1"/>
    </row>
    <row r="17476" customHeight="1" spans="1:2">
      <c r="A17476" s="1"/>
      <c r="B17476" s="1"/>
    </row>
    <row r="17477" customHeight="1" spans="1:2">
      <c r="A17477" s="1"/>
      <c r="B17477" s="1"/>
    </row>
    <row r="17478" customHeight="1" spans="1:2">
      <c r="A17478" s="1"/>
      <c r="B17478" s="1"/>
    </row>
    <row r="17479" customHeight="1" spans="1:2">
      <c r="A17479" s="1"/>
      <c r="B17479" s="1"/>
    </row>
    <row r="17480" customHeight="1" spans="1:2">
      <c r="A17480" s="1"/>
      <c r="B17480" s="1"/>
    </row>
    <row r="17481" customHeight="1" spans="1:2">
      <c r="A17481" s="1"/>
      <c r="B17481" s="1"/>
    </row>
    <row r="17482" customHeight="1" spans="1:2">
      <c r="A17482" s="1"/>
      <c r="B17482" s="1"/>
    </row>
    <row r="17483" customHeight="1" spans="1:2">
      <c r="A17483" s="1"/>
      <c r="B17483" s="1"/>
    </row>
    <row r="17484" customHeight="1" spans="1:2">
      <c r="A17484" s="1"/>
      <c r="B17484" s="1"/>
    </row>
    <row r="17485" customHeight="1" spans="1:2">
      <c r="A17485" s="1"/>
      <c r="B17485" s="1"/>
    </row>
    <row r="17486" customHeight="1" spans="1:2">
      <c r="A17486" s="1"/>
      <c r="B17486" s="1"/>
    </row>
    <row r="17487" customHeight="1" spans="1:2">
      <c r="A17487" s="1"/>
      <c r="B17487" s="1"/>
    </row>
    <row r="17488" customHeight="1" spans="1:2">
      <c r="A17488" s="1"/>
      <c r="B17488" s="1"/>
    </row>
    <row r="17489" customHeight="1" spans="1:2">
      <c r="A17489" s="1"/>
      <c r="B17489" s="1"/>
    </row>
    <row r="17490" customHeight="1" spans="1:2">
      <c r="A17490" s="1"/>
      <c r="B17490" s="1"/>
    </row>
    <row r="17491" customHeight="1" spans="1:2">
      <c r="A17491" s="1"/>
      <c r="B17491" s="1"/>
    </row>
    <row r="17492" customHeight="1" spans="1:2">
      <c r="A17492" s="1"/>
      <c r="B17492" s="1"/>
    </row>
    <row r="17493" customHeight="1" spans="1:2">
      <c r="A17493" s="1"/>
      <c r="B17493" s="1"/>
    </row>
    <row r="17494" customHeight="1" spans="1:2">
      <c r="A17494" s="1"/>
      <c r="B17494" s="1"/>
    </row>
    <row r="17495" customHeight="1" spans="1:2">
      <c r="A17495" s="1"/>
      <c r="B17495" s="1"/>
    </row>
    <row r="17496" customHeight="1" spans="1:2">
      <c r="A17496" s="1"/>
      <c r="B17496" s="1"/>
    </row>
    <row r="17497" customHeight="1" spans="1:2">
      <c r="A17497" s="1"/>
      <c r="B17497" s="1"/>
    </row>
    <row r="17498" customHeight="1" spans="1:2">
      <c r="A17498" s="1"/>
      <c r="B17498" s="1"/>
    </row>
    <row r="17499" customHeight="1" spans="1:2">
      <c r="A17499" s="1"/>
      <c r="B17499" s="1"/>
    </row>
    <row r="17500" customHeight="1" spans="1:2">
      <c r="A17500" s="1"/>
      <c r="B17500" s="1"/>
    </row>
    <row r="17501" customHeight="1" spans="1:2">
      <c r="A17501" s="1"/>
      <c r="B17501" s="1"/>
    </row>
    <row r="17502" customHeight="1" spans="1:2">
      <c r="A17502" s="1"/>
      <c r="B17502" s="1"/>
    </row>
    <row r="17503" customHeight="1" spans="1:2">
      <c r="A17503" s="1"/>
      <c r="B17503" s="1"/>
    </row>
    <row r="17504" customHeight="1" spans="1:2">
      <c r="A17504" s="1"/>
      <c r="B17504" s="1"/>
    </row>
    <row r="17505" customHeight="1" spans="1:2">
      <c r="A17505" s="1"/>
      <c r="B17505" s="1"/>
    </row>
    <row r="17506" customHeight="1" spans="1:2">
      <c r="A17506" s="1"/>
      <c r="B17506" s="1"/>
    </row>
    <row r="17507" customHeight="1" spans="1:2">
      <c r="A17507" s="1"/>
      <c r="B17507" s="1"/>
    </row>
    <row r="17508" customHeight="1" spans="1:2">
      <c r="A17508" s="1"/>
      <c r="B17508" s="1"/>
    </row>
    <row r="17509" customHeight="1" spans="1:2">
      <c r="A17509" s="1"/>
      <c r="B17509" s="1"/>
    </row>
    <row r="17510" customHeight="1" spans="1:2">
      <c r="A17510" s="1"/>
      <c r="B17510" s="1"/>
    </row>
    <row r="17511" customHeight="1" spans="1:2">
      <c r="A17511" s="1"/>
      <c r="B17511" s="1"/>
    </row>
    <row r="17512" customHeight="1" spans="1:2">
      <c r="A17512" s="1"/>
      <c r="B17512" s="1"/>
    </row>
    <row r="17513" customHeight="1" spans="1:2">
      <c r="A17513" s="1"/>
      <c r="B17513" s="1"/>
    </row>
    <row r="17514" customHeight="1" spans="1:2">
      <c r="A17514" s="1"/>
      <c r="B17514" s="1"/>
    </row>
    <row r="17515" customHeight="1" spans="1:2">
      <c r="A17515" s="1"/>
      <c r="B17515" s="1"/>
    </row>
    <row r="17516" customHeight="1" spans="1:2">
      <c r="A17516" s="1"/>
      <c r="B17516" s="1"/>
    </row>
    <row r="17517" customHeight="1" spans="1:2">
      <c r="A17517" s="1"/>
      <c r="B17517" s="1"/>
    </row>
    <row r="17518" customHeight="1" spans="1:2">
      <c r="A17518" s="1"/>
      <c r="B17518" s="1"/>
    </row>
    <row r="17519" customHeight="1" spans="1:2">
      <c r="A17519" s="1"/>
      <c r="B17519" s="1"/>
    </row>
    <row r="17520" customHeight="1" spans="1:2">
      <c r="A17520" s="1"/>
      <c r="B17520" s="1"/>
    </row>
    <row r="17521" customHeight="1" spans="1:2">
      <c r="A17521" s="1"/>
      <c r="B17521" s="1"/>
    </row>
    <row r="17522" customHeight="1" spans="1:2">
      <c r="A17522" s="1"/>
      <c r="B17522" s="1"/>
    </row>
    <row r="17523" customHeight="1" spans="1:2">
      <c r="A17523" s="1"/>
      <c r="B17523" s="1"/>
    </row>
    <row r="17524" customHeight="1" spans="1:2">
      <c r="A17524" s="1"/>
      <c r="B17524" s="1"/>
    </row>
    <row r="17525" customHeight="1" spans="1:2">
      <c r="A17525" s="1"/>
      <c r="B17525" s="1"/>
    </row>
    <row r="17526" customHeight="1" spans="1:2">
      <c r="A17526" s="1"/>
      <c r="B17526" s="1"/>
    </row>
    <row r="17527" customHeight="1" spans="1:2">
      <c r="A17527" s="1"/>
      <c r="B17527" s="1"/>
    </row>
    <row r="17528" customHeight="1" spans="1:2">
      <c r="A17528" s="1"/>
      <c r="B17528" s="1"/>
    </row>
    <row r="17529" customHeight="1" spans="1:2">
      <c r="A17529" s="1"/>
      <c r="B17529" s="1"/>
    </row>
    <row r="17530" customHeight="1" spans="1:2">
      <c r="A17530" s="1"/>
      <c r="B17530" s="1"/>
    </row>
    <row r="17531" customHeight="1" spans="1:2">
      <c r="A17531" s="1"/>
      <c r="B17531" s="1"/>
    </row>
    <row r="17532" customHeight="1" spans="1:2">
      <c r="A17532" s="1"/>
      <c r="B17532" s="1"/>
    </row>
    <row r="17533" customHeight="1" spans="1:2">
      <c r="A17533" s="1"/>
      <c r="B17533" s="1"/>
    </row>
    <row r="17534" customHeight="1" spans="1:2">
      <c r="A17534" s="1"/>
      <c r="B17534" s="1"/>
    </row>
    <row r="17535" customHeight="1" spans="1:2">
      <c r="A17535" s="1"/>
      <c r="B17535" s="1"/>
    </row>
    <row r="17536" customHeight="1" spans="1:2">
      <c r="A17536" s="1"/>
      <c r="B17536" s="1"/>
    </row>
    <row r="17537" customHeight="1" spans="1:2">
      <c r="A17537" s="1"/>
      <c r="B17537" s="1"/>
    </row>
    <row r="17538" customHeight="1" spans="1:2">
      <c r="A17538" s="1"/>
      <c r="B17538" s="1"/>
    </row>
    <row r="17539" customHeight="1" spans="1:2">
      <c r="A17539" s="1"/>
      <c r="B17539" s="1"/>
    </row>
    <row r="17540" customHeight="1" spans="1:2">
      <c r="A17540" s="1"/>
      <c r="B17540" s="1"/>
    </row>
    <row r="17541" customHeight="1" spans="1:2">
      <c r="A17541" s="1"/>
      <c r="B17541" s="1"/>
    </row>
    <row r="17542" customHeight="1" spans="1:2">
      <c r="A17542" s="1"/>
      <c r="B17542" s="1"/>
    </row>
    <row r="17543" customHeight="1" spans="1:2">
      <c r="A17543" s="1"/>
      <c r="B17543" s="1"/>
    </row>
    <row r="17544" customHeight="1" spans="1:2">
      <c r="A17544" s="1"/>
      <c r="B17544" s="1"/>
    </row>
    <row r="17545" customHeight="1" spans="1:2">
      <c r="A17545" s="1"/>
      <c r="B17545" s="1"/>
    </row>
    <row r="17546" customHeight="1" spans="1:2">
      <c r="A17546" s="1"/>
      <c r="B17546" s="1"/>
    </row>
    <row r="17547" customHeight="1" spans="1:2">
      <c r="A17547" s="1"/>
      <c r="B17547" s="1"/>
    </row>
    <row r="17548" customHeight="1" spans="1:2">
      <c r="A17548" s="1"/>
      <c r="B17548" s="1"/>
    </row>
    <row r="17549" customHeight="1" spans="1:2">
      <c r="A17549" s="1"/>
      <c r="B17549" s="1"/>
    </row>
    <row r="17550" customHeight="1" spans="1:2">
      <c r="A17550" s="1"/>
      <c r="B17550" s="1"/>
    </row>
    <row r="17551" customHeight="1" spans="1:2">
      <c r="A17551" s="1"/>
      <c r="B17551" s="1"/>
    </row>
    <row r="17552" customHeight="1" spans="1:2">
      <c r="A17552" s="1"/>
      <c r="B17552" s="1"/>
    </row>
    <row r="17553" customHeight="1" spans="1:2">
      <c r="A17553" s="1"/>
      <c r="B17553" s="1"/>
    </row>
    <row r="17554" customHeight="1" spans="1:2">
      <c r="A17554" s="1"/>
      <c r="B17554" s="1"/>
    </row>
    <row r="17555" customHeight="1" spans="1:2">
      <c r="A17555" s="1"/>
      <c r="B17555" s="1"/>
    </row>
    <row r="17556" customHeight="1" spans="1:2">
      <c r="A17556" s="1"/>
      <c r="B17556" s="1"/>
    </row>
    <row r="17557" customHeight="1" spans="1:2">
      <c r="A17557" s="1"/>
      <c r="B17557" s="1"/>
    </row>
    <row r="17558" customHeight="1" spans="1:2">
      <c r="A17558" s="1"/>
      <c r="B17558" s="1"/>
    </row>
    <row r="17559" customHeight="1" spans="1:2">
      <c r="A17559" s="1"/>
      <c r="B17559" s="1"/>
    </row>
    <row r="17560" customHeight="1" spans="1:2">
      <c r="A17560" s="1"/>
      <c r="B17560" s="1"/>
    </row>
    <row r="17561" customHeight="1" spans="1:2">
      <c r="A17561" s="1"/>
      <c r="B17561" s="1"/>
    </row>
    <row r="17562" customHeight="1" spans="1:2">
      <c r="A17562" s="1"/>
      <c r="B17562" s="1"/>
    </row>
    <row r="17563" customHeight="1" spans="1:2">
      <c r="A17563" s="1"/>
      <c r="B17563" s="1"/>
    </row>
    <row r="17564" customHeight="1" spans="1:2">
      <c r="A17564" s="1"/>
      <c r="B17564" s="1"/>
    </row>
    <row r="17565" customHeight="1" spans="1:2">
      <c r="A17565" s="1"/>
      <c r="B17565" s="1"/>
    </row>
    <row r="17566" customHeight="1" spans="1:2">
      <c r="A17566" s="1"/>
      <c r="B17566" s="1"/>
    </row>
    <row r="17567" customHeight="1" spans="1:2">
      <c r="A17567" s="1"/>
      <c r="B17567" s="1"/>
    </row>
    <row r="17568" customHeight="1" spans="1:2">
      <c r="A17568" s="1"/>
      <c r="B17568" s="1"/>
    </row>
    <row r="17569" customHeight="1" spans="1:2">
      <c r="A17569" s="1"/>
      <c r="B17569" s="1"/>
    </row>
    <row r="17570" customHeight="1" spans="1:2">
      <c r="A17570" s="1"/>
      <c r="B17570" s="1"/>
    </row>
    <row r="17571" customHeight="1" spans="1:2">
      <c r="A17571" s="1"/>
      <c r="B17571" s="1"/>
    </row>
    <row r="17572" customHeight="1" spans="1:2">
      <c r="A17572" s="1"/>
      <c r="B17572" s="1"/>
    </row>
    <row r="17573" customHeight="1" spans="1:2">
      <c r="A17573" s="1"/>
      <c r="B17573" s="1"/>
    </row>
    <row r="17574" customHeight="1" spans="1:2">
      <c r="A17574" s="1"/>
      <c r="B17574" s="1"/>
    </row>
    <row r="17575" customHeight="1" spans="1:2">
      <c r="A17575" s="1"/>
      <c r="B17575" s="1"/>
    </row>
    <row r="17576" customHeight="1" spans="1:2">
      <c r="A17576" s="1"/>
      <c r="B17576" s="1"/>
    </row>
    <row r="17577" customHeight="1" spans="1:2">
      <c r="A17577" s="1"/>
      <c r="B17577" s="1"/>
    </row>
    <row r="17578" customHeight="1" spans="1:2">
      <c r="A17578" s="1"/>
      <c r="B17578" s="1"/>
    </row>
    <row r="17579" customHeight="1" spans="1:2">
      <c r="A17579" s="1"/>
      <c r="B17579" s="1"/>
    </row>
    <row r="17580" customHeight="1" spans="1:2">
      <c r="A17580" s="1"/>
      <c r="B17580" s="1"/>
    </row>
    <row r="17581" customHeight="1" spans="1:2">
      <c r="A17581" s="1"/>
      <c r="B17581" s="1"/>
    </row>
    <row r="17582" customHeight="1" spans="1:2">
      <c r="A17582" s="1"/>
      <c r="B17582" s="1"/>
    </row>
    <row r="17583" customHeight="1" spans="1:2">
      <c r="A17583" s="1"/>
      <c r="B17583" s="1"/>
    </row>
    <row r="17584" customHeight="1" spans="1:2">
      <c r="A17584" s="1"/>
      <c r="B17584" s="1"/>
    </row>
    <row r="17585" customHeight="1" spans="1:2">
      <c r="A17585" s="1"/>
      <c r="B17585" s="1"/>
    </row>
    <row r="17586" customHeight="1" spans="1:2">
      <c r="A17586" s="1"/>
      <c r="B17586" s="1"/>
    </row>
    <row r="17587" customHeight="1" spans="1:2">
      <c r="A17587" s="1"/>
      <c r="B17587" s="1"/>
    </row>
    <row r="17588" customHeight="1" spans="1:2">
      <c r="A17588" s="1"/>
      <c r="B17588" s="1"/>
    </row>
    <row r="17589" customHeight="1" spans="1:2">
      <c r="A17589" s="1"/>
      <c r="B17589" s="1"/>
    </row>
    <row r="17590" customHeight="1" spans="1:2">
      <c r="A17590" s="1"/>
      <c r="B17590" s="1"/>
    </row>
    <row r="17591" customHeight="1" spans="1:2">
      <c r="A17591" s="1"/>
      <c r="B17591" s="1"/>
    </row>
    <row r="17592" customHeight="1" spans="1:2">
      <c r="A17592" s="1"/>
      <c r="B17592" s="1"/>
    </row>
    <row r="17593" customHeight="1" spans="1:2">
      <c r="A17593" s="1"/>
      <c r="B17593" s="1"/>
    </row>
    <row r="17594" customHeight="1" spans="1:2">
      <c r="A17594" s="1"/>
      <c r="B17594" s="1"/>
    </row>
    <row r="17595" customHeight="1" spans="1:2">
      <c r="A17595" s="1"/>
      <c r="B17595" s="1"/>
    </row>
    <row r="17596" customHeight="1" spans="1:2">
      <c r="A17596" s="1"/>
      <c r="B17596" s="1"/>
    </row>
    <row r="17597" customHeight="1" spans="1:2">
      <c r="A17597" s="1"/>
      <c r="B17597" s="1"/>
    </row>
    <row r="17598" customHeight="1" spans="1:2">
      <c r="A17598" s="1"/>
      <c r="B17598" s="1"/>
    </row>
    <row r="17599" customHeight="1" spans="1:2">
      <c r="A17599" s="1"/>
      <c r="B17599" s="1"/>
    </row>
    <row r="17600" customHeight="1" spans="1:2">
      <c r="A17600" s="1"/>
      <c r="B17600" s="1"/>
    </row>
    <row r="17601" customHeight="1" spans="1:2">
      <c r="A17601" s="1"/>
      <c r="B17601" s="1"/>
    </row>
    <row r="17602" customHeight="1" spans="1:2">
      <c r="A17602" s="1"/>
      <c r="B17602" s="1"/>
    </row>
    <row r="17603" customHeight="1" spans="1:2">
      <c r="A17603" s="1"/>
      <c r="B17603" s="1"/>
    </row>
    <row r="17604" customHeight="1" spans="1:2">
      <c r="A17604" s="1"/>
      <c r="B17604" s="1"/>
    </row>
    <row r="17605" customHeight="1" spans="1:2">
      <c r="A17605" s="1"/>
      <c r="B17605" s="1"/>
    </row>
    <row r="17606" customHeight="1" spans="1:2">
      <c r="A17606" s="1"/>
      <c r="B17606" s="1"/>
    </row>
    <row r="17607" customHeight="1" spans="1:2">
      <c r="A17607" s="1"/>
      <c r="B17607" s="1"/>
    </row>
    <row r="17608" customHeight="1" spans="1:2">
      <c r="A17608" s="1"/>
      <c r="B17608" s="1"/>
    </row>
    <row r="17609" customHeight="1" spans="1:2">
      <c r="A17609" s="1"/>
      <c r="B17609" s="1"/>
    </row>
    <row r="17610" customHeight="1" spans="1:2">
      <c r="A17610" s="1"/>
      <c r="B17610" s="1"/>
    </row>
    <row r="17611" customHeight="1" spans="1:2">
      <c r="A17611" s="1"/>
      <c r="B17611" s="1"/>
    </row>
    <row r="17612" customHeight="1" spans="1:2">
      <c r="A17612" s="1"/>
      <c r="B17612" s="1"/>
    </row>
    <row r="17613" customHeight="1" spans="1:2">
      <c r="A17613" s="1"/>
      <c r="B17613" s="1"/>
    </row>
    <row r="17614" customHeight="1" spans="1:2">
      <c r="A17614" s="1"/>
      <c r="B17614" s="1"/>
    </row>
    <row r="17615" customHeight="1" spans="1:2">
      <c r="A17615" s="1"/>
      <c r="B17615" s="1"/>
    </row>
    <row r="17616" customHeight="1" spans="1:2">
      <c r="A17616" s="1"/>
      <c r="B17616" s="1"/>
    </row>
    <row r="17617" customHeight="1" spans="1:2">
      <c r="A17617" s="1"/>
      <c r="B17617" s="1"/>
    </row>
    <row r="17618" customHeight="1" spans="1:2">
      <c r="A17618" s="1"/>
      <c r="B17618" s="1"/>
    </row>
    <row r="17619" customHeight="1" spans="1:2">
      <c r="A17619" s="1"/>
      <c r="B17619" s="1"/>
    </row>
    <row r="17620" customHeight="1" spans="1:2">
      <c r="A17620" s="1"/>
      <c r="B17620" s="1"/>
    </row>
    <row r="17621" customHeight="1" spans="1:2">
      <c r="A17621" s="1"/>
      <c r="B17621" s="1"/>
    </row>
    <row r="17622" customHeight="1" spans="1:2">
      <c r="A17622" s="1"/>
      <c r="B17622" s="1"/>
    </row>
    <row r="17623" customHeight="1" spans="1:2">
      <c r="A17623" s="1"/>
      <c r="B17623" s="1"/>
    </row>
    <row r="17624" customHeight="1" spans="1:2">
      <c r="A17624" s="1"/>
      <c r="B17624" s="1"/>
    </row>
    <row r="17625" customHeight="1" spans="1:2">
      <c r="A17625" s="1"/>
      <c r="B17625" s="1"/>
    </row>
    <row r="17626" customHeight="1" spans="1:2">
      <c r="A17626" s="1"/>
      <c r="B17626" s="1"/>
    </row>
    <row r="17627" customHeight="1" spans="1:2">
      <c r="A17627" s="1"/>
      <c r="B17627" s="1"/>
    </row>
    <row r="17628" customHeight="1" spans="1:2">
      <c r="A17628" s="1"/>
      <c r="B17628" s="1"/>
    </row>
    <row r="17629" customHeight="1" spans="1:2">
      <c r="A17629" s="1"/>
      <c r="B17629" s="1"/>
    </row>
    <row r="17630" customHeight="1" spans="1:2">
      <c r="A17630" s="1"/>
      <c r="B17630" s="1"/>
    </row>
    <row r="17631" customHeight="1" spans="1:2">
      <c r="A17631" s="1"/>
      <c r="B17631" s="1"/>
    </row>
    <row r="17632" customHeight="1" spans="1:2">
      <c r="A17632" s="1"/>
      <c r="B17632" s="1"/>
    </row>
    <row r="17633" customHeight="1" spans="1:2">
      <c r="A17633" s="1"/>
      <c r="B17633" s="1"/>
    </row>
    <row r="17634" customHeight="1" spans="1:2">
      <c r="A17634" s="1"/>
      <c r="B17634" s="1"/>
    </row>
    <row r="17635" customHeight="1" spans="1:2">
      <c r="A17635" s="1"/>
      <c r="B17635" s="1"/>
    </row>
    <row r="17636" customHeight="1" spans="1:2">
      <c r="A17636" s="1"/>
      <c r="B17636" s="1"/>
    </row>
    <row r="17637" customHeight="1" spans="1:2">
      <c r="A17637" s="1"/>
      <c r="B17637" s="1"/>
    </row>
    <row r="17638" customHeight="1" spans="1:2">
      <c r="A17638" s="1"/>
      <c r="B17638" s="1"/>
    </row>
    <row r="17639" customHeight="1" spans="1:2">
      <c r="A17639" s="1"/>
      <c r="B17639" s="1"/>
    </row>
    <row r="17640" customHeight="1" spans="1:2">
      <c r="A17640" s="1"/>
      <c r="B17640" s="1"/>
    </row>
    <row r="17641" customHeight="1" spans="1:2">
      <c r="A17641" s="1"/>
      <c r="B17641" s="1"/>
    </row>
    <row r="17642" customHeight="1" spans="1:2">
      <c r="A17642" s="1"/>
      <c r="B17642" s="1"/>
    </row>
    <row r="17643" customHeight="1" spans="1:2">
      <c r="A17643" s="1"/>
      <c r="B17643" s="1"/>
    </row>
    <row r="17644" customHeight="1" spans="1:2">
      <c r="A17644" s="1"/>
      <c r="B17644" s="1"/>
    </row>
    <row r="17645" customHeight="1" spans="1:2">
      <c r="A17645" s="1"/>
      <c r="B17645" s="1"/>
    </row>
    <row r="17646" customHeight="1" spans="1:2">
      <c r="A17646" s="1"/>
      <c r="B17646" s="1"/>
    </row>
    <row r="17647" customHeight="1" spans="1:2">
      <c r="A17647" s="1"/>
      <c r="B17647" s="1"/>
    </row>
    <row r="17648" customHeight="1" spans="1:2">
      <c r="A17648" s="1"/>
      <c r="B17648" s="1"/>
    </row>
    <row r="17649" customHeight="1" spans="1:2">
      <c r="A17649" s="1"/>
      <c r="B17649" s="1"/>
    </row>
    <row r="17650" customHeight="1" spans="1:2">
      <c r="A17650" s="1"/>
      <c r="B17650" s="1"/>
    </row>
    <row r="17651" customHeight="1" spans="1:2">
      <c r="A17651" s="1"/>
      <c r="B17651" s="1"/>
    </row>
    <row r="17652" customHeight="1" spans="1:2">
      <c r="A17652" s="1"/>
      <c r="B17652" s="1"/>
    </row>
    <row r="17653" customHeight="1" spans="1:2">
      <c r="A17653" s="1"/>
      <c r="B17653" s="1"/>
    </row>
    <row r="17654" customHeight="1" spans="1:2">
      <c r="A17654" s="1"/>
      <c r="B17654" s="1"/>
    </row>
    <row r="17655" customHeight="1" spans="1:2">
      <c r="A17655" s="1"/>
      <c r="B17655" s="1"/>
    </row>
    <row r="17656" customHeight="1" spans="1:2">
      <c r="A17656" s="1"/>
      <c r="B17656" s="1"/>
    </row>
    <row r="17657" customHeight="1" spans="1:2">
      <c r="A17657" s="1"/>
      <c r="B17657" s="1"/>
    </row>
    <row r="17658" customHeight="1" spans="1:2">
      <c r="A17658" s="1"/>
      <c r="B17658" s="1"/>
    </row>
    <row r="17659" customHeight="1" spans="1:2">
      <c r="A17659" s="1"/>
      <c r="B17659" s="1"/>
    </row>
    <row r="17660" customHeight="1" spans="1:2">
      <c r="A17660" s="1"/>
      <c r="B17660" s="1"/>
    </row>
    <row r="17661" customHeight="1" spans="1:2">
      <c r="A17661" s="1"/>
      <c r="B17661" s="1"/>
    </row>
    <row r="17662" customHeight="1" spans="1:2">
      <c r="A17662" s="1"/>
      <c r="B17662" s="1"/>
    </row>
    <row r="17663" customHeight="1" spans="1:2">
      <c r="A17663" s="1"/>
      <c r="B17663" s="1"/>
    </row>
    <row r="17664" customHeight="1" spans="1:2">
      <c r="A17664" s="1"/>
      <c r="B17664" s="1"/>
    </row>
    <row r="17665" customHeight="1" spans="1:2">
      <c r="A17665" s="1"/>
      <c r="B17665" s="1"/>
    </row>
    <row r="17666" customHeight="1" spans="1:2">
      <c r="A17666" s="1"/>
      <c r="B17666" s="1"/>
    </row>
    <row r="17667" customHeight="1" spans="1:2">
      <c r="A17667" s="1"/>
      <c r="B17667" s="1"/>
    </row>
    <row r="17668" customHeight="1" spans="1:2">
      <c r="A17668" s="1"/>
      <c r="B17668" s="1"/>
    </row>
    <row r="17669" customHeight="1" spans="1:2">
      <c r="A17669" s="1"/>
      <c r="B17669" s="1"/>
    </row>
    <row r="17670" customHeight="1" spans="1:2">
      <c r="A17670" s="1"/>
      <c r="B17670" s="1"/>
    </row>
    <row r="17671" customHeight="1" spans="1:2">
      <c r="A17671" s="1"/>
      <c r="B17671" s="1"/>
    </row>
    <row r="17672" customHeight="1" spans="1:2">
      <c r="A17672" s="1"/>
      <c r="B17672" s="1"/>
    </row>
    <row r="17673" customHeight="1" spans="1:2">
      <c r="A17673" s="1"/>
      <c r="B17673" s="1"/>
    </row>
    <row r="17674" customHeight="1" spans="1:2">
      <c r="A17674" s="1"/>
      <c r="B17674" s="1"/>
    </row>
    <row r="17675" customHeight="1" spans="1:2">
      <c r="A17675" s="1"/>
      <c r="B17675" s="1"/>
    </row>
    <row r="17676" customHeight="1" spans="1:2">
      <c r="A17676" s="1"/>
      <c r="B17676" s="1"/>
    </row>
    <row r="17677" customHeight="1" spans="1:2">
      <c r="A17677" s="1"/>
      <c r="B17677" s="1"/>
    </row>
    <row r="17678" customHeight="1" spans="1:2">
      <c r="A17678" s="1"/>
      <c r="B17678" s="1"/>
    </row>
    <row r="17679" customHeight="1" spans="1:2">
      <c r="A17679" s="1"/>
      <c r="B17679" s="1"/>
    </row>
    <row r="17680" customHeight="1" spans="1:2">
      <c r="A17680" s="1"/>
      <c r="B17680" s="1"/>
    </row>
    <row r="17681" customHeight="1" spans="1:2">
      <c r="A17681" s="1"/>
      <c r="B17681" s="1"/>
    </row>
    <row r="17682" customHeight="1" spans="1:2">
      <c r="A17682" s="1"/>
      <c r="B17682" s="1"/>
    </row>
    <row r="17683" customHeight="1" spans="1:2">
      <c r="A17683" s="1"/>
      <c r="B17683" s="1"/>
    </row>
    <row r="17684" customHeight="1" spans="1:2">
      <c r="A17684" s="1"/>
      <c r="B17684" s="1"/>
    </row>
    <row r="17685" customHeight="1" spans="1:2">
      <c r="A17685" s="1"/>
      <c r="B17685" s="1"/>
    </row>
    <row r="17686" customHeight="1" spans="1:2">
      <c r="A17686" s="1"/>
      <c r="B17686" s="1"/>
    </row>
    <row r="17687" customHeight="1" spans="1:2">
      <c r="A17687" s="1"/>
      <c r="B17687" s="1"/>
    </row>
    <row r="17688" customHeight="1" spans="1:2">
      <c r="A17688" s="1"/>
      <c r="B17688" s="1"/>
    </row>
    <row r="17689" customHeight="1" spans="1:2">
      <c r="A17689" s="1"/>
      <c r="B17689" s="1"/>
    </row>
    <row r="17690" customHeight="1" spans="1:2">
      <c r="A17690" s="1"/>
      <c r="B17690" s="1"/>
    </row>
    <row r="17691" customHeight="1" spans="1:2">
      <c r="A17691" s="1"/>
      <c r="B17691" s="1"/>
    </row>
    <row r="17692" customHeight="1" spans="1:2">
      <c r="A17692" s="1"/>
      <c r="B17692" s="1"/>
    </row>
    <row r="17693" customHeight="1" spans="1:2">
      <c r="A17693" s="1"/>
      <c r="B17693" s="1"/>
    </row>
    <row r="17694" customHeight="1" spans="1:2">
      <c r="A17694" s="1"/>
      <c r="B17694" s="1"/>
    </row>
    <row r="17695" customHeight="1" spans="1:2">
      <c r="A17695" s="1"/>
      <c r="B17695" s="1"/>
    </row>
    <row r="17696" customHeight="1" spans="1:2">
      <c r="A17696" s="1"/>
      <c r="B17696" s="1"/>
    </row>
    <row r="17697" customHeight="1" spans="1:2">
      <c r="A17697" s="1"/>
      <c r="B17697" s="1"/>
    </row>
    <row r="17698" customHeight="1" spans="1:2">
      <c r="A17698" s="1"/>
      <c r="B17698" s="1"/>
    </row>
    <row r="17699" customHeight="1" spans="1:2">
      <c r="A17699" s="1"/>
      <c r="B17699" s="1"/>
    </row>
    <row r="17700" customHeight="1" spans="1:2">
      <c r="A17700" s="1"/>
      <c r="B17700" s="1"/>
    </row>
    <row r="17701" customHeight="1" spans="1:2">
      <c r="A17701" s="1"/>
      <c r="B17701" s="1"/>
    </row>
    <row r="17702" customHeight="1" spans="1:2">
      <c r="A17702" s="1"/>
      <c r="B17702" s="1"/>
    </row>
    <row r="17703" customHeight="1" spans="1:2">
      <c r="A17703" s="1"/>
      <c r="B17703" s="1"/>
    </row>
    <row r="17704" customHeight="1" spans="1:2">
      <c r="A17704" s="1"/>
      <c r="B17704" s="1"/>
    </row>
    <row r="17705" customHeight="1" spans="1:2">
      <c r="A17705" s="1"/>
      <c r="B17705" s="1"/>
    </row>
    <row r="17706" customHeight="1" spans="1:2">
      <c r="A17706" s="1"/>
      <c r="B17706" s="1"/>
    </row>
    <row r="17707" customHeight="1" spans="1:2">
      <c r="A17707" s="1"/>
      <c r="B17707" s="1"/>
    </row>
    <row r="17708" customHeight="1" spans="1:2">
      <c r="A17708" s="1"/>
      <c r="B17708" s="1"/>
    </row>
    <row r="17709" customHeight="1" spans="1:2">
      <c r="A17709" s="1"/>
      <c r="B17709" s="1"/>
    </row>
    <row r="17710" customHeight="1" spans="1:2">
      <c r="A17710" s="1"/>
      <c r="B17710" s="1"/>
    </row>
    <row r="17711" customHeight="1" spans="1:2">
      <c r="A17711" s="1"/>
      <c r="B17711" s="1"/>
    </row>
    <row r="17712" customHeight="1" spans="1:2">
      <c r="A17712" s="1"/>
      <c r="B17712" s="1"/>
    </row>
    <row r="17713" customHeight="1" spans="1:2">
      <c r="A17713" s="1"/>
      <c r="B17713" s="1"/>
    </row>
    <row r="17714" customHeight="1" spans="1:2">
      <c r="A17714" s="1"/>
      <c r="B17714" s="1"/>
    </row>
    <row r="17715" customHeight="1" spans="1:2">
      <c r="A17715" s="1"/>
      <c r="B17715" s="1"/>
    </row>
    <row r="17716" customHeight="1" spans="1:2">
      <c r="A17716" s="1"/>
      <c r="B17716" s="1"/>
    </row>
    <row r="17717" customHeight="1" spans="1:2">
      <c r="A17717" s="1"/>
      <c r="B17717" s="1"/>
    </row>
    <row r="17718" customHeight="1" spans="1:2">
      <c r="A17718" s="1"/>
      <c r="B17718" s="1"/>
    </row>
    <row r="17719" customHeight="1" spans="1:2">
      <c r="A17719" s="1"/>
      <c r="B17719" s="1"/>
    </row>
    <row r="17720" customHeight="1" spans="1:2">
      <c r="A17720" s="1"/>
      <c r="B17720" s="1"/>
    </row>
    <row r="17721" customHeight="1" spans="1:2">
      <c r="A17721" s="1"/>
      <c r="B17721" s="1"/>
    </row>
    <row r="17722" customHeight="1" spans="1:2">
      <c r="A17722" s="1"/>
      <c r="B17722" s="1"/>
    </row>
    <row r="17723" customHeight="1" spans="1:2">
      <c r="A17723" s="1"/>
      <c r="B17723" s="1"/>
    </row>
    <row r="17724" customHeight="1" spans="1:2">
      <c r="A17724" s="1"/>
      <c r="B17724" s="1"/>
    </row>
    <row r="17725" customHeight="1" spans="1:2">
      <c r="A17725" s="1"/>
      <c r="B17725" s="1"/>
    </row>
    <row r="17726" customHeight="1" spans="1:2">
      <c r="A17726" s="1"/>
      <c r="B17726" s="1"/>
    </row>
    <row r="17727" customHeight="1" spans="1:2">
      <c r="A17727" s="1"/>
      <c r="B17727" s="1"/>
    </row>
    <row r="17728" customHeight="1" spans="1:2">
      <c r="A17728" s="1"/>
      <c r="B17728" s="1"/>
    </row>
    <row r="17729" customHeight="1" spans="1:2">
      <c r="A17729" s="1"/>
      <c r="B17729" s="1"/>
    </row>
    <row r="17730" customHeight="1" spans="1:2">
      <c r="A17730" s="1"/>
      <c r="B17730" s="1"/>
    </row>
    <row r="17731" customHeight="1" spans="1:2">
      <c r="A17731" s="1"/>
      <c r="B17731" s="1"/>
    </row>
    <row r="17732" customHeight="1" spans="1:2">
      <c r="A17732" s="1"/>
      <c r="B17732" s="1"/>
    </row>
    <row r="17733" customHeight="1" spans="1:2">
      <c r="A17733" s="1"/>
      <c r="B17733" s="1"/>
    </row>
    <row r="17734" customHeight="1" spans="1:2">
      <c r="A17734" s="1"/>
      <c r="B17734" s="1"/>
    </row>
    <row r="17735" customHeight="1" spans="1:2">
      <c r="A17735" s="1"/>
      <c r="B17735" s="1"/>
    </row>
    <row r="17736" customHeight="1" spans="1:2">
      <c r="A17736" s="1"/>
      <c r="B17736" s="1"/>
    </row>
    <row r="17737" customHeight="1" spans="1:2">
      <c r="A17737" s="1"/>
      <c r="B17737" s="1"/>
    </row>
    <row r="17738" customHeight="1" spans="1:2">
      <c r="A17738" s="1"/>
      <c r="B17738" s="1"/>
    </row>
    <row r="17739" customHeight="1" spans="1:2">
      <c r="A17739" s="1"/>
      <c r="B17739" s="1"/>
    </row>
    <row r="17740" customHeight="1" spans="1:2">
      <c r="A17740" s="1"/>
      <c r="B17740" s="1"/>
    </row>
    <row r="17741" customHeight="1" spans="1:2">
      <c r="A17741" s="1"/>
      <c r="B17741" s="1"/>
    </row>
    <row r="17742" customHeight="1" spans="1:2">
      <c r="A17742" s="1"/>
      <c r="B17742" s="1"/>
    </row>
    <row r="17743" customHeight="1" spans="1:2">
      <c r="A17743" s="1"/>
      <c r="B17743" s="1"/>
    </row>
    <row r="17744" customHeight="1" spans="1:2">
      <c r="A17744" s="1"/>
      <c r="B17744" s="1"/>
    </row>
    <row r="17745" customHeight="1" spans="1:2">
      <c r="A17745" s="1"/>
      <c r="B17745" s="1"/>
    </row>
    <row r="17746" customHeight="1" spans="1:2">
      <c r="A17746" s="1"/>
      <c r="B17746" s="1"/>
    </row>
    <row r="17747" customHeight="1" spans="1:2">
      <c r="A17747" s="1"/>
      <c r="B17747" s="1"/>
    </row>
    <row r="17748" customHeight="1" spans="1:2">
      <c r="A17748" s="1"/>
      <c r="B17748" s="1"/>
    </row>
    <row r="17749" customHeight="1" spans="1:2">
      <c r="A17749" s="1"/>
      <c r="B17749" s="1"/>
    </row>
    <row r="17750" customHeight="1" spans="1:2">
      <c r="A17750" s="1"/>
      <c r="B17750" s="1"/>
    </row>
    <row r="17751" customHeight="1" spans="1:2">
      <c r="A17751" s="1"/>
      <c r="B17751" s="1"/>
    </row>
    <row r="17752" customHeight="1" spans="1:2">
      <c r="A17752" s="1"/>
      <c r="B17752" s="1"/>
    </row>
    <row r="17753" customHeight="1" spans="1:2">
      <c r="A17753" s="1"/>
      <c r="B17753" s="1"/>
    </row>
    <row r="17754" customHeight="1" spans="1:2">
      <c r="A17754" s="1"/>
      <c r="B17754" s="1"/>
    </row>
    <row r="17755" customHeight="1" spans="1:2">
      <c r="A17755" s="1"/>
      <c r="B17755" s="1"/>
    </row>
    <row r="17756" customHeight="1" spans="1:2">
      <c r="A17756" s="1"/>
      <c r="B17756" s="1"/>
    </row>
    <row r="17757" customHeight="1" spans="1:2">
      <c r="A17757" s="1"/>
      <c r="B17757" s="1"/>
    </row>
    <row r="17758" customHeight="1" spans="1:2">
      <c r="A17758" s="1"/>
      <c r="B17758" s="1"/>
    </row>
    <row r="17759" customHeight="1" spans="1:2">
      <c r="A17759" s="1"/>
      <c r="B17759" s="1"/>
    </row>
    <row r="17760" customHeight="1" spans="1:2">
      <c r="A17760" s="1"/>
      <c r="B17760" s="1"/>
    </row>
    <row r="17761" customHeight="1" spans="1:2">
      <c r="A17761" s="1"/>
      <c r="B17761" s="1"/>
    </row>
    <row r="17762" customHeight="1" spans="1:2">
      <c r="A17762" s="1"/>
      <c r="B17762" s="1"/>
    </row>
    <row r="17763" customHeight="1" spans="1:2">
      <c r="A17763" s="1"/>
      <c r="B17763" s="1"/>
    </row>
    <row r="17764" customHeight="1" spans="1:2">
      <c r="A17764" s="1"/>
      <c r="B17764" s="1"/>
    </row>
    <row r="17765" customHeight="1" spans="1:2">
      <c r="A17765" s="1"/>
      <c r="B17765" s="1"/>
    </row>
    <row r="17766" customHeight="1" spans="1:2">
      <c r="A17766" s="1"/>
      <c r="B17766" s="1"/>
    </row>
    <row r="17767" customHeight="1" spans="1:2">
      <c r="A17767" s="1"/>
      <c r="B17767" s="1"/>
    </row>
    <row r="17768" customHeight="1" spans="1:2">
      <c r="A17768" s="1"/>
      <c r="B17768" s="1"/>
    </row>
    <row r="17769" customHeight="1" spans="1:2">
      <c r="A17769" s="1"/>
      <c r="B17769" s="1"/>
    </row>
    <row r="17770" customHeight="1" spans="1:2">
      <c r="A17770" s="1"/>
      <c r="B17770" s="1"/>
    </row>
    <row r="17771" customHeight="1" spans="1:2">
      <c r="A17771" s="1"/>
      <c r="B17771" s="1"/>
    </row>
    <row r="17772" customHeight="1" spans="1:2">
      <c r="A17772" s="1"/>
      <c r="B17772" s="1"/>
    </row>
    <row r="17773" customHeight="1" spans="1:2">
      <c r="A17773" s="1"/>
      <c r="B17773" s="1"/>
    </row>
    <row r="17774" customHeight="1" spans="1:2">
      <c r="A17774" s="1"/>
      <c r="B17774" s="1"/>
    </row>
    <row r="17775" customHeight="1" spans="1:2">
      <c r="A17775" s="1"/>
      <c r="B17775" s="1"/>
    </row>
    <row r="17776" customHeight="1" spans="1:2">
      <c r="A17776" s="1"/>
      <c r="B17776" s="1"/>
    </row>
    <row r="17777" customHeight="1" spans="1:2">
      <c r="A17777" s="1"/>
      <c r="B17777" s="1"/>
    </row>
    <row r="17778" customHeight="1" spans="1:2">
      <c r="A17778" s="1"/>
      <c r="B17778" s="1"/>
    </row>
    <row r="17779" customHeight="1" spans="1:2">
      <c r="A17779" s="1"/>
      <c r="B17779" s="1"/>
    </row>
    <row r="17780" customHeight="1" spans="1:2">
      <c r="A17780" s="1"/>
      <c r="B17780" s="1"/>
    </row>
    <row r="17781" customHeight="1" spans="1:2">
      <c r="A17781" s="1"/>
      <c r="B17781" s="1"/>
    </row>
    <row r="17782" customHeight="1" spans="1:2">
      <c r="A17782" s="1"/>
      <c r="B17782" s="1"/>
    </row>
    <row r="17783" customHeight="1" spans="1:2">
      <c r="A17783" s="1"/>
      <c r="B17783" s="1"/>
    </row>
    <row r="17784" customHeight="1" spans="1:2">
      <c r="A17784" s="1"/>
      <c r="B17784" s="1"/>
    </row>
    <row r="17785" customHeight="1" spans="1:2">
      <c r="A17785" s="1"/>
      <c r="B17785" s="1"/>
    </row>
    <row r="17786" customHeight="1" spans="1:2">
      <c r="A17786" s="1"/>
      <c r="B17786" s="1"/>
    </row>
    <row r="17787" customHeight="1" spans="1:2">
      <c r="A17787" s="1"/>
      <c r="B17787" s="1"/>
    </row>
    <row r="17788" customHeight="1" spans="1:2">
      <c r="A17788" s="1"/>
      <c r="B17788" s="1"/>
    </row>
    <row r="17789" customHeight="1" spans="1:2">
      <c r="A17789" s="1"/>
      <c r="B17789" s="1"/>
    </row>
    <row r="17790" customHeight="1" spans="1:2">
      <c r="A17790" s="1"/>
      <c r="B17790" s="1"/>
    </row>
    <row r="17791" customHeight="1" spans="1:2">
      <c r="A17791" s="1"/>
      <c r="B17791" s="1"/>
    </row>
    <row r="17792" customHeight="1" spans="1:2">
      <c r="A17792" s="1"/>
      <c r="B17792" s="1"/>
    </row>
    <row r="17793" customHeight="1" spans="1:2">
      <c r="A17793" s="1"/>
      <c r="B17793" s="1"/>
    </row>
    <row r="17794" customHeight="1" spans="1:2">
      <c r="A17794" s="1"/>
      <c r="B17794" s="1"/>
    </row>
    <row r="17795" customHeight="1" spans="1:2">
      <c r="A17795" s="1"/>
      <c r="B17795" s="1"/>
    </row>
    <row r="17796" customHeight="1" spans="1:2">
      <c r="A17796" s="1"/>
      <c r="B17796" s="1"/>
    </row>
    <row r="17797" customHeight="1" spans="1:2">
      <c r="A17797" s="1"/>
      <c r="B17797" s="1"/>
    </row>
    <row r="17798" customHeight="1" spans="1:2">
      <c r="A17798" s="1"/>
      <c r="B17798" s="1"/>
    </row>
    <row r="17799" customHeight="1" spans="1:2">
      <c r="A17799" s="1"/>
      <c r="B17799" s="1"/>
    </row>
    <row r="17800" customHeight="1" spans="1:2">
      <c r="A17800" s="1"/>
      <c r="B17800" s="1"/>
    </row>
    <row r="17801" customHeight="1" spans="1:2">
      <c r="A17801" s="1"/>
      <c r="B17801" s="1"/>
    </row>
    <row r="17802" customHeight="1" spans="1:2">
      <c r="A17802" s="1"/>
      <c r="B17802" s="1"/>
    </row>
    <row r="17803" customHeight="1" spans="1:2">
      <c r="A17803" s="1"/>
      <c r="B17803" s="1"/>
    </row>
    <row r="17804" customHeight="1" spans="1:2">
      <c r="A17804" s="1"/>
      <c r="B17804" s="1"/>
    </row>
    <row r="17805" customHeight="1" spans="1:2">
      <c r="A17805" s="1"/>
      <c r="B17805" s="1"/>
    </row>
    <row r="17806" customHeight="1" spans="1:2">
      <c r="A17806" s="1"/>
      <c r="B17806" s="1"/>
    </row>
    <row r="17807" customHeight="1" spans="1:2">
      <c r="A17807" s="1"/>
      <c r="B17807" s="1"/>
    </row>
    <row r="17808" customHeight="1" spans="1:2">
      <c r="A17808" s="1"/>
      <c r="B17808" s="1"/>
    </row>
    <row r="17809" customHeight="1" spans="1:2">
      <c r="A17809" s="1"/>
      <c r="B17809" s="1"/>
    </row>
    <row r="17810" customHeight="1" spans="1:2">
      <c r="A17810" s="1"/>
      <c r="B17810" s="1"/>
    </row>
    <row r="17811" customHeight="1" spans="1:2">
      <c r="A17811" s="1"/>
      <c r="B17811" s="1"/>
    </row>
    <row r="17812" customHeight="1" spans="1:2">
      <c r="A17812" s="1"/>
      <c r="B17812" s="1"/>
    </row>
    <row r="17813" customHeight="1" spans="1:2">
      <c r="A17813" s="1"/>
      <c r="B17813" s="1"/>
    </row>
    <row r="17814" customHeight="1" spans="1:2">
      <c r="A17814" s="1"/>
      <c r="B17814" s="1"/>
    </row>
    <row r="17815" customHeight="1" spans="1:2">
      <c r="A17815" s="1"/>
      <c r="B17815" s="1"/>
    </row>
    <row r="17816" customHeight="1" spans="1:2">
      <c r="A17816" s="1"/>
      <c r="B17816" s="1"/>
    </row>
    <row r="17817" customHeight="1" spans="1:2">
      <c r="A17817" s="1"/>
      <c r="B17817" s="1"/>
    </row>
    <row r="17818" customHeight="1" spans="1:2">
      <c r="A17818" s="1"/>
      <c r="B17818" s="1"/>
    </row>
    <row r="17819" customHeight="1" spans="1:2">
      <c r="A17819" s="1"/>
      <c r="B17819" s="1"/>
    </row>
    <row r="17820" customHeight="1" spans="1:2">
      <c r="A17820" s="1"/>
      <c r="B17820" s="1"/>
    </row>
    <row r="17821" customHeight="1" spans="1:2">
      <c r="A17821" s="1"/>
      <c r="B17821" s="1"/>
    </row>
    <row r="17822" customHeight="1" spans="1:2">
      <c r="A17822" s="1"/>
      <c r="B17822" s="1"/>
    </row>
    <row r="17823" customHeight="1" spans="1:2">
      <c r="A17823" s="1"/>
      <c r="B17823" s="1"/>
    </row>
    <row r="17824" customHeight="1" spans="1:2">
      <c r="A17824" s="1"/>
      <c r="B17824" s="1"/>
    </row>
    <row r="17825" customHeight="1" spans="1:2">
      <c r="A17825" s="1"/>
      <c r="B17825" s="1"/>
    </row>
    <row r="17826" customHeight="1" spans="1:2">
      <c r="A17826" s="1"/>
      <c r="B17826" s="1"/>
    </row>
    <row r="17827" customHeight="1" spans="1:2">
      <c r="A17827" s="1"/>
      <c r="B17827" s="1"/>
    </row>
    <row r="17828" customHeight="1" spans="1:2">
      <c r="A17828" s="1"/>
      <c r="B17828" s="1"/>
    </row>
    <row r="17829" customHeight="1" spans="1:2">
      <c r="A17829" s="1"/>
      <c r="B17829" s="1"/>
    </row>
    <row r="17830" customHeight="1" spans="1:2">
      <c r="A17830" s="1"/>
      <c r="B17830" s="1"/>
    </row>
    <row r="17831" customHeight="1" spans="1:2">
      <c r="A17831" s="1"/>
      <c r="B17831" s="1"/>
    </row>
    <row r="17832" customHeight="1" spans="1:2">
      <c r="A17832" s="1"/>
      <c r="B17832" s="1"/>
    </row>
    <row r="17833" customHeight="1" spans="1:2">
      <c r="A17833" s="1"/>
      <c r="B17833" s="1"/>
    </row>
    <row r="17834" customHeight="1" spans="1:2">
      <c r="A17834" s="1"/>
      <c r="B17834" s="1"/>
    </row>
    <row r="17835" customHeight="1" spans="1:2">
      <c r="A17835" s="1"/>
      <c r="B17835" s="1"/>
    </row>
    <row r="17836" customHeight="1" spans="1:2">
      <c r="A17836" s="1"/>
      <c r="B17836" s="1"/>
    </row>
    <row r="17837" customHeight="1" spans="1:2">
      <c r="A17837" s="1"/>
      <c r="B17837" s="1"/>
    </row>
    <row r="17838" customHeight="1" spans="1:2">
      <c r="A17838" s="1"/>
      <c r="B17838" s="1"/>
    </row>
    <row r="17839" customHeight="1" spans="1:2">
      <c r="A17839" s="1"/>
      <c r="B17839" s="1"/>
    </row>
    <row r="17840" customHeight="1" spans="1:2">
      <c r="A17840" s="1"/>
      <c r="B17840" s="1"/>
    </row>
    <row r="17841" customHeight="1" spans="1:2">
      <c r="A17841" s="1"/>
      <c r="B17841" s="1"/>
    </row>
    <row r="17842" customHeight="1" spans="1:2">
      <c r="A17842" s="1"/>
      <c r="B17842" s="1"/>
    </row>
    <row r="17843" customHeight="1" spans="1:2">
      <c r="A17843" s="1"/>
      <c r="B17843" s="1"/>
    </row>
    <row r="17844" customHeight="1" spans="1:2">
      <c r="A17844" s="1"/>
      <c r="B17844" s="1"/>
    </row>
    <row r="17845" customHeight="1" spans="1:2">
      <c r="A17845" s="1"/>
      <c r="B17845" s="1"/>
    </row>
    <row r="17846" customHeight="1" spans="1:2">
      <c r="A17846" s="1"/>
      <c r="B17846" s="1"/>
    </row>
    <row r="17847" customHeight="1" spans="1:2">
      <c r="A17847" s="1"/>
      <c r="B17847" s="1"/>
    </row>
    <row r="17848" customHeight="1" spans="1:2">
      <c r="A17848" s="1"/>
      <c r="B17848" s="1"/>
    </row>
    <row r="17849" customHeight="1" spans="1:2">
      <c r="A17849" s="1"/>
      <c r="B17849" s="1"/>
    </row>
    <row r="17850" customHeight="1" spans="1:2">
      <c r="A17850" s="1"/>
      <c r="B17850" s="1"/>
    </row>
    <row r="17851" customHeight="1" spans="1:2">
      <c r="A17851" s="1"/>
      <c r="B17851" s="1"/>
    </row>
    <row r="17852" customHeight="1" spans="1:2">
      <c r="A17852" s="1"/>
      <c r="B17852" s="1"/>
    </row>
    <row r="17853" customHeight="1" spans="1:2">
      <c r="A17853" s="1"/>
      <c r="B17853" s="1"/>
    </row>
    <row r="17854" customHeight="1" spans="1:2">
      <c r="A17854" s="1"/>
      <c r="B17854" s="1"/>
    </row>
    <row r="17855" customHeight="1" spans="1:2">
      <c r="A17855" s="1"/>
      <c r="B17855" s="1"/>
    </row>
    <row r="17856" customHeight="1" spans="1:2">
      <c r="A17856" s="1"/>
      <c r="B17856" s="1"/>
    </row>
    <row r="17857" customHeight="1" spans="1:2">
      <c r="A17857" s="1"/>
      <c r="B17857" s="1"/>
    </row>
    <row r="17858" customHeight="1" spans="1:2">
      <c r="A17858" s="1"/>
      <c r="B17858" s="1"/>
    </row>
    <row r="17859" customHeight="1" spans="1:2">
      <c r="A17859" s="1"/>
      <c r="B17859" s="1"/>
    </row>
    <row r="17860" customHeight="1" spans="1:2">
      <c r="A17860" s="1"/>
      <c r="B17860" s="1"/>
    </row>
    <row r="17861" customHeight="1" spans="1:2">
      <c r="A17861" s="1"/>
      <c r="B17861" s="1"/>
    </row>
    <row r="17862" customHeight="1" spans="1:2">
      <c r="A17862" s="1"/>
      <c r="B17862" s="1"/>
    </row>
    <row r="17863" customHeight="1" spans="1:2">
      <c r="A17863" s="1"/>
      <c r="B17863" s="1"/>
    </row>
    <row r="17864" customHeight="1" spans="1:2">
      <c r="A17864" s="1"/>
      <c r="B17864" s="1"/>
    </row>
    <row r="17865" customHeight="1" spans="1:2">
      <c r="A17865" s="1"/>
      <c r="B17865" s="1"/>
    </row>
    <row r="17866" customHeight="1" spans="1:2">
      <c r="A17866" s="1"/>
      <c r="B17866" s="1"/>
    </row>
    <row r="17867" customHeight="1" spans="1:2">
      <c r="A17867" s="1"/>
      <c r="B17867" s="1"/>
    </row>
    <row r="17868" customHeight="1" spans="1:2">
      <c r="A17868" s="1"/>
      <c r="B17868" s="1"/>
    </row>
    <row r="17869" customHeight="1" spans="1:2">
      <c r="A17869" s="1"/>
      <c r="B17869" s="1"/>
    </row>
    <row r="17870" customHeight="1" spans="1:2">
      <c r="A17870" s="1"/>
      <c r="B17870" s="1"/>
    </row>
    <row r="17871" customHeight="1" spans="1:2">
      <c r="A17871" s="1"/>
      <c r="B17871" s="1"/>
    </row>
    <row r="17872" customHeight="1" spans="1:2">
      <c r="A17872" s="1"/>
      <c r="B17872" s="1"/>
    </row>
    <row r="17873" customHeight="1" spans="1:2">
      <c r="A17873" s="1"/>
      <c r="B17873" s="1"/>
    </row>
    <row r="17874" customHeight="1" spans="1:2">
      <c r="A17874" s="1"/>
      <c r="B17874" s="1"/>
    </row>
    <row r="17875" customHeight="1" spans="1:2">
      <c r="A17875" s="1"/>
      <c r="B17875" s="1"/>
    </row>
    <row r="17876" customHeight="1" spans="1:2">
      <c r="A17876" s="1"/>
      <c r="B17876" s="1"/>
    </row>
    <row r="17877" customHeight="1" spans="1:2">
      <c r="A17877" s="1"/>
      <c r="B17877" s="1"/>
    </row>
    <row r="17878" customHeight="1" spans="1:2">
      <c r="A17878" s="1"/>
      <c r="B17878" s="1"/>
    </row>
    <row r="17879" customHeight="1" spans="1:2">
      <c r="A17879" s="1"/>
      <c r="B17879" s="1"/>
    </row>
    <row r="17880" customHeight="1" spans="1:2">
      <c r="A17880" s="1"/>
      <c r="B17880" s="1"/>
    </row>
    <row r="17881" customHeight="1" spans="1:2">
      <c r="A17881" s="1"/>
      <c r="B17881" s="1"/>
    </row>
    <row r="17882" customHeight="1" spans="1:2">
      <c r="A17882" s="1"/>
      <c r="B17882" s="1"/>
    </row>
    <row r="17883" customHeight="1" spans="1:2">
      <c r="A17883" s="1"/>
      <c r="B17883" s="1"/>
    </row>
    <row r="17884" customHeight="1" spans="1:2">
      <c r="A17884" s="1"/>
      <c r="B17884" s="1"/>
    </row>
    <row r="17885" customHeight="1" spans="1:2">
      <c r="A17885" s="1"/>
      <c r="B17885" s="1"/>
    </row>
    <row r="17886" customHeight="1" spans="1:2">
      <c r="A17886" s="1"/>
      <c r="B17886" s="1"/>
    </row>
    <row r="17887" customHeight="1" spans="1:2">
      <c r="A17887" s="1"/>
      <c r="B17887" s="1"/>
    </row>
    <row r="17888" customHeight="1" spans="1:2">
      <c r="A17888" s="1"/>
      <c r="B17888" s="1"/>
    </row>
    <row r="17889" customHeight="1" spans="1:2">
      <c r="A17889" s="1"/>
      <c r="B17889" s="1"/>
    </row>
    <row r="17890" customHeight="1" spans="1:2">
      <c r="A17890" s="1"/>
      <c r="B17890" s="1"/>
    </row>
    <row r="17891" customHeight="1" spans="1:2">
      <c r="A17891" s="1"/>
      <c r="B17891" s="1"/>
    </row>
    <row r="17892" customHeight="1" spans="1:2">
      <c r="A17892" s="1"/>
      <c r="B17892" s="1"/>
    </row>
    <row r="17893" customHeight="1" spans="1:2">
      <c r="A17893" s="1"/>
      <c r="B17893" s="1"/>
    </row>
    <row r="17894" customHeight="1" spans="1:2">
      <c r="A17894" s="1"/>
      <c r="B17894" s="1"/>
    </row>
    <row r="17895" customHeight="1" spans="1:2">
      <c r="A17895" s="1"/>
      <c r="B17895" s="1"/>
    </row>
    <row r="17896" customHeight="1" spans="1:2">
      <c r="A17896" s="1"/>
      <c r="B17896" s="1"/>
    </row>
    <row r="17897" customHeight="1" spans="1:2">
      <c r="A17897" s="1"/>
      <c r="B17897" s="1"/>
    </row>
    <row r="17898" customHeight="1" spans="1:2">
      <c r="A17898" s="1"/>
      <c r="B17898" s="1"/>
    </row>
    <row r="17899" customHeight="1" spans="1:2">
      <c r="A17899" s="1"/>
      <c r="B17899" s="1"/>
    </row>
    <row r="17900" customHeight="1" spans="1:2">
      <c r="A17900" s="1"/>
      <c r="B17900" s="1"/>
    </row>
    <row r="17901" customHeight="1" spans="1:2">
      <c r="A17901" s="1"/>
      <c r="B17901" s="1"/>
    </row>
    <row r="17902" customHeight="1" spans="1:2">
      <c r="A17902" s="1"/>
      <c r="B17902" s="1"/>
    </row>
    <row r="17903" customHeight="1" spans="1:2">
      <c r="A17903" s="1"/>
      <c r="B17903" s="1"/>
    </row>
    <row r="17904" customHeight="1" spans="1:2">
      <c r="A17904" s="1"/>
      <c r="B17904" s="1"/>
    </row>
    <row r="17905" customHeight="1" spans="1:2">
      <c r="A17905" s="1"/>
      <c r="B17905" s="1"/>
    </row>
    <row r="17906" customHeight="1" spans="1:2">
      <c r="A17906" s="1"/>
      <c r="B17906" s="1"/>
    </row>
    <row r="17907" customHeight="1" spans="1:2">
      <c r="A17907" s="1"/>
      <c r="B17907" s="1"/>
    </row>
    <row r="17908" customHeight="1" spans="1:2">
      <c r="A17908" s="1"/>
      <c r="B17908" s="1"/>
    </row>
    <row r="17909" customHeight="1" spans="1:2">
      <c r="A17909" s="1"/>
      <c r="B17909" s="1"/>
    </row>
    <row r="17910" customHeight="1" spans="1:2">
      <c r="A17910" s="1"/>
      <c r="B17910" s="1"/>
    </row>
    <row r="17911" customHeight="1" spans="1:2">
      <c r="A17911" s="1"/>
      <c r="B17911" s="1"/>
    </row>
    <row r="17912" customHeight="1" spans="1:2">
      <c r="A17912" s="1"/>
      <c r="B17912" s="1"/>
    </row>
    <row r="17913" customHeight="1" spans="1:2">
      <c r="A17913" s="1"/>
      <c r="B17913" s="1"/>
    </row>
    <row r="17914" customHeight="1" spans="1:2">
      <c r="A17914" s="1"/>
      <c r="B17914" s="1"/>
    </row>
    <row r="17915" customHeight="1" spans="1:2">
      <c r="A17915" s="1"/>
      <c r="B17915" s="1"/>
    </row>
    <row r="17916" customHeight="1" spans="1:2">
      <c r="A17916" s="1"/>
      <c r="B17916" s="1"/>
    </row>
    <row r="17917" customHeight="1" spans="1:2">
      <c r="A17917" s="1"/>
      <c r="B17917" s="1"/>
    </row>
    <row r="17918" customHeight="1" spans="1:2">
      <c r="A17918" s="1"/>
      <c r="B17918" s="1"/>
    </row>
    <row r="17919" customHeight="1" spans="1:2">
      <c r="A17919" s="1"/>
      <c r="B17919" s="1"/>
    </row>
    <row r="17920" customHeight="1" spans="1:2">
      <c r="A17920" s="1"/>
      <c r="B17920" s="1"/>
    </row>
    <row r="17921" customHeight="1" spans="1:2">
      <c r="A17921" s="1"/>
      <c r="B17921" s="1"/>
    </row>
    <row r="17922" customHeight="1" spans="1:2">
      <c r="A17922" s="1"/>
      <c r="B17922" s="1"/>
    </row>
    <row r="17923" customHeight="1" spans="1:2">
      <c r="A17923" s="1"/>
      <c r="B17923" s="1"/>
    </row>
    <row r="17924" customHeight="1" spans="1:2">
      <c r="A17924" s="1"/>
      <c r="B17924" s="1"/>
    </row>
    <row r="17925" customHeight="1" spans="1:2">
      <c r="A17925" s="1"/>
      <c r="B17925" s="1"/>
    </row>
    <row r="17926" customHeight="1" spans="1:2">
      <c r="A17926" s="1"/>
      <c r="B17926" s="1"/>
    </row>
    <row r="17927" customHeight="1" spans="1:2">
      <c r="A17927" s="1"/>
      <c r="B17927" s="1"/>
    </row>
    <row r="17928" customHeight="1" spans="1:2">
      <c r="A17928" s="1"/>
      <c r="B17928" s="1"/>
    </row>
    <row r="17929" customHeight="1" spans="1:2">
      <c r="A17929" s="1"/>
      <c r="B17929" s="1"/>
    </row>
    <row r="17930" customHeight="1" spans="1:2">
      <c r="A17930" s="1"/>
      <c r="B17930" s="1"/>
    </row>
    <row r="17931" customHeight="1" spans="1:2">
      <c r="A17931" s="1"/>
      <c r="B17931" s="1"/>
    </row>
    <row r="17932" customHeight="1" spans="1:2">
      <c r="A17932" s="1"/>
      <c r="B17932" s="1"/>
    </row>
    <row r="17933" customHeight="1" spans="1:2">
      <c r="A17933" s="1"/>
      <c r="B17933" s="1"/>
    </row>
    <row r="17934" customHeight="1" spans="1:2">
      <c r="A17934" s="1"/>
      <c r="B17934" s="1"/>
    </row>
    <row r="17935" customHeight="1" spans="1:2">
      <c r="A17935" s="1"/>
      <c r="B17935" s="1"/>
    </row>
    <row r="17936" customHeight="1" spans="1:2">
      <c r="A17936" s="1"/>
      <c r="B17936" s="1"/>
    </row>
    <row r="17937" customHeight="1" spans="1:2">
      <c r="A17937" s="1"/>
      <c r="B17937" s="1"/>
    </row>
    <row r="17938" customHeight="1" spans="1:2">
      <c r="A17938" s="1"/>
      <c r="B17938" s="1"/>
    </row>
    <row r="17939" customHeight="1" spans="1:2">
      <c r="A17939" s="1"/>
      <c r="B17939" s="1"/>
    </row>
    <row r="17940" customHeight="1" spans="1:2">
      <c r="A17940" s="1"/>
      <c r="B17940" s="1"/>
    </row>
    <row r="17941" customHeight="1" spans="1:2">
      <c r="A17941" s="1"/>
      <c r="B17941" s="1"/>
    </row>
    <row r="17942" customHeight="1" spans="1:2">
      <c r="A17942" s="1"/>
      <c r="B17942" s="1"/>
    </row>
    <row r="17943" customHeight="1" spans="1:2">
      <c r="A17943" s="1"/>
      <c r="B17943" s="1"/>
    </row>
    <row r="17944" customHeight="1" spans="1:2">
      <c r="A17944" s="1"/>
      <c r="B17944" s="1"/>
    </row>
    <row r="17945" customHeight="1" spans="1:2">
      <c r="A17945" s="1"/>
      <c r="B17945" s="1"/>
    </row>
    <row r="17946" customHeight="1" spans="1:2">
      <c r="A17946" s="1"/>
      <c r="B17946" s="1"/>
    </row>
    <row r="17947" customHeight="1" spans="1:2">
      <c r="A17947" s="1"/>
      <c r="B17947" s="1"/>
    </row>
    <row r="17948" customHeight="1" spans="1:2">
      <c r="A17948" s="1"/>
      <c r="B17948" s="1"/>
    </row>
    <row r="17949" customHeight="1" spans="1:2">
      <c r="A17949" s="1"/>
      <c r="B17949" s="1"/>
    </row>
    <row r="17950" customHeight="1" spans="1:2">
      <c r="A17950" s="1"/>
      <c r="B17950" s="1"/>
    </row>
    <row r="17951" customHeight="1" spans="1:2">
      <c r="A17951" s="1"/>
      <c r="B17951" s="1"/>
    </row>
    <row r="17952" customHeight="1" spans="1:2">
      <c r="A17952" s="1"/>
      <c r="B17952" s="1"/>
    </row>
    <row r="17953" customHeight="1" spans="1:2">
      <c r="A17953" s="1"/>
      <c r="B17953" s="1"/>
    </row>
    <row r="17954" customHeight="1" spans="1:2">
      <c r="A17954" s="1"/>
      <c r="B17954" s="1"/>
    </row>
    <row r="17955" customHeight="1" spans="1:2">
      <c r="A17955" s="1"/>
      <c r="B17955" s="1"/>
    </row>
    <row r="17956" customHeight="1" spans="1:2">
      <c r="A17956" s="1"/>
      <c r="B17956" s="1"/>
    </row>
    <row r="17957" customHeight="1" spans="1:2">
      <c r="A17957" s="1"/>
      <c r="B17957" s="1"/>
    </row>
    <row r="17958" customHeight="1" spans="1:2">
      <c r="A17958" s="1"/>
      <c r="B17958" s="1"/>
    </row>
    <row r="17959" customHeight="1" spans="1:2">
      <c r="A17959" s="1"/>
      <c r="B17959" s="1"/>
    </row>
    <row r="17960" customHeight="1" spans="1:2">
      <c r="A17960" s="1"/>
      <c r="B17960" s="1"/>
    </row>
    <row r="17961" customHeight="1" spans="1:2">
      <c r="A17961" s="1"/>
      <c r="B17961" s="1"/>
    </row>
    <row r="17962" customHeight="1" spans="1:2">
      <c r="A17962" s="1"/>
      <c r="B17962" s="1"/>
    </row>
    <row r="17963" customHeight="1" spans="1:2">
      <c r="A17963" s="1"/>
      <c r="B17963" s="1"/>
    </row>
    <row r="17964" customHeight="1" spans="1:2">
      <c r="A17964" s="1"/>
      <c r="B17964" s="1"/>
    </row>
    <row r="17965" customHeight="1" spans="1:2">
      <c r="A17965" s="1"/>
      <c r="B17965" s="1"/>
    </row>
    <row r="17966" customHeight="1" spans="1:2">
      <c r="A17966" s="1"/>
      <c r="B17966" s="1"/>
    </row>
    <row r="17967" customHeight="1" spans="1:2">
      <c r="A17967" s="1"/>
      <c r="B17967" s="1"/>
    </row>
    <row r="17968" customHeight="1" spans="1:2">
      <c r="A17968" s="1"/>
      <c r="B17968" s="1"/>
    </row>
    <row r="17969" customHeight="1" spans="1:2">
      <c r="A17969" s="1"/>
      <c r="B17969" s="1"/>
    </row>
    <row r="17970" customHeight="1" spans="1:2">
      <c r="A17970" s="1"/>
      <c r="B17970" s="1"/>
    </row>
    <row r="17971" customHeight="1" spans="1:2">
      <c r="A17971" s="1"/>
      <c r="B17971" s="1"/>
    </row>
    <row r="17972" customHeight="1" spans="1:2">
      <c r="A17972" s="1"/>
      <c r="B17972" s="1"/>
    </row>
    <row r="17973" customHeight="1" spans="1:2">
      <c r="A17973" s="1"/>
      <c r="B17973" s="1"/>
    </row>
    <row r="17974" customHeight="1" spans="1:2">
      <c r="A17974" s="1"/>
      <c r="B17974" s="1"/>
    </row>
    <row r="17975" customHeight="1" spans="1:2">
      <c r="A17975" s="1"/>
      <c r="B17975" s="1"/>
    </row>
    <row r="17976" customHeight="1" spans="1:2">
      <c r="A17976" s="1"/>
      <c r="B17976" s="1"/>
    </row>
    <row r="17977" customHeight="1" spans="1:2">
      <c r="A17977" s="1"/>
      <c r="B17977" s="1"/>
    </row>
    <row r="17978" customHeight="1" spans="1:2">
      <c r="A17978" s="1"/>
      <c r="B17978" s="1"/>
    </row>
    <row r="17979" customHeight="1" spans="1:2">
      <c r="A17979" s="1"/>
      <c r="B17979" s="1"/>
    </row>
    <row r="17980" customHeight="1" spans="1:2">
      <c r="A17980" s="1"/>
      <c r="B17980" s="1"/>
    </row>
    <row r="17981" customHeight="1" spans="1:2">
      <c r="A17981" s="1"/>
      <c r="B17981" s="1"/>
    </row>
    <row r="17982" customHeight="1" spans="1:2">
      <c r="A17982" s="1"/>
      <c r="B17982" s="1"/>
    </row>
    <row r="17983" customHeight="1" spans="1:2">
      <c r="A17983" s="1"/>
      <c r="B17983" s="1"/>
    </row>
    <row r="17984" customHeight="1" spans="1:2">
      <c r="A17984" s="1"/>
      <c r="B17984" s="1"/>
    </row>
    <row r="17985" customHeight="1" spans="1:2">
      <c r="A17985" s="1"/>
      <c r="B17985" s="1"/>
    </row>
    <row r="17986" customHeight="1" spans="1:2">
      <c r="A17986" s="1"/>
      <c r="B17986" s="1"/>
    </row>
    <row r="17987" customHeight="1" spans="1:2">
      <c r="A17987" s="1"/>
      <c r="B17987" s="1"/>
    </row>
    <row r="17988" customHeight="1" spans="1:2">
      <c r="A17988" s="1"/>
      <c r="B17988" s="1"/>
    </row>
    <row r="17989" customHeight="1" spans="1:2">
      <c r="A17989" s="1"/>
      <c r="B17989" s="1"/>
    </row>
    <row r="17990" customHeight="1" spans="1:2">
      <c r="A17990" s="1"/>
      <c r="B17990" s="1"/>
    </row>
    <row r="17991" customHeight="1" spans="1:2">
      <c r="A17991" s="1"/>
      <c r="B17991" s="1"/>
    </row>
    <row r="17992" customHeight="1" spans="1:2">
      <c r="A17992" s="1"/>
      <c r="B17992" s="1"/>
    </row>
    <row r="17993" customHeight="1" spans="1:2">
      <c r="A17993" s="1"/>
      <c r="B17993" s="1"/>
    </row>
    <row r="17994" customHeight="1" spans="1:2">
      <c r="A17994" s="1"/>
      <c r="B17994" s="1"/>
    </row>
    <row r="17995" customHeight="1" spans="1:2">
      <c r="A17995" s="1"/>
      <c r="B17995" s="1"/>
    </row>
    <row r="17996" customHeight="1" spans="1:2">
      <c r="A17996" s="1"/>
      <c r="B17996" s="1"/>
    </row>
    <row r="17997" customHeight="1" spans="1:2">
      <c r="A17997" s="1"/>
      <c r="B17997" s="1"/>
    </row>
    <row r="17998" customHeight="1" spans="1:2">
      <c r="A17998" s="1"/>
      <c r="B17998" s="1"/>
    </row>
    <row r="17999" customHeight="1" spans="1:2">
      <c r="A17999" s="1"/>
      <c r="B17999" s="1"/>
    </row>
    <row r="18000" customHeight="1" spans="1:2">
      <c r="A18000" s="1"/>
      <c r="B18000" s="1"/>
    </row>
    <row r="18001" customHeight="1" spans="1:2">
      <c r="A18001" s="1"/>
      <c r="B18001" s="1"/>
    </row>
    <row r="18002" customHeight="1" spans="1:2">
      <c r="A18002" s="1"/>
      <c r="B18002" s="1"/>
    </row>
    <row r="18003" customHeight="1" spans="1:2">
      <c r="A18003" s="1"/>
      <c r="B18003" s="1"/>
    </row>
    <row r="18004" customHeight="1" spans="1:2">
      <c r="A18004" s="1"/>
      <c r="B18004" s="1"/>
    </row>
    <row r="18005" customHeight="1" spans="1:2">
      <c r="A18005" s="1"/>
      <c r="B18005" s="1"/>
    </row>
    <row r="18006" customHeight="1" spans="1:2">
      <c r="A18006" s="1"/>
      <c r="B18006" s="1"/>
    </row>
    <row r="18007" customHeight="1" spans="1:2">
      <c r="A18007" s="1"/>
      <c r="B18007" s="1"/>
    </row>
    <row r="18008" customHeight="1" spans="1:2">
      <c r="A18008" s="1"/>
      <c r="B18008" s="1"/>
    </row>
    <row r="18009" customHeight="1" spans="1:2">
      <c r="A18009" s="1"/>
      <c r="B18009" s="1"/>
    </row>
    <row r="18010" customHeight="1" spans="1:2">
      <c r="A18010" s="1"/>
      <c r="B18010" s="1"/>
    </row>
    <row r="18011" customHeight="1" spans="1:2">
      <c r="A18011" s="1"/>
      <c r="B18011" s="1"/>
    </row>
    <row r="18012" customHeight="1" spans="1:2">
      <c r="A18012" s="1"/>
      <c r="B18012" s="1"/>
    </row>
    <row r="18013" customHeight="1" spans="1:2">
      <c r="A18013" s="1"/>
      <c r="B18013" s="1"/>
    </row>
    <row r="18014" customHeight="1" spans="1:2">
      <c r="A18014" s="1"/>
      <c r="B18014" s="1"/>
    </row>
    <row r="18015" customHeight="1" spans="1:2">
      <c r="A18015" s="1"/>
      <c r="B18015" s="1"/>
    </row>
    <row r="18016" customHeight="1" spans="1:2">
      <c r="A18016" s="1"/>
      <c r="B18016" s="1"/>
    </row>
    <row r="18017" customHeight="1" spans="1:2">
      <c r="A18017" s="1"/>
      <c r="B18017" s="1"/>
    </row>
    <row r="18018" customHeight="1" spans="1:2">
      <c r="A18018" s="1"/>
      <c r="B18018" s="1"/>
    </row>
    <row r="18019" customHeight="1" spans="1:2">
      <c r="A18019" s="1"/>
      <c r="B18019" s="1"/>
    </row>
    <row r="18020" customHeight="1" spans="1:2">
      <c r="A18020" s="1"/>
      <c r="B18020" s="1"/>
    </row>
    <row r="18021" customHeight="1" spans="1:2">
      <c r="A18021" s="1"/>
      <c r="B18021" s="1"/>
    </row>
    <row r="18022" customHeight="1" spans="1:2">
      <c r="A18022" s="1"/>
      <c r="B18022" s="1"/>
    </row>
    <row r="18023" customHeight="1" spans="1:2">
      <c r="A18023" s="1"/>
      <c r="B18023" s="1"/>
    </row>
    <row r="18024" customHeight="1" spans="1:2">
      <c r="A18024" s="1"/>
      <c r="B18024" s="1"/>
    </row>
    <row r="18025" customHeight="1" spans="1:2">
      <c r="A18025" s="1"/>
      <c r="B18025" s="1"/>
    </row>
    <row r="18026" customHeight="1" spans="1:2">
      <c r="A18026" s="1"/>
      <c r="B18026" s="1"/>
    </row>
    <row r="18027" customHeight="1" spans="1:2">
      <c r="A18027" s="1"/>
      <c r="B18027" s="1"/>
    </row>
    <row r="18028" customHeight="1" spans="1:2">
      <c r="A18028" s="1"/>
      <c r="B18028" s="1"/>
    </row>
    <row r="18029" customHeight="1" spans="1:2">
      <c r="A18029" s="1"/>
      <c r="B18029" s="1"/>
    </row>
    <row r="18030" customHeight="1" spans="1:2">
      <c r="A18030" s="1"/>
      <c r="B18030" s="1"/>
    </row>
    <row r="18031" customHeight="1" spans="1:2">
      <c r="A18031" s="1"/>
      <c r="B18031" s="1"/>
    </row>
    <row r="18032" customHeight="1" spans="1:2">
      <c r="A18032" s="1"/>
      <c r="B18032" s="1"/>
    </row>
    <row r="18033" customHeight="1" spans="1:2">
      <c r="A18033" s="1"/>
      <c r="B18033" s="1"/>
    </row>
    <row r="18034" customHeight="1" spans="1:2">
      <c r="A18034" s="1"/>
      <c r="B18034" s="1"/>
    </row>
    <row r="18035" customHeight="1" spans="1:2">
      <c r="A18035" s="1"/>
      <c r="B18035" s="1"/>
    </row>
    <row r="18036" customHeight="1" spans="1:2">
      <c r="A18036" s="1"/>
      <c r="B18036" s="1"/>
    </row>
    <row r="18037" customHeight="1" spans="1:2">
      <c r="A18037" s="1"/>
      <c r="B18037" s="1"/>
    </row>
    <row r="18038" customHeight="1" spans="1:2">
      <c r="A18038" s="1"/>
      <c r="B18038" s="1"/>
    </row>
    <row r="18039" customHeight="1" spans="1:2">
      <c r="A18039" s="1"/>
      <c r="B18039" s="1"/>
    </row>
    <row r="18040" customHeight="1" spans="1:2">
      <c r="A18040" s="1"/>
      <c r="B18040" s="1"/>
    </row>
    <row r="18041" customHeight="1" spans="1:2">
      <c r="A18041" s="1"/>
      <c r="B18041" s="1"/>
    </row>
    <row r="18042" customHeight="1" spans="1:2">
      <c r="A18042" s="1"/>
      <c r="B18042" s="1"/>
    </row>
    <row r="18043" customHeight="1" spans="1:2">
      <c r="A18043" s="1"/>
      <c r="B18043" s="1"/>
    </row>
    <row r="18044" customHeight="1" spans="1:2">
      <c r="A18044" s="1"/>
      <c r="B18044" s="1"/>
    </row>
    <row r="18045" customHeight="1" spans="1:2">
      <c r="A18045" s="1"/>
      <c r="B18045" s="1"/>
    </row>
    <row r="18046" customHeight="1" spans="1:2">
      <c r="A18046" s="1"/>
      <c r="B18046" s="1"/>
    </row>
    <row r="18047" customHeight="1" spans="1:2">
      <c r="A18047" s="1"/>
      <c r="B18047" s="1"/>
    </row>
    <row r="18048" customHeight="1" spans="1:2">
      <c r="A18048" s="1"/>
      <c r="B18048" s="1"/>
    </row>
    <row r="18049" customHeight="1" spans="1:2">
      <c r="A18049" s="1"/>
      <c r="B18049" s="1"/>
    </row>
    <row r="18050" customHeight="1" spans="1:2">
      <c r="A18050" s="1"/>
      <c r="B18050" s="1"/>
    </row>
    <row r="18051" customHeight="1" spans="1:2">
      <c r="A18051" s="1"/>
      <c r="B18051" s="1"/>
    </row>
    <row r="18052" customHeight="1" spans="1:2">
      <c r="A18052" s="1"/>
      <c r="B18052" s="1"/>
    </row>
    <row r="18053" customHeight="1" spans="1:2">
      <c r="A18053" s="1"/>
      <c r="B18053" s="1"/>
    </row>
    <row r="18054" customHeight="1" spans="1:2">
      <c r="A18054" s="1"/>
      <c r="B18054" s="1"/>
    </row>
    <row r="18055" customHeight="1" spans="1:2">
      <c r="A18055" s="1"/>
      <c r="B18055" s="1"/>
    </row>
    <row r="18056" customHeight="1" spans="1:2">
      <c r="A18056" s="1"/>
      <c r="B18056" s="1"/>
    </row>
    <row r="18057" customHeight="1" spans="1:2">
      <c r="A18057" s="1"/>
      <c r="B18057" s="1"/>
    </row>
    <row r="18058" customHeight="1" spans="1:2">
      <c r="A18058" s="1"/>
      <c r="B18058" s="1"/>
    </row>
    <row r="18059" customHeight="1" spans="1:2">
      <c r="A18059" s="1"/>
      <c r="B18059" s="1"/>
    </row>
    <row r="18060" customHeight="1" spans="1:2">
      <c r="A18060" s="1"/>
      <c r="B18060" s="1"/>
    </row>
    <row r="18061" customHeight="1" spans="1:2">
      <c r="A18061" s="1"/>
      <c r="B18061" s="1"/>
    </row>
    <row r="18062" customHeight="1" spans="1:2">
      <c r="A18062" s="1"/>
      <c r="B18062" s="1"/>
    </row>
    <row r="18063" customHeight="1" spans="1:2">
      <c r="A18063" s="1"/>
      <c r="B18063" s="1"/>
    </row>
    <row r="18064" customHeight="1" spans="1:2">
      <c r="A18064" s="1"/>
      <c r="B18064" s="1"/>
    </row>
    <row r="18065" customHeight="1" spans="1:2">
      <c r="A18065" s="1"/>
      <c r="B18065" s="1"/>
    </row>
    <row r="18066" customHeight="1" spans="1:2">
      <c r="A18066" s="1"/>
      <c r="B18066" s="1"/>
    </row>
    <row r="18067" customHeight="1" spans="1:2">
      <c r="A18067" s="1"/>
      <c r="B18067" s="1"/>
    </row>
    <row r="18068" customHeight="1" spans="1:2">
      <c r="A18068" s="1"/>
      <c r="B18068" s="1"/>
    </row>
    <row r="18069" customHeight="1" spans="1:2">
      <c r="A18069" s="1"/>
      <c r="B18069" s="1"/>
    </row>
    <row r="18070" customHeight="1" spans="1:2">
      <c r="A18070" s="1"/>
      <c r="B18070" s="1"/>
    </row>
    <row r="18071" customHeight="1" spans="1:2">
      <c r="A18071" s="1"/>
      <c r="B18071" s="1"/>
    </row>
    <row r="18072" customHeight="1" spans="1:2">
      <c r="A18072" s="1"/>
      <c r="B18072" s="1"/>
    </row>
    <row r="18073" customHeight="1" spans="1:2">
      <c r="A18073" s="1"/>
      <c r="B18073" s="1"/>
    </row>
    <row r="18074" customHeight="1" spans="1:2">
      <c r="A18074" s="1"/>
      <c r="B18074" s="1"/>
    </row>
    <row r="18075" customHeight="1" spans="1:2">
      <c r="A18075" s="1"/>
      <c r="B18075" s="1"/>
    </row>
    <row r="18076" customHeight="1" spans="1:2">
      <c r="A18076" s="1"/>
      <c r="B18076" s="1"/>
    </row>
    <row r="18077" customHeight="1" spans="1:2">
      <c r="A18077" s="1"/>
      <c r="B18077" s="1"/>
    </row>
    <row r="18078" customHeight="1" spans="1:2">
      <c r="A18078" s="1"/>
      <c r="B18078" s="1"/>
    </row>
    <row r="18079" customHeight="1" spans="1:2">
      <c r="A18079" s="1"/>
      <c r="B18079" s="1"/>
    </row>
    <row r="18080" customHeight="1" spans="1:2">
      <c r="A18080" s="1"/>
      <c r="B18080" s="1"/>
    </row>
    <row r="18081" customHeight="1" spans="1:2">
      <c r="A18081" s="1"/>
      <c r="B18081" s="1"/>
    </row>
    <row r="18082" customHeight="1" spans="1:2">
      <c r="A18082" s="1"/>
      <c r="B18082" s="1"/>
    </row>
    <row r="18083" customHeight="1" spans="1:2">
      <c r="A18083" s="1"/>
      <c r="B18083" s="1"/>
    </row>
    <row r="18084" customHeight="1" spans="1:2">
      <c r="A18084" s="1"/>
      <c r="B18084" s="1"/>
    </row>
    <row r="18085" customHeight="1" spans="1:2">
      <c r="A18085" s="1"/>
      <c r="B18085" s="1"/>
    </row>
    <row r="18086" customHeight="1" spans="1:2">
      <c r="A18086" s="1"/>
      <c r="B18086" s="1"/>
    </row>
    <row r="18087" customHeight="1" spans="1:2">
      <c r="A18087" s="1"/>
      <c r="B18087" s="1"/>
    </row>
    <row r="18088" customHeight="1" spans="1:2">
      <c r="A18088" s="1"/>
      <c r="B18088" s="1"/>
    </row>
    <row r="18089" customHeight="1" spans="1:2">
      <c r="A18089" s="1"/>
      <c r="B18089" s="1"/>
    </row>
    <row r="18090" customHeight="1" spans="1:2">
      <c r="A18090" s="1"/>
      <c r="B18090" s="1"/>
    </row>
    <row r="18091" customHeight="1" spans="1:2">
      <c r="A18091" s="1"/>
      <c r="B18091" s="1"/>
    </row>
    <row r="18092" customHeight="1" spans="1:2">
      <c r="A18092" s="1"/>
      <c r="B18092" s="1"/>
    </row>
    <row r="18093" customHeight="1" spans="1:2">
      <c r="A18093" s="1"/>
      <c r="B18093" s="1"/>
    </row>
    <row r="18094" customHeight="1" spans="1:2">
      <c r="A18094" s="1"/>
      <c r="B18094" s="1"/>
    </row>
    <row r="18095" customHeight="1" spans="1:2">
      <c r="A18095" s="1"/>
      <c r="B18095" s="1"/>
    </row>
    <row r="18096" customHeight="1" spans="1:2">
      <c r="A18096" s="1"/>
      <c r="B18096" s="1"/>
    </row>
    <row r="18097" customHeight="1" spans="1:2">
      <c r="A18097" s="1"/>
      <c r="B18097" s="1"/>
    </row>
    <row r="18098" customHeight="1" spans="1:2">
      <c r="A18098" s="1"/>
      <c r="B18098" s="1"/>
    </row>
    <row r="18099" customHeight="1" spans="1:2">
      <c r="A18099" s="1"/>
      <c r="B18099" s="1"/>
    </row>
    <row r="18100" customHeight="1" spans="1:2">
      <c r="A18100" s="1"/>
      <c r="B18100" s="1"/>
    </row>
    <row r="18101" customHeight="1" spans="1:2">
      <c r="A18101" s="1"/>
      <c r="B18101" s="1"/>
    </row>
    <row r="18102" customHeight="1" spans="1:2">
      <c r="A18102" s="1"/>
      <c r="B18102" s="1"/>
    </row>
    <row r="18103" customHeight="1" spans="1:2">
      <c r="A18103" s="1"/>
      <c r="B18103" s="1"/>
    </row>
    <row r="18104" customHeight="1" spans="1:2">
      <c r="A18104" s="1"/>
      <c r="B18104" s="1"/>
    </row>
    <row r="18105" customHeight="1" spans="1:2">
      <c r="A18105" s="1"/>
      <c r="B18105" s="1"/>
    </row>
    <row r="18106" customHeight="1" spans="1:2">
      <c r="A18106" s="1"/>
      <c r="B18106" s="1"/>
    </row>
    <row r="18107" customHeight="1" spans="1:2">
      <c r="A18107" s="1"/>
      <c r="B18107" s="1"/>
    </row>
    <row r="18108" customHeight="1" spans="1:2">
      <c r="A18108" s="1"/>
      <c r="B18108" s="1"/>
    </row>
    <row r="18109" customHeight="1" spans="1:2">
      <c r="A18109" s="1"/>
      <c r="B18109" s="1"/>
    </row>
    <row r="18110" customHeight="1" spans="1:2">
      <c r="A18110" s="1"/>
      <c r="B18110" s="1"/>
    </row>
    <row r="18111" customHeight="1" spans="1:2">
      <c r="A18111" s="1"/>
      <c r="B18111" s="1"/>
    </row>
    <row r="18112" customHeight="1" spans="1:2">
      <c r="A18112" s="1"/>
      <c r="B18112" s="1"/>
    </row>
    <row r="18113" customHeight="1" spans="1:2">
      <c r="A18113" s="1"/>
      <c r="B18113" s="1"/>
    </row>
    <row r="18114" customHeight="1" spans="1:2">
      <c r="A18114" s="1"/>
      <c r="B18114" s="1"/>
    </row>
    <row r="18115" customHeight="1" spans="1:2">
      <c r="A18115" s="1"/>
      <c r="B18115" s="1"/>
    </row>
    <row r="18116" customHeight="1" spans="1:2">
      <c r="A18116" s="1"/>
      <c r="B18116" s="1"/>
    </row>
    <row r="18117" customHeight="1" spans="1:2">
      <c r="A18117" s="1"/>
      <c r="B18117" s="1"/>
    </row>
    <row r="18118" customHeight="1" spans="1:2">
      <c r="A18118" s="1"/>
      <c r="B18118" s="1"/>
    </row>
    <row r="18119" customHeight="1" spans="1:2">
      <c r="A18119" s="1"/>
      <c r="B18119" s="1"/>
    </row>
    <row r="18120" customHeight="1" spans="1:2">
      <c r="A18120" s="1"/>
      <c r="B18120" s="1"/>
    </row>
    <row r="18121" customHeight="1" spans="1:2">
      <c r="A18121" s="1"/>
      <c r="B18121" s="1"/>
    </row>
    <row r="18122" customHeight="1" spans="1:2">
      <c r="A18122" s="1"/>
      <c r="B18122" s="1"/>
    </row>
    <row r="18123" customHeight="1" spans="1:2">
      <c r="A18123" s="1"/>
      <c r="B18123" s="1"/>
    </row>
    <row r="18124" customHeight="1" spans="1:2">
      <c r="A18124" s="1"/>
      <c r="B18124" s="1"/>
    </row>
    <row r="18125" customHeight="1" spans="1:2">
      <c r="A18125" s="1"/>
      <c r="B18125" s="1"/>
    </row>
    <row r="18126" customHeight="1" spans="1:2">
      <c r="A18126" s="1"/>
      <c r="B18126" s="1"/>
    </row>
    <row r="18127" customHeight="1" spans="1:2">
      <c r="A18127" s="1"/>
      <c r="B18127" s="1"/>
    </row>
    <row r="18128" customHeight="1" spans="1:2">
      <c r="A18128" s="1"/>
      <c r="B18128" s="1"/>
    </row>
    <row r="18129" customHeight="1" spans="1:2">
      <c r="A18129" s="1"/>
      <c r="B18129" s="1"/>
    </row>
    <row r="18130" customHeight="1" spans="1:2">
      <c r="A18130" s="1"/>
      <c r="B18130" s="1"/>
    </row>
    <row r="18131" customHeight="1" spans="1:2">
      <c r="A18131" s="1"/>
      <c r="B18131" s="1"/>
    </row>
    <row r="18132" customHeight="1" spans="1:2">
      <c r="A18132" s="1"/>
      <c r="B18132" s="1"/>
    </row>
    <row r="18133" customHeight="1" spans="1:2">
      <c r="A18133" s="1"/>
      <c r="B18133" s="1"/>
    </row>
    <row r="18134" customHeight="1" spans="1:2">
      <c r="A18134" s="1"/>
      <c r="B18134" s="1"/>
    </row>
    <row r="18135" customHeight="1" spans="1:2">
      <c r="A18135" s="1"/>
      <c r="B18135" s="1"/>
    </row>
    <row r="18136" customHeight="1" spans="1:2">
      <c r="A18136" s="1"/>
      <c r="B18136" s="1"/>
    </row>
    <row r="18137" customHeight="1" spans="1:2">
      <c r="A18137" s="1"/>
      <c r="B18137" s="1"/>
    </row>
    <row r="18138" customHeight="1" spans="1:2">
      <c r="A18138" s="1"/>
      <c r="B18138" s="1"/>
    </row>
    <row r="18139" customHeight="1" spans="1:2">
      <c r="A18139" s="1"/>
      <c r="B18139" s="1"/>
    </row>
    <row r="18140" customHeight="1" spans="1:2">
      <c r="A18140" s="1"/>
      <c r="B18140" s="1"/>
    </row>
    <row r="18141" customHeight="1" spans="1:2">
      <c r="A18141" s="1"/>
      <c r="B18141" s="1"/>
    </row>
    <row r="18142" customHeight="1" spans="1:2">
      <c r="A18142" s="1"/>
      <c r="B18142" s="1"/>
    </row>
    <row r="18143" customHeight="1" spans="1:2">
      <c r="A18143" s="1"/>
      <c r="B18143" s="1"/>
    </row>
    <row r="18144" customHeight="1" spans="1:2">
      <c r="A18144" s="1"/>
      <c r="B18144" s="1"/>
    </row>
    <row r="18145" customHeight="1" spans="1:2">
      <c r="A18145" s="1"/>
      <c r="B18145" s="1"/>
    </row>
    <row r="18146" customHeight="1" spans="1:2">
      <c r="A18146" s="1"/>
      <c r="B18146" s="1"/>
    </row>
    <row r="18147" customHeight="1" spans="1:2">
      <c r="A18147" s="1"/>
      <c r="B18147" s="1"/>
    </row>
    <row r="18148" customHeight="1" spans="1:2">
      <c r="A18148" s="1"/>
      <c r="B18148" s="1"/>
    </row>
    <row r="18149" customHeight="1" spans="1:2">
      <c r="A18149" s="1"/>
      <c r="B18149" s="1"/>
    </row>
    <row r="18150" customHeight="1" spans="1:2">
      <c r="A18150" s="1"/>
      <c r="B18150" s="1"/>
    </row>
    <row r="18151" customHeight="1" spans="1:2">
      <c r="A18151" s="1"/>
      <c r="B18151" s="1"/>
    </row>
    <row r="18152" customHeight="1" spans="1:2">
      <c r="A18152" s="1"/>
      <c r="B18152" s="1"/>
    </row>
    <row r="18153" customHeight="1" spans="1:2">
      <c r="A18153" s="1"/>
      <c r="B18153" s="1"/>
    </row>
    <row r="18154" customHeight="1" spans="1:2">
      <c r="A18154" s="1"/>
      <c r="B18154" s="1"/>
    </row>
    <row r="18155" customHeight="1" spans="1:2">
      <c r="A18155" s="1"/>
      <c r="B18155" s="1"/>
    </row>
    <row r="18156" customHeight="1" spans="1:2">
      <c r="A18156" s="1"/>
      <c r="B18156" s="1"/>
    </row>
    <row r="18157" customHeight="1" spans="1:2">
      <c r="A18157" s="1"/>
      <c r="B18157" s="1"/>
    </row>
    <row r="18158" customHeight="1" spans="1:2">
      <c r="A18158" s="1"/>
      <c r="B18158" s="1"/>
    </row>
    <row r="18159" customHeight="1" spans="1:2">
      <c r="A18159" s="1"/>
      <c r="B18159" s="1"/>
    </row>
    <row r="18160" customHeight="1" spans="1:2">
      <c r="A18160" s="1"/>
      <c r="B18160" s="1"/>
    </row>
    <row r="18161" customHeight="1" spans="1:2">
      <c r="A18161" s="1"/>
      <c r="B18161" s="1"/>
    </row>
    <row r="18162" customHeight="1" spans="1:2">
      <c r="A18162" s="1"/>
      <c r="B18162" s="1"/>
    </row>
    <row r="18163" customHeight="1" spans="1:2">
      <c r="A18163" s="1"/>
      <c r="B18163" s="1"/>
    </row>
    <row r="18164" customHeight="1" spans="1:2">
      <c r="A18164" s="1"/>
      <c r="B18164" s="1"/>
    </row>
    <row r="18165" customHeight="1" spans="1:2">
      <c r="A18165" s="1"/>
      <c r="B18165" s="1"/>
    </row>
    <row r="18166" customHeight="1" spans="1:2">
      <c r="A18166" s="1"/>
      <c r="B18166" s="1"/>
    </row>
    <row r="18167" customHeight="1" spans="1:2">
      <c r="A18167" s="1"/>
      <c r="B18167" s="1"/>
    </row>
    <row r="18168" customHeight="1" spans="1:2">
      <c r="A18168" s="1"/>
      <c r="B18168" s="1"/>
    </row>
    <row r="18169" customHeight="1" spans="1:2">
      <c r="A18169" s="1"/>
      <c r="B18169" s="1"/>
    </row>
    <row r="18170" customHeight="1" spans="1:2">
      <c r="A18170" s="1"/>
      <c r="B18170" s="1"/>
    </row>
    <row r="18171" customHeight="1" spans="1:2">
      <c r="A18171" s="1"/>
      <c r="B18171" s="1"/>
    </row>
    <row r="18172" customHeight="1" spans="1:2">
      <c r="A18172" s="1"/>
      <c r="B18172" s="1"/>
    </row>
    <row r="18173" customHeight="1" spans="1:2">
      <c r="A18173" s="1"/>
      <c r="B18173" s="1"/>
    </row>
    <row r="18174" customHeight="1" spans="1:2">
      <c r="A18174" s="1"/>
      <c r="B18174" s="1"/>
    </row>
    <row r="18175" customHeight="1" spans="1:2">
      <c r="A18175" s="1"/>
      <c r="B18175" s="1"/>
    </row>
    <row r="18176" customHeight="1" spans="1:2">
      <c r="A18176" s="1"/>
      <c r="B18176" s="1"/>
    </row>
    <row r="18177" customHeight="1" spans="1:2">
      <c r="A18177" s="1"/>
      <c r="B18177" s="1"/>
    </row>
    <row r="18178" customHeight="1" spans="1:2">
      <c r="A18178" s="1"/>
      <c r="B18178" s="1"/>
    </row>
    <row r="18179" customHeight="1" spans="1:2">
      <c r="A18179" s="1"/>
      <c r="B18179" s="1"/>
    </row>
    <row r="18180" customHeight="1" spans="1:2">
      <c r="A18180" s="1"/>
      <c r="B18180" s="1"/>
    </row>
    <row r="18181" customHeight="1" spans="1:2">
      <c r="A18181" s="1"/>
      <c r="B18181" s="1"/>
    </row>
    <row r="18182" customHeight="1" spans="1:2">
      <c r="A18182" s="1"/>
      <c r="B18182" s="1"/>
    </row>
    <row r="18183" customHeight="1" spans="1:2">
      <c r="A18183" s="1"/>
      <c r="B18183" s="1"/>
    </row>
    <row r="18184" customHeight="1" spans="1:2">
      <c r="A18184" s="1"/>
      <c r="B18184" s="1"/>
    </row>
    <row r="18185" customHeight="1" spans="1:2">
      <c r="A18185" s="1"/>
      <c r="B18185" s="1"/>
    </row>
    <row r="18186" customHeight="1" spans="1:2">
      <c r="A18186" s="1"/>
      <c r="B18186" s="1"/>
    </row>
    <row r="18187" customHeight="1" spans="1:2">
      <c r="A18187" s="1"/>
      <c r="B18187" s="1"/>
    </row>
    <row r="18188" customHeight="1" spans="1:2">
      <c r="A18188" s="1"/>
      <c r="B18188" s="1"/>
    </row>
    <row r="18189" customHeight="1" spans="1:2">
      <c r="A18189" s="1"/>
      <c r="B18189" s="1"/>
    </row>
    <row r="18190" customHeight="1" spans="1:2">
      <c r="A18190" s="1"/>
      <c r="B18190" s="1"/>
    </row>
    <row r="18191" customHeight="1" spans="1:2">
      <c r="A18191" s="1"/>
      <c r="B18191" s="1"/>
    </row>
    <row r="18192" customHeight="1" spans="1:2">
      <c r="A18192" s="1"/>
      <c r="B18192" s="1"/>
    </row>
    <row r="18193" customHeight="1" spans="1:2">
      <c r="A18193" s="1"/>
      <c r="B18193" s="1"/>
    </row>
    <row r="18194" customHeight="1" spans="1:2">
      <c r="A18194" s="1"/>
      <c r="B18194" s="1"/>
    </row>
    <row r="18195" customHeight="1" spans="1:2">
      <c r="A18195" s="1"/>
      <c r="B18195" s="1"/>
    </row>
    <row r="18196" customHeight="1" spans="1:2">
      <c r="A18196" s="1"/>
      <c r="B18196" s="1"/>
    </row>
    <row r="18197" customHeight="1" spans="1:2">
      <c r="A18197" s="1"/>
      <c r="B18197" s="1"/>
    </row>
    <row r="18198" customHeight="1" spans="1:2">
      <c r="A18198" s="1"/>
      <c r="B18198" s="1"/>
    </row>
    <row r="18199" customHeight="1" spans="1:2">
      <c r="A18199" s="1"/>
      <c r="B18199" s="1"/>
    </row>
    <row r="18200" customHeight="1" spans="1:2">
      <c r="A18200" s="1"/>
      <c r="B18200" s="1"/>
    </row>
    <row r="18201" customHeight="1" spans="1:2">
      <c r="A18201" s="1"/>
      <c r="B18201" s="1"/>
    </row>
    <row r="18202" customHeight="1" spans="1:2">
      <c r="A18202" s="1"/>
      <c r="B18202" s="1"/>
    </row>
    <row r="18203" customHeight="1" spans="1:2">
      <c r="A18203" s="1"/>
      <c r="B18203" s="1"/>
    </row>
    <row r="18204" customHeight="1" spans="1:2">
      <c r="A18204" s="1"/>
      <c r="B18204" s="1"/>
    </row>
    <row r="18205" customHeight="1" spans="1:2">
      <c r="A18205" s="1"/>
      <c r="B18205" s="1"/>
    </row>
    <row r="18206" customHeight="1" spans="1:2">
      <c r="A18206" s="1"/>
      <c r="B18206" s="1"/>
    </row>
    <row r="18207" customHeight="1" spans="1:2">
      <c r="A18207" s="1"/>
      <c r="B18207" s="1"/>
    </row>
    <row r="18208" customHeight="1" spans="1:2">
      <c r="A18208" s="1"/>
      <c r="B18208" s="1"/>
    </row>
    <row r="18209" customHeight="1" spans="1:2">
      <c r="A18209" s="1"/>
      <c r="B18209" s="1"/>
    </row>
    <row r="18210" customHeight="1" spans="1:2">
      <c r="A18210" s="1"/>
      <c r="B18210" s="1"/>
    </row>
    <row r="18211" customHeight="1" spans="1:2">
      <c r="A18211" s="1"/>
      <c r="B18211" s="1"/>
    </row>
    <row r="18212" customHeight="1" spans="1:2">
      <c r="A18212" s="1"/>
      <c r="B18212" s="1"/>
    </row>
    <row r="18213" customHeight="1" spans="1:2">
      <c r="A18213" s="1"/>
      <c r="B18213" s="1"/>
    </row>
    <row r="18214" customHeight="1" spans="1:2">
      <c r="A18214" s="1"/>
      <c r="B18214" s="1"/>
    </row>
    <row r="18215" customHeight="1" spans="1:2">
      <c r="A18215" s="1"/>
      <c r="B18215" s="1"/>
    </row>
    <row r="18216" customHeight="1" spans="1:2">
      <c r="A18216" s="1"/>
      <c r="B18216" s="1"/>
    </row>
    <row r="18217" customHeight="1" spans="1:2">
      <c r="A18217" s="1"/>
      <c r="B18217" s="1"/>
    </row>
    <row r="18218" customHeight="1" spans="1:2">
      <c r="A18218" s="1"/>
      <c r="B18218" s="1"/>
    </row>
    <row r="18219" customHeight="1" spans="1:2">
      <c r="A18219" s="1"/>
      <c r="B18219" s="1"/>
    </row>
    <row r="18220" customHeight="1" spans="1:2">
      <c r="A18220" s="1"/>
      <c r="B18220" s="1"/>
    </row>
    <row r="18221" customHeight="1" spans="1:2">
      <c r="A18221" s="1"/>
      <c r="B18221" s="1"/>
    </row>
    <row r="18222" customHeight="1" spans="1:2">
      <c r="A18222" s="1"/>
      <c r="B18222" s="1"/>
    </row>
    <row r="18223" customHeight="1" spans="1:2">
      <c r="A18223" s="1"/>
      <c r="B18223" s="1"/>
    </row>
    <row r="18224" customHeight="1" spans="1:2">
      <c r="A18224" s="1"/>
      <c r="B18224" s="1"/>
    </row>
    <row r="18225" customHeight="1" spans="1:2">
      <c r="A18225" s="1"/>
      <c r="B18225" s="1"/>
    </row>
    <row r="18226" customHeight="1" spans="1:2">
      <c r="A18226" s="1"/>
      <c r="B18226" s="1"/>
    </row>
    <row r="18227" customHeight="1" spans="1:2">
      <c r="A18227" s="1"/>
      <c r="B18227" s="1"/>
    </row>
    <row r="18228" customHeight="1" spans="1:2">
      <c r="A18228" s="1"/>
      <c r="B18228" s="1"/>
    </row>
    <row r="18229" customHeight="1" spans="1:2">
      <c r="A18229" s="1"/>
      <c r="B18229" s="1"/>
    </row>
    <row r="18230" customHeight="1" spans="1:2">
      <c r="A18230" s="1"/>
      <c r="B18230" s="1"/>
    </row>
    <row r="18231" customHeight="1" spans="1:2">
      <c r="A18231" s="1"/>
      <c r="B18231" s="1"/>
    </row>
    <row r="18232" customHeight="1" spans="1:2">
      <c r="A18232" s="1"/>
      <c r="B18232" s="1"/>
    </row>
    <row r="18233" customHeight="1" spans="1:2">
      <c r="A18233" s="1"/>
      <c r="B18233" s="1"/>
    </row>
    <row r="18234" customHeight="1" spans="1:2">
      <c r="A18234" s="1"/>
      <c r="B18234" s="1"/>
    </row>
    <row r="18235" customHeight="1" spans="1:2">
      <c r="A18235" s="1"/>
      <c r="B18235" s="1"/>
    </row>
    <row r="18236" customHeight="1" spans="1:2">
      <c r="A18236" s="1"/>
      <c r="B18236" s="1"/>
    </row>
    <row r="18237" customHeight="1" spans="1:2">
      <c r="A18237" s="1"/>
      <c r="B18237" s="1"/>
    </row>
    <row r="18238" customHeight="1" spans="1:2">
      <c r="A18238" s="1"/>
      <c r="B18238" s="1"/>
    </row>
    <row r="18239" customHeight="1" spans="1:2">
      <c r="A18239" s="1"/>
      <c r="B18239" s="1"/>
    </row>
    <row r="18240" customHeight="1" spans="1:2">
      <c r="A18240" s="1"/>
      <c r="B18240" s="1"/>
    </row>
    <row r="18241" customHeight="1" spans="1:2">
      <c r="A18241" s="1"/>
      <c r="B18241" s="1"/>
    </row>
    <row r="18242" customHeight="1" spans="1:2">
      <c r="A18242" s="1"/>
      <c r="B18242" s="1"/>
    </row>
    <row r="18243" customHeight="1" spans="1:2">
      <c r="A18243" s="1"/>
      <c r="B18243" s="1"/>
    </row>
    <row r="18244" customHeight="1" spans="1:2">
      <c r="A18244" s="1"/>
      <c r="B18244" s="1"/>
    </row>
    <row r="18245" customHeight="1" spans="1:2">
      <c r="A18245" s="1"/>
      <c r="B18245" s="1"/>
    </row>
    <row r="18246" customHeight="1" spans="1:2">
      <c r="A18246" s="1"/>
      <c r="B18246" s="1"/>
    </row>
    <row r="18247" customHeight="1" spans="1:2">
      <c r="A18247" s="1"/>
      <c r="B18247" s="1"/>
    </row>
    <row r="18248" customHeight="1" spans="1:2">
      <c r="A18248" s="1"/>
      <c r="B18248" s="1"/>
    </row>
    <row r="18249" customHeight="1" spans="1:2">
      <c r="A18249" s="1"/>
      <c r="B18249" s="1"/>
    </row>
    <row r="18250" customHeight="1" spans="1:2">
      <c r="A18250" s="1"/>
      <c r="B18250" s="1"/>
    </row>
    <row r="18251" customHeight="1" spans="1:2">
      <c r="A18251" s="1"/>
      <c r="B18251" s="1"/>
    </row>
    <row r="18252" customHeight="1" spans="1:2">
      <c r="A18252" s="1"/>
      <c r="B18252" s="1"/>
    </row>
    <row r="18253" customHeight="1" spans="1:2">
      <c r="A18253" s="1"/>
      <c r="B18253" s="1"/>
    </row>
    <row r="18254" customHeight="1" spans="1:2">
      <c r="A18254" s="1"/>
      <c r="B18254" s="1"/>
    </row>
    <row r="18255" customHeight="1" spans="1:2">
      <c r="A18255" s="1"/>
      <c r="B18255" s="1"/>
    </row>
    <row r="18256" customHeight="1" spans="1:2">
      <c r="A18256" s="1"/>
      <c r="B18256" s="1"/>
    </row>
    <row r="18257" customHeight="1" spans="1:2">
      <c r="A18257" s="1"/>
      <c r="B18257" s="1"/>
    </row>
    <row r="18258" customHeight="1" spans="1:2">
      <c r="A18258" s="1"/>
      <c r="B18258" s="1"/>
    </row>
    <row r="18259" customHeight="1" spans="1:2">
      <c r="A18259" s="1"/>
      <c r="B18259" s="1"/>
    </row>
    <row r="18260" customHeight="1" spans="1:2">
      <c r="A18260" s="1"/>
      <c r="B18260" s="1"/>
    </row>
    <row r="18261" customHeight="1" spans="1:2">
      <c r="A18261" s="1"/>
      <c r="B18261" s="1"/>
    </row>
    <row r="18262" customHeight="1" spans="1:2">
      <c r="A18262" s="1"/>
      <c r="B18262" s="1"/>
    </row>
    <row r="18263" customHeight="1" spans="1:2">
      <c r="A18263" s="1"/>
      <c r="B18263" s="1"/>
    </row>
    <row r="18264" customHeight="1" spans="1:2">
      <c r="A18264" s="1"/>
      <c r="B18264" s="1"/>
    </row>
    <row r="18265" customHeight="1" spans="1:2">
      <c r="A18265" s="1"/>
      <c r="B18265" s="1"/>
    </row>
    <row r="18266" customHeight="1" spans="1:2">
      <c r="A18266" s="1"/>
      <c r="B18266" s="1"/>
    </row>
    <row r="18267" customHeight="1" spans="1:2">
      <c r="A18267" s="1"/>
      <c r="B18267" s="1"/>
    </row>
    <row r="18268" customHeight="1" spans="1:2">
      <c r="A18268" s="1"/>
      <c r="B18268" s="1"/>
    </row>
    <row r="18269" customHeight="1" spans="1:2">
      <c r="A18269" s="1"/>
      <c r="B18269" s="1"/>
    </row>
    <row r="18270" customHeight="1" spans="1:2">
      <c r="A18270" s="1"/>
      <c r="B18270" s="1"/>
    </row>
    <row r="18271" customHeight="1" spans="1:2">
      <c r="A18271" s="1"/>
      <c r="B18271" s="1"/>
    </row>
    <row r="18272" customHeight="1" spans="1:2">
      <c r="A18272" s="1"/>
      <c r="B18272" s="1"/>
    </row>
    <row r="18273" customHeight="1" spans="1:2">
      <c r="A18273" s="1"/>
      <c r="B18273" s="1"/>
    </row>
    <row r="18274" customHeight="1" spans="1:2">
      <c r="A18274" s="1"/>
      <c r="B18274" s="1"/>
    </row>
    <row r="18275" customHeight="1" spans="1:2">
      <c r="A18275" s="1"/>
      <c r="B18275" s="1"/>
    </row>
    <row r="18276" customHeight="1" spans="1:2">
      <c r="A18276" s="1"/>
      <c r="B18276" s="1"/>
    </row>
    <row r="18277" customHeight="1" spans="1:2">
      <c r="A18277" s="1"/>
      <c r="B18277" s="1"/>
    </row>
    <row r="18278" customHeight="1" spans="1:2">
      <c r="A18278" s="1"/>
      <c r="B18278" s="1"/>
    </row>
    <row r="18279" customHeight="1" spans="1:2">
      <c r="A18279" s="1"/>
      <c r="B18279" s="1"/>
    </row>
    <row r="18280" customHeight="1" spans="1:2">
      <c r="A18280" s="1"/>
      <c r="B18280" s="1"/>
    </row>
    <row r="18281" customHeight="1" spans="1:2">
      <c r="A18281" s="1"/>
      <c r="B18281" s="1"/>
    </row>
    <row r="18282" customHeight="1" spans="1:2">
      <c r="A18282" s="1"/>
      <c r="B18282" s="1"/>
    </row>
    <row r="18283" customHeight="1" spans="1:2">
      <c r="A18283" s="1"/>
      <c r="B18283" s="1"/>
    </row>
    <row r="18284" customHeight="1" spans="1:2">
      <c r="A18284" s="1"/>
      <c r="B18284" s="1"/>
    </row>
    <row r="18285" customHeight="1" spans="1:2">
      <c r="A18285" s="1"/>
      <c r="B18285" s="1"/>
    </row>
    <row r="18286" customHeight="1" spans="1:2">
      <c r="A18286" s="1"/>
      <c r="B18286" s="1"/>
    </row>
    <row r="18287" customHeight="1" spans="1:2">
      <c r="A18287" s="1"/>
      <c r="B18287" s="1"/>
    </row>
    <row r="18288" customHeight="1" spans="1:2">
      <c r="A18288" s="1"/>
      <c r="B18288" s="1"/>
    </row>
    <row r="18289" customHeight="1" spans="1:2">
      <c r="A18289" s="1"/>
      <c r="B18289" s="1"/>
    </row>
    <row r="18290" customHeight="1" spans="1:2">
      <c r="A18290" s="1"/>
      <c r="B18290" s="1"/>
    </row>
    <row r="18291" customHeight="1" spans="1:2">
      <c r="A18291" s="1"/>
      <c r="B18291" s="1"/>
    </row>
    <row r="18292" customHeight="1" spans="1:2">
      <c r="A18292" s="1"/>
      <c r="B18292" s="1"/>
    </row>
    <row r="18293" customHeight="1" spans="1:2">
      <c r="A18293" s="1"/>
      <c r="B18293" s="1"/>
    </row>
    <row r="18294" customHeight="1" spans="1:2">
      <c r="A18294" s="1"/>
      <c r="B18294" s="1"/>
    </row>
    <row r="18295" customHeight="1" spans="1:2">
      <c r="A18295" s="1"/>
      <c r="B18295" s="1"/>
    </row>
    <row r="18296" customHeight="1" spans="1:2">
      <c r="A18296" s="1"/>
      <c r="B18296" s="1"/>
    </row>
    <row r="18297" customHeight="1" spans="1:2">
      <c r="A18297" s="1"/>
      <c r="B18297" s="1"/>
    </row>
    <row r="18298" customHeight="1" spans="1:2">
      <c r="A18298" s="1"/>
      <c r="B18298" s="1"/>
    </row>
    <row r="18299" customHeight="1" spans="1:2">
      <c r="A18299" s="1"/>
      <c r="B18299" s="1"/>
    </row>
    <row r="18300" customHeight="1" spans="1:2">
      <c r="A18300" s="1"/>
      <c r="B18300" s="1"/>
    </row>
    <row r="18301" customHeight="1" spans="1:2">
      <c r="A18301" s="1"/>
      <c r="B18301" s="1"/>
    </row>
    <row r="18302" customHeight="1" spans="1:2">
      <c r="A18302" s="1"/>
      <c r="B18302" s="1"/>
    </row>
    <row r="18303" customHeight="1" spans="1:2">
      <c r="A18303" s="1"/>
      <c r="B18303" s="1"/>
    </row>
    <row r="18304" customHeight="1" spans="1:2">
      <c r="A18304" s="1"/>
      <c r="B18304" s="1"/>
    </row>
    <row r="18305" customHeight="1" spans="1:2">
      <c r="A18305" s="1"/>
      <c r="B18305" s="1"/>
    </row>
    <row r="18306" customHeight="1" spans="1:2">
      <c r="A18306" s="1"/>
      <c r="B18306" s="1"/>
    </row>
    <row r="18307" customHeight="1" spans="1:2">
      <c r="A18307" s="1"/>
      <c r="B18307" s="1"/>
    </row>
    <row r="18308" customHeight="1" spans="1:2">
      <c r="A18308" s="1"/>
      <c r="B18308" s="1"/>
    </row>
    <row r="18309" customHeight="1" spans="1:2">
      <c r="A18309" s="1"/>
      <c r="B18309" s="1"/>
    </row>
    <row r="18310" customHeight="1" spans="1:2">
      <c r="A18310" s="1"/>
      <c r="B18310" s="1"/>
    </row>
    <row r="18311" customHeight="1" spans="1:2">
      <c r="A18311" s="1"/>
      <c r="B18311" s="1"/>
    </row>
    <row r="18312" customHeight="1" spans="1:2">
      <c r="A18312" s="1"/>
      <c r="B18312" s="1"/>
    </row>
    <row r="18313" customHeight="1" spans="1:2">
      <c r="A18313" s="1"/>
      <c r="B18313" s="1"/>
    </row>
    <row r="18314" customHeight="1" spans="1:2">
      <c r="A18314" s="1"/>
      <c r="B18314" s="1"/>
    </row>
    <row r="18315" customHeight="1" spans="1:2">
      <c r="A18315" s="1"/>
      <c r="B18315" s="1"/>
    </row>
    <row r="18316" customHeight="1" spans="1:2">
      <c r="A18316" s="1"/>
      <c r="B18316" s="1"/>
    </row>
    <row r="18317" customHeight="1" spans="1:2">
      <c r="A18317" s="1"/>
      <c r="B18317" s="1"/>
    </row>
    <row r="18318" customHeight="1" spans="1:2">
      <c r="A18318" s="1"/>
      <c r="B18318" s="1"/>
    </row>
    <row r="18319" customHeight="1" spans="1:2">
      <c r="A18319" s="1"/>
      <c r="B18319" s="1"/>
    </row>
    <row r="18320" customHeight="1" spans="1:2">
      <c r="A18320" s="1"/>
      <c r="B18320" s="1"/>
    </row>
    <row r="18321" customHeight="1" spans="1:2">
      <c r="A18321" s="1"/>
      <c r="B18321" s="1"/>
    </row>
    <row r="18322" customHeight="1" spans="1:2">
      <c r="A18322" s="1"/>
      <c r="B18322" s="1"/>
    </row>
    <row r="18323" customHeight="1" spans="1:2">
      <c r="A18323" s="1"/>
      <c r="B18323" s="1"/>
    </row>
    <row r="18324" customHeight="1" spans="1:2">
      <c r="A18324" s="1"/>
      <c r="B18324" s="1"/>
    </row>
    <row r="18325" customHeight="1" spans="1:2">
      <c r="A18325" s="1"/>
      <c r="B18325" s="1"/>
    </row>
    <row r="18326" customHeight="1" spans="1:2">
      <c r="A18326" s="1"/>
      <c r="B18326" s="1"/>
    </row>
    <row r="18327" customHeight="1" spans="1:2">
      <c r="A18327" s="1"/>
      <c r="B18327" s="1"/>
    </row>
    <row r="18328" customHeight="1" spans="1:2">
      <c r="A18328" s="1"/>
      <c r="B18328" s="1"/>
    </row>
    <row r="18329" customHeight="1" spans="1:2">
      <c r="A18329" s="1"/>
      <c r="B18329" s="1"/>
    </row>
    <row r="18330" customHeight="1" spans="1:2">
      <c r="A18330" s="1"/>
      <c r="B18330" s="1"/>
    </row>
    <row r="18331" customHeight="1" spans="1:2">
      <c r="A18331" s="1"/>
      <c r="B18331" s="1"/>
    </row>
    <row r="18332" customHeight="1" spans="1:2">
      <c r="A18332" s="1"/>
      <c r="B18332" s="1"/>
    </row>
    <row r="18333" customHeight="1" spans="1:2">
      <c r="A18333" s="1"/>
      <c r="B18333" s="1"/>
    </row>
    <row r="18334" customHeight="1" spans="1:2">
      <c r="A18334" s="1"/>
      <c r="B18334" s="1"/>
    </row>
    <row r="18335" customHeight="1" spans="1:2">
      <c r="A18335" s="1"/>
      <c r="B18335" s="1"/>
    </row>
    <row r="18336" customHeight="1" spans="1:2">
      <c r="A18336" s="1"/>
      <c r="B18336" s="1"/>
    </row>
    <row r="18337" customHeight="1" spans="1:2">
      <c r="A18337" s="1"/>
      <c r="B18337" s="1"/>
    </row>
    <row r="18338" customHeight="1" spans="1:2">
      <c r="A18338" s="1"/>
      <c r="B18338" s="1"/>
    </row>
    <row r="18339" customHeight="1" spans="1:2">
      <c r="A18339" s="1"/>
      <c r="B18339" s="1"/>
    </row>
    <row r="18340" customHeight="1" spans="1:2">
      <c r="A18340" s="1"/>
      <c r="B18340" s="1"/>
    </row>
    <row r="18341" customHeight="1" spans="1:2">
      <c r="A18341" s="1"/>
      <c r="B18341" s="1"/>
    </row>
    <row r="18342" customHeight="1" spans="1:2">
      <c r="A18342" s="1"/>
      <c r="B18342" s="1"/>
    </row>
    <row r="18343" customHeight="1" spans="1:2">
      <c r="A18343" s="1"/>
      <c r="B18343" s="1"/>
    </row>
    <row r="18344" customHeight="1" spans="1:2">
      <c r="A18344" s="1"/>
      <c r="B18344" s="1"/>
    </row>
    <row r="18345" customHeight="1" spans="1:2">
      <c r="A18345" s="1"/>
      <c r="B18345" s="1"/>
    </row>
    <row r="18346" customHeight="1" spans="1:2">
      <c r="A18346" s="1"/>
      <c r="B18346" s="1"/>
    </row>
    <row r="18347" customHeight="1" spans="1:2">
      <c r="A18347" s="1"/>
      <c r="B18347" s="1"/>
    </row>
    <row r="18348" customHeight="1" spans="1:2">
      <c r="A18348" s="1"/>
      <c r="B18348" s="1"/>
    </row>
    <row r="18349" customHeight="1" spans="1:2">
      <c r="A18349" s="1"/>
      <c r="B18349" s="1"/>
    </row>
    <row r="18350" customHeight="1" spans="1:2">
      <c r="A18350" s="1"/>
      <c r="B18350" s="1"/>
    </row>
    <row r="18351" customHeight="1" spans="1:2">
      <c r="A18351" s="1"/>
      <c r="B18351" s="1"/>
    </row>
    <row r="18352" customHeight="1" spans="1:2">
      <c r="A18352" s="1"/>
      <c r="B18352" s="1"/>
    </row>
    <row r="18353" customHeight="1" spans="1:2">
      <c r="A18353" s="1"/>
      <c r="B18353" s="1"/>
    </row>
    <row r="18354" customHeight="1" spans="1:2">
      <c r="A18354" s="1"/>
      <c r="B18354" s="1"/>
    </row>
    <row r="18355" customHeight="1" spans="1:2">
      <c r="A18355" s="1"/>
      <c r="B18355" s="1"/>
    </row>
    <row r="18356" customHeight="1" spans="1:2">
      <c r="A18356" s="1"/>
      <c r="B18356" s="1"/>
    </row>
    <row r="18357" customHeight="1" spans="1:2">
      <c r="A18357" s="1"/>
      <c r="B18357" s="1"/>
    </row>
    <row r="18358" customHeight="1" spans="1:2">
      <c r="A18358" s="1"/>
      <c r="B18358" s="1"/>
    </row>
    <row r="18359" customHeight="1" spans="1:2">
      <c r="A18359" s="1"/>
      <c r="B18359" s="1"/>
    </row>
    <row r="18360" customHeight="1" spans="1:2">
      <c r="A18360" s="1"/>
      <c r="B18360" s="1"/>
    </row>
    <row r="18361" customHeight="1" spans="1:2">
      <c r="A18361" s="1"/>
      <c r="B18361" s="1"/>
    </row>
    <row r="18362" customHeight="1" spans="1:2">
      <c r="A18362" s="1"/>
      <c r="B18362" s="1"/>
    </row>
    <row r="18363" customHeight="1" spans="1:2">
      <c r="A18363" s="1"/>
      <c r="B18363" s="1"/>
    </row>
    <row r="18364" customHeight="1" spans="1:2">
      <c r="A18364" s="1"/>
      <c r="B18364" s="1"/>
    </row>
    <row r="18365" customHeight="1" spans="1:2">
      <c r="A18365" s="1"/>
      <c r="B18365" s="1"/>
    </row>
    <row r="18366" customHeight="1" spans="1:2">
      <c r="A18366" s="1"/>
      <c r="B18366" s="1"/>
    </row>
    <row r="18367" customHeight="1" spans="1:2">
      <c r="A18367" s="1"/>
      <c r="B18367" s="1"/>
    </row>
    <row r="18368" customHeight="1" spans="1:2">
      <c r="A18368" s="1"/>
      <c r="B18368" s="1"/>
    </row>
    <row r="18369" customHeight="1" spans="1:2">
      <c r="A18369" s="1"/>
      <c r="B18369" s="1"/>
    </row>
    <row r="18370" customHeight="1" spans="1:2">
      <c r="A18370" s="1"/>
      <c r="B18370" s="1"/>
    </row>
    <row r="18371" customHeight="1" spans="1:2">
      <c r="A18371" s="1"/>
      <c r="B18371" s="1"/>
    </row>
    <row r="18372" customHeight="1" spans="1:2">
      <c r="A18372" s="1"/>
      <c r="B18372" s="1"/>
    </row>
    <row r="18373" customHeight="1" spans="1:2">
      <c r="A18373" s="1"/>
      <c r="B18373" s="1"/>
    </row>
    <row r="18374" customHeight="1" spans="1:2">
      <c r="A18374" s="1"/>
      <c r="B18374" s="1"/>
    </row>
    <row r="18375" customHeight="1" spans="1:2">
      <c r="A18375" s="1"/>
      <c r="B18375" s="1"/>
    </row>
    <row r="18376" customHeight="1" spans="1:2">
      <c r="A18376" s="1"/>
      <c r="B18376" s="1"/>
    </row>
    <row r="18377" customHeight="1" spans="1:2">
      <c r="A18377" s="1"/>
      <c r="B18377" s="1"/>
    </row>
    <row r="18378" customHeight="1" spans="1:2">
      <c r="A18378" s="1"/>
      <c r="B18378" s="1"/>
    </row>
    <row r="18379" customHeight="1" spans="1:2">
      <c r="A18379" s="1"/>
      <c r="B18379" s="1"/>
    </row>
    <row r="18380" customHeight="1" spans="1:2">
      <c r="A18380" s="1"/>
      <c r="B18380" s="1"/>
    </row>
    <row r="18381" customHeight="1" spans="1:2">
      <c r="A18381" s="1"/>
      <c r="B18381" s="1"/>
    </row>
    <row r="18382" customHeight="1" spans="1:2">
      <c r="A18382" s="1"/>
      <c r="B18382" s="1"/>
    </row>
    <row r="18383" customHeight="1" spans="1:2">
      <c r="A18383" s="1"/>
      <c r="B18383" s="1"/>
    </row>
    <row r="18384" customHeight="1" spans="1:2">
      <c r="A18384" s="1"/>
      <c r="B18384" s="1"/>
    </row>
    <row r="18385" customHeight="1" spans="1:2">
      <c r="A18385" s="1"/>
      <c r="B18385" s="1"/>
    </row>
    <row r="18386" customHeight="1" spans="1:2">
      <c r="A18386" s="1"/>
      <c r="B18386" s="1"/>
    </row>
    <row r="18387" customHeight="1" spans="1:2">
      <c r="A18387" s="1"/>
      <c r="B18387" s="1"/>
    </row>
    <row r="18388" customHeight="1" spans="1:2">
      <c r="A18388" s="1"/>
      <c r="B18388" s="1"/>
    </row>
    <row r="18389" customHeight="1" spans="1:2">
      <c r="A18389" s="1"/>
      <c r="B18389" s="1"/>
    </row>
    <row r="18390" customHeight="1" spans="1:2">
      <c r="A18390" s="1"/>
      <c r="B18390" s="1"/>
    </row>
    <row r="18391" customHeight="1" spans="1:2">
      <c r="A18391" s="1"/>
      <c r="B18391" s="1"/>
    </row>
    <row r="18392" customHeight="1" spans="1:2">
      <c r="A18392" s="1"/>
      <c r="B18392" s="1"/>
    </row>
    <row r="18393" customHeight="1" spans="1:2">
      <c r="A18393" s="1"/>
      <c r="B18393" s="1"/>
    </row>
    <row r="18394" customHeight="1" spans="1:2">
      <c r="A18394" s="1"/>
      <c r="B18394" s="1"/>
    </row>
    <row r="18395" customHeight="1" spans="1:2">
      <c r="A18395" s="1"/>
      <c r="B18395" s="1"/>
    </row>
    <row r="18396" customHeight="1" spans="1:2">
      <c r="A18396" s="1"/>
      <c r="B18396" s="1"/>
    </row>
    <row r="18397" customHeight="1" spans="1:2">
      <c r="A18397" s="1"/>
      <c r="B18397" s="1"/>
    </row>
    <row r="18398" customHeight="1" spans="1:2">
      <c r="A18398" s="1"/>
      <c r="B18398" s="1"/>
    </row>
    <row r="18399" customHeight="1" spans="1:2">
      <c r="A18399" s="1"/>
      <c r="B18399" s="1"/>
    </row>
    <row r="18400" customHeight="1" spans="1:2">
      <c r="A18400" s="1"/>
      <c r="B18400" s="1"/>
    </row>
    <row r="18401" customHeight="1" spans="1:2">
      <c r="A18401" s="1"/>
      <c r="B18401" s="1"/>
    </row>
    <row r="18402" customHeight="1" spans="1:2">
      <c r="A18402" s="1"/>
      <c r="B18402" s="1"/>
    </row>
    <row r="18403" customHeight="1" spans="1:2">
      <c r="A18403" s="1"/>
      <c r="B18403" s="1"/>
    </row>
    <row r="18404" customHeight="1" spans="1:2">
      <c r="A18404" s="1"/>
      <c r="B18404" s="1"/>
    </row>
    <row r="18405" customHeight="1" spans="1:2">
      <c r="A18405" s="1"/>
      <c r="B18405" s="1"/>
    </row>
    <row r="18406" customHeight="1" spans="1:2">
      <c r="A18406" s="1"/>
      <c r="B18406" s="1"/>
    </row>
    <row r="18407" customHeight="1" spans="1:2">
      <c r="A18407" s="1"/>
      <c r="B18407" s="1"/>
    </row>
    <row r="18408" customHeight="1" spans="1:2">
      <c r="A18408" s="1"/>
      <c r="B18408" s="1"/>
    </row>
    <row r="18409" customHeight="1" spans="1:2">
      <c r="A18409" s="1"/>
      <c r="B18409" s="1"/>
    </row>
    <row r="18410" customHeight="1" spans="1:2">
      <c r="A18410" s="1"/>
      <c r="B18410" s="1"/>
    </row>
    <row r="18411" customHeight="1" spans="1:2">
      <c r="A18411" s="1"/>
      <c r="B18411" s="1"/>
    </row>
    <row r="18412" customHeight="1" spans="1:2">
      <c r="A18412" s="1"/>
      <c r="B18412" s="1"/>
    </row>
    <row r="18413" customHeight="1" spans="1:2">
      <c r="A18413" s="1"/>
      <c r="B18413" s="1"/>
    </row>
    <row r="18414" customHeight="1" spans="1:2">
      <c r="A18414" s="1"/>
      <c r="B18414" s="1"/>
    </row>
    <row r="18415" customHeight="1" spans="1:2">
      <c r="A18415" s="1"/>
      <c r="B18415" s="1"/>
    </row>
    <row r="18416" customHeight="1" spans="1:2">
      <c r="A18416" s="1"/>
      <c r="B18416" s="1"/>
    </row>
    <row r="18417" customHeight="1" spans="1:2">
      <c r="A18417" s="1"/>
      <c r="B18417" s="1"/>
    </row>
    <row r="18418" customHeight="1" spans="1:2">
      <c r="A18418" s="1"/>
      <c r="B18418" s="1"/>
    </row>
    <row r="18419" customHeight="1" spans="1:2">
      <c r="A18419" s="1"/>
      <c r="B18419" s="1"/>
    </row>
    <row r="18420" customHeight="1" spans="1:2">
      <c r="A18420" s="1"/>
      <c r="B18420" s="1"/>
    </row>
    <row r="18421" customHeight="1" spans="1:2">
      <c r="A18421" s="1"/>
      <c r="B18421" s="1"/>
    </row>
    <row r="18422" customHeight="1" spans="1:2">
      <c r="A18422" s="1"/>
      <c r="B18422" s="1"/>
    </row>
    <row r="18423" customHeight="1" spans="1:2">
      <c r="A18423" s="1"/>
      <c r="B18423" s="1"/>
    </row>
    <row r="18424" customHeight="1" spans="1:2">
      <c r="A18424" s="1"/>
      <c r="B18424" s="1"/>
    </row>
    <row r="18425" customHeight="1" spans="1:2">
      <c r="A18425" s="1"/>
      <c r="B18425" s="1"/>
    </row>
    <row r="18426" customHeight="1" spans="1:2">
      <c r="A18426" s="1"/>
      <c r="B18426" s="1"/>
    </row>
    <row r="18427" customHeight="1" spans="1:2">
      <c r="A18427" s="1"/>
      <c r="B18427" s="1"/>
    </row>
    <row r="18428" customHeight="1" spans="1:2">
      <c r="A18428" s="1"/>
      <c r="B18428" s="1"/>
    </row>
    <row r="18429" customHeight="1" spans="1:2">
      <c r="A18429" s="1"/>
      <c r="B18429" s="1"/>
    </row>
    <row r="18430" customHeight="1" spans="1:2">
      <c r="A18430" s="1"/>
      <c r="B18430" s="1"/>
    </row>
    <row r="18431" customHeight="1" spans="1:2">
      <c r="A18431" s="1"/>
      <c r="B18431" s="1"/>
    </row>
    <row r="18432" customHeight="1" spans="1:2">
      <c r="A18432" s="1"/>
      <c r="B18432" s="1"/>
    </row>
    <row r="18433" customHeight="1" spans="1:2">
      <c r="A18433" s="1"/>
      <c r="B18433" s="1"/>
    </row>
    <row r="18434" customHeight="1" spans="1:2">
      <c r="A18434" s="1"/>
      <c r="B18434" s="1"/>
    </row>
    <row r="18435" customHeight="1" spans="1:2">
      <c r="A18435" s="1"/>
      <c r="B18435" s="1"/>
    </row>
    <row r="18436" customHeight="1" spans="1:2">
      <c r="A18436" s="1"/>
      <c r="B18436" s="1"/>
    </row>
    <row r="18437" customHeight="1" spans="1:2">
      <c r="A18437" s="1"/>
      <c r="B18437" s="1"/>
    </row>
    <row r="18438" customHeight="1" spans="1:2">
      <c r="A18438" s="1"/>
      <c r="B18438" s="1"/>
    </row>
    <row r="18439" customHeight="1" spans="1:2">
      <c r="A18439" s="1"/>
      <c r="B18439" s="1"/>
    </row>
    <row r="18440" customHeight="1" spans="1:2">
      <c r="A18440" s="1"/>
      <c r="B18440" s="1"/>
    </row>
    <row r="18441" customHeight="1" spans="1:2">
      <c r="A18441" s="1"/>
      <c r="B18441" s="1"/>
    </row>
    <row r="18442" customHeight="1" spans="1:2">
      <c r="A18442" s="1"/>
      <c r="B18442" s="1"/>
    </row>
    <row r="18443" customHeight="1" spans="1:2">
      <c r="A18443" s="1"/>
      <c r="B18443" s="1"/>
    </row>
    <row r="18444" customHeight="1" spans="1:2">
      <c r="A18444" s="1"/>
      <c r="B18444" s="1"/>
    </row>
    <row r="18445" customHeight="1" spans="1:2">
      <c r="A18445" s="1"/>
      <c r="B18445" s="1"/>
    </row>
    <row r="18446" customHeight="1" spans="1:2">
      <c r="A18446" s="1"/>
      <c r="B18446" s="1"/>
    </row>
    <row r="18447" customHeight="1" spans="1:2">
      <c r="A18447" s="1"/>
      <c r="B18447" s="1"/>
    </row>
    <row r="18448" customHeight="1" spans="1:2">
      <c r="A18448" s="1"/>
      <c r="B18448" s="1"/>
    </row>
    <row r="18449" customHeight="1" spans="1:2">
      <c r="A18449" s="1"/>
      <c r="B18449" s="1"/>
    </row>
    <row r="18450" customHeight="1" spans="1:2">
      <c r="A18450" s="1"/>
      <c r="B18450" s="1"/>
    </row>
    <row r="18451" customHeight="1" spans="1:2">
      <c r="A18451" s="1"/>
      <c r="B18451" s="1"/>
    </row>
    <row r="18452" customHeight="1" spans="1:2">
      <c r="A18452" s="1"/>
      <c r="B18452" s="1"/>
    </row>
    <row r="18453" customHeight="1" spans="1:2">
      <c r="A18453" s="1"/>
      <c r="B18453" s="1"/>
    </row>
    <row r="18454" customHeight="1" spans="1:2">
      <c r="A18454" s="1"/>
      <c r="B18454" s="1"/>
    </row>
    <row r="18455" customHeight="1" spans="1:2">
      <c r="A18455" s="1"/>
      <c r="B18455" s="1"/>
    </row>
    <row r="18456" customHeight="1" spans="1:2">
      <c r="A18456" s="1"/>
      <c r="B18456" s="1"/>
    </row>
    <row r="18457" customHeight="1" spans="1:2">
      <c r="A18457" s="1"/>
      <c r="B18457" s="1"/>
    </row>
    <row r="18458" customHeight="1" spans="1:2">
      <c r="A18458" s="1"/>
      <c r="B18458" s="1"/>
    </row>
    <row r="18459" customHeight="1" spans="1:2">
      <c r="A18459" s="1"/>
      <c r="B18459" s="1"/>
    </row>
    <row r="18460" customHeight="1" spans="1:2">
      <c r="A18460" s="1"/>
      <c r="B18460" s="1"/>
    </row>
    <row r="18461" customHeight="1" spans="1:2">
      <c r="A18461" s="1"/>
      <c r="B18461" s="1"/>
    </row>
    <row r="18462" customHeight="1" spans="1:2">
      <c r="A18462" s="1"/>
      <c r="B18462" s="1"/>
    </row>
    <row r="18463" customHeight="1" spans="1:2">
      <c r="A18463" s="1"/>
      <c r="B18463" s="1"/>
    </row>
    <row r="18464" customHeight="1" spans="1:2">
      <c r="A18464" s="1"/>
      <c r="B18464" s="1"/>
    </row>
    <row r="18465" customHeight="1" spans="1:2">
      <c r="A18465" s="1"/>
      <c r="B18465" s="1"/>
    </row>
    <row r="18466" customHeight="1" spans="1:2">
      <c r="A18466" s="1"/>
      <c r="B18466" s="1"/>
    </row>
    <row r="18467" customHeight="1" spans="1:2">
      <c r="A18467" s="1"/>
      <c r="B18467" s="1"/>
    </row>
    <row r="18468" customHeight="1" spans="1:2">
      <c r="A18468" s="1"/>
      <c r="B18468" s="1"/>
    </row>
    <row r="18469" customHeight="1" spans="1:2">
      <c r="A18469" s="1"/>
      <c r="B18469" s="1"/>
    </row>
    <row r="18470" customHeight="1" spans="1:2">
      <c r="A18470" s="1"/>
      <c r="B18470" s="1"/>
    </row>
    <row r="18471" customHeight="1" spans="1:2">
      <c r="A18471" s="1"/>
      <c r="B18471" s="1"/>
    </row>
    <row r="18472" customHeight="1" spans="1:2">
      <c r="A18472" s="1"/>
      <c r="B18472" s="1"/>
    </row>
    <row r="18473" customHeight="1" spans="1:2">
      <c r="A18473" s="1"/>
      <c r="B18473" s="1"/>
    </row>
    <row r="18474" customHeight="1" spans="1:2">
      <c r="A18474" s="1"/>
      <c r="B18474" s="1"/>
    </row>
    <row r="18475" customHeight="1" spans="1:2">
      <c r="A18475" s="1"/>
      <c r="B18475" s="1"/>
    </row>
    <row r="18476" customHeight="1" spans="1:2">
      <c r="A18476" s="1"/>
      <c r="B18476" s="1"/>
    </row>
    <row r="18477" customHeight="1" spans="1:2">
      <c r="A18477" s="1"/>
      <c r="B18477" s="1"/>
    </row>
    <row r="18478" customHeight="1" spans="1:2">
      <c r="A18478" s="1"/>
      <c r="B18478" s="1"/>
    </row>
    <row r="18479" customHeight="1" spans="1:2">
      <c r="A18479" s="1"/>
      <c r="B18479" s="1"/>
    </row>
    <row r="18480" customHeight="1" spans="1:2">
      <c r="A18480" s="1"/>
      <c r="B18480" s="1"/>
    </row>
    <row r="18481" customHeight="1" spans="1:2">
      <c r="A18481" s="1"/>
      <c r="B18481" s="1"/>
    </row>
    <row r="18482" customHeight="1" spans="1:2">
      <c r="A18482" s="1"/>
      <c r="B18482" s="1"/>
    </row>
    <row r="18483" customHeight="1" spans="1:2">
      <c r="A18483" s="1"/>
      <c r="B18483" s="1"/>
    </row>
    <row r="18484" customHeight="1" spans="1:2">
      <c r="A18484" s="1"/>
      <c r="B18484" s="1"/>
    </row>
    <row r="18485" customHeight="1" spans="1:2">
      <c r="A18485" s="1"/>
      <c r="B18485" s="1"/>
    </row>
    <row r="18486" customHeight="1" spans="1:2">
      <c r="A18486" s="1"/>
      <c r="B18486" s="1"/>
    </row>
    <row r="18487" customHeight="1" spans="1:2">
      <c r="A18487" s="1"/>
      <c r="B18487" s="1"/>
    </row>
    <row r="18488" customHeight="1" spans="1:2">
      <c r="A18488" s="1"/>
      <c r="B18488" s="1"/>
    </row>
    <row r="18489" customHeight="1" spans="1:2">
      <c r="A18489" s="1"/>
      <c r="B18489" s="1"/>
    </row>
    <row r="18490" customHeight="1" spans="1:2">
      <c r="A18490" s="1"/>
      <c r="B18490" s="1"/>
    </row>
    <row r="18491" customHeight="1" spans="1:2">
      <c r="A18491" s="1"/>
      <c r="B18491" s="1"/>
    </row>
    <row r="18492" customHeight="1" spans="1:2">
      <c r="A18492" s="1"/>
      <c r="B18492" s="1"/>
    </row>
    <row r="18493" customHeight="1" spans="1:2">
      <c r="A18493" s="1"/>
      <c r="B18493" s="1"/>
    </row>
    <row r="18494" customHeight="1" spans="1:2">
      <c r="A18494" s="1"/>
      <c r="B18494" s="1"/>
    </row>
    <row r="18495" customHeight="1" spans="1:2">
      <c r="A18495" s="1"/>
      <c r="B18495" s="1"/>
    </row>
    <row r="18496" customHeight="1" spans="1:2">
      <c r="A18496" s="1"/>
      <c r="B18496" s="1"/>
    </row>
    <row r="18497" customHeight="1" spans="1:2">
      <c r="A18497" s="1"/>
      <c r="B18497" s="1"/>
    </row>
    <row r="18498" customHeight="1" spans="1:2">
      <c r="A18498" s="1"/>
      <c r="B18498" s="1"/>
    </row>
    <row r="18499" customHeight="1" spans="1:2">
      <c r="A18499" s="1"/>
      <c r="B18499" s="1"/>
    </row>
    <row r="18500" customHeight="1" spans="1:2">
      <c r="A18500" s="1"/>
      <c r="B18500" s="1"/>
    </row>
    <row r="18501" customHeight="1" spans="1:2">
      <c r="A18501" s="1"/>
      <c r="B18501" s="1"/>
    </row>
    <row r="18502" customHeight="1" spans="1:2">
      <c r="A18502" s="1"/>
      <c r="B18502" s="1"/>
    </row>
    <row r="18503" customHeight="1" spans="1:2">
      <c r="A18503" s="1"/>
      <c r="B18503" s="1"/>
    </row>
    <row r="18504" customHeight="1" spans="1:2">
      <c r="A18504" s="1"/>
      <c r="B18504" s="1"/>
    </row>
    <row r="18505" customHeight="1" spans="1:2">
      <c r="A18505" s="1"/>
      <c r="B18505" s="1"/>
    </row>
    <row r="18506" customHeight="1" spans="1:2">
      <c r="A18506" s="1"/>
      <c r="B18506" s="1"/>
    </row>
    <row r="18507" customHeight="1" spans="1:2">
      <c r="A18507" s="1"/>
      <c r="B18507" s="1"/>
    </row>
    <row r="18508" customHeight="1" spans="1:2">
      <c r="A18508" s="1"/>
      <c r="B18508" s="1"/>
    </row>
    <row r="18509" customHeight="1" spans="1:2">
      <c r="A18509" s="1"/>
      <c r="B18509" s="1"/>
    </row>
    <row r="18510" customHeight="1" spans="1:2">
      <c r="A18510" s="1"/>
      <c r="B18510" s="1"/>
    </row>
    <row r="18511" customHeight="1" spans="1:2">
      <c r="A18511" s="1"/>
      <c r="B18511" s="1"/>
    </row>
    <row r="18512" customHeight="1" spans="1:2">
      <c r="A18512" s="1"/>
      <c r="B18512" s="1"/>
    </row>
    <row r="18513" customHeight="1" spans="1:2">
      <c r="A18513" s="1"/>
      <c r="B18513" s="1"/>
    </row>
    <row r="18514" customHeight="1" spans="1:2">
      <c r="A18514" s="1"/>
      <c r="B18514" s="1"/>
    </row>
    <row r="18515" customHeight="1" spans="1:2">
      <c r="A18515" s="1"/>
      <c r="B18515" s="1"/>
    </row>
    <row r="18516" customHeight="1" spans="1:2">
      <c r="A18516" s="1"/>
      <c r="B18516" s="1"/>
    </row>
    <row r="18517" customHeight="1" spans="1:2">
      <c r="A18517" s="1"/>
      <c r="B18517" s="1"/>
    </row>
    <row r="18518" customHeight="1" spans="1:2">
      <c r="A18518" s="1"/>
      <c r="B18518" s="1"/>
    </row>
    <row r="18519" customHeight="1" spans="1:2">
      <c r="A18519" s="1"/>
      <c r="B18519" s="1"/>
    </row>
    <row r="18520" customHeight="1" spans="1:2">
      <c r="A18520" s="1"/>
      <c r="B18520" s="1"/>
    </row>
    <row r="18521" customHeight="1" spans="1:2">
      <c r="A18521" s="1"/>
      <c r="B18521" s="1"/>
    </row>
    <row r="18522" customHeight="1" spans="1:2">
      <c r="A18522" s="1"/>
      <c r="B18522" s="1"/>
    </row>
    <row r="18523" customHeight="1" spans="1:2">
      <c r="A18523" s="1"/>
      <c r="B18523" s="1"/>
    </row>
    <row r="18524" customHeight="1" spans="1:2">
      <c r="A18524" s="1"/>
      <c r="B18524" s="1"/>
    </row>
    <row r="18525" customHeight="1" spans="1:2">
      <c r="A18525" s="1"/>
      <c r="B18525" s="1"/>
    </row>
    <row r="18526" customHeight="1" spans="1:2">
      <c r="A18526" s="1"/>
      <c r="B18526" s="1"/>
    </row>
    <row r="18527" customHeight="1" spans="1:2">
      <c r="A18527" s="1"/>
      <c r="B18527" s="1"/>
    </row>
    <row r="18528" customHeight="1" spans="1:2">
      <c r="A18528" s="1"/>
      <c r="B18528" s="1"/>
    </row>
    <row r="18529" customHeight="1" spans="1:2">
      <c r="A18529" s="1"/>
      <c r="B18529" s="1"/>
    </row>
    <row r="18530" customHeight="1" spans="1:2">
      <c r="A18530" s="1"/>
      <c r="B18530" s="1"/>
    </row>
    <row r="18531" customHeight="1" spans="1:2">
      <c r="A18531" s="1"/>
      <c r="B18531" s="1"/>
    </row>
    <row r="18532" customHeight="1" spans="1:2">
      <c r="A18532" s="1"/>
      <c r="B18532" s="1"/>
    </row>
    <row r="18533" customHeight="1" spans="1:2">
      <c r="A18533" s="1"/>
      <c r="B18533" s="1"/>
    </row>
    <row r="18534" customHeight="1" spans="1:2">
      <c r="A18534" s="1"/>
      <c r="B18534" s="1"/>
    </row>
    <row r="18535" customHeight="1" spans="1:2">
      <c r="A18535" s="1"/>
      <c r="B18535" s="1"/>
    </row>
    <row r="18536" customHeight="1" spans="1:2">
      <c r="A18536" s="1"/>
      <c r="B18536" s="1"/>
    </row>
    <row r="18537" customHeight="1" spans="1:2">
      <c r="A18537" s="1"/>
      <c r="B18537" s="1"/>
    </row>
    <row r="18538" customHeight="1" spans="1:2">
      <c r="A18538" s="1"/>
      <c r="B18538" s="1"/>
    </row>
    <row r="18539" customHeight="1" spans="1:2">
      <c r="A18539" s="1"/>
      <c r="B18539" s="1"/>
    </row>
    <row r="18540" customHeight="1" spans="1:2">
      <c r="A18540" s="1"/>
      <c r="B18540" s="1"/>
    </row>
    <row r="18541" customHeight="1" spans="1:2">
      <c r="A18541" s="1"/>
      <c r="B18541" s="1"/>
    </row>
    <row r="18542" customHeight="1" spans="1:2">
      <c r="A18542" s="1"/>
      <c r="B18542" s="1"/>
    </row>
    <row r="18543" customHeight="1" spans="1:2">
      <c r="A18543" s="1"/>
      <c r="B18543" s="1"/>
    </row>
    <row r="18544" customHeight="1" spans="1:2">
      <c r="A18544" s="1"/>
      <c r="B18544" s="1"/>
    </row>
    <row r="18545" customHeight="1" spans="1:2">
      <c r="A18545" s="1"/>
      <c r="B18545" s="1"/>
    </row>
    <row r="18546" customHeight="1" spans="1:2">
      <c r="A18546" s="1"/>
      <c r="B18546" s="1"/>
    </row>
    <row r="18547" customHeight="1" spans="1:2">
      <c r="A18547" s="1"/>
      <c r="B18547" s="1"/>
    </row>
    <row r="18548" customHeight="1" spans="1:2">
      <c r="A18548" s="1"/>
      <c r="B18548" s="1"/>
    </row>
    <row r="18549" customHeight="1" spans="1:2">
      <c r="A18549" s="1"/>
      <c r="B18549" s="1"/>
    </row>
    <row r="18550" customHeight="1" spans="1:2">
      <c r="A18550" s="1"/>
      <c r="B18550" s="1"/>
    </row>
    <row r="18551" customHeight="1" spans="1:2">
      <c r="A18551" s="1"/>
      <c r="B18551" s="1"/>
    </row>
    <row r="18552" customHeight="1" spans="1:2">
      <c r="A18552" s="1"/>
      <c r="B18552" s="1"/>
    </row>
    <row r="18553" customHeight="1" spans="1:2">
      <c r="A18553" s="1"/>
      <c r="B18553" s="1"/>
    </row>
    <row r="18554" customHeight="1" spans="1:2">
      <c r="A18554" s="1"/>
      <c r="B18554" s="1"/>
    </row>
    <row r="18555" customHeight="1" spans="1:2">
      <c r="A18555" s="1"/>
      <c r="B18555" s="1"/>
    </row>
    <row r="18556" customHeight="1" spans="1:2">
      <c r="A18556" s="1"/>
      <c r="B18556" s="1"/>
    </row>
    <row r="18557" customHeight="1" spans="1:2">
      <c r="A18557" s="1"/>
      <c r="B18557" s="1"/>
    </row>
    <row r="18558" customHeight="1" spans="1:2">
      <c r="A18558" s="1"/>
      <c r="B18558" s="1"/>
    </row>
    <row r="18559" customHeight="1" spans="1:2">
      <c r="A18559" s="1"/>
      <c r="B18559" s="1"/>
    </row>
    <row r="18560" customHeight="1" spans="1:2">
      <c r="A18560" s="1"/>
      <c r="B18560" s="1"/>
    </row>
    <row r="18561" customHeight="1" spans="1:2">
      <c r="A18561" s="1"/>
      <c r="B18561" s="1"/>
    </row>
    <row r="18562" customHeight="1" spans="1:2">
      <c r="A18562" s="1"/>
      <c r="B18562" s="1"/>
    </row>
    <row r="18563" customHeight="1" spans="1:2">
      <c r="A18563" s="1"/>
      <c r="B18563" s="1"/>
    </row>
    <row r="18564" customHeight="1" spans="1:2">
      <c r="A18564" s="1"/>
      <c r="B18564" s="1"/>
    </row>
    <row r="18565" customHeight="1" spans="1:2">
      <c r="A18565" s="1"/>
      <c r="B18565" s="1"/>
    </row>
    <row r="18566" customHeight="1" spans="1:2">
      <c r="A18566" s="1"/>
      <c r="B18566" s="1"/>
    </row>
    <row r="18567" customHeight="1" spans="1:2">
      <c r="A18567" s="1"/>
      <c r="B18567" s="1"/>
    </row>
    <row r="18568" customHeight="1" spans="1:2">
      <c r="A18568" s="1"/>
      <c r="B18568" s="1"/>
    </row>
    <row r="18569" customHeight="1" spans="1:2">
      <c r="A18569" s="1"/>
      <c r="B18569" s="1"/>
    </row>
    <row r="18570" customHeight="1" spans="1:2">
      <c r="A18570" s="1"/>
      <c r="B18570" s="1"/>
    </row>
    <row r="18571" customHeight="1" spans="1:2">
      <c r="A18571" s="1"/>
      <c r="B18571" s="1"/>
    </row>
    <row r="18572" customHeight="1" spans="1:2">
      <c r="A18572" s="1"/>
      <c r="B18572" s="1"/>
    </row>
    <row r="18573" customHeight="1" spans="1:2">
      <c r="A18573" s="1"/>
      <c r="B18573" s="1"/>
    </row>
    <row r="18574" customHeight="1" spans="1:2">
      <c r="A18574" s="1"/>
      <c r="B18574" s="1"/>
    </row>
    <row r="18575" customHeight="1" spans="1:2">
      <c r="A18575" s="1"/>
      <c r="B18575" s="1"/>
    </row>
    <row r="18576" customHeight="1" spans="1:2">
      <c r="A18576" s="1"/>
      <c r="B18576" s="1"/>
    </row>
    <row r="18577" customHeight="1" spans="1:2">
      <c r="A18577" s="1"/>
      <c r="B18577" s="1"/>
    </row>
    <row r="18578" customHeight="1" spans="1:2">
      <c r="A18578" s="1"/>
      <c r="B18578" s="1"/>
    </row>
    <row r="18579" customHeight="1" spans="1:2">
      <c r="A18579" s="1"/>
      <c r="B18579" s="1"/>
    </row>
    <row r="18580" customHeight="1" spans="1:2">
      <c r="A18580" s="1"/>
      <c r="B18580" s="1"/>
    </row>
    <row r="18581" customHeight="1" spans="1:2">
      <c r="A18581" s="1"/>
      <c r="B18581" s="1"/>
    </row>
    <row r="18582" customHeight="1" spans="1:2">
      <c r="A18582" s="1"/>
      <c r="B18582" s="1"/>
    </row>
    <row r="18583" customHeight="1" spans="1:2">
      <c r="A18583" s="1"/>
      <c r="B18583" s="1"/>
    </row>
    <row r="18584" customHeight="1" spans="1:2">
      <c r="A18584" s="1"/>
      <c r="B18584" s="1"/>
    </row>
    <row r="18585" customHeight="1" spans="1:2">
      <c r="A18585" s="1"/>
      <c r="B18585" s="1"/>
    </row>
    <row r="18586" customHeight="1" spans="1:2">
      <c r="A18586" s="1"/>
      <c r="B18586" s="1"/>
    </row>
    <row r="18587" customHeight="1" spans="1:2">
      <c r="A18587" s="1"/>
      <c r="B18587" s="1"/>
    </row>
    <row r="18588" customHeight="1" spans="1:2">
      <c r="A18588" s="1"/>
      <c r="B18588" s="1"/>
    </row>
    <row r="18589" customHeight="1" spans="1:2">
      <c r="A18589" s="1"/>
      <c r="B18589" s="1"/>
    </row>
    <row r="18590" customHeight="1" spans="1:2">
      <c r="A18590" s="1"/>
      <c r="B18590" s="1"/>
    </row>
    <row r="18591" customHeight="1" spans="1:2">
      <c r="A18591" s="1"/>
      <c r="B18591" s="1"/>
    </row>
    <row r="18592" customHeight="1" spans="1:2">
      <c r="A18592" s="1"/>
      <c r="B18592" s="1"/>
    </row>
    <row r="18593" customHeight="1" spans="1:2">
      <c r="A18593" s="1"/>
      <c r="B18593" s="1"/>
    </row>
    <row r="18594" customHeight="1" spans="1:2">
      <c r="A18594" s="1"/>
      <c r="B18594" s="1"/>
    </row>
    <row r="18595" customHeight="1" spans="1:2">
      <c r="A18595" s="1"/>
      <c r="B18595" s="1"/>
    </row>
    <row r="18596" customHeight="1" spans="1:2">
      <c r="A18596" s="1"/>
      <c r="B18596" s="1"/>
    </row>
    <row r="18597" customHeight="1" spans="1:2">
      <c r="A18597" s="1"/>
      <c r="B18597" s="1"/>
    </row>
    <row r="18598" customHeight="1" spans="1:2">
      <c r="A18598" s="1"/>
      <c r="B18598" s="1"/>
    </row>
    <row r="18599" customHeight="1" spans="1:2">
      <c r="A18599" s="1"/>
      <c r="B18599" s="1"/>
    </row>
    <row r="18600" customHeight="1" spans="1:2">
      <c r="A18600" s="1"/>
      <c r="B18600" s="1"/>
    </row>
    <row r="18601" customHeight="1" spans="1:2">
      <c r="A18601" s="1"/>
      <c r="B18601" s="1"/>
    </row>
    <row r="18602" customHeight="1" spans="1:2">
      <c r="A18602" s="1"/>
      <c r="B18602" s="1"/>
    </row>
    <row r="18603" customHeight="1" spans="1:2">
      <c r="A18603" s="1"/>
      <c r="B18603" s="1"/>
    </row>
    <row r="18604" customHeight="1" spans="1:2">
      <c r="A18604" s="1"/>
      <c r="B18604" s="1"/>
    </row>
    <row r="18605" customHeight="1" spans="1:2">
      <c r="A18605" s="1"/>
      <c r="B18605" s="1"/>
    </row>
    <row r="18606" customHeight="1" spans="1:2">
      <c r="A18606" s="1"/>
      <c r="B18606" s="1"/>
    </row>
    <row r="18607" customHeight="1" spans="1:2">
      <c r="A18607" s="1"/>
      <c r="B18607" s="1"/>
    </row>
    <row r="18608" customHeight="1" spans="1:2">
      <c r="A18608" s="1"/>
      <c r="B18608" s="1"/>
    </row>
    <row r="18609" customHeight="1" spans="1:2">
      <c r="A18609" s="1"/>
      <c r="B18609" s="1"/>
    </row>
    <row r="18610" customHeight="1" spans="1:2">
      <c r="A18610" s="1"/>
      <c r="B18610" s="1"/>
    </row>
    <row r="18611" customHeight="1" spans="1:2">
      <c r="A18611" s="1"/>
      <c r="B18611" s="1"/>
    </row>
    <row r="18612" customHeight="1" spans="1:2">
      <c r="A18612" s="1"/>
      <c r="B18612" s="1"/>
    </row>
    <row r="18613" customHeight="1" spans="1:2">
      <c r="A18613" s="1"/>
      <c r="B18613" s="1"/>
    </row>
    <row r="18614" customHeight="1" spans="1:2">
      <c r="A18614" s="1"/>
      <c r="B18614" s="1"/>
    </row>
    <row r="18615" customHeight="1" spans="1:2">
      <c r="A18615" s="1"/>
      <c r="B18615" s="1"/>
    </row>
    <row r="18616" customHeight="1" spans="1:2">
      <c r="A18616" s="1"/>
      <c r="B18616" s="1"/>
    </row>
    <row r="18617" customHeight="1" spans="1:2">
      <c r="A18617" s="1"/>
      <c r="B18617" s="1"/>
    </row>
    <row r="18618" customHeight="1" spans="1:2">
      <c r="A18618" s="1"/>
      <c r="B18618" s="1"/>
    </row>
    <row r="18619" customHeight="1" spans="1:2">
      <c r="A18619" s="1"/>
      <c r="B18619" s="1"/>
    </row>
    <row r="18620" customHeight="1" spans="1:2">
      <c r="A18620" s="1"/>
      <c r="B18620" s="1"/>
    </row>
    <row r="18621" customHeight="1" spans="1:2">
      <c r="A18621" s="1"/>
      <c r="B18621" s="1"/>
    </row>
    <row r="18622" customHeight="1" spans="1:2">
      <c r="A18622" s="1"/>
      <c r="B18622" s="1"/>
    </row>
    <row r="18623" customHeight="1" spans="1:2">
      <c r="A18623" s="1"/>
      <c r="B18623" s="1"/>
    </row>
    <row r="18624" customHeight="1" spans="1:2">
      <c r="A18624" s="1"/>
      <c r="B18624" s="1"/>
    </row>
    <row r="18625" customHeight="1" spans="1:2">
      <c r="A18625" s="1"/>
      <c r="B18625" s="1"/>
    </row>
    <row r="18626" customHeight="1" spans="1:2">
      <c r="A18626" s="1"/>
      <c r="B18626" s="1"/>
    </row>
    <row r="18627" customHeight="1" spans="1:2">
      <c r="A18627" s="1"/>
      <c r="B18627" s="1"/>
    </row>
    <row r="18628" customHeight="1" spans="1:2">
      <c r="A18628" s="1"/>
      <c r="B18628" s="1"/>
    </row>
    <row r="18629" customHeight="1" spans="1:2">
      <c r="A18629" s="1"/>
      <c r="B18629" s="1"/>
    </row>
    <row r="18630" customHeight="1" spans="1:2">
      <c r="A18630" s="1"/>
      <c r="B18630" s="1"/>
    </row>
    <row r="18631" customHeight="1" spans="1:2">
      <c r="A18631" s="1"/>
      <c r="B18631" s="1"/>
    </row>
    <row r="18632" customHeight="1" spans="1:2">
      <c r="A18632" s="1"/>
      <c r="B18632" s="1"/>
    </row>
    <row r="18633" customHeight="1" spans="1:2">
      <c r="A18633" s="1"/>
      <c r="B18633" s="1"/>
    </row>
    <row r="18634" customHeight="1" spans="1:2">
      <c r="A18634" s="1"/>
      <c r="B18634" s="1"/>
    </row>
    <row r="18635" customHeight="1" spans="1:2">
      <c r="A18635" s="1"/>
      <c r="B18635" s="1"/>
    </row>
    <row r="18636" customHeight="1" spans="1:2">
      <c r="A18636" s="1"/>
      <c r="B18636" s="1"/>
    </row>
    <row r="18637" customHeight="1" spans="1:2">
      <c r="A18637" s="1"/>
      <c r="B18637" s="1"/>
    </row>
    <row r="18638" customHeight="1" spans="1:2">
      <c r="A18638" s="1"/>
      <c r="B18638" s="1"/>
    </row>
    <row r="18639" customHeight="1" spans="1:2">
      <c r="A18639" s="1"/>
      <c r="B18639" s="1"/>
    </row>
    <row r="18640" customHeight="1" spans="1:2">
      <c r="A18640" s="1"/>
      <c r="B18640" s="1"/>
    </row>
    <row r="18641" customHeight="1" spans="1:2">
      <c r="A18641" s="1"/>
      <c r="B18641" s="1"/>
    </row>
    <row r="18642" customHeight="1" spans="1:2">
      <c r="A18642" s="1"/>
      <c r="B18642" s="1"/>
    </row>
    <row r="18643" customHeight="1" spans="1:2">
      <c r="A18643" s="1"/>
      <c r="B18643" s="1"/>
    </row>
    <row r="18644" customHeight="1" spans="1:2">
      <c r="A18644" s="1"/>
      <c r="B18644" s="1"/>
    </row>
    <row r="18645" customHeight="1" spans="1:2">
      <c r="A18645" s="1"/>
      <c r="B18645" s="1"/>
    </row>
    <row r="18646" customHeight="1" spans="1:2">
      <c r="A18646" s="1"/>
      <c r="B18646" s="1"/>
    </row>
    <row r="18647" customHeight="1" spans="1:2">
      <c r="A18647" s="1"/>
      <c r="B18647" s="1"/>
    </row>
    <row r="18648" customHeight="1" spans="1:2">
      <c r="A18648" s="1"/>
      <c r="B18648" s="1"/>
    </row>
    <row r="18649" customHeight="1" spans="1:2">
      <c r="A18649" s="1"/>
      <c r="B18649" s="1"/>
    </row>
    <row r="18650" customHeight="1" spans="1:2">
      <c r="A18650" s="1"/>
      <c r="B18650" s="1"/>
    </row>
    <row r="18651" customHeight="1" spans="1:2">
      <c r="A18651" s="1"/>
      <c r="B18651" s="1"/>
    </row>
    <row r="18652" customHeight="1" spans="1:2">
      <c r="A18652" s="1"/>
      <c r="B18652" s="1"/>
    </row>
    <row r="18653" customHeight="1" spans="1:2">
      <c r="A18653" s="1"/>
      <c r="B18653" s="1"/>
    </row>
    <row r="18654" customHeight="1" spans="1:2">
      <c r="A18654" s="1"/>
      <c r="B18654" s="1"/>
    </row>
    <row r="18655" customHeight="1" spans="1:2">
      <c r="A18655" s="1"/>
      <c r="B18655" s="1"/>
    </row>
    <row r="18656" customHeight="1" spans="1:2">
      <c r="A18656" s="1"/>
      <c r="B18656" s="1"/>
    </row>
    <row r="18657" customHeight="1" spans="1:2">
      <c r="A18657" s="1"/>
      <c r="B18657" s="1"/>
    </row>
    <row r="18658" customHeight="1" spans="1:2">
      <c r="A18658" s="1"/>
      <c r="B18658" s="1"/>
    </row>
    <row r="18659" customHeight="1" spans="1:2">
      <c r="A18659" s="1"/>
      <c r="B18659" s="1"/>
    </row>
    <row r="18660" customHeight="1" spans="1:2">
      <c r="A18660" s="1"/>
      <c r="B18660" s="1"/>
    </row>
    <row r="18661" customHeight="1" spans="1:2">
      <c r="A18661" s="1"/>
      <c r="B18661" s="1"/>
    </row>
    <row r="18662" customHeight="1" spans="1:2">
      <c r="A18662" s="1"/>
      <c r="B18662" s="1"/>
    </row>
    <row r="18663" customHeight="1" spans="1:2">
      <c r="A18663" s="1"/>
      <c r="B18663" s="1"/>
    </row>
    <row r="18664" customHeight="1" spans="1:2">
      <c r="A18664" s="1"/>
      <c r="B18664" s="1"/>
    </row>
    <row r="18665" customHeight="1" spans="1:2">
      <c r="A18665" s="1"/>
      <c r="B18665" s="1"/>
    </row>
    <row r="18666" customHeight="1" spans="1:2">
      <c r="A18666" s="1"/>
      <c r="B18666" s="1"/>
    </row>
    <row r="18667" customHeight="1" spans="1:2">
      <c r="A18667" s="1"/>
      <c r="B18667" s="1"/>
    </row>
    <row r="18668" customHeight="1" spans="1:2">
      <c r="A18668" s="1"/>
      <c r="B18668" s="1"/>
    </row>
    <row r="18669" customHeight="1" spans="1:2">
      <c r="A18669" s="1"/>
      <c r="B18669" s="1"/>
    </row>
    <row r="18670" customHeight="1" spans="1:2">
      <c r="A18670" s="1"/>
      <c r="B18670" s="1"/>
    </row>
    <row r="18671" customHeight="1" spans="1:2">
      <c r="A18671" s="1"/>
      <c r="B18671" s="1"/>
    </row>
    <row r="18672" customHeight="1" spans="1:2">
      <c r="A18672" s="1"/>
      <c r="B18672" s="1"/>
    </row>
    <row r="18673" customHeight="1" spans="1:2">
      <c r="A18673" s="1"/>
      <c r="B18673" s="1"/>
    </row>
    <row r="18674" customHeight="1" spans="1:2">
      <c r="A18674" s="1"/>
      <c r="B18674" s="1"/>
    </row>
    <row r="18675" customHeight="1" spans="1:2">
      <c r="A18675" s="1"/>
      <c r="B18675" s="1"/>
    </row>
    <row r="18676" customHeight="1" spans="1:2">
      <c r="A18676" s="1"/>
      <c r="B18676" s="1"/>
    </row>
    <row r="18677" customHeight="1" spans="1:2">
      <c r="A18677" s="1"/>
      <c r="B18677" s="1"/>
    </row>
    <row r="18678" customHeight="1" spans="1:2">
      <c r="A18678" s="1"/>
      <c r="B18678" s="1"/>
    </row>
    <row r="18679" customHeight="1" spans="1:2">
      <c r="A18679" s="1"/>
      <c r="B18679" s="1"/>
    </row>
    <row r="18680" customHeight="1" spans="1:2">
      <c r="A18680" s="1"/>
      <c r="B18680" s="1"/>
    </row>
    <row r="18681" customHeight="1" spans="1:2">
      <c r="A18681" s="1"/>
      <c r="B18681" s="1"/>
    </row>
    <row r="18682" customHeight="1" spans="1:2">
      <c r="A18682" s="1"/>
      <c r="B18682" s="1"/>
    </row>
    <row r="18683" customHeight="1" spans="1:2">
      <c r="A18683" s="1"/>
      <c r="B18683" s="1"/>
    </row>
    <row r="18684" customHeight="1" spans="1:2">
      <c r="A18684" s="1"/>
      <c r="B18684" s="1"/>
    </row>
    <row r="18685" customHeight="1" spans="1:2">
      <c r="A18685" s="1"/>
      <c r="B18685" s="1"/>
    </row>
    <row r="18686" customHeight="1" spans="1:2">
      <c r="A18686" s="1"/>
      <c r="B18686" s="1"/>
    </row>
    <row r="18687" customHeight="1" spans="1:2">
      <c r="A18687" s="1"/>
      <c r="B18687" s="1"/>
    </row>
    <row r="18688" customHeight="1" spans="1:2">
      <c r="A18688" s="1"/>
      <c r="B18688" s="1"/>
    </row>
    <row r="18689" customHeight="1" spans="1:2">
      <c r="A18689" s="1"/>
      <c r="B18689" s="1"/>
    </row>
    <row r="18690" customHeight="1" spans="1:2">
      <c r="A18690" s="1"/>
      <c r="B18690" s="1"/>
    </row>
    <row r="18691" customHeight="1" spans="1:2">
      <c r="A18691" s="1"/>
      <c r="B18691" s="1"/>
    </row>
    <row r="18692" customHeight="1" spans="1:2">
      <c r="A18692" s="1"/>
      <c r="B18692" s="1"/>
    </row>
    <row r="18693" customHeight="1" spans="1:2">
      <c r="A18693" s="1"/>
      <c r="B18693" s="1"/>
    </row>
    <row r="18694" customHeight="1" spans="1:2">
      <c r="A18694" s="1"/>
      <c r="B18694" s="1"/>
    </row>
    <row r="18695" customHeight="1" spans="1:2">
      <c r="A18695" s="1"/>
      <c r="B18695" s="1"/>
    </row>
    <row r="18696" customHeight="1" spans="1:2">
      <c r="A18696" s="1"/>
      <c r="B18696" s="1"/>
    </row>
    <row r="18697" customHeight="1" spans="1:2">
      <c r="A18697" s="1"/>
      <c r="B18697" s="1"/>
    </row>
    <row r="18698" customHeight="1" spans="1:2">
      <c r="A18698" s="1"/>
      <c r="B18698" s="1"/>
    </row>
    <row r="18699" customHeight="1" spans="1:2">
      <c r="A18699" s="1"/>
      <c r="B18699" s="1"/>
    </row>
    <row r="18700" customHeight="1" spans="1:2">
      <c r="A18700" s="1"/>
      <c r="B18700" s="1"/>
    </row>
    <row r="18701" customHeight="1" spans="1:2">
      <c r="A18701" s="1"/>
      <c r="B18701" s="1"/>
    </row>
    <row r="18702" customHeight="1" spans="1:2">
      <c r="A18702" s="1"/>
      <c r="B18702" s="1"/>
    </row>
    <row r="18703" customHeight="1" spans="1:2">
      <c r="A18703" s="1"/>
      <c r="B18703" s="1"/>
    </row>
    <row r="18704" customHeight="1" spans="1:2">
      <c r="A18704" s="1"/>
      <c r="B18704" s="1"/>
    </row>
    <row r="18705" customHeight="1" spans="1:2">
      <c r="A18705" s="1"/>
      <c r="B18705" s="1"/>
    </row>
    <row r="18706" customHeight="1" spans="1:2">
      <c r="A18706" s="1"/>
      <c r="B18706" s="1"/>
    </row>
    <row r="18707" customHeight="1" spans="1:2">
      <c r="A18707" s="1"/>
      <c r="B18707" s="1"/>
    </row>
    <row r="18708" customHeight="1" spans="1:2">
      <c r="A18708" s="1"/>
      <c r="B18708" s="1"/>
    </row>
    <row r="18709" customHeight="1" spans="1:2">
      <c r="A18709" s="1"/>
      <c r="B18709" s="1"/>
    </row>
    <row r="18710" customHeight="1" spans="1:2">
      <c r="A18710" s="1"/>
      <c r="B18710" s="1"/>
    </row>
    <row r="18711" customHeight="1" spans="1:2">
      <c r="A18711" s="1"/>
      <c r="B18711" s="1"/>
    </row>
    <row r="18712" customHeight="1" spans="1:2">
      <c r="A18712" s="1"/>
      <c r="B18712" s="1"/>
    </row>
    <row r="18713" customHeight="1" spans="1:2">
      <c r="A18713" s="1"/>
      <c r="B18713" s="1"/>
    </row>
    <row r="18714" customHeight="1" spans="1:2">
      <c r="A18714" s="1"/>
      <c r="B18714" s="1"/>
    </row>
    <row r="18715" customHeight="1" spans="1:2">
      <c r="A18715" s="1"/>
      <c r="B18715" s="1"/>
    </row>
    <row r="18716" customHeight="1" spans="1:2">
      <c r="A18716" s="1"/>
      <c r="B18716" s="1"/>
    </row>
    <row r="18717" customHeight="1" spans="1:2">
      <c r="A18717" s="1"/>
      <c r="B18717" s="1"/>
    </row>
    <row r="18718" customHeight="1" spans="1:2">
      <c r="A18718" s="1"/>
      <c r="B18718" s="1"/>
    </row>
    <row r="18719" customHeight="1" spans="1:2">
      <c r="A18719" s="1"/>
      <c r="B18719" s="1"/>
    </row>
    <row r="18720" customHeight="1" spans="1:2">
      <c r="A18720" s="1"/>
      <c r="B18720" s="1"/>
    </row>
    <row r="18721" customHeight="1" spans="1:2">
      <c r="A18721" s="1"/>
      <c r="B18721" s="1"/>
    </row>
    <row r="18722" customHeight="1" spans="1:2">
      <c r="A18722" s="1"/>
      <c r="B18722" s="1"/>
    </row>
    <row r="18723" customHeight="1" spans="1:2">
      <c r="A18723" s="1"/>
      <c r="B18723" s="1"/>
    </row>
    <row r="18724" customHeight="1" spans="1:2">
      <c r="A18724" s="1"/>
      <c r="B18724" s="1"/>
    </row>
    <row r="18725" customHeight="1" spans="1:2">
      <c r="A18725" s="1"/>
      <c r="B18725" s="1"/>
    </row>
    <row r="18726" customHeight="1" spans="1:2">
      <c r="A18726" s="1"/>
      <c r="B18726" s="1"/>
    </row>
    <row r="18727" customHeight="1" spans="1:2">
      <c r="A18727" s="1"/>
      <c r="B18727" s="1"/>
    </row>
    <row r="18728" customHeight="1" spans="1:2">
      <c r="A18728" s="1"/>
      <c r="B18728" s="1"/>
    </row>
    <row r="18729" customHeight="1" spans="1:2">
      <c r="A18729" s="1"/>
      <c r="B18729" s="1"/>
    </row>
    <row r="18730" customHeight="1" spans="1:2">
      <c r="A18730" s="1"/>
      <c r="B18730" s="1"/>
    </row>
    <row r="18731" customHeight="1" spans="1:2">
      <c r="A18731" s="1"/>
      <c r="B18731" s="1"/>
    </row>
    <row r="18732" customHeight="1" spans="1:2">
      <c r="A18732" s="1"/>
      <c r="B18732" s="1"/>
    </row>
    <row r="18733" customHeight="1" spans="1:2">
      <c r="A18733" s="1"/>
      <c r="B18733" s="1"/>
    </row>
    <row r="18734" customHeight="1" spans="1:2">
      <c r="A18734" s="1"/>
      <c r="B18734" s="1"/>
    </row>
    <row r="18735" customHeight="1" spans="1:2">
      <c r="A18735" s="1"/>
      <c r="B18735" s="1"/>
    </row>
    <row r="18736" customHeight="1" spans="1:2">
      <c r="A18736" s="1"/>
      <c r="B18736" s="1"/>
    </row>
    <row r="18737" customHeight="1" spans="1:2">
      <c r="A18737" s="1"/>
      <c r="B18737" s="1"/>
    </row>
    <row r="18738" customHeight="1" spans="1:2">
      <c r="A18738" s="1"/>
      <c r="B18738" s="1"/>
    </row>
    <row r="18739" customHeight="1" spans="1:2">
      <c r="A18739" s="1"/>
      <c r="B18739" s="1"/>
    </row>
    <row r="18740" customHeight="1" spans="1:2">
      <c r="A18740" s="1"/>
      <c r="B18740" s="1"/>
    </row>
    <row r="18741" customHeight="1" spans="1:2">
      <c r="A18741" s="1"/>
      <c r="B18741" s="1"/>
    </row>
    <row r="18742" customHeight="1" spans="1:2">
      <c r="A18742" s="1"/>
      <c r="B18742" s="1"/>
    </row>
    <row r="18743" customHeight="1" spans="1:2">
      <c r="A18743" s="1"/>
      <c r="B18743" s="1"/>
    </row>
    <row r="18744" customHeight="1" spans="1:2">
      <c r="A18744" s="1"/>
      <c r="B18744" s="1"/>
    </row>
    <row r="18745" customHeight="1" spans="1:2">
      <c r="A18745" s="1"/>
      <c r="B18745" s="1"/>
    </row>
    <row r="18746" customHeight="1" spans="1:2">
      <c r="A18746" s="1"/>
      <c r="B18746" s="1"/>
    </row>
    <row r="18747" customHeight="1" spans="1:2">
      <c r="A18747" s="1"/>
      <c r="B18747" s="1"/>
    </row>
    <row r="18748" customHeight="1" spans="1:2">
      <c r="A18748" s="1"/>
      <c r="B18748" s="1"/>
    </row>
    <row r="18749" customHeight="1" spans="1:2">
      <c r="A18749" s="1"/>
      <c r="B18749" s="1"/>
    </row>
    <row r="18750" customHeight="1" spans="1:2">
      <c r="A18750" s="1"/>
      <c r="B18750" s="1"/>
    </row>
    <row r="18751" customHeight="1" spans="1:2">
      <c r="A18751" s="1"/>
      <c r="B18751" s="1"/>
    </row>
    <row r="18752" customHeight="1" spans="1:2">
      <c r="A18752" s="1"/>
      <c r="B18752" s="1"/>
    </row>
    <row r="18753" customHeight="1" spans="1:2">
      <c r="A18753" s="1"/>
      <c r="B18753" s="1"/>
    </row>
    <row r="18754" customHeight="1" spans="1:2">
      <c r="A18754" s="1"/>
      <c r="B18754" s="1"/>
    </row>
    <row r="18755" customHeight="1" spans="1:2">
      <c r="A18755" s="1"/>
      <c r="B18755" s="1"/>
    </row>
    <row r="18756" customHeight="1" spans="1:2">
      <c r="A18756" s="1"/>
      <c r="B18756" s="1"/>
    </row>
    <row r="18757" customHeight="1" spans="1:2">
      <c r="A18757" s="1"/>
      <c r="B18757" s="1"/>
    </row>
    <row r="18758" customHeight="1" spans="1:2">
      <c r="A18758" s="1"/>
      <c r="B18758" s="1"/>
    </row>
    <row r="18759" customHeight="1" spans="1:2">
      <c r="A18759" s="1"/>
      <c r="B18759" s="1"/>
    </row>
    <row r="18760" customHeight="1" spans="1:2">
      <c r="A18760" s="1"/>
      <c r="B18760" s="1"/>
    </row>
    <row r="18761" customHeight="1" spans="1:2">
      <c r="A18761" s="1"/>
      <c r="B18761" s="1"/>
    </row>
    <row r="18762" customHeight="1" spans="1:2">
      <c r="A18762" s="1"/>
      <c r="B18762" s="1"/>
    </row>
    <row r="18763" customHeight="1" spans="1:2">
      <c r="A18763" s="1"/>
      <c r="B18763" s="1"/>
    </row>
    <row r="18764" customHeight="1" spans="1:2">
      <c r="A18764" s="1"/>
      <c r="B18764" s="1"/>
    </row>
    <row r="18765" customHeight="1" spans="1:2">
      <c r="A18765" s="1"/>
      <c r="B18765" s="1"/>
    </row>
    <row r="18766" customHeight="1" spans="1:2">
      <c r="A18766" s="1"/>
      <c r="B18766" s="1"/>
    </row>
    <row r="18767" customHeight="1" spans="1:2">
      <c r="A18767" s="1"/>
      <c r="B18767" s="1"/>
    </row>
    <row r="18768" customHeight="1" spans="1:2">
      <c r="A18768" s="1"/>
      <c r="B18768" s="1"/>
    </row>
    <row r="18769" customHeight="1" spans="1:2">
      <c r="A18769" s="1"/>
      <c r="B18769" s="1"/>
    </row>
    <row r="18770" customHeight="1" spans="1:2">
      <c r="A18770" s="1"/>
      <c r="B18770" s="1"/>
    </row>
    <row r="18771" customHeight="1" spans="1:2">
      <c r="A18771" s="1"/>
      <c r="B18771" s="1"/>
    </row>
    <row r="18772" customHeight="1" spans="1:2">
      <c r="A18772" s="1"/>
      <c r="B18772" s="1"/>
    </row>
    <row r="18773" customHeight="1" spans="1:2">
      <c r="A18773" s="1"/>
      <c r="B18773" s="1"/>
    </row>
    <row r="18774" customHeight="1" spans="1:2">
      <c r="A18774" s="1"/>
      <c r="B18774" s="1"/>
    </row>
    <row r="18775" customHeight="1" spans="1:2">
      <c r="A18775" s="1"/>
      <c r="B18775" s="1"/>
    </row>
    <row r="18776" customHeight="1" spans="1:2">
      <c r="A18776" s="1"/>
      <c r="B18776" s="1"/>
    </row>
    <row r="18777" customHeight="1" spans="1:2">
      <c r="A18777" s="1"/>
      <c r="B18777" s="1"/>
    </row>
    <row r="18778" customHeight="1" spans="1:2">
      <c r="A18778" s="1"/>
      <c r="B18778" s="1"/>
    </row>
    <row r="18779" customHeight="1" spans="1:2">
      <c r="A18779" s="1"/>
      <c r="B18779" s="1"/>
    </row>
    <row r="18780" customHeight="1" spans="1:2">
      <c r="A18780" s="1"/>
      <c r="B18780" s="1"/>
    </row>
    <row r="18781" customHeight="1" spans="1:2">
      <c r="A18781" s="1"/>
      <c r="B18781" s="1"/>
    </row>
    <row r="18782" customHeight="1" spans="1:2">
      <c r="A18782" s="1"/>
      <c r="B18782" s="1"/>
    </row>
    <row r="18783" customHeight="1" spans="1:2">
      <c r="A18783" s="1"/>
      <c r="B18783" s="1"/>
    </row>
    <row r="18784" customHeight="1" spans="1:2">
      <c r="A18784" s="1"/>
      <c r="B18784" s="1"/>
    </row>
    <row r="18785" customHeight="1" spans="1:2">
      <c r="A18785" s="1"/>
      <c r="B18785" s="1"/>
    </row>
    <row r="18786" customHeight="1" spans="1:2">
      <c r="A18786" s="1"/>
      <c r="B18786" s="1"/>
    </row>
    <row r="18787" customHeight="1" spans="1:2">
      <c r="A18787" s="1"/>
      <c r="B18787" s="1"/>
    </row>
    <row r="18788" customHeight="1" spans="1:2">
      <c r="A18788" s="1"/>
      <c r="B18788" s="1"/>
    </row>
    <row r="18789" customHeight="1" spans="1:2">
      <c r="A18789" s="1"/>
      <c r="B18789" s="1"/>
    </row>
    <row r="18790" customHeight="1" spans="1:2">
      <c r="A18790" s="1"/>
      <c r="B18790" s="1"/>
    </row>
    <row r="18791" customHeight="1" spans="1:2">
      <c r="A18791" s="1"/>
      <c r="B18791" s="1"/>
    </row>
    <row r="18792" customHeight="1" spans="1:2">
      <c r="A18792" s="1"/>
      <c r="B18792" s="1"/>
    </row>
    <row r="18793" customHeight="1" spans="1:2">
      <c r="A18793" s="1"/>
      <c r="B18793" s="1"/>
    </row>
    <row r="18794" customHeight="1" spans="1:2">
      <c r="A18794" s="1"/>
      <c r="B18794" s="1"/>
    </row>
    <row r="18795" customHeight="1" spans="1:2">
      <c r="A18795" s="1"/>
      <c r="B18795" s="1"/>
    </row>
    <row r="18796" customHeight="1" spans="1:2">
      <c r="A18796" s="1"/>
      <c r="B18796" s="1"/>
    </row>
    <row r="18797" customHeight="1" spans="1:2">
      <c r="A18797" s="1"/>
      <c r="B18797" s="1"/>
    </row>
    <row r="18798" customHeight="1" spans="1:2">
      <c r="A18798" s="1"/>
      <c r="B18798" s="1"/>
    </row>
    <row r="18799" customHeight="1" spans="1:2">
      <c r="A18799" s="1"/>
      <c r="B18799" s="1"/>
    </row>
    <row r="18800" customHeight="1" spans="1:2">
      <c r="A18800" s="1"/>
      <c r="B18800" s="1"/>
    </row>
    <row r="18801" customHeight="1" spans="1:2">
      <c r="A18801" s="1"/>
      <c r="B18801" s="1"/>
    </row>
    <row r="18802" customHeight="1" spans="1:2">
      <c r="A18802" s="1"/>
      <c r="B18802" s="1"/>
    </row>
    <row r="18803" customHeight="1" spans="1:2">
      <c r="A18803" s="1"/>
      <c r="B18803" s="1"/>
    </row>
    <row r="18804" customHeight="1" spans="1:2">
      <c r="A18804" s="1"/>
      <c r="B18804" s="1"/>
    </row>
    <row r="18805" customHeight="1" spans="1:2">
      <c r="A18805" s="1"/>
      <c r="B18805" s="1"/>
    </row>
    <row r="18806" customHeight="1" spans="1:2">
      <c r="A18806" s="1"/>
      <c r="B18806" s="1"/>
    </row>
    <row r="18807" customHeight="1" spans="1:2">
      <c r="A18807" s="1"/>
      <c r="B18807" s="1"/>
    </row>
    <row r="18808" customHeight="1" spans="1:2">
      <c r="A18808" s="1"/>
      <c r="B18808" s="1"/>
    </row>
    <row r="18809" customHeight="1" spans="1:2">
      <c r="A18809" s="1"/>
      <c r="B18809" s="1"/>
    </row>
    <row r="18810" customHeight="1" spans="1:2">
      <c r="A18810" s="1"/>
      <c r="B18810" s="1"/>
    </row>
    <row r="18811" customHeight="1" spans="1:2">
      <c r="A18811" s="1"/>
      <c r="B18811" s="1"/>
    </row>
    <row r="18812" customHeight="1" spans="1:2">
      <c r="A18812" s="1"/>
      <c r="B18812" s="1"/>
    </row>
    <row r="18813" customHeight="1" spans="1:2">
      <c r="A18813" s="1"/>
      <c r="B18813" s="1"/>
    </row>
    <row r="18814" customHeight="1" spans="1:2">
      <c r="A18814" s="1"/>
      <c r="B18814" s="1"/>
    </row>
    <row r="18815" customHeight="1" spans="1:2">
      <c r="A18815" s="1"/>
      <c r="B18815" s="1"/>
    </row>
    <row r="18816" customHeight="1" spans="1:2">
      <c r="A18816" s="1"/>
      <c r="B18816" s="1"/>
    </row>
    <row r="18817" customHeight="1" spans="1:2">
      <c r="A18817" s="1"/>
      <c r="B18817" s="1"/>
    </row>
    <row r="18818" customHeight="1" spans="1:2">
      <c r="A18818" s="1"/>
      <c r="B18818" s="1"/>
    </row>
    <row r="18819" customHeight="1" spans="1:2">
      <c r="A18819" s="1"/>
      <c r="B18819" s="1"/>
    </row>
    <row r="18820" customHeight="1" spans="1:2">
      <c r="A18820" s="1"/>
      <c r="B18820" s="1"/>
    </row>
    <row r="18821" customHeight="1" spans="1:2">
      <c r="A18821" s="1"/>
      <c r="B18821" s="1"/>
    </row>
    <row r="18822" customHeight="1" spans="1:2">
      <c r="A18822" s="1"/>
      <c r="B18822" s="1"/>
    </row>
    <row r="18823" customHeight="1" spans="1:2">
      <c r="A18823" s="1"/>
      <c r="B18823" s="1"/>
    </row>
    <row r="18824" customHeight="1" spans="1:2">
      <c r="A18824" s="1"/>
      <c r="B18824" s="1"/>
    </row>
    <row r="18825" customHeight="1" spans="1:2">
      <c r="A18825" s="1"/>
      <c r="B18825" s="1"/>
    </row>
    <row r="18826" customHeight="1" spans="1:2">
      <c r="A18826" s="1"/>
      <c r="B18826" s="1"/>
    </row>
    <row r="18827" customHeight="1" spans="1:2">
      <c r="A18827" s="1"/>
      <c r="B18827" s="1"/>
    </row>
    <row r="18828" customHeight="1" spans="1:2">
      <c r="A18828" s="1"/>
      <c r="B18828" s="1"/>
    </row>
    <row r="18829" customHeight="1" spans="1:2">
      <c r="A18829" s="1"/>
      <c r="B18829" s="1"/>
    </row>
    <row r="18830" customHeight="1" spans="1:2">
      <c r="A18830" s="1"/>
      <c r="B18830" s="1"/>
    </row>
    <row r="18831" customHeight="1" spans="1:2">
      <c r="A18831" s="1"/>
      <c r="B18831" s="1"/>
    </row>
    <row r="18832" customHeight="1" spans="1:2">
      <c r="A18832" s="1"/>
      <c r="B18832" s="1"/>
    </row>
    <row r="18833" customHeight="1" spans="1:2">
      <c r="A18833" s="1"/>
      <c r="B18833" s="1"/>
    </row>
    <row r="18834" customHeight="1" spans="1:2">
      <c r="A18834" s="1"/>
      <c r="B18834" s="1"/>
    </row>
    <row r="18835" customHeight="1" spans="1:2">
      <c r="A18835" s="1"/>
      <c r="B18835" s="1"/>
    </row>
    <row r="18836" customHeight="1" spans="1:2">
      <c r="A18836" s="1"/>
      <c r="B18836" s="1"/>
    </row>
    <row r="18837" customHeight="1" spans="1:2">
      <c r="A18837" s="1"/>
      <c r="B18837" s="1"/>
    </row>
    <row r="18838" customHeight="1" spans="1:2">
      <c r="A18838" s="1"/>
      <c r="B18838" s="1"/>
    </row>
    <row r="18839" customHeight="1" spans="1:2">
      <c r="A18839" s="1"/>
      <c r="B18839" s="1"/>
    </row>
    <row r="18840" customHeight="1" spans="1:2">
      <c r="A18840" s="1"/>
      <c r="B18840" s="1"/>
    </row>
    <row r="18841" customHeight="1" spans="1:2">
      <c r="A18841" s="1"/>
      <c r="B18841" s="1"/>
    </row>
    <row r="18842" customHeight="1" spans="1:2">
      <c r="A18842" s="1"/>
      <c r="B18842" s="1"/>
    </row>
    <row r="18843" customHeight="1" spans="1:2">
      <c r="A18843" s="1"/>
      <c r="B18843" s="1"/>
    </row>
    <row r="18844" customHeight="1" spans="1:2">
      <c r="A18844" s="1"/>
      <c r="B18844" s="1"/>
    </row>
    <row r="18845" customHeight="1" spans="1:2">
      <c r="A18845" s="1"/>
      <c r="B18845" s="1"/>
    </row>
    <row r="18846" customHeight="1" spans="1:2">
      <c r="A18846" s="1"/>
      <c r="B18846" s="1"/>
    </row>
    <row r="18847" customHeight="1" spans="1:2">
      <c r="A18847" s="1"/>
      <c r="B18847" s="1"/>
    </row>
    <row r="18848" customHeight="1" spans="1:2">
      <c r="A18848" s="1"/>
      <c r="B18848" s="1"/>
    </row>
    <row r="18849" customHeight="1" spans="1:2">
      <c r="A18849" s="1"/>
      <c r="B18849" s="1"/>
    </row>
    <row r="18850" customHeight="1" spans="1:2">
      <c r="A18850" s="1"/>
      <c r="B18850" s="1"/>
    </row>
    <row r="18851" customHeight="1" spans="1:2">
      <c r="A18851" s="1"/>
      <c r="B18851" s="1"/>
    </row>
    <row r="18852" customHeight="1" spans="1:2">
      <c r="A18852" s="1"/>
      <c r="B18852" s="1"/>
    </row>
    <row r="18853" customHeight="1" spans="1:2">
      <c r="A18853" s="1"/>
      <c r="B18853" s="1"/>
    </row>
    <row r="18854" customHeight="1" spans="1:2">
      <c r="A18854" s="1"/>
      <c r="B18854" s="1"/>
    </row>
    <row r="18855" customHeight="1" spans="1:2">
      <c r="A18855" s="1"/>
      <c r="B18855" s="1"/>
    </row>
    <row r="18856" customHeight="1" spans="1:2">
      <c r="A18856" s="1"/>
      <c r="B18856" s="1"/>
    </row>
    <row r="18857" customHeight="1" spans="1:2">
      <c r="A18857" s="1"/>
      <c r="B18857" s="1"/>
    </row>
    <row r="18858" customHeight="1" spans="1:2">
      <c r="A18858" s="1"/>
      <c r="B18858" s="1"/>
    </row>
    <row r="18859" customHeight="1" spans="1:2">
      <c r="A18859" s="1"/>
      <c r="B18859" s="1"/>
    </row>
    <row r="18860" customHeight="1" spans="1:2">
      <c r="A18860" s="1"/>
      <c r="B18860" s="1"/>
    </row>
    <row r="18861" customHeight="1" spans="1:2">
      <c r="A18861" s="1"/>
      <c r="B18861" s="1"/>
    </row>
    <row r="18862" customHeight="1" spans="1:2">
      <c r="A18862" s="1"/>
      <c r="B18862" s="1"/>
    </row>
    <row r="18863" customHeight="1" spans="1:2">
      <c r="A18863" s="1"/>
      <c r="B18863" s="1"/>
    </row>
    <row r="18864" customHeight="1" spans="1:2">
      <c r="A18864" s="1"/>
      <c r="B18864" s="1"/>
    </row>
    <row r="18865" customHeight="1" spans="1:2">
      <c r="A18865" s="1"/>
      <c r="B18865" s="1"/>
    </row>
    <row r="18866" customHeight="1" spans="1:2">
      <c r="A18866" s="1"/>
      <c r="B18866" s="1"/>
    </row>
    <row r="18867" customHeight="1" spans="1:2">
      <c r="A18867" s="1"/>
      <c r="B18867" s="1"/>
    </row>
    <row r="18868" customHeight="1" spans="1:2">
      <c r="A18868" s="1"/>
      <c r="B18868" s="1"/>
    </row>
    <row r="18869" customHeight="1" spans="1:2">
      <c r="A18869" s="1"/>
      <c r="B18869" s="1"/>
    </row>
    <row r="18870" customHeight="1" spans="1:2">
      <c r="A18870" s="1"/>
      <c r="B18870" s="1"/>
    </row>
    <row r="18871" customHeight="1" spans="1:2">
      <c r="A18871" s="1"/>
      <c r="B18871" s="1"/>
    </row>
    <row r="18872" customHeight="1" spans="1:2">
      <c r="A18872" s="1"/>
      <c r="B18872" s="1"/>
    </row>
    <row r="18873" customHeight="1" spans="1:2">
      <c r="A18873" s="1"/>
      <c r="B18873" s="1"/>
    </row>
    <row r="18874" customHeight="1" spans="1:2">
      <c r="A18874" s="1"/>
      <c r="B18874" s="1"/>
    </row>
    <row r="18875" customHeight="1" spans="1:2">
      <c r="A18875" s="1"/>
      <c r="B18875" s="1"/>
    </row>
    <row r="18876" customHeight="1" spans="1:2">
      <c r="A18876" s="1"/>
      <c r="B18876" s="1"/>
    </row>
    <row r="18877" customHeight="1" spans="1:2">
      <c r="A18877" s="1"/>
      <c r="B18877" s="1"/>
    </row>
    <row r="18878" customHeight="1" spans="1:2">
      <c r="A18878" s="1"/>
      <c r="B18878" s="1"/>
    </row>
    <row r="18879" customHeight="1" spans="1:2">
      <c r="A18879" s="1"/>
      <c r="B18879" s="1"/>
    </row>
    <row r="18880" customHeight="1" spans="1:2">
      <c r="A18880" s="1"/>
      <c r="B18880" s="1"/>
    </row>
    <row r="18881" customHeight="1" spans="1:2">
      <c r="A18881" s="1"/>
      <c r="B18881" s="1"/>
    </row>
    <row r="18882" customHeight="1" spans="1:2">
      <c r="A18882" s="1"/>
      <c r="B18882" s="1"/>
    </row>
    <row r="18883" customHeight="1" spans="1:2">
      <c r="A18883" s="1"/>
      <c r="B18883" s="1"/>
    </row>
    <row r="18884" customHeight="1" spans="1:2">
      <c r="A18884" s="1"/>
      <c r="B18884" s="1"/>
    </row>
    <row r="18885" customHeight="1" spans="1:2">
      <c r="A18885" s="1"/>
      <c r="B18885" s="1"/>
    </row>
    <row r="18886" customHeight="1" spans="1:2">
      <c r="A18886" s="1"/>
      <c r="B18886" s="1"/>
    </row>
    <row r="18887" customHeight="1" spans="1:2">
      <c r="A18887" s="1"/>
      <c r="B18887" s="1"/>
    </row>
    <row r="18888" customHeight="1" spans="1:2">
      <c r="A18888" s="1"/>
      <c r="B18888" s="1"/>
    </row>
    <row r="18889" customHeight="1" spans="1:2">
      <c r="A18889" s="1"/>
      <c r="B18889" s="1"/>
    </row>
    <row r="18890" customHeight="1" spans="1:2">
      <c r="A18890" s="1"/>
      <c r="B18890" s="1"/>
    </row>
    <row r="18891" customHeight="1" spans="1:2">
      <c r="A18891" s="1"/>
      <c r="B18891" s="1"/>
    </row>
    <row r="18892" customHeight="1" spans="1:2">
      <c r="A18892" s="1"/>
      <c r="B18892" s="1"/>
    </row>
    <row r="18893" customHeight="1" spans="1:2">
      <c r="A18893" s="1"/>
      <c r="B18893" s="1"/>
    </row>
    <row r="18894" customHeight="1" spans="1:2">
      <c r="A18894" s="1"/>
      <c r="B18894" s="1"/>
    </row>
    <row r="18895" customHeight="1" spans="1:2">
      <c r="A18895" s="1"/>
      <c r="B18895" s="1"/>
    </row>
    <row r="18896" customHeight="1" spans="1:2">
      <c r="A18896" s="1"/>
      <c r="B18896" s="1"/>
    </row>
    <row r="18897" customHeight="1" spans="1:2">
      <c r="A18897" s="1"/>
      <c r="B18897" s="1"/>
    </row>
    <row r="18898" customHeight="1" spans="1:2">
      <c r="A18898" s="1"/>
      <c r="B18898" s="1"/>
    </row>
    <row r="18899" customHeight="1" spans="1:2">
      <c r="A18899" s="1"/>
      <c r="B18899" s="1"/>
    </row>
    <row r="18900" customHeight="1" spans="1:2">
      <c r="A18900" s="1"/>
      <c r="B18900" s="1"/>
    </row>
    <row r="18901" customHeight="1" spans="1:2">
      <c r="A18901" s="1"/>
      <c r="B18901" s="1"/>
    </row>
    <row r="18902" customHeight="1" spans="1:2">
      <c r="A18902" s="1"/>
      <c r="B18902" s="1"/>
    </row>
    <row r="18903" customHeight="1" spans="1:2">
      <c r="A18903" s="1"/>
      <c r="B18903" s="1"/>
    </row>
    <row r="18904" customHeight="1" spans="1:2">
      <c r="A18904" s="1"/>
      <c r="B18904" s="1"/>
    </row>
    <row r="18905" customHeight="1" spans="1:2">
      <c r="A18905" s="1"/>
      <c r="B18905" s="1"/>
    </row>
    <row r="18906" customHeight="1" spans="1:2">
      <c r="A18906" s="1"/>
      <c r="B18906" s="1"/>
    </row>
    <row r="18907" customHeight="1" spans="1:2">
      <c r="A18907" s="1"/>
      <c r="B18907" s="1"/>
    </row>
    <row r="18908" customHeight="1" spans="1:2">
      <c r="A18908" s="1"/>
      <c r="B18908" s="1"/>
    </row>
    <row r="18909" customHeight="1" spans="1:2">
      <c r="A18909" s="1"/>
      <c r="B18909" s="1"/>
    </row>
    <row r="18910" customHeight="1" spans="1:2">
      <c r="A18910" s="1"/>
      <c r="B18910" s="1"/>
    </row>
    <row r="18911" customHeight="1" spans="1:2">
      <c r="A18911" s="1"/>
      <c r="B18911" s="1"/>
    </row>
    <row r="18912" customHeight="1" spans="1:2">
      <c r="A18912" s="1"/>
      <c r="B18912" s="1"/>
    </row>
    <row r="18913" customHeight="1" spans="1:2">
      <c r="A18913" s="1"/>
      <c r="B18913" s="1"/>
    </row>
    <row r="18914" customHeight="1" spans="1:2">
      <c r="A18914" s="1"/>
      <c r="B18914" s="1"/>
    </row>
    <row r="18915" customHeight="1" spans="1:2">
      <c r="A18915" s="1"/>
      <c r="B18915" s="1"/>
    </row>
    <row r="18916" customHeight="1" spans="1:2">
      <c r="A18916" s="1"/>
      <c r="B18916" s="1"/>
    </row>
    <row r="18917" customHeight="1" spans="1:2">
      <c r="A18917" s="1"/>
      <c r="B18917" s="1"/>
    </row>
    <row r="18918" customHeight="1" spans="1:2">
      <c r="A18918" s="1"/>
      <c r="B18918" s="1"/>
    </row>
    <row r="18919" customHeight="1" spans="1:2">
      <c r="A18919" s="1"/>
      <c r="B18919" s="1"/>
    </row>
    <row r="18920" customHeight="1" spans="1:2">
      <c r="A18920" s="1"/>
      <c r="B18920" s="1"/>
    </row>
    <row r="18921" customHeight="1" spans="1:2">
      <c r="A18921" s="1"/>
      <c r="B18921" s="1"/>
    </row>
    <row r="18922" customHeight="1" spans="1:2">
      <c r="A18922" s="1"/>
      <c r="B18922" s="1"/>
    </row>
    <row r="18923" customHeight="1" spans="1:2">
      <c r="A18923" s="1"/>
      <c r="B18923" s="1"/>
    </row>
    <row r="18924" customHeight="1" spans="1:2">
      <c r="A18924" s="1"/>
      <c r="B18924" s="1"/>
    </row>
    <row r="18925" customHeight="1" spans="1:2">
      <c r="A18925" s="1"/>
      <c r="B18925" s="1"/>
    </row>
    <row r="18926" customHeight="1" spans="1:2">
      <c r="A18926" s="1"/>
      <c r="B18926" s="1"/>
    </row>
    <row r="18927" customHeight="1" spans="1:2">
      <c r="A18927" s="1"/>
      <c r="B18927" s="1"/>
    </row>
    <row r="18928" customHeight="1" spans="1:2">
      <c r="A18928" s="1"/>
      <c r="B18928" s="1"/>
    </row>
    <row r="18929" customHeight="1" spans="1:2">
      <c r="A18929" s="1"/>
      <c r="B18929" s="1"/>
    </row>
    <row r="18930" customHeight="1" spans="1:2">
      <c r="A18930" s="1"/>
      <c r="B18930" s="1"/>
    </row>
    <row r="18931" customHeight="1" spans="1:2">
      <c r="A18931" s="1"/>
      <c r="B18931" s="1"/>
    </row>
    <row r="18932" customHeight="1" spans="1:2">
      <c r="A18932" s="1"/>
      <c r="B18932" s="1"/>
    </row>
    <row r="18933" customHeight="1" spans="1:2">
      <c r="A18933" s="1"/>
      <c r="B18933" s="1"/>
    </row>
    <row r="18934" customHeight="1" spans="1:2">
      <c r="A18934" s="1"/>
      <c r="B18934" s="1"/>
    </row>
    <row r="18935" customHeight="1" spans="1:2">
      <c r="A18935" s="1"/>
      <c r="B18935" s="1"/>
    </row>
    <row r="18936" customHeight="1" spans="1:2">
      <c r="A18936" s="1"/>
      <c r="B18936" s="1"/>
    </row>
    <row r="18937" customHeight="1" spans="1:2">
      <c r="A18937" s="1"/>
      <c r="B18937" s="1"/>
    </row>
    <row r="18938" customHeight="1" spans="1:2">
      <c r="A18938" s="1"/>
      <c r="B18938" s="1"/>
    </row>
    <row r="18939" customHeight="1" spans="1:2">
      <c r="A18939" s="1"/>
      <c r="B18939" s="1"/>
    </row>
    <row r="18940" customHeight="1" spans="1:2">
      <c r="A18940" s="1"/>
      <c r="B18940" s="1"/>
    </row>
    <row r="18941" customHeight="1" spans="1:2">
      <c r="A18941" s="1"/>
      <c r="B18941" s="1"/>
    </row>
    <row r="18942" customHeight="1" spans="1:2">
      <c r="A18942" s="1"/>
      <c r="B18942" s="1"/>
    </row>
    <row r="18943" customHeight="1" spans="1:2">
      <c r="A18943" s="1"/>
      <c r="B18943" s="1"/>
    </row>
    <row r="18944" customHeight="1" spans="1:2">
      <c r="A18944" s="1"/>
      <c r="B18944" s="1"/>
    </row>
    <row r="18945" customHeight="1" spans="1:2">
      <c r="A18945" s="1"/>
      <c r="B18945" s="1"/>
    </row>
    <row r="18946" customHeight="1" spans="1:2">
      <c r="A18946" s="1"/>
      <c r="B18946" s="1"/>
    </row>
    <row r="18947" customHeight="1" spans="1:2">
      <c r="A18947" s="1"/>
      <c r="B18947" s="1"/>
    </row>
    <row r="18948" customHeight="1" spans="1:2">
      <c r="A18948" s="1"/>
      <c r="B18948" s="1"/>
    </row>
    <row r="18949" customHeight="1" spans="1:2">
      <c r="A18949" s="1"/>
      <c r="B18949" s="1"/>
    </row>
    <row r="18950" customHeight="1" spans="1:2">
      <c r="A18950" s="1"/>
      <c r="B18950" s="1"/>
    </row>
    <row r="18951" customHeight="1" spans="1:2">
      <c r="A18951" s="1"/>
      <c r="B18951" s="1"/>
    </row>
    <row r="18952" customHeight="1" spans="1:2">
      <c r="A18952" s="1"/>
      <c r="B18952" s="1"/>
    </row>
    <row r="18953" customHeight="1" spans="1:2">
      <c r="A18953" s="1"/>
      <c r="B18953" s="1"/>
    </row>
    <row r="18954" customHeight="1" spans="1:2">
      <c r="A18954" s="1"/>
      <c r="B18954" s="1"/>
    </row>
    <row r="18955" customHeight="1" spans="1:2">
      <c r="A18955" s="1"/>
      <c r="B18955" s="1"/>
    </row>
    <row r="18956" customHeight="1" spans="1:2">
      <c r="A18956" s="1"/>
      <c r="B18956" s="1"/>
    </row>
    <row r="18957" customHeight="1" spans="1:2">
      <c r="A18957" s="1"/>
      <c r="B18957" s="1"/>
    </row>
    <row r="18958" customHeight="1" spans="1:2">
      <c r="A18958" s="1"/>
      <c r="B18958" s="1"/>
    </row>
    <row r="18959" customHeight="1" spans="1:2">
      <c r="A18959" s="1"/>
      <c r="B18959" s="1"/>
    </row>
    <row r="18960" customHeight="1" spans="1:2">
      <c r="A18960" s="1"/>
      <c r="B18960" s="1"/>
    </row>
    <row r="18961" customHeight="1" spans="1:2">
      <c r="A18961" s="1"/>
      <c r="B18961" s="1"/>
    </row>
    <row r="18962" customHeight="1" spans="1:2">
      <c r="A18962" s="1"/>
      <c r="B18962" s="1"/>
    </row>
    <row r="18963" customHeight="1" spans="1:2">
      <c r="A18963" s="1"/>
      <c r="B18963" s="1"/>
    </row>
    <row r="18964" customHeight="1" spans="1:2">
      <c r="A18964" s="1"/>
      <c r="B18964" s="1"/>
    </row>
    <row r="18965" customHeight="1" spans="1:2">
      <c r="A18965" s="1"/>
      <c r="B18965" s="1"/>
    </row>
    <row r="18966" customHeight="1" spans="1:2">
      <c r="A18966" s="1"/>
      <c r="B18966" s="1"/>
    </row>
    <row r="18967" customHeight="1" spans="1:2">
      <c r="A18967" s="1"/>
      <c r="B18967" s="1"/>
    </row>
    <row r="18968" customHeight="1" spans="1:2">
      <c r="A18968" s="1"/>
      <c r="B18968" s="1"/>
    </row>
    <row r="18969" customHeight="1" spans="1:2">
      <c r="A18969" s="1"/>
      <c r="B18969" s="1"/>
    </row>
    <row r="18970" customHeight="1" spans="1:2">
      <c r="A18970" s="1"/>
      <c r="B18970" s="1"/>
    </row>
    <row r="18971" customHeight="1" spans="1:2">
      <c r="A18971" s="1"/>
      <c r="B18971" s="1"/>
    </row>
    <row r="18972" customHeight="1" spans="1:2">
      <c r="A18972" s="1"/>
      <c r="B18972" s="1"/>
    </row>
    <row r="18973" customHeight="1" spans="1:2">
      <c r="A18973" s="1"/>
      <c r="B18973" s="1"/>
    </row>
    <row r="18974" customHeight="1" spans="1:2">
      <c r="A18974" s="1"/>
      <c r="B18974" s="1"/>
    </row>
    <row r="18975" customHeight="1" spans="1:2">
      <c r="A18975" s="1"/>
      <c r="B18975" s="1"/>
    </row>
    <row r="18976" customHeight="1" spans="1:2">
      <c r="A18976" s="1"/>
      <c r="B18976" s="1"/>
    </row>
    <row r="18977" customHeight="1" spans="1:2">
      <c r="A18977" s="1"/>
      <c r="B18977" s="1"/>
    </row>
    <row r="18978" customHeight="1" spans="1:2">
      <c r="A18978" s="1"/>
      <c r="B18978" s="1"/>
    </row>
    <row r="18979" customHeight="1" spans="1:2">
      <c r="A18979" s="1"/>
      <c r="B18979" s="1"/>
    </row>
    <row r="18980" customHeight="1" spans="1:2">
      <c r="A18980" s="1"/>
      <c r="B18980" s="1"/>
    </row>
    <row r="18981" customHeight="1" spans="1:2">
      <c r="A18981" s="1"/>
      <c r="B18981" s="1"/>
    </row>
    <row r="18982" customHeight="1" spans="1:2">
      <c r="A18982" s="1"/>
      <c r="B18982" s="1"/>
    </row>
    <row r="18983" customHeight="1" spans="1:2">
      <c r="A18983" s="1"/>
      <c r="B18983" s="1"/>
    </row>
    <row r="18984" customHeight="1" spans="1:2">
      <c r="A18984" s="1"/>
      <c r="B18984" s="1"/>
    </row>
    <row r="18985" customHeight="1" spans="1:2">
      <c r="A18985" s="1"/>
      <c r="B18985" s="1"/>
    </row>
    <row r="18986" customHeight="1" spans="1:2">
      <c r="A18986" s="1"/>
      <c r="B18986" s="1"/>
    </row>
    <row r="18987" customHeight="1" spans="1:2">
      <c r="A18987" s="1"/>
      <c r="B18987" s="1"/>
    </row>
    <row r="18988" customHeight="1" spans="1:2">
      <c r="A18988" s="1"/>
      <c r="B18988" s="1"/>
    </row>
    <row r="18989" customHeight="1" spans="1:2">
      <c r="A18989" s="1"/>
      <c r="B18989" s="1"/>
    </row>
    <row r="18990" customHeight="1" spans="1:2">
      <c r="A18990" s="1"/>
      <c r="B18990" s="1"/>
    </row>
    <row r="18991" customHeight="1" spans="1:2">
      <c r="A18991" s="1"/>
      <c r="B18991" s="1"/>
    </row>
    <row r="18992" customHeight="1" spans="1:2">
      <c r="A18992" s="1"/>
      <c r="B18992" s="1"/>
    </row>
    <row r="18993" customHeight="1" spans="1:2">
      <c r="A18993" s="1"/>
      <c r="B18993" s="1"/>
    </row>
    <row r="18994" customHeight="1" spans="1:2">
      <c r="A18994" s="1"/>
      <c r="B18994" s="1"/>
    </row>
    <row r="18995" customHeight="1" spans="1:2">
      <c r="A18995" s="1"/>
      <c r="B18995" s="1"/>
    </row>
    <row r="18996" customHeight="1" spans="1:2">
      <c r="A18996" s="1"/>
      <c r="B18996" s="1"/>
    </row>
    <row r="18997" customHeight="1" spans="1:2">
      <c r="A18997" s="1"/>
      <c r="B18997" s="1"/>
    </row>
    <row r="18998" customHeight="1" spans="1:2">
      <c r="A18998" s="1"/>
      <c r="B18998" s="1"/>
    </row>
    <row r="18999" customHeight="1" spans="1:2">
      <c r="A18999" s="1"/>
      <c r="B18999" s="1"/>
    </row>
    <row r="19000" customHeight="1" spans="1:2">
      <c r="A19000" s="1"/>
      <c r="B19000" s="1"/>
    </row>
    <row r="19001" customHeight="1" spans="1:2">
      <c r="A19001" s="1"/>
      <c r="B19001" s="1"/>
    </row>
    <row r="19002" customHeight="1" spans="1:2">
      <c r="A19002" s="1"/>
      <c r="B19002" s="1"/>
    </row>
    <row r="19003" customHeight="1" spans="1:2">
      <c r="A19003" s="1"/>
      <c r="B19003" s="1"/>
    </row>
    <row r="19004" customHeight="1" spans="1:2">
      <c r="A19004" s="1"/>
      <c r="B19004" s="1"/>
    </row>
    <row r="19005" customHeight="1" spans="1:2">
      <c r="A19005" s="1"/>
      <c r="B19005" s="1"/>
    </row>
    <row r="19006" customHeight="1" spans="1:2">
      <c r="A19006" s="1"/>
      <c r="B19006" s="1"/>
    </row>
    <row r="19007" customHeight="1" spans="1:2">
      <c r="A19007" s="1"/>
      <c r="B19007" s="1"/>
    </row>
    <row r="19008" customHeight="1" spans="1:2">
      <c r="A19008" s="1"/>
      <c r="B19008" s="1"/>
    </row>
    <row r="19009" customHeight="1" spans="1:2">
      <c r="A19009" s="1"/>
      <c r="B19009" s="1"/>
    </row>
    <row r="19010" customHeight="1" spans="1:2">
      <c r="A19010" s="1"/>
      <c r="B19010" s="1"/>
    </row>
    <row r="19011" customHeight="1" spans="1:2">
      <c r="A19011" s="1"/>
      <c r="B19011" s="1"/>
    </row>
    <row r="19012" customHeight="1" spans="1:2">
      <c r="A19012" s="1"/>
      <c r="B19012" s="1"/>
    </row>
    <row r="19013" customHeight="1" spans="1:2">
      <c r="A19013" s="1"/>
      <c r="B19013" s="1"/>
    </row>
    <row r="19014" customHeight="1" spans="1:2">
      <c r="A19014" s="1"/>
      <c r="B19014" s="1"/>
    </row>
    <row r="19015" customHeight="1" spans="1:2">
      <c r="A19015" s="1"/>
      <c r="B19015" s="1"/>
    </row>
    <row r="19016" customHeight="1" spans="1:2">
      <c r="A19016" s="1"/>
      <c r="B19016" s="1"/>
    </row>
    <row r="19017" customHeight="1" spans="1:2">
      <c r="A19017" s="1"/>
      <c r="B19017" s="1"/>
    </row>
    <row r="19018" customHeight="1" spans="1:2">
      <c r="A19018" s="1"/>
      <c r="B19018" s="1"/>
    </row>
    <row r="19019" customHeight="1" spans="1:2">
      <c r="A19019" s="1"/>
      <c r="B19019" s="1"/>
    </row>
    <row r="19020" customHeight="1" spans="1:2">
      <c r="A19020" s="1"/>
      <c r="B19020" s="1"/>
    </row>
    <row r="19021" customHeight="1" spans="1:2">
      <c r="A19021" s="1"/>
      <c r="B19021" s="1"/>
    </row>
    <row r="19022" customHeight="1" spans="1:2">
      <c r="A19022" s="1"/>
      <c r="B19022" s="1"/>
    </row>
    <row r="19023" customHeight="1" spans="1:2">
      <c r="A19023" s="1"/>
      <c r="B19023" s="1"/>
    </row>
    <row r="19024" customHeight="1" spans="1:2">
      <c r="A19024" s="1"/>
      <c r="B19024" s="1"/>
    </row>
    <row r="19025" customHeight="1" spans="1:2">
      <c r="A19025" s="1"/>
      <c r="B19025" s="1"/>
    </row>
    <row r="19026" customHeight="1" spans="1:2">
      <c r="A19026" s="1"/>
      <c r="B19026" s="1"/>
    </row>
    <row r="19027" customHeight="1" spans="1:2">
      <c r="A19027" s="1"/>
      <c r="B19027" s="1"/>
    </row>
    <row r="19028" customHeight="1" spans="1:2">
      <c r="A19028" s="1"/>
      <c r="B19028" s="1"/>
    </row>
    <row r="19029" customHeight="1" spans="1:2">
      <c r="A19029" s="1"/>
      <c r="B19029" s="1"/>
    </row>
    <row r="19030" customHeight="1" spans="1:2">
      <c r="A19030" s="1"/>
      <c r="B19030" s="1"/>
    </row>
    <row r="19031" customHeight="1" spans="1:2">
      <c r="A19031" s="1"/>
      <c r="B19031" s="1"/>
    </row>
    <row r="19032" customHeight="1" spans="1:2">
      <c r="A19032" s="1"/>
      <c r="B19032" s="1"/>
    </row>
    <row r="19033" customHeight="1" spans="1:2">
      <c r="A19033" s="1"/>
      <c r="B19033" s="1"/>
    </row>
    <row r="19034" customHeight="1" spans="1:2">
      <c r="A19034" s="1"/>
      <c r="B19034" s="1"/>
    </row>
    <row r="19035" customHeight="1" spans="1:2">
      <c r="A19035" s="1"/>
      <c r="B19035" s="1"/>
    </row>
    <row r="19036" customHeight="1" spans="1:2">
      <c r="A19036" s="1"/>
      <c r="B19036" s="1"/>
    </row>
    <row r="19037" customHeight="1" spans="1:2">
      <c r="A19037" s="1"/>
      <c r="B19037" s="1"/>
    </row>
    <row r="19038" customHeight="1" spans="1:2">
      <c r="A19038" s="1"/>
      <c r="B19038" s="1"/>
    </row>
    <row r="19039" customHeight="1" spans="1:2">
      <c r="A19039" s="1"/>
      <c r="B19039" s="1"/>
    </row>
    <row r="19040" customHeight="1" spans="1:2">
      <c r="A19040" s="1"/>
      <c r="B19040" s="1"/>
    </row>
    <row r="19041" customHeight="1" spans="1:2">
      <c r="A19041" s="1"/>
      <c r="B19041" s="1"/>
    </row>
    <row r="19042" customHeight="1" spans="1:2">
      <c r="A19042" s="1"/>
      <c r="B19042" s="1"/>
    </row>
    <row r="19043" customHeight="1" spans="1:2">
      <c r="A19043" s="1"/>
      <c r="B19043" s="1"/>
    </row>
    <row r="19044" customHeight="1" spans="1:2">
      <c r="A19044" s="1"/>
      <c r="B19044" s="1"/>
    </row>
    <row r="19045" customHeight="1" spans="1:2">
      <c r="A19045" s="1"/>
      <c r="B19045" s="1"/>
    </row>
    <row r="19046" customHeight="1" spans="1:2">
      <c r="A19046" s="1"/>
      <c r="B19046" s="1"/>
    </row>
    <row r="19047" customHeight="1" spans="1:2">
      <c r="A19047" s="1"/>
      <c r="B19047" s="1"/>
    </row>
    <row r="19048" customHeight="1" spans="1:2">
      <c r="A19048" s="1"/>
      <c r="B19048" s="1"/>
    </row>
    <row r="19049" customHeight="1" spans="1:2">
      <c r="A19049" s="1"/>
      <c r="B19049" s="1"/>
    </row>
    <row r="19050" customHeight="1" spans="1:2">
      <c r="A19050" s="1"/>
      <c r="B19050" s="1"/>
    </row>
    <row r="19051" customHeight="1" spans="1:2">
      <c r="A19051" s="1"/>
      <c r="B19051" s="1"/>
    </row>
    <row r="19052" customHeight="1" spans="1:2">
      <c r="A19052" s="1"/>
      <c r="B19052" s="1"/>
    </row>
    <row r="19053" customHeight="1" spans="1:2">
      <c r="A19053" s="1"/>
      <c r="B19053" s="1"/>
    </row>
    <row r="19054" customHeight="1" spans="1:2">
      <c r="A19054" s="1"/>
      <c r="B19054" s="1"/>
    </row>
    <row r="19055" customHeight="1" spans="1:2">
      <c r="A19055" s="1"/>
      <c r="B19055" s="1"/>
    </row>
    <row r="19056" customHeight="1" spans="1:2">
      <c r="A19056" s="1"/>
      <c r="B19056" s="1"/>
    </row>
    <row r="19057" customHeight="1" spans="1:2">
      <c r="A19057" s="1"/>
      <c r="B19057" s="1"/>
    </row>
    <row r="19058" customHeight="1" spans="1:2">
      <c r="A19058" s="1"/>
      <c r="B19058" s="1"/>
    </row>
    <row r="19059" customHeight="1" spans="1:2">
      <c r="A19059" s="1"/>
      <c r="B19059" s="1"/>
    </row>
    <row r="19060" customHeight="1" spans="1:2">
      <c r="A19060" s="1"/>
      <c r="B19060" s="1"/>
    </row>
    <row r="19061" customHeight="1" spans="1:2">
      <c r="A19061" s="1"/>
      <c r="B19061" s="1"/>
    </row>
    <row r="19062" customHeight="1" spans="1:2">
      <c r="A19062" s="1"/>
      <c r="B19062" s="1"/>
    </row>
    <row r="19063" customHeight="1" spans="1:2">
      <c r="A19063" s="1"/>
      <c r="B19063" s="1"/>
    </row>
    <row r="19064" customHeight="1" spans="1:2">
      <c r="A19064" s="1"/>
      <c r="B19064" s="1"/>
    </row>
    <row r="19065" customHeight="1" spans="1:2">
      <c r="A19065" s="1"/>
      <c r="B19065" s="1"/>
    </row>
    <row r="19066" customHeight="1" spans="1:2">
      <c r="A19066" s="1"/>
      <c r="B19066" s="1"/>
    </row>
    <row r="19067" customHeight="1" spans="1:2">
      <c r="A19067" s="1"/>
      <c r="B19067" s="1"/>
    </row>
    <row r="19068" customHeight="1" spans="1:2">
      <c r="A19068" s="1"/>
      <c r="B19068" s="1"/>
    </row>
    <row r="19069" customHeight="1" spans="1:2">
      <c r="A19069" s="1"/>
      <c r="B19069" s="1"/>
    </row>
    <row r="19070" customHeight="1" spans="1:2">
      <c r="A19070" s="1"/>
      <c r="B19070" s="1"/>
    </row>
    <row r="19071" customHeight="1" spans="1:2">
      <c r="A19071" s="1"/>
      <c r="B19071" s="1"/>
    </row>
    <row r="19072" customHeight="1" spans="1:2">
      <c r="A19072" s="1"/>
      <c r="B19072" s="1"/>
    </row>
    <row r="19073" customHeight="1" spans="1:2">
      <c r="A19073" s="1"/>
      <c r="B19073" s="1"/>
    </row>
    <row r="19074" customHeight="1" spans="1:2">
      <c r="A19074" s="1"/>
      <c r="B19074" s="1"/>
    </row>
    <row r="19075" customHeight="1" spans="1:2">
      <c r="A19075" s="1"/>
      <c r="B19075" s="1"/>
    </row>
    <row r="19076" customHeight="1" spans="1:2">
      <c r="A19076" s="1"/>
      <c r="B19076" s="1"/>
    </row>
    <row r="19077" customHeight="1" spans="1:2">
      <c r="A19077" s="1"/>
      <c r="B19077" s="1"/>
    </row>
    <row r="19078" customHeight="1" spans="1:2">
      <c r="A19078" s="1"/>
      <c r="B19078" s="1"/>
    </row>
    <row r="19079" customHeight="1" spans="1:2">
      <c r="A19079" s="1"/>
      <c r="B19079" s="1"/>
    </row>
    <row r="19080" customHeight="1" spans="1:2">
      <c r="A19080" s="1"/>
      <c r="B19080" s="1"/>
    </row>
    <row r="19081" customHeight="1" spans="1:2">
      <c r="A19081" s="1"/>
      <c r="B19081" s="1"/>
    </row>
    <row r="19082" customHeight="1" spans="1:2">
      <c r="A19082" s="1"/>
      <c r="B19082" s="1"/>
    </row>
    <row r="19083" customHeight="1" spans="1:2">
      <c r="A19083" s="1"/>
      <c r="B19083" s="1"/>
    </row>
    <row r="19084" customHeight="1" spans="1:2">
      <c r="A19084" s="1"/>
      <c r="B19084" s="1"/>
    </row>
    <row r="19085" customHeight="1" spans="1:2">
      <c r="A19085" s="1"/>
      <c r="B19085" s="1"/>
    </row>
    <row r="19086" customHeight="1" spans="1:2">
      <c r="A19086" s="1"/>
      <c r="B19086" s="1"/>
    </row>
    <row r="19087" customHeight="1" spans="1:2">
      <c r="A19087" s="1"/>
      <c r="B19087" s="1"/>
    </row>
    <row r="19088" customHeight="1" spans="1:2">
      <c r="A19088" s="1"/>
      <c r="B19088" s="1"/>
    </row>
    <row r="19089" customHeight="1" spans="1:2">
      <c r="A19089" s="1"/>
      <c r="B19089" s="1"/>
    </row>
    <row r="19090" customHeight="1" spans="1:2">
      <c r="A19090" s="1"/>
      <c r="B19090" s="1"/>
    </row>
    <row r="19091" customHeight="1" spans="1:2">
      <c r="A19091" s="1"/>
      <c r="B19091" s="1"/>
    </row>
    <row r="19092" customHeight="1" spans="1:2">
      <c r="A19092" s="1"/>
      <c r="B19092" s="1"/>
    </row>
    <row r="19093" customHeight="1" spans="1:2">
      <c r="A19093" s="1"/>
      <c r="B19093" s="1"/>
    </row>
    <row r="19094" customHeight="1" spans="1:2">
      <c r="A19094" s="1"/>
      <c r="B19094" s="1"/>
    </row>
    <row r="19095" customHeight="1" spans="1:2">
      <c r="A19095" s="1"/>
      <c r="B19095" s="1"/>
    </row>
    <row r="19096" customHeight="1" spans="1:2">
      <c r="A19096" s="1"/>
      <c r="B19096" s="1"/>
    </row>
    <row r="19097" customHeight="1" spans="1:2">
      <c r="A19097" s="1"/>
      <c r="B19097" s="1"/>
    </row>
    <row r="19098" customHeight="1" spans="1:2">
      <c r="A19098" s="1"/>
      <c r="B19098" s="1"/>
    </row>
    <row r="19099" customHeight="1" spans="1:2">
      <c r="A19099" s="1"/>
      <c r="B19099" s="1"/>
    </row>
    <row r="19100" customHeight="1" spans="1:2">
      <c r="A19100" s="1"/>
      <c r="B19100" s="1"/>
    </row>
    <row r="19101" customHeight="1" spans="1:2">
      <c r="A19101" s="1"/>
      <c r="B19101" s="1"/>
    </row>
    <row r="19102" customHeight="1" spans="1:2">
      <c r="A19102" s="1"/>
      <c r="B19102" s="1"/>
    </row>
    <row r="19103" customHeight="1" spans="1:2">
      <c r="A19103" s="1"/>
      <c r="B19103" s="1"/>
    </row>
    <row r="19104" customHeight="1" spans="1:2">
      <c r="A19104" s="1"/>
      <c r="B19104" s="1"/>
    </row>
    <row r="19105" customHeight="1" spans="1:2">
      <c r="A19105" s="1"/>
      <c r="B19105" s="1"/>
    </row>
    <row r="19106" customHeight="1" spans="1:2">
      <c r="A19106" s="1"/>
      <c r="B19106" s="1"/>
    </row>
    <row r="19107" customHeight="1" spans="1:2">
      <c r="A19107" s="1"/>
      <c r="B19107" s="1"/>
    </row>
    <row r="19108" customHeight="1" spans="1:2">
      <c r="A19108" s="1"/>
      <c r="B19108" s="1"/>
    </row>
    <row r="19109" customHeight="1" spans="1:2">
      <c r="A19109" s="1"/>
      <c r="B19109" s="1"/>
    </row>
    <row r="19110" customHeight="1" spans="1:2">
      <c r="A19110" s="1"/>
      <c r="B19110" s="1"/>
    </row>
    <row r="19111" customHeight="1" spans="1:2">
      <c r="A19111" s="1"/>
      <c r="B19111" s="1"/>
    </row>
    <row r="19112" customHeight="1" spans="1:2">
      <c r="A19112" s="1"/>
      <c r="B19112" s="1"/>
    </row>
    <row r="19113" customHeight="1" spans="1:2">
      <c r="A19113" s="1"/>
      <c r="B19113" s="1"/>
    </row>
    <row r="19114" customHeight="1" spans="1:2">
      <c r="A19114" s="1"/>
      <c r="B19114" s="1"/>
    </row>
    <row r="19115" customHeight="1" spans="1:2">
      <c r="A19115" s="1"/>
      <c r="B19115" s="1"/>
    </row>
    <row r="19116" customHeight="1" spans="1:2">
      <c r="A19116" s="1"/>
      <c r="B19116" s="1"/>
    </row>
    <row r="19117" customHeight="1" spans="1:2">
      <c r="A19117" s="1"/>
      <c r="B19117" s="1"/>
    </row>
    <row r="19118" customHeight="1" spans="1:2">
      <c r="A19118" s="1"/>
      <c r="B19118" s="1"/>
    </row>
    <row r="19119" customHeight="1" spans="1:2">
      <c r="A19119" s="1"/>
      <c r="B19119" s="1"/>
    </row>
    <row r="19120" customHeight="1" spans="1:2">
      <c r="A19120" s="1"/>
      <c r="B19120" s="1"/>
    </row>
    <row r="19121" customHeight="1" spans="1:2">
      <c r="A19121" s="1"/>
      <c r="B19121" s="1"/>
    </row>
    <row r="19122" customHeight="1" spans="1:2">
      <c r="A19122" s="1"/>
      <c r="B19122" s="1"/>
    </row>
    <row r="19123" customHeight="1" spans="1:2">
      <c r="A19123" s="1"/>
      <c r="B19123" s="1"/>
    </row>
    <row r="19124" customHeight="1" spans="1:2">
      <c r="A19124" s="1"/>
      <c r="B19124" s="1"/>
    </row>
    <row r="19125" customHeight="1" spans="1:2">
      <c r="A19125" s="1"/>
      <c r="B19125" s="1"/>
    </row>
    <row r="19126" customHeight="1" spans="1:2">
      <c r="A19126" s="1"/>
      <c r="B19126" s="1"/>
    </row>
    <row r="19127" customHeight="1" spans="1:2">
      <c r="A19127" s="1"/>
      <c r="B19127" s="1"/>
    </row>
    <row r="19128" customHeight="1" spans="1:2">
      <c r="A19128" s="1"/>
      <c r="B19128" s="1"/>
    </row>
    <row r="19129" customHeight="1" spans="1:2">
      <c r="A19129" s="1"/>
      <c r="B19129" s="1"/>
    </row>
    <row r="19130" customHeight="1" spans="1:2">
      <c r="A19130" s="1"/>
      <c r="B19130" s="1"/>
    </row>
    <row r="19131" customHeight="1" spans="1:2">
      <c r="A19131" s="1"/>
      <c r="B19131" s="1"/>
    </row>
    <row r="19132" customHeight="1" spans="1:2">
      <c r="A19132" s="1"/>
      <c r="B19132" s="1"/>
    </row>
    <row r="19133" customHeight="1" spans="1:2">
      <c r="A19133" s="1"/>
      <c r="B19133" s="1"/>
    </row>
    <row r="19134" customHeight="1" spans="1:2">
      <c r="A19134" s="1"/>
      <c r="B19134" s="1"/>
    </row>
    <row r="19135" customHeight="1" spans="1:2">
      <c r="A19135" s="1"/>
      <c r="B19135" s="1"/>
    </row>
    <row r="19136" customHeight="1" spans="1:2">
      <c r="A19136" s="1"/>
      <c r="B19136" s="1"/>
    </row>
    <row r="19137" customHeight="1" spans="1:2">
      <c r="A19137" s="1"/>
      <c r="B19137" s="1"/>
    </row>
    <row r="19138" customHeight="1" spans="1:2">
      <c r="A19138" s="1"/>
      <c r="B19138" s="1"/>
    </row>
    <row r="19139" customHeight="1" spans="1:2">
      <c r="A19139" s="1"/>
      <c r="B19139" s="1"/>
    </row>
    <row r="19140" customHeight="1" spans="1:2">
      <c r="A19140" s="1"/>
      <c r="B19140" s="1"/>
    </row>
    <row r="19141" customHeight="1" spans="1:2">
      <c r="A19141" s="1"/>
      <c r="B19141" s="1"/>
    </row>
    <row r="19142" customHeight="1" spans="1:2">
      <c r="A19142" s="1"/>
      <c r="B19142" s="1"/>
    </row>
    <row r="19143" customHeight="1" spans="1:2">
      <c r="A19143" s="1"/>
      <c r="B19143" s="1"/>
    </row>
    <row r="19144" customHeight="1" spans="1:2">
      <c r="A19144" s="1"/>
      <c r="B19144" s="1"/>
    </row>
    <row r="19145" customHeight="1" spans="1:2">
      <c r="A19145" s="1"/>
      <c r="B19145" s="1"/>
    </row>
    <row r="19146" customHeight="1" spans="1:2">
      <c r="A19146" s="1"/>
      <c r="B19146" s="1"/>
    </row>
    <row r="19147" customHeight="1" spans="1:2">
      <c r="A19147" s="1"/>
      <c r="B19147" s="1"/>
    </row>
    <row r="19148" customHeight="1" spans="1:2">
      <c r="A19148" s="1"/>
      <c r="B19148" s="1"/>
    </row>
    <row r="19149" customHeight="1" spans="1:2">
      <c r="A19149" s="1"/>
      <c r="B19149" s="1"/>
    </row>
    <row r="19150" customHeight="1" spans="1:2">
      <c r="A19150" s="1"/>
      <c r="B19150" s="1"/>
    </row>
    <row r="19151" customHeight="1" spans="1:2">
      <c r="A19151" s="1"/>
      <c r="B19151" s="1"/>
    </row>
    <row r="19152" customHeight="1" spans="1:2">
      <c r="A19152" s="1"/>
      <c r="B19152" s="1"/>
    </row>
    <row r="19153" customHeight="1" spans="1:2">
      <c r="A19153" s="1"/>
      <c r="B19153" s="1"/>
    </row>
    <row r="19154" customHeight="1" spans="1:2">
      <c r="A19154" s="1"/>
      <c r="B19154" s="1"/>
    </row>
    <row r="19155" customHeight="1" spans="1:2">
      <c r="A19155" s="1"/>
      <c r="B19155" s="1"/>
    </row>
    <row r="19156" customHeight="1" spans="1:2">
      <c r="A19156" s="1"/>
      <c r="B19156" s="1"/>
    </row>
    <row r="19157" customHeight="1" spans="1:2">
      <c r="A19157" s="1"/>
      <c r="B19157" s="1"/>
    </row>
    <row r="19158" customHeight="1" spans="1:2">
      <c r="A19158" s="1"/>
      <c r="B19158" s="1"/>
    </row>
    <row r="19159" customHeight="1" spans="1:2">
      <c r="A19159" s="1"/>
      <c r="B19159" s="1"/>
    </row>
    <row r="19160" customHeight="1" spans="1:2">
      <c r="A19160" s="1"/>
      <c r="B19160" s="1"/>
    </row>
    <row r="19161" customHeight="1" spans="1:2">
      <c r="A19161" s="1"/>
      <c r="B19161" s="1"/>
    </row>
    <row r="19162" customHeight="1" spans="1:2">
      <c r="A19162" s="1"/>
      <c r="B19162" s="1"/>
    </row>
    <row r="19163" customHeight="1" spans="1:2">
      <c r="A19163" s="1"/>
      <c r="B19163" s="1"/>
    </row>
    <row r="19164" customHeight="1" spans="1:2">
      <c r="A19164" s="1"/>
      <c r="B19164" s="1"/>
    </row>
    <row r="19165" customHeight="1" spans="1:2">
      <c r="A19165" s="1"/>
      <c r="B19165" s="1"/>
    </row>
    <row r="19166" customHeight="1" spans="1:2">
      <c r="A19166" s="1"/>
      <c r="B19166" s="1"/>
    </row>
    <row r="19167" customHeight="1" spans="1:2">
      <c r="A19167" s="1"/>
      <c r="B19167" s="1"/>
    </row>
    <row r="19168" customHeight="1" spans="1:2">
      <c r="A19168" s="1"/>
      <c r="B19168" s="1"/>
    </row>
    <row r="19169" customHeight="1" spans="1:2">
      <c r="A19169" s="1"/>
      <c r="B19169" s="1"/>
    </row>
    <row r="19170" customHeight="1" spans="1:2">
      <c r="A19170" s="1"/>
      <c r="B19170" s="1"/>
    </row>
    <row r="19171" customHeight="1" spans="1:2">
      <c r="A19171" s="1"/>
      <c r="B19171" s="1"/>
    </row>
    <row r="19172" customHeight="1" spans="1:2">
      <c r="A19172" s="1"/>
      <c r="B19172" s="1"/>
    </row>
    <row r="19173" customHeight="1" spans="1:2">
      <c r="A19173" s="1"/>
      <c r="B19173" s="1"/>
    </row>
    <row r="19174" customHeight="1" spans="1:2">
      <c r="A19174" s="1"/>
      <c r="B19174" s="1"/>
    </row>
    <row r="19175" customHeight="1" spans="1:2">
      <c r="A19175" s="1"/>
      <c r="B19175" s="1"/>
    </row>
    <row r="19176" customHeight="1" spans="1:2">
      <c r="A19176" s="1"/>
      <c r="B19176" s="1"/>
    </row>
    <row r="19177" customHeight="1" spans="1:2">
      <c r="A19177" s="1"/>
      <c r="B19177" s="1"/>
    </row>
    <row r="19178" customHeight="1" spans="1:2">
      <c r="A19178" s="1"/>
      <c r="B19178" s="1"/>
    </row>
    <row r="19179" customHeight="1" spans="1:2">
      <c r="A19179" s="1"/>
      <c r="B19179" s="1"/>
    </row>
    <row r="19180" customHeight="1" spans="1:2">
      <c r="A19180" s="1"/>
      <c r="B19180" s="1"/>
    </row>
    <row r="19181" customHeight="1" spans="1:2">
      <c r="A19181" s="1"/>
      <c r="B19181" s="1"/>
    </row>
    <row r="19182" customHeight="1" spans="1:2">
      <c r="A19182" s="1"/>
      <c r="B19182" s="1"/>
    </row>
    <row r="19183" customHeight="1" spans="1:2">
      <c r="A19183" s="1"/>
      <c r="B19183" s="1"/>
    </row>
    <row r="19184" customHeight="1" spans="1:2">
      <c r="A19184" s="1"/>
      <c r="B19184" s="1"/>
    </row>
    <row r="19185" customHeight="1" spans="1:2">
      <c r="A19185" s="1"/>
      <c r="B19185" s="1"/>
    </row>
    <row r="19186" customHeight="1" spans="1:2">
      <c r="A19186" s="1"/>
      <c r="B19186" s="1"/>
    </row>
    <row r="19187" customHeight="1" spans="1:2">
      <c r="A19187" s="1"/>
      <c r="B19187" s="1"/>
    </row>
    <row r="19188" customHeight="1" spans="1:2">
      <c r="A19188" s="1"/>
      <c r="B19188" s="1"/>
    </row>
    <row r="19189" customHeight="1" spans="1:2">
      <c r="A19189" s="1"/>
      <c r="B19189" s="1"/>
    </row>
    <row r="19190" customHeight="1" spans="1:2">
      <c r="A19190" s="1"/>
      <c r="B19190" s="1"/>
    </row>
    <row r="19191" customHeight="1" spans="1:2">
      <c r="A19191" s="1"/>
      <c r="B19191" s="1"/>
    </row>
    <row r="19192" customHeight="1" spans="1:2">
      <c r="A19192" s="1"/>
      <c r="B19192" s="1"/>
    </row>
    <row r="19193" customHeight="1" spans="1:2">
      <c r="A19193" s="1"/>
      <c r="B19193" s="1"/>
    </row>
    <row r="19194" customHeight="1" spans="1:2">
      <c r="A19194" s="1"/>
      <c r="B19194" s="1"/>
    </row>
    <row r="19195" customHeight="1" spans="1:2">
      <c r="A19195" s="1"/>
      <c r="B19195" s="1"/>
    </row>
    <row r="19196" customHeight="1" spans="1:2">
      <c r="A19196" s="1"/>
      <c r="B19196" s="1"/>
    </row>
    <row r="19197" customHeight="1" spans="1:2">
      <c r="A19197" s="1"/>
      <c r="B19197" s="1"/>
    </row>
    <row r="19198" customHeight="1" spans="1:2">
      <c r="A19198" s="1"/>
      <c r="B19198" s="1"/>
    </row>
    <row r="19199" customHeight="1" spans="1:2">
      <c r="A19199" s="1"/>
      <c r="B19199" s="1"/>
    </row>
    <row r="19200" customHeight="1" spans="1:2">
      <c r="A19200" s="1"/>
      <c r="B19200" s="1"/>
    </row>
    <row r="19201" customHeight="1" spans="1:2">
      <c r="A19201" s="1"/>
      <c r="B19201" s="1"/>
    </row>
    <row r="19202" customHeight="1" spans="1:2">
      <c r="A19202" s="1"/>
      <c r="B19202" s="1"/>
    </row>
    <row r="19203" customHeight="1" spans="1:2">
      <c r="A19203" s="1"/>
      <c r="B19203" s="1"/>
    </row>
    <row r="19204" customHeight="1" spans="1:2">
      <c r="A19204" s="1"/>
      <c r="B19204" s="1"/>
    </row>
    <row r="19205" customHeight="1" spans="1:2">
      <c r="A19205" s="1"/>
      <c r="B19205" s="1"/>
    </row>
    <row r="19206" customHeight="1" spans="1:2">
      <c r="A19206" s="1"/>
      <c r="B19206" s="1"/>
    </row>
    <row r="19207" customHeight="1" spans="1:2">
      <c r="A19207" s="1"/>
      <c r="B19207" s="1"/>
    </row>
    <row r="19208" customHeight="1" spans="1:2">
      <c r="A19208" s="1"/>
      <c r="B19208" s="1"/>
    </row>
    <row r="19209" customHeight="1" spans="1:2">
      <c r="A19209" s="1"/>
      <c r="B19209" s="1"/>
    </row>
    <row r="19210" customHeight="1" spans="1:2">
      <c r="A19210" s="1"/>
      <c r="B19210" s="1"/>
    </row>
    <row r="19211" customHeight="1" spans="1:2">
      <c r="A19211" s="1"/>
      <c r="B19211" s="1"/>
    </row>
    <row r="19212" customHeight="1" spans="1:2">
      <c r="A19212" s="1"/>
      <c r="B19212" s="1"/>
    </row>
    <row r="19213" customHeight="1" spans="1:2">
      <c r="A19213" s="1"/>
      <c r="B19213" s="1"/>
    </row>
    <row r="19214" customHeight="1" spans="1:2">
      <c r="A19214" s="1"/>
      <c r="B19214" s="1"/>
    </row>
    <row r="19215" customHeight="1" spans="1:2">
      <c r="A19215" s="1"/>
      <c r="B19215" s="1"/>
    </row>
    <row r="19216" customHeight="1" spans="1:2">
      <c r="A19216" s="1"/>
      <c r="B19216" s="1"/>
    </row>
    <row r="19217" customHeight="1" spans="1:2">
      <c r="A19217" s="1"/>
      <c r="B19217" s="1"/>
    </row>
    <row r="19218" customHeight="1" spans="1:2">
      <c r="A19218" s="1"/>
      <c r="B19218" s="1"/>
    </row>
    <row r="19219" customHeight="1" spans="1:2">
      <c r="A19219" s="1"/>
      <c r="B19219" s="1"/>
    </row>
    <row r="19220" customHeight="1" spans="1:2">
      <c r="A19220" s="1"/>
      <c r="B19220" s="1"/>
    </row>
    <row r="19221" customHeight="1" spans="1:2">
      <c r="A19221" s="1"/>
      <c r="B19221" s="1"/>
    </row>
    <row r="19222" customHeight="1" spans="1:2">
      <c r="A19222" s="1"/>
      <c r="B19222" s="1"/>
    </row>
    <row r="19223" customHeight="1" spans="1:2">
      <c r="A19223" s="1"/>
      <c r="B19223" s="1"/>
    </row>
    <row r="19224" customHeight="1" spans="1:2">
      <c r="A19224" s="1"/>
      <c r="B19224" s="1"/>
    </row>
    <row r="19225" customHeight="1" spans="1:2">
      <c r="A19225" s="1"/>
      <c r="B19225" s="1"/>
    </row>
    <row r="19226" customHeight="1" spans="1:2">
      <c r="A19226" s="1"/>
      <c r="B19226" s="1"/>
    </row>
    <row r="19227" customHeight="1" spans="1:2">
      <c r="A19227" s="1"/>
      <c r="B19227" s="1"/>
    </row>
    <row r="19228" customHeight="1" spans="1:2">
      <c r="A19228" s="1"/>
      <c r="B19228" s="1"/>
    </row>
    <row r="19229" customHeight="1" spans="1:2">
      <c r="A19229" s="1"/>
      <c r="B19229" s="1"/>
    </row>
    <row r="19230" customHeight="1" spans="1:2">
      <c r="A19230" s="1"/>
      <c r="B19230" s="1"/>
    </row>
    <row r="19231" customHeight="1" spans="1:2">
      <c r="A19231" s="1"/>
      <c r="B19231" s="1"/>
    </row>
    <row r="19232" customHeight="1" spans="1:2">
      <c r="A19232" s="1"/>
      <c r="B19232" s="1"/>
    </row>
    <row r="19233" customHeight="1" spans="1:2">
      <c r="A19233" s="1"/>
      <c r="B19233" s="1"/>
    </row>
    <row r="19234" customHeight="1" spans="1:2">
      <c r="A19234" s="1"/>
      <c r="B19234" s="1"/>
    </row>
    <row r="19235" customHeight="1" spans="1:2">
      <c r="A19235" s="1"/>
      <c r="B19235" s="1"/>
    </row>
    <row r="19236" customHeight="1" spans="1:2">
      <c r="A19236" s="1"/>
      <c r="B19236" s="1"/>
    </row>
    <row r="19237" customHeight="1" spans="1:2">
      <c r="A19237" s="1"/>
      <c r="B19237" s="1"/>
    </row>
    <row r="19238" customHeight="1" spans="1:2">
      <c r="A19238" s="1"/>
      <c r="B19238" s="1"/>
    </row>
    <row r="19239" customHeight="1" spans="1:2">
      <c r="A19239" s="1"/>
      <c r="B19239" s="1"/>
    </row>
    <row r="19240" customHeight="1" spans="1:2">
      <c r="A19240" s="1"/>
      <c r="B19240" s="1"/>
    </row>
    <row r="19241" customHeight="1" spans="1:2">
      <c r="A19241" s="1"/>
      <c r="B19241" s="1"/>
    </row>
    <row r="19242" customHeight="1" spans="1:2">
      <c r="A19242" s="1"/>
      <c r="B19242" s="1"/>
    </row>
    <row r="19243" customHeight="1" spans="1:2">
      <c r="A19243" s="1"/>
      <c r="B19243" s="1"/>
    </row>
    <row r="19244" customHeight="1" spans="1:2">
      <c r="A19244" s="1"/>
      <c r="B19244" s="1"/>
    </row>
    <row r="19245" customHeight="1" spans="1:2">
      <c r="A19245" s="1"/>
      <c r="B19245" s="1"/>
    </row>
    <row r="19246" customHeight="1" spans="1:2">
      <c r="A19246" s="1"/>
      <c r="B19246" s="1"/>
    </row>
    <row r="19247" customHeight="1" spans="1:2">
      <c r="A19247" s="1"/>
      <c r="B19247" s="1"/>
    </row>
    <row r="19248" customHeight="1" spans="1:2">
      <c r="A19248" s="1"/>
      <c r="B19248" s="1"/>
    </row>
    <row r="19249" customHeight="1" spans="1:2">
      <c r="A19249" s="1"/>
      <c r="B19249" s="1"/>
    </row>
    <row r="19250" customHeight="1" spans="1:2">
      <c r="A19250" s="1"/>
      <c r="B19250" s="1"/>
    </row>
    <row r="19251" customHeight="1" spans="1:2">
      <c r="A19251" s="1"/>
      <c r="B19251" s="1"/>
    </row>
    <row r="19252" customHeight="1" spans="1:2">
      <c r="A19252" s="1"/>
      <c r="B19252" s="1"/>
    </row>
    <row r="19253" customHeight="1" spans="1:2">
      <c r="A19253" s="1"/>
      <c r="B19253" s="1"/>
    </row>
    <row r="19254" customHeight="1" spans="1:2">
      <c r="A19254" s="1"/>
      <c r="B19254" s="1"/>
    </row>
    <row r="19255" customHeight="1" spans="1:2">
      <c r="A19255" s="1"/>
      <c r="B19255" s="1"/>
    </row>
    <row r="19256" customHeight="1" spans="1:2">
      <c r="A19256" s="1"/>
      <c r="B19256" s="1"/>
    </row>
    <row r="19257" customHeight="1" spans="1:2">
      <c r="A19257" s="1"/>
      <c r="B19257" s="1"/>
    </row>
    <row r="19258" customHeight="1" spans="1:2">
      <c r="A19258" s="1"/>
      <c r="B19258" s="1"/>
    </row>
    <row r="19259" customHeight="1" spans="1:2">
      <c r="A19259" s="1"/>
      <c r="B19259" s="1"/>
    </row>
    <row r="19260" customHeight="1" spans="1:2">
      <c r="A19260" s="1"/>
      <c r="B19260" s="1"/>
    </row>
    <row r="19261" customHeight="1" spans="1:2">
      <c r="A19261" s="1"/>
      <c r="B19261" s="1"/>
    </row>
    <row r="19262" customHeight="1" spans="1:2">
      <c r="A19262" s="1"/>
      <c r="B19262" s="1"/>
    </row>
    <row r="19263" customHeight="1" spans="1:2">
      <c r="A19263" s="1"/>
      <c r="B19263" s="1"/>
    </row>
    <row r="19264" customHeight="1" spans="1:2">
      <c r="A19264" s="1"/>
      <c r="B19264" s="1"/>
    </row>
    <row r="19265" customHeight="1" spans="1:2">
      <c r="A19265" s="1"/>
      <c r="B19265" s="1"/>
    </row>
    <row r="19266" customHeight="1" spans="1:2">
      <c r="A19266" s="1"/>
      <c r="B19266" s="1"/>
    </row>
    <row r="19267" customHeight="1" spans="1:2">
      <c r="A19267" s="1"/>
      <c r="B19267" s="1"/>
    </row>
    <row r="19268" customHeight="1" spans="1:2">
      <c r="A19268" s="1"/>
      <c r="B19268" s="1"/>
    </row>
    <row r="19269" customHeight="1" spans="1:2">
      <c r="A19269" s="1"/>
      <c r="B19269" s="1"/>
    </row>
    <row r="19270" customHeight="1" spans="1:2">
      <c r="A19270" s="1"/>
      <c r="B19270" s="1"/>
    </row>
    <row r="19271" customHeight="1" spans="1:2">
      <c r="A19271" s="1"/>
      <c r="B19271" s="1"/>
    </row>
    <row r="19272" customHeight="1" spans="1:2">
      <c r="A19272" s="1"/>
      <c r="B19272" s="1"/>
    </row>
    <row r="19273" customHeight="1" spans="1:2">
      <c r="A19273" s="1"/>
      <c r="B19273" s="1"/>
    </row>
    <row r="19274" customHeight="1" spans="1:2">
      <c r="A19274" s="1"/>
      <c r="B19274" s="1"/>
    </row>
    <row r="19275" customHeight="1" spans="1:2">
      <c r="A19275" s="1"/>
      <c r="B19275" s="1"/>
    </row>
    <row r="19276" customHeight="1" spans="1:2">
      <c r="A19276" s="1"/>
      <c r="B19276" s="1"/>
    </row>
    <row r="19277" customHeight="1" spans="1:2">
      <c r="A19277" s="1"/>
      <c r="B19277" s="1"/>
    </row>
    <row r="19278" customHeight="1" spans="1:2">
      <c r="A19278" s="1"/>
      <c r="B19278" s="1"/>
    </row>
    <row r="19279" customHeight="1" spans="1:2">
      <c r="A19279" s="1"/>
      <c r="B19279" s="1"/>
    </row>
    <row r="19280" customHeight="1" spans="1:2">
      <c r="A19280" s="1"/>
      <c r="B19280" s="1"/>
    </row>
    <row r="19281" customHeight="1" spans="1:2">
      <c r="A19281" s="1"/>
      <c r="B19281" s="1"/>
    </row>
    <row r="19282" customHeight="1" spans="1:2">
      <c r="A19282" s="1"/>
      <c r="B19282" s="1"/>
    </row>
    <row r="19283" customHeight="1" spans="1:2">
      <c r="A19283" s="1"/>
      <c r="B19283" s="1"/>
    </row>
    <row r="19284" customHeight="1" spans="1:2">
      <c r="A19284" s="1"/>
      <c r="B19284" s="1"/>
    </row>
    <row r="19285" customHeight="1" spans="1:2">
      <c r="A19285" s="1"/>
      <c r="B19285" s="1"/>
    </row>
    <row r="19286" customHeight="1" spans="1:2">
      <c r="A19286" s="1"/>
      <c r="B19286" s="1"/>
    </row>
    <row r="19287" customHeight="1" spans="1:2">
      <c r="A19287" s="1"/>
      <c r="B19287" s="1"/>
    </row>
    <row r="19288" customHeight="1" spans="1:2">
      <c r="A19288" s="1"/>
      <c r="B19288" s="1"/>
    </row>
    <row r="19289" customHeight="1" spans="1:2">
      <c r="A19289" s="1"/>
      <c r="B19289" s="1"/>
    </row>
    <row r="19290" customHeight="1" spans="1:2">
      <c r="A19290" s="1"/>
      <c r="B19290" s="1"/>
    </row>
    <row r="19291" customHeight="1" spans="1:2">
      <c r="A19291" s="1"/>
      <c r="B19291" s="1"/>
    </row>
    <row r="19292" customHeight="1" spans="1:2">
      <c r="A19292" s="1"/>
      <c r="B19292" s="1"/>
    </row>
    <row r="19293" customHeight="1" spans="1:2">
      <c r="A19293" s="1"/>
      <c r="B19293" s="1"/>
    </row>
    <row r="19294" customHeight="1" spans="1:2">
      <c r="A19294" s="1"/>
      <c r="B19294" s="1"/>
    </row>
    <row r="19295" customHeight="1" spans="1:2">
      <c r="A19295" s="1"/>
      <c r="B19295" s="1"/>
    </row>
    <row r="19296" customHeight="1" spans="1:2">
      <c r="A19296" s="1"/>
      <c r="B19296" s="1"/>
    </row>
    <row r="19297" customHeight="1" spans="1:2">
      <c r="A19297" s="1"/>
      <c r="B19297" s="1"/>
    </row>
    <row r="19298" customHeight="1" spans="1:2">
      <c r="A19298" s="1"/>
      <c r="B19298" s="1"/>
    </row>
    <row r="19299" customHeight="1" spans="1:2">
      <c r="A19299" s="1"/>
      <c r="B19299" s="1"/>
    </row>
    <row r="19300" customHeight="1" spans="1:2">
      <c r="A19300" s="1"/>
      <c r="B19300" s="1"/>
    </row>
    <row r="19301" customHeight="1" spans="1:2">
      <c r="A19301" s="1"/>
      <c r="B19301" s="1"/>
    </row>
    <row r="19302" customHeight="1" spans="1:2">
      <c r="A19302" s="1"/>
      <c r="B19302" s="1"/>
    </row>
    <row r="19303" customHeight="1" spans="1:2">
      <c r="A19303" s="1"/>
      <c r="B19303" s="1"/>
    </row>
    <row r="19304" customHeight="1" spans="1:2">
      <c r="A19304" s="1"/>
      <c r="B19304" s="1"/>
    </row>
    <row r="19305" customHeight="1" spans="1:2">
      <c r="A19305" s="1"/>
      <c r="B19305" s="1"/>
    </row>
    <row r="19306" customHeight="1" spans="1:2">
      <c r="A19306" s="1"/>
      <c r="B19306" s="1"/>
    </row>
    <row r="19307" customHeight="1" spans="1:2">
      <c r="A19307" s="1"/>
      <c r="B19307" s="1"/>
    </row>
    <row r="19308" customHeight="1" spans="1:2">
      <c r="A19308" s="1"/>
      <c r="B19308" s="1"/>
    </row>
    <row r="19309" customHeight="1" spans="1:2">
      <c r="A19309" s="1"/>
      <c r="B19309" s="1"/>
    </row>
    <row r="19310" customHeight="1" spans="1:2">
      <c r="A19310" s="1"/>
      <c r="B19310" s="1"/>
    </row>
    <row r="19311" customHeight="1" spans="1:2">
      <c r="A19311" s="1"/>
      <c r="B19311" s="1"/>
    </row>
    <row r="19312" customHeight="1" spans="1:2">
      <c r="A19312" s="1"/>
      <c r="B19312" s="1"/>
    </row>
    <row r="19313" customHeight="1" spans="1:2">
      <c r="A19313" s="1"/>
      <c r="B19313" s="1"/>
    </row>
    <row r="19314" customHeight="1" spans="1:2">
      <c r="A19314" s="1"/>
      <c r="B19314" s="1"/>
    </row>
    <row r="19315" customHeight="1" spans="1:2">
      <c r="A19315" s="1"/>
      <c r="B19315" s="1"/>
    </row>
    <row r="19316" customHeight="1" spans="1:2">
      <c r="A19316" s="1"/>
      <c r="B19316" s="1"/>
    </row>
    <row r="19317" customHeight="1" spans="1:2">
      <c r="A19317" s="1"/>
      <c r="B19317" s="1"/>
    </row>
    <row r="19318" customHeight="1" spans="1:2">
      <c r="A19318" s="1"/>
      <c r="B19318" s="1"/>
    </row>
    <row r="19319" customHeight="1" spans="1:2">
      <c r="A19319" s="1"/>
      <c r="B19319" s="1"/>
    </row>
    <row r="19320" customHeight="1" spans="1:2">
      <c r="A19320" s="1"/>
      <c r="B19320" s="1"/>
    </row>
    <row r="19321" customHeight="1" spans="1:2">
      <c r="A19321" s="1"/>
      <c r="B19321" s="1"/>
    </row>
    <row r="19322" customHeight="1" spans="1:2">
      <c r="A19322" s="1"/>
      <c r="B19322" s="1"/>
    </row>
    <row r="19323" customHeight="1" spans="1:2">
      <c r="A19323" s="1"/>
      <c r="B19323" s="1"/>
    </row>
    <row r="19324" customHeight="1" spans="1:2">
      <c r="A19324" s="1"/>
      <c r="B19324" s="1"/>
    </row>
    <row r="19325" customHeight="1" spans="1:2">
      <c r="A19325" s="1"/>
      <c r="B19325" s="1"/>
    </row>
    <row r="19326" customHeight="1" spans="1:2">
      <c r="A19326" s="1"/>
      <c r="B19326" s="1"/>
    </row>
    <row r="19327" customHeight="1" spans="1:2">
      <c r="A19327" s="1"/>
      <c r="B19327" s="1"/>
    </row>
    <row r="19328" customHeight="1" spans="1:2">
      <c r="A19328" s="1"/>
      <c r="B19328" s="1"/>
    </row>
    <row r="19329" customHeight="1" spans="1:2">
      <c r="A19329" s="1"/>
      <c r="B19329" s="1"/>
    </row>
    <row r="19330" customHeight="1" spans="1:2">
      <c r="A19330" s="1"/>
      <c r="B19330" s="1"/>
    </row>
    <row r="19331" customHeight="1" spans="1:2">
      <c r="A19331" s="1"/>
      <c r="B19331" s="1"/>
    </row>
    <row r="19332" customHeight="1" spans="1:2">
      <c r="A19332" s="1"/>
      <c r="B19332" s="1"/>
    </row>
    <row r="19333" customHeight="1" spans="1:2">
      <c r="A19333" s="1"/>
      <c r="B19333" s="1"/>
    </row>
    <row r="19334" customHeight="1" spans="1:2">
      <c r="A19334" s="1"/>
      <c r="B19334" s="1"/>
    </row>
    <row r="19335" customHeight="1" spans="1:2">
      <c r="A19335" s="1"/>
      <c r="B19335" s="1"/>
    </row>
    <row r="19336" customHeight="1" spans="1:2">
      <c r="A19336" s="1"/>
      <c r="B19336" s="1"/>
    </row>
    <row r="19337" customHeight="1" spans="1:2">
      <c r="A19337" s="1"/>
      <c r="B19337" s="1"/>
    </row>
    <row r="19338" customHeight="1" spans="1:2">
      <c r="A19338" s="1"/>
      <c r="B19338" s="1"/>
    </row>
    <row r="19339" customHeight="1" spans="1:2">
      <c r="A19339" s="1"/>
      <c r="B19339" s="1"/>
    </row>
    <row r="19340" customHeight="1" spans="1:2">
      <c r="A19340" s="1"/>
      <c r="B19340" s="1"/>
    </row>
    <row r="19341" customHeight="1" spans="1:2">
      <c r="A19341" s="1"/>
      <c r="B19341" s="1"/>
    </row>
    <row r="19342" customHeight="1" spans="1:2">
      <c r="A19342" s="1"/>
      <c r="B19342" s="1"/>
    </row>
    <row r="19343" customHeight="1" spans="1:2">
      <c r="A19343" s="1"/>
      <c r="B19343" s="1"/>
    </row>
    <row r="19344" customHeight="1" spans="1:2">
      <c r="A19344" s="1"/>
      <c r="B19344" s="1"/>
    </row>
    <row r="19345" customHeight="1" spans="1:2">
      <c r="A19345" s="1"/>
      <c r="B19345" s="1"/>
    </row>
    <row r="19346" customHeight="1" spans="1:2">
      <c r="A19346" s="1"/>
      <c r="B19346" s="1"/>
    </row>
    <row r="19347" customHeight="1" spans="1:2">
      <c r="A19347" s="1"/>
      <c r="B19347" s="1"/>
    </row>
    <row r="19348" customHeight="1" spans="1:2">
      <c r="A19348" s="1"/>
      <c r="B19348" s="1"/>
    </row>
    <row r="19349" customHeight="1" spans="1:2">
      <c r="A19349" s="1"/>
      <c r="B19349" s="1"/>
    </row>
    <row r="19350" customHeight="1" spans="1:2">
      <c r="A19350" s="1"/>
      <c r="B19350" s="1"/>
    </row>
    <row r="19351" customHeight="1" spans="1:2">
      <c r="A19351" s="1"/>
      <c r="B19351" s="1"/>
    </row>
    <row r="19352" customHeight="1" spans="1:2">
      <c r="A19352" s="1"/>
      <c r="B19352" s="1"/>
    </row>
    <row r="19353" customHeight="1" spans="1:2">
      <c r="A19353" s="1"/>
      <c r="B19353" s="1"/>
    </row>
    <row r="19354" customHeight="1" spans="1:2">
      <c r="A19354" s="1"/>
      <c r="B19354" s="1"/>
    </row>
    <row r="19355" customHeight="1" spans="1:2">
      <c r="A19355" s="1"/>
      <c r="B19355" s="1"/>
    </row>
    <row r="19356" customHeight="1" spans="1:2">
      <c r="A19356" s="1"/>
      <c r="B19356" s="1"/>
    </row>
    <row r="19357" customHeight="1" spans="1:2">
      <c r="A19357" s="1"/>
      <c r="B19357" s="1"/>
    </row>
    <row r="19358" customHeight="1" spans="1:2">
      <c r="A19358" s="1"/>
      <c r="B19358" s="1"/>
    </row>
    <row r="19359" customHeight="1" spans="1:2">
      <c r="A19359" s="1"/>
      <c r="B19359" s="1"/>
    </row>
    <row r="19360" customHeight="1" spans="1:2">
      <c r="A19360" s="1"/>
      <c r="B19360" s="1"/>
    </row>
    <row r="19361" customHeight="1" spans="1:2">
      <c r="A19361" s="1"/>
      <c r="B19361" s="1"/>
    </row>
    <row r="19362" customHeight="1" spans="1:2">
      <c r="A19362" s="1"/>
      <c r="B19362" s="1"/>
    </row>
    <row r="19363" customHeight="1" spans="1:2">
      <c r="A19363" s="1"/>
      <c r="B19363" s="1"/>
    </row>
    <row r="19364" customHeight="1" spans="1:2">
      <c r="A19364" s="1"/>
      <c r="B19364" s="1"/>
    </row>
    <row r="19365" customHeight="1" spans="1:2">
      <c r="A19365" s="1"/>
      <c r="B19365" s="1"/>
    </row>
    <row r="19366" customHeight="1" spans="1:2">
      <c r="A19366" s="1"/>
      <c r="B19366" s="1"/>
    </row>
    <row r="19367" customHeight="1" spans="1:2">
      <c r="A19367" s="1"/>
      <c r="B19367" s="1"/>
    </row>
    <row r="19368" customHeight="1" spans="1:2">
      <c r="A19368" s="1"/>
      <c r="B19368" s="1"/>
    </row>
    <row r="19369" customHeight="1" spans="1:2">
      <c r="A19369" s="1"/>
      <c r="B19369" s="1"/>
    </row>
    <row r="19370" customHeight="1" spans="1:2">
      <c r="A19370" s="1"/>
      <c r="B19370" s="1"/>
    </row>
    <row r="19371" customHeight="1" spans="1:2">
      <c r="A19371" s="1"/>
      <c r="B19371" s="1"/>
    </row>
    <row r="19372" customHeight="1" spans="1:2">
      <c r="A19372" s="1"/>
      <c r="B19372" s="1"/>
    </row>
    <row r="19373" customHeight="1" spans="1:2">
      <c r="A19373" s="1"/>
      <c r="B19373" s="1"/>
    </row>
    <row r="19374" customHeight="1" spans="1:2">
      <c r="A19374" s="1"/>
      <c r="B19374" s="1"/>
    </row>
    <row r="19375" customHeight="1" spans="1:2">
      <c r="A19375" s="1"/>
      <c r="B19375" s="1"/>
    </row>
    <row r="19376" customHeight="1" spans="1:2">
      <c r="A19376" s="1"/>
      <c r="B19376" s="1"/>
    </row>
    <row r="19377" customHeight="1" spans="1:2">
      <c r="A19377" s="1"/>
      <c r="B19377" s="1"/>
    </row>
    <row r="19378" customHeight="1" spans="1:2">
      <c r="A19378" s="1"/>
      <c r="B19378" s="1"/>
    </row>
    <row r="19379" customHeight="1" spans="1:2">
      <c r="A19379" s="1"/>
      <c r="B19379" s="1"/>
    </row>
    <row r="19380" customHeight="1" spans="1:2">
      <c r="A19380" s="1"/>
      <c r="B19380" s="1"/>
    </row>
    <row r="19381" customHeight="1" spans="1:2">
      <c r="A19381" s="1"/>
      <c r="B19381" s="1"/>
    </row>
    <row r="19382" customHeight="1" spans="1:2">
      <c r="A19382" s="1"/>
      <c r="B19382" s="1"/>
    </row>
    <row r="19383" customHeight="1" spans="1:2">
      <c r="A19383" s="1"/>
      <c r="B19383" s="1"/>
    </row>
    <row r="19384" customHeight="1" spans="1:2">
      <c r="A19384" s="1"/>
      <c r="B19384" s="1"/>
    </row>
    <row r="19385" customHeight="1" spans="1:2">
      <c r="A19385" s="1"/>
      <c r="B19385" s="1"/>
    </row>
    <row r="19386" customHeight="1" spans="1:2">
      <c r="A19386" s="1"/>
      <c r="B19386" s="1"/>
    </row>
    <row r="19387" customHeight="1" spans="1:2">
      <c r="A19387" s="1"/>
      <c r="B19387" s="1"/>
    </row>
    <row r="19388" customHeight="1" spans="1:2">
      <c r="A19388" s="1"/>
      <c r="B19388" s="1"/>
    </row>
    <row r="19389" customHeight="1" spans="1:2">
      <c r="A19389" s="1"/>
      <c r="B19389" s="1"/>
    </row>
    <row r="19390" customHeight="1" spans="1:2">
      <c r="A19390" s="1"/>
      <c r="B19390" s="1"/>
    </row>
    <row r="19391" customHeight="1" spans="1:2">
      <c r="A19391" s="1"/>
      <c r="B19391" s="1"/>
    </row>
    <row r="19392" customHeight="1" spans="1:2">
      <c r="A19392" s="1"/>
      <c r="B19392" s="1"/>
    </row>
    <row r="19393" customHeight="1" spans="1:2">
      <c r="A19393" s="1"/>
      <c r="B19393" s="1"/>
    </row>
    <row r="19394" customHeight="1" spans="1:2">
      <c r="A19394" s="1"/>
      <c r="B19394" s="1"/>
    </row>
    <row r="19395" customHeight="1" spans="1:2">
      <c r="A19395" s="1"/>
      <c r="B19395" s="1"/>
    </row>
    <row r="19396" customHeight="1" spans="1:2">
      <c r="A19396" s="1"/>
      <c r="B19396" s="1"/>
    </row>
    <row r="19397" customHeight="1" spans="1:2">
      <c r="A19397" s="1"/>
      <c r="B19397" s="1"/>
    </row>
    <row r="19398" customHeight="1" spans="1:2">
      <c r="A19398" s="1"/>
      <c r="B19398" s="1"/>
    </row>
    <row r="19399" customHeight="1" spans="1:2">
      <c r="A19399" s="1"/>
      <c r="B19399" s="1"/>
    </row>
    <row r="19400" customHeight="1" spans="1:2">
      <c r="A19400" s="1"/>
      <c r="B19400" s="1"/>
    </row>
    <row r="19401" customHeight="1" spans="1:2">
      <c r="A19401" s="1"/>
      <c r="B19401" s="1"/>
    </row>
    <row r="19402" customHeight="1" spans="1:2">
      <c r="A19402" s="1"/>
      <c r="B19402" s="1"/>
    </row>
    <row r="19403" customHeight="1" spans="1:2">
      <c r="A19403" s="1"/>
      <c r="B19403" s="1"/>
    </row>
    <row r="19404" customHeight="1" spans="1:2">
      <c r="A19404" s="1"/>
      <c r="B19404" s="1"/>
    </row>
    <row r="19405" customHeight="1" spans="1:2">
      <c r="A19405" s="1"/>
      <c r="B19405" s="1"/>
    </row>
    <row r="19406" customHeight="1" spans="1:2">
      <c r="A19406" s="1"/>
      <c r="B19406" s="1"/>
    </row>
    <row r="19407" customHeight="1" spans="1:2">
      <c r="A19407" s="1"/>
      <c r="B19407" s="1"/>
    </row>
    <row r="19408" customHeight="1" spans="1:2">
      <c r="A19408" s="1"/>
      <c r="B19408" s="1"/>
    </row>
    <row r="19409" customHeight="1" spans="1:2">
      <c r="A19409" s="1"/>
      <c r="B19409" s="1"/>
    </row>
    <row r="19410" customHeight="1" spans="1:2">
      <c r="A19410" s="1"/>
      <c r="B19410" s="1"/>
    </row>
    <row r="19411" customHeight="1" spans="1:2">
      <c r="A19411" s="1"/>
      <c r="B19411" s="1"/>
    </row>
    <row r="19412" customHeight="1" spans="1:2">
      <c r="A19412" s="1"/>
      <c r="B19412" s="1"/>
    </row>
    <row r="19413" customHeight="1" spans="1:2">
      <c r="A19413" s="1"/>
      <c r="B19413" s="1"/>
    </row>
    <row r="19414" customHeight="1" spans="1:2">
      <c r="A19414" s="1"/>
      <c r="B19414" s="1"/>
    </row>
    <row r="19415" customHeight="1" spans="1:2">
      <c r="A19415" s="1"/>
      <c r="B19415" s="1"/>
    </row>
    <row r="19416" customHeight="1" spans="1:2">
      <c r="A19416" s="1"/>
      <c r="B19416" s="1"/>
    </row>
    <row r="19417" customHeight="1" spans="1:2">
      <c r="A19417" s="1"/>
      <c r="B19417" s="1"/>
    </row>
    <row r="19418" customHeight="1" spans="1:2">
      <c r="A19418" s="1"/>
      <c r="B19418" s="1"/>
    </row>
    <row r="19419" customHeight="1" spans="1:2">
      <c r="A19419" s="1"/>
      <c r="B19419" s="1"/>
    </row>
    <row r="19420" customHeight="1" spans="1:2">
      <c r="A19420" s="1"/>
      <c r="B19420" s="1"/>
    </row>
    <row r="19421" customHeight="1" spans="1:2">
      <c r="A19421" s="1"/>
      <c r="B19421" s="1"/>
    </row>
    <row r="19422" customHeight="1" spans="1:2">
      <c r="A19422" s="1"/>
      <c r="B19422" s="1"/>
    </row>
    <row r="19423" customHeight="1" spans="1:2">
      <c r="A19423" s="1"/>
      <c r="B19423" s="1"/>
    </row>
    <row r="19424" customHeight="1" spans="1:2">
      <c r="A19424" s="1"/>
      <c r="B19424" s="1"/>
    </row>
    <row r="19425" customHeight="1" spans="1:2">
      <c r="A19425" s="1"/>
      <c r="B19425" s="1"/>
    </row>
    <row r="19426" customHeight="1" spans="1:2">
      <c r="A19426" s="1"/>
      <c r="B19426" s="1"/>
    </row>
    <row r="19427" customHeight="1" spans="1:2">
      <c r="A19427" s="1"/>
      <c r="B19427" s="1"/>
    </row>
    <row r="19428" customHeight="1" spans="1:2">
      <c r="A19428" s="1"/>
      <c r="B19428" s="1"/>
    </row>
    <row r="19429" customHeight="1" spans="1:2">
      <c r="A19429" s="1"/>
      <c r="B19429" s="1"/>
    </row>
    <row r="19430" customHeight="1" spans="1:2">
      <c r="A19430" s="1"/>
      <c r="B19430" s="1"/>
    </row>
    <row r="19431" customHeight="1" spans="1:2">
      <c r="A19431" s="1"/>
      <c r="B19431" s="1"/>
    </row>
    <row r="19432" customHeight="1" spans="1:2">
      <c r="A19432" s="1"/>
      <c r="B19432" s="1"/>
    </row>
    <row r="19433" customHeight="1" spans="1:2">
      <c r="A19433" s="1"/>
      <c r="B19433" s="1"/>
    </row>
    <row r="19434" customHeight="1" spans="1:2">
      <c r="A19434" s="1"/>
      <c r="B19434" s="1"/>
    </row>
    <row r="19435" customHeight="1" spans="1:2">
      <c r="A19435" s="1"/>
      <c r="B19435" s="1"/>
    </row>
    <row r="19436" customHeight="1" spans="1:2">
      <c r="A19436" s="1"/>
      <c r="B19436" s="1"/>
    </row>
    <row r="19437" customHeight="1" spans="1:2">
      <c r="A19437" s="1"/>
      <c r="B19437" s="1"/>
    </row>
    <row r="19438" customHeight="1" spans="1:2">
      <c r="A19438" s="1"/>
      <c r="B19438" s="1"/>
    </row>
    <row r="19439" customHeight="1" spans="1:2">
      <c r="A19439" s="1"/>
      <c r="B19439" s="1"/>
    </row>
    <row r="19440" customHeight="1" spans="1:2">
      <c r="A19440" s="1"/>
      <c r="B19440" s="1"/>
    </row>
    <row r="19441" customHeight="1" spans="1:2">
      <c r="A19441" s="1"/>
      <c r="B19441" s="1"/>
    </row>
    <row r="19442" customHeight="1" spans="1:2">
      <c r="A19442" s="1"/>
      <c r="B19442" s="1"/>
    </row>
    <row r="19443" customHeight="1" spans="1:2">
      <c r="A19443" s="1"/>
      <c r="B19443" s="1"/>
    </row>
    <row r="19444" customHeight="1" spans="1:2">
      <c r="A19444" s="1"/>
      <c r="B19444" s="1"/>
    </row>
    <row r="19445" customHeight="1" spans="1:2">
      <c r="A19445" s="1"/>
      <c r="B19445" s="1"/>
    </row>
    <row r="19446" customHeight="1" spans="1:2">
      <c r="A19446" s="1"/>
      <c r="B19446" s="1"/>
    </row>
    <row r="19447" customHeight="1" spans="1:2">
      <c r="A19447" s="1"/>
      <c r="B19447" s="1"/>
    </row>
    <row r="19448" customHeight="1" spans="1:2">
      <c r="A19448" s="1"/>
      <c r="B19448" s="1"/>
    </row>
    <row r="19449" customHeight="1" spans="1:2">
      <c r="A19449" s="1"/>
      <c r="B19449" s="1"/>
    </row>
    <row r="19450" customHeight="1" spans="1:2">
      <c r="A19450" s="1"/>
      <c r="B19450" s="1"/>
    </row>
    <row r="19451" customHeight="1" spans="1:2">
      <c r="A19451" s="1"/>
      <c r="B19451" s="1"/>
    </row>
    <row r="19452" customHeight="1" spans="1:2">
      <c r="A19452" s="1"/>
      <c r="B19452" s="1"/>
    </row>
    <row r="19453" customHeight="1" spans="1:2">
      <c r="A19453" s="1"/>
      <c r="B19453" s="1"/>
    </row>
    <row r="19454" customHeight="1" spans="1:2">
      <c r="A19454" s="1"/>
      <c r="B19454" s="1"/>
    </row>
    <row r="19455" customHeight="1" spans="1:2">
      <c r="A19455" s="1"/>
      <c r="B19455" s="1"/>
    </row>
    <row r="19456" customHeight="1" spans="1:2">
      <c r="A19456" s="1"/>
      <c r="B19456" s="1"/>
    </row>
    <row r="19457" customHeight="1" spans="1:2">
      <c r="A19457" s="1"/>
      <c r="B19457" s="1"/>
    </row>
    <row r="19458" customHeight="1" spans="1:2">
      <c r="A19458" s="1"/>
      <c r="B19458" s="1"/>
    </row>
    <row r="19459" customHeight="1" spans="1:2">
      <c r="A19459" s="1"/>
      <c r="B19459" s="1"/>
    </row>
    <row r="19460" customHeight="1" spans="1:2">
      <c r="A19460" s="1"/>
      <c r="B19460" s="1"/>
    </row>
    <row r="19461" customHeight="1" spans="1:2">
      <c r="A19461" s="1"/>
      <c r="B19461" s="1"/>
    </row>
    <row r="19462" customHeight="1" spans="1:2">
      <c r="A19462" s="1"/>
      <c r="B19462" s="1"/>
    </row>
    <row r="19463" customHeight="1" spans="1:2">
      <c r="A19463" s="1"/>
      <c r="B19463" s="1"/>
    </row>
    <row r="19464" customHeight="1" spans="1:2">
      <c r="A19464" s="1"/>
      <c r="B19464" s="1"/>
    </row>
    <row r="19465" customHeight="1" spans="1:2">
      <c r="A19465" s="1"/>
      <c r="B19465" s="1"/>
    </row>
    <row r="19466" customHeight="1" spans="1:2">
      <c r="A19466" s="1"/>
      <c r="B19466" s="1"/>
    </row>
    <row r="19467" customHeight="1" spans="1:2">
      <c r="A19467" s="1"/>
      <c r="B19467" s="1"/>
    </row>
    <row r="19468" customHeight="1" spans="1:2">
      <c r="A19468" s="1"/>
      <c r="B19468" s="1"/>
    </row>
    <row r="19469" customHeight="1" spans="1:2">
      <c r="A19469" s="1"/>
      <c r="B19469" s="1"/>
    </row>
    <row r="19470" customHeight="1" spans="1:2">
      <c r="A19470" s="1"/>
      <c r="B19470" s="1"/>
    </row>
    <row r="19471" customHeight="1" spans="1:2">
      <c r="A19471" s="1"/>
      <c r="B19471" s="1"/>
    </row>
    <row r="19472" customHeight="1" spans="1:2">
      <c r="A19472" s="1"/>
      <c r="B19472" s="1"/>
    </row>
    <row r="19473" customHeight="1" spans="1:2">
      <c r="A19473" s="1"/>
      <c r="B19473" s="1"/>
    </row>
    <row r="19474" customHeight="1" spans="1:2">
      <c r="A19474" s="1"/>
      <c r="B19474" s="1"/>
    </row>
    <row r="19475" customHeight="1" spans="1:2">
      <c r="A19475" s="1"/>
      <c r="B19475" s="1"/>
    </row>
    <row r="19476" customHeight="1" spans="1:2">
      <c r="A19476" s="1"/>
      <c r="B19476" s="1"/>
    </row>
    <row r="19477" customHeight="1" spans="1:2">
      <c r="A19477" s="1"/>
      <c r="B19477" s="1"/>
    </row>
    <row r="19478" customHeight="1" spans="1:2">
      <c r="A19478" s="1"/>
      <c r="B19478" s="1"/>
    </row>
    <row r="19479" customHeight="1" spans="1:2">
      <c r="A19479" s="1"/>
      <c r="B19479" s="1"/>
    </row>
    <row r="19480" customHeight="1" spans="1:2">
      <c r="A19480" s="1"/>
      <c r="B19480" s="1"/>
    </row>
    <row r="19481" customHeight="1" spans="1:2">
      <c r="A19481" s="1"/>
      <c r="B19481" s="1"/>
    </row>
    <row r="19482" customHeight="1" spans="1:2">
      <c r="A19482" s="1"/>
      <c r="B19482" s="1"/>
    </row>
    <row r="19483" customHeight="1" spans="1:2">
      <c r="A19483" s="1"/>
      <c r="B19483" s="1"/>
    </row>
    <row r="19484" customHeight="1" spans="1:2">
      <c r="A19484" s="1"/>
      <c r="B19484" s="1"/>
    </row>
    <row r="19485" customHeight="1" spans="1:2">
      <c r="A19485" s="1"/>
      <c r="B19485" s="1"/>
    </row>
    <row r="19486" customHeight="1" spans="1:2">
      <c r="A19486" s="1"/>
      <c r="B19486" s="1"/>
    </row>
    <row r="19487" customHeight="1" spans="1:2">
      <c r="A19487" s="1"/>
      <c r="B19487" s="1"/>
    </row>
    <row r="19488" customHeight="1" spans="1:2">
      <c r="A19488" s="1"/>
      <c r="B19488" s="1"/>
    </row>
    <row r="19489" customHeight="1" spans="1:2">
      <c r="A19489" s="1"/>
      <c r="B19489" s="1"/>
    </row>
    <row r="19490" customHeight="1" spans="1:2">
      <c r="A19490" s="1"/>
      <c r="B19490" s="1"/>
    </row>
    <row r="19491" customHeight="1" spans="1:2">
      <c r="A19491" s="1"/>
      <c r="B19491" s="1"/>
    </row>
    <row r="19492" customHeight="1" spans="1:2">
      <c r="A19492" s="1"/>
      <c r="B19492" s="1"/>
    </row>
    <row r="19493" customHeight="1" spans="1:2">
      <c r="A19493" s="1"/>
      <c r="B19493" s="1"/>
    </row>
    <row r="19494" customHeight="1" spans="1:2">
      <c r="A19494" s="1"/>
      <c r="B19494" s="1"/>
    </row>
    <row r="19495" customHeight="1" spans="1:2">
      <c r="A19495" s="1"/>
      <c r="B19495" s="1"/>
    </row>
    <row r="19496" customHeight="1" spans="1:2">
      <c r="A19496" s="1"/>
      <c r="B19496" s="1"/>
    </row>
    <row r="19497" customHeight="1" spans="1:2">
      <c r="A19497" s="1"/>
      <c r="B19497" s="1"/>
    </row>
    <row r="19498" customHeight="1" spans="1:2">
      <c r="A19498" s="1"/>
      <c r="B19498" s="1"/>
    </row>
    <row r="19499" customHeight="1" spans="1:2">
      <c r="A19499" s="1"/>
      <c r="B19499" s="1"/>
    </row>
    <row r="19500" customHeight="1" spans="1:2">
      <c r="A19500" s="1"/>
      <c r="B19500" s="1"/>
    </row>
    <row r="19501" customHeight="1" spans="1:2">
      <c r="A19501" s="1"/>
      <c r="B19501" s="1"/>
    </row>
    <row r="19502" customHeight="1" spans="1:2">
      <c r="A19502" s="1"/>
      <c r="B19502" s="1"/>
    </row>
    <row r="19503" customHeight="1" spans="1:2">
      <c r="A19503" s="1"/>
      <c r="B19503" s="1"/>
    </row>
    <row r="19504" customHeight="1" spans="1:2">
      <c r="A19504" s="1"/>
      <c r="B19504" s="1"/>
    </row>
    <row r="19505" customHeight="1" spans="1:2">
      <c r="A19505" s="1"/>
      <c r="B19505" s="1"/>
    </row>
    <row r="19506" customHeight="1" spans="1:2">
      <c r="A19506" s="1"/>
      <c r="B19506" s="1"/>
    </row>
    <row r="19507" customHeight="1" spans="1:2">
      <c r="A19507" s="1"/>
      <c r="B19507" s="1"/>
    </row>
    <row r="19508" customHeight="1" spans="1:2">
      <c r="A19508" s="1"/>
      <c r="B19508" s="1"/>
    </row>
    <row r="19509" customHeight="1" spans="1:2">
      <c r="A19509" s="1"/>
      <c r="B19509" s="1"/>
    </row>
    <row r="19510" customHeight="1" spans="1:2">
      <c r="A19510" s="1"/>
      <c r="B19510" s="1"/>
    </row>
    <row r="19511" customHeight="1" spans="1:2">
      <c r="A19511" s="1"/>
      <c r="B19511" s="1"/>
    </row>
    <row r="19512" customHeight="1" spans="1:2">
      <c r="A19512" s="1"/>
      <c r="B19512" s="1"/>
    </row>
    <row r="19513" customHeight="1" spans="1:2">
      <c r="A19513" s="1"/>
      <c r="B19513" s="1"/>
    </row>
    <row r="19514" customHeight="1" spans="1:2">
      <c r="A19514" s="1"/>
      <c r="B19514" s="1"/>
    </row>
    <row r="19515" customHeight="1" spans="1:2">
      <c r="A19515" s="1"/>
      <c r="B19515" s="1"/>
    </row>
    <row r="19516" customHeight="1" spans="1:2">
      <c r="A19516" s="1"/>
      <c r="B19516" s="1"/>
    </row>
    <row r="19517" customHeight="1" spans="1:2">
      <c r="A19517" s="1"/>
      <c r="B19517" s="1"/>
    </row>
    <row r="19518" customHeight="1" spans="1:2">
      <c r="A19518" s="1"/>
      <c r="B19518" s="1"/>
    </row>
    <row r="19519" customHeight="1" spans="1:2">
      <c r="A19519" s="1"/>
      <c r="B19519" s="1"/>
    </row>
    <row r="19520" customHeight="1" spans="1:2">
      <c r="A19520" s="1"/>
      <c r="B19520" s="1"/>
    </row>
    <row r="19521" customHeight="1" spans="1:2">
      <c r="A19521" s="1"/>
      <c r="B19521" s="1"/>
    </row>
    <row r="19522" customHeight="1" spans="1:2">
      <c r="A19522" s="1"/>
      <c r="B19522" s="1"/>
    </row>
    <row r="19523" customHeight="1" spans="1:2">
      <c r="A19523" s="1"/>
      <c r="B19523" s="1"/>
    </row>
    <row r="19524" customHeight="1" spans="1:2">
      <c r="A19524" s="1"/>
      <c r="B19524" s="1"/>
    </row>
    <row r="19525" customHeight="1" spans="1:2">
      <c r="A19525" s="1"/>
      <c r="B19525" s="1"/>
    </row>
    <row r="19526" customHeight="1" spans="1:2">
      <c r="A19526" s="1"/>
      <c r="B19526" s="1"/>
    </row>
    <row r="19527" customHeight="1" spans="1:2">
      <c r="A19527" s="1"/>
      <c r="B19527" s="1"/>
    </row>
    <row r="19528" customHeight="1" spans="1:2">
      <c r="A19528" s="1"/>
      <c r="B19528" s="1"/>
    </row>
    <row r="19529" customHeight="1" spans="1:2">
      <c r="A19529" s="1"/>
      <c r="B19529" s="1"/>
    </row>
    <row r="19530" customHeight="1" spans="1:2">
      <c r="A19530" s="1"/>
      <c r="B19530" s="1"/>
    </row>
    <row r="19531" customHeight="1" spans="1:2">
      <c r="A19531" s="1"/>
      <c r="B19531" s="1"/>
    </row>
    <row r="19532" customHeight="1" spans="1:2">
      <c r="A19532" s="1"/>
      <c r="B19532" s="1"/>
    </row>
    <row r="19533" customHeight="1" spans="1:2">
      <c r="A19533" s="1"/>
      <c r="B19533" s="1"/>
    </row>
    <row r="19534" customHeight="1" spans="1:2">
      <c r="A19534" s="1"/>
      <c r="B19534" s="1"/>
    </row>
    <row r="19535" customHeight="1" spans="1:2">
      <c r="A19535" s="1"/>
      <c r="B19535" s="1"/>
    </row>
    <row r="19536" customHeight="1" spans="1:2">
      <c r="A19536" s="1"/>
      <c r="B19536" s="1"/>
    </row>
    <row r="19537" customHeight="1" spans="1:2">
      <c r="A19537" s="1"/>
      <c r="B19537" s="1"/>
    </row>
    <row r="19538" customHeight="1" spans="1:2">
      <c r="A19538" s="1"/>
      <c r="B19538" s="1"/>
    </row>
    <row r="19539" customHeight="1" spans="1:2">
      <c r="A19539" s="1"/>
      <c r="B19539" s="1"/>
    </row>
    <row r="19540" customHeight="1" spans="1:2">
      <c r="A19540" s="1"/>
      <c r="B19540" s="1"/>
    </row>
    <row r="19541" customHeight="1" spans="1:2">
      <c r="A19541" s="1"/>
      <c r="B19541" s="1"/>
    </row>
    <row r="19542" customHeight="1" spans="1:2">
      <c r="A19542" s="1"/>
      <c r="B19542" s="1"/>
    </row>
    <row r="19543" customHeight="1" spans="1:2">
      <c r="A19543" s="1"/>
      <c r="B19543" s="1"/>
    </row>
    <row r="19544" customHeight="1" spans="1:2">
      <c r="A19544" s="1"/>
      <c r="B19544" s="1"/>
    </row>
    <row r="19545" customHeight="1" spans="1:2">
      <c r="A19545" s="1"/>
      <c r="B19545" s="1"/>
    </row>
    <row r="19546" customHeight="1" spans="1:2">
      <c r="A19546" s="1"/>
      <c r="B19546" s="1"/>
    </row>
    <row r="19547" customHeight="1" spans="1:2">
      <c r="A19547" s="1"/>
      <c r="B19547" s="1"/>
    </row>
    <row r="19548" customHeight="1" spans="1:2">
      <c r="A19548" s="1"/>
      <c r="B19548" s="1"/>
    </row>
    <row r="19549" customHeight="1" spans="1:2">
      <c r="A19549" s="1"/>
      <c r="B19549" s="1"/>
    </row>
    <row r="19550" customHeight="1" spans="1:2">
      <c r="A19550" s="1"/>
      <c r="B19550" s="1"/>
    </row>
    <row r="19551" customHeight="1" spans="1:2">
      <c r="A19551" s="1"/>
      <c r="B19551" s="1"/>
    </row>
    <row r="19552" customHeight="1" spans="1:2">
      <c r="A19552" s="1"/>
      <c r="B19552" s="1"/>
    </row>
    <row r="19553" customHeight="1" spans="1:2">
      <c r="A19553" s="1"/>
      <c r="B19553" s="1"/>
    </row>
    <row r="19554" customHeight="1" spans="1:2">
      <c r="A19554" s="1"/>
      <c r="B19554" s="1"/>
    </row>
    <row r="19555" customHeight="1" spans="1:2">
      <c r="A19555" s="1"/>
      <c r="B19555" s="1"/>
    </row>
    <row r="19556" customHeight="1" spans="1:2">
      <c r="A19556" s="1"/>
      <c r="B19556" s="1"/>
    </row>
    <row r="19557" customHeight="1" spans="1:2">
      <c r="A19557" s="1"/>
      <c r="B19557" s="1"/>
    </row>
    <row r="19558" customHeight="1" spans="1:2">
      <c r="A19558" s="1"/>
      <c r="B19558" s="1"/>
    </row>
    <row r="19559" customHeight="1" spans="1:2">
      <c r="A19559" s="1"/>
      <c r="B19559" s="1"/>
    </row>
    <row r="19560" customHeight="1" spans="1:2">
      <c r="A19560" s="1"/>
      <c r="B19560" s="1"/>
    </row>
    <row r="19561" customHeight="1" spans="1:2">
      <c r="A19561" s="1"/>
      <c r="B19561" s="1"/>
    </row>
    <row r="19562" customHeight="1" spans="1:2">
      <c r="A19562" s="1"/>
      <c r="B19562" s="1"/>
    </row>
    <row r="19563" customHeight="1" spans="1:2">
      <c r="A19563" s="1"/>
      <c r="B19563" s="1"/>
    </row>
    <row r="19564" customHeight="1" spans="1:2">
      <c r="A19564" s="1"/>
      <c r="B19564" s="1"/>
    </row>
    <row r="19565" customHeight="1" spans="1:2">
      <c r="A19565" s="1"/>
      <c r="B19565" s="1"/>
    </row>
    <row r="19566" customHeight="1" spans="1:2">
      <c r="A19566" s="1"/>
      <c r="B19566" s="1"/>
    </row>
    <row r="19567" customHeight="1" spans="1:2">
      <c r="A19567" s="1"/>
      <c r="B19567" s="1"/>
    </row>
    <row r="19568" customHeight="1" spans="1:2">
      <c r="A19568" s="1"/>
      <c r="B19568" s="1"/>
    </row>
    <row r="19569" customHeight="1" spans="1:2">
      <c r="A19569" s="1"/>
      <c r="B19569" s="1"/>
    </row>
    <row r="19570" customHeight="1" spans="1:2">
      <c r="A19570" s="1"/>
      <c r="B19570" s="1"/>
    </row>
    <row r="19571" customHeight="1" spans="1:2">
      <c r="A19571" s="1"/>
      <c r="B19571" s="1"/>
    </row>
    <row r="19572" customHeight="1" spans="1:2">
      <c r="A19572" s="1"/>
      <c r="B19572" s="1"/>
    </row>
    <row r="19573" customHeight="1" spans="1:2">
      <c r="A19573" s="1"/>
      <c r="B19573" s="1"/>
    </row>
    <row r="19574" customHeight="1" spans="1:2">
      <c r="A19574" s="1"/>
      <c r="B19574" s="1"/>
    </row>
    <row r="19575" customHeight="1" spans="1:2">
      <c r="A19575" s="1"/>
      <c r="B19575" s="1"/>
    </row>
    <row r="19576" customHeight="1" spans="1:2">
      <c r="A19576" s="1"/>
      <c r="B19576" s="1"/>
    </row>
    <row r="19577" customHeight="1" spans="1:2">
      <c r="A19577" s="1"/>
      <c r="B19577" s="1"/>
    </row>
    <row r="19578" customHeight="1" spans="1:2">
      <c r="A19578" s="1"/>
      <c r="B19578" s="1"/>
    </row>
    <row r="19579" customHeight="1" spans="1:2">
      <c r="A19579" s="1"/>
      <c r="B19579" s="1"/>
    </row>
    <row r="19580" customHeight="1" spans="1:2">
      <c r="A19580" s="1"/>
      <c r="B19580" s="1"/>
    </row>
    <row r="19581" customHeight="1" spans="1:2">
      <c r="A19581" s="1"/>
      <c r="B19581" s="1"/>
    </row>
    <row r="19582" customHeight="1" spans="1:2">
      <c r="A19582" s="1"/>
      <c r="B19582" s="1"/>
    </row>
    <row r="19583" customHeight="1" spans="1:2">
      <c r="A19583" s="1"/>
      <c r="B19583" s="1"/>
    </row>
    <row r="19584" customHeight="1" spans="1:2">
      <c r="A19584" s="1"/>
      <c r="B19584" s="1"/>
    </row>
    <row r="19585" customHeight="1" spans="1:2">
      <c r="A19585" s="1"/>
      <c r="B19585" s="1"/>
    </row>
    <row r="19586" customHeight="1" spans="1:2">
      <c r="A19586" s="1"/>
      <c r="B19586" s="1"/>
    </row>
    <row r="19587" customHeight="1" spans="1:2">
      <c r="A19587" s="1"/>
      <c r="B19587" s="1"/>
    </row>
    <row r="19588" customHeight="1" spans="1:2">
      <c r="A19588" s="1"/>
      <c r="B19588" s="1"/>
    </row>
    <row r="19589" customHeight="1" spans="1:2">
      <c r="A19589" s="1"/>
      <c r="B19589" s="1"/>
    </row>
    <row r="19590" customHeight="1" spans="1:2">
      <c r="A19590" s="1"/>
      <c r="B19590" s="1"/>
    </row>
    <row r="19591" customHeight="1" spans="1:2">
      <c r="A19591" s="1"/>
      <c r="B19591" s="1"/>
    </row>
    <row r="19592" customHeight="1" spans="1:2">
      <c r="A19592" s="1"/>
      <c r="B19592" s="1"/>
    </row>
    <row r="19593" customHeight="1" spans="1:2">
      <c r="A19593" s="1"/>
      <c r="B19593" s="1"/>
    </row>
    <row r="19594" customHeight="1" spans="1:2">
      <c r="A19594" s="1"/>
      <c r="B19594" s="1"/>
    </row>
    <row r="19595" customHeight="1" spans="1:2">
      <c r="A19595" s="1"/>
      <c r="B19595" s="1"/>
    </row>
    <row r="19596" customHeight="1" spans="1:2">
      <c r="A19596" s="1"/>
      <c r="B19596" s="1"/>
    </row>
    <row r="19597" customHeight="1" spans="1:2">
      <c r="A19597" s="1"/>
      <c r="B19597" s="1"/>
    </row>
    <row r="19598" customHeight="1" spans="1:2">
      <c r="A19598" s="1"/>
      <c r="B19598" s="1"/>
    </row>
    <row r="19599" customHeight="1" spans="1:2">
      <c r="A19599" s="1"/>
      <c r="B19599" s="1"/>
    </row>
    <row r="19600" customHeight="1" spans="1:2">
      <c r="A19600" s="1"/>
      <c r="B19600" s="1"/>
    </row>
    <row r="19601" customHeight="1" spans="1:2">
      <c r="A19601" s="1"/>
      <c r="B19601" s="1"/>
    </row>
    <row r="19602" customHeight="1" spans="1:2">
      <c r="A19602" s="1"/>
      <c r="B19602" s="1"/>
    </row>
    <row r="19603" customHeight="1" spans="1:2">
      <c r="A19603" s="1"/>
      <c r="B19603" s="1"/>
    </row>
    <row r="19604" customHeight="1" spans="1:2">
      <c r="A19604" s="1"/>
      <c r="B19604" s="1"/>
    </row>
    <row r="19605" customHeight="1" spans="1:2">
      <c r="A19605" s="1"/>
      <c r="B19605" s="1"/>
    </row>
    <row r="19606" customHeight="1" spans="1:2">
      <c r="A19606" s="1"/>
      <c r="B19606" s="1"/>
    </row>
    <row r="19607" customHeight="1" spans="1:2">
      <c r="A19607" s="1"/>
      <c r="B19607" s="1"/>
    </row>
    <row r="19608" customHeight="1" spans="1:2">
      <c r="A19608" s="1"/>
      <c r="B19608" s="1"/>
    </row>
    <row r="19609" customHeight="1" spans="1:2">
      <c r="A19609" s="1"/>
      <c r="B19609" s="1"/>
    </row>
    <row r="19610" customHeight="1" spans="1:2">
      <c r="A19610" s="1"/>
      <c r="B19610" s="1"/>
    </row>
    <row r="19611" customHeight="1" spans="1:2">
      <c r="A19611" s="1"/>
      <c r="B19611" s="1"/>
    </row>
    <row r="19612" customHeight="1" spans="1:2">
      <c r="A19612" s="1"/>
      <c r="B19612" s="1"/>
    </row>
    <row r="19613" customHeight="1" spans="1:2">
      <c r="A19613" s="1"/>
      <c r="B19613" s="1"/>
    </row>
    <row r="19614" customHeight="1" spans="1:2">
      <c r="A19614" s="1"/>
      <c r="B19614" s="1"/>
    </row>
    <row r="19615" customHeight="1" spans="1:2">
      <c r="A19615" s="1"/>
      <c r="B19615" s="1"/>
    </row>
    <row r="19616" customHeight="1" spans="1:2">
      <c r="A19616" s="1"/>
      <c r="B19616" s="1"/>
    </row>
    <row r="19617" customHeight="1" spans="1:2">
      <c r="A19617" s="1"/>
      <c r="B19617" s="1"/>
    </row>
    <row r="19618" customHeight="1" spans="1:2">
      <c r="A19618" s="1"/>
      <c r="B19618" s="1"/>
    </row>
    <row r="19619" customHeight="1" spans="1:2">
      <c r="A19619" s="1"/>
      <c r="B19619" s="1"/>
    </row>
    <row r="19620" customHeight="1" spans="1:2">
      <c r="A19620" s="1"/>
      <c r="B19620" s="1"/>
    </row>
    <row r="19621" customHeight="1" spans="1:2">
      <c r="A19621" s="1"/>
      <c r="B19621" s="1"/>
    </row>
    <row r="19622" customHeight="1" spans="1:2">
      <c r="A19622" s="1"/>
      <c r="B19622" s="1"/>
    </row>
    <row r="19623" customHeight="1" spans="1:2">
      <c r="A19623" s="1"/>
      <c r="B19623" s="1"/>
    </row>
    <row r="19624" customHeight="1" spans="1:2">
      <c r="A19624" s="1"/>
      <c r="B19624" s="1"/>
    </row>
    <row r="19625" customHeight="1" spans="1:2">
      <c r="A19625" s="1"/>
      <c r="B19625" s="1"/>
    </row>
    <row r="19626" customHeight="1" spans="1:2">
      <c r="A19626" s="1"/>
      <c r="B19626" s="1"/>
    </row>
    <row r="19627" customHeight="1" spans="1:2">
      <c r="A19627" s="1"/>
      <c r="B19627" s="1"/>
    </row>
    <row r="19628" customHeight="1" spans="1:2">
      <c r="A19628" s="1"/>
      <c r="B19628" s="1"/>
    </row>
    <row r="19629" customHeight="1" spans="1:2">
      <c r="A19629" s="1"/>
      <c r="B19629" s="1"/>
    </row>
    <row r="19630" customHeight="1" spans="1:2">
      <c r="A19630" s="1"/>
      <c r="B19630" s="1"/>
    </row>
    <row r="19631" customHeight="1" spans="1:2">
      <c r="A19631" s="1"/>
      <c r="B19631" s="1"/>
    </row>
    <row r="19632" customHeight="1" spans="1:2">
      <c r="A19632" s="1"/>
      <c r="B19632" s="1"/>
    </row>
    <row r="19633" customHeight="1" spans="1:2">
      <c r="A19633" s="1"/>
      <c r="B19633" s="1"/>
    </row>
    <row r="19634" customHeight="1" spans="1:2">
      <c r="A19634" s="1"/>
      <c r="B19634" s="1"/>
    </row>
    <row r="19635" customHeight="1" spans="1:2">
      <c r="A19635" s="1"/>
      <c r="B19635" s="1"/>
    </row>
    <row r="19636" customHeight="1" spans="1:2">
      <c r="A19636" s="1"/>
      <c r="B19636" s="1"/>
    </row>
    <row r="19637" customHeight="1" spans="1:2">
      <c r="A19637" s="1"/>
      <c r="B19637" s="1"/>
    </row>
    <row r="19638" customHeight="1" spans="1:2">
      <c r="A19638" s="1"/>
      <c r="B19638" s="1"/>
    </row>
    <row r="19639" customHeight="1" spans="1:2">
      <c r="A19639" s="1"/>
      <c r="B19639" s="1"/>
    </row>
    <row r="19640" customHeight="1" spans="1:2">
      <c r="A19640" s="1"/>
      <c r="B19640" s="1"/>
    </row>
    <row r="19641" customHeight="1" spans="1:2">
      <c r="A19641" s="1"/>
      <c r="B19641" s="1"/>
    </row>
    <row r="19642" customHeight="1" spans="1:2">
      <c r="A19642" s="1"/>
      <c r="B19642" s="1"/>
    </row>
    <row r="19643" customHeight="1" spans="1:2">
      <c r="A19643" s="1"/>
      <c r="B19643" s="1"/>
    </row>
    <row r="19644" customHeight="1" spans="1:2">
      <c r="A19644" s="1"/>
      <c r="B19644" s="1"/>
    </row>
    <row r="19645" customHeight="1" spans="1:2">
      <c r="A19645" s="1"/>
      <c r="B19645" s="1"/>
    </row>
    <row r="19646" customHeight="1" spans="1:2">
      <c r="A19646" s="1"/>
      <c r="B19646" s="1"/>
    </row>
    <row r="19647" customHeight="1" spans="1:2">
      <c r="A19647" s="1"/>
      <c r="B19647" s="1"/>
    </row>
    <row r="19648" customHeight="1" spans="1:2">
      <c r="A19648" s="1"/>
      <c r="B19648" s="1"/>
    </row>
    <row r="19649" customHeight="1" spans="1:2">
      <c r="A19649" s="1"/>
      <c r="B19649" s="1"/>
    </row>
    <row r="19650" customHeight="1" spans="1:2">
      <c r="A19650" s="1"/>
      <c r="B19650" s="1"/>
    </row>
    <row r="19651" customHeight="1" spans="1:2">
      <c r="A19651" s="1"/>
      <c r="B19651" s="1"/>
    </row>
    <row r="19652" customHeight="1" spans="1:2">
      <c r="A19652" s="1"/>
      <c r="B19652" s="1"/>
    </row>
    <row r="19653" customHeight="1" spans="1:2">
      <c r="A19653" s="1"/>
      <c r="B19653" s="1"/>
    </row>
    <row r="19654" customHeight="1" spans="1:2">
      <c r="A19654" s="1"/>
      <c r="B19654" s="1"/>
    </row>
    <row r="19655" customHeight="1" spans="1:2">
      <c r="A19655" s="1"/>
      <c r="B19655" s="1"/>
    </row>
    <row r="19656" customHeight="1" spans="1:2">
      <c r="A19656" s="1"/>
      <c r="B19656" s="1"/>
    </row>
    <row r="19657" customHeight="1" spans="1:2">
      <c r="A19657" s="1"/>
      <c r="B19657" s="1"/>
    </row>
    <row r="19658" customHeight="1" spans="1:2">
      <c r="A19658" s="1"/>
      <c r="B19658" s="1"/>
    </row>
    <row r="19659" customHeight="1" spans="1:2">
      <c r="A19659" s="1"/>
      <c r="B19659" s="1"/>
    </row>
    <row r="19660" customHeight="1" spans="1:2">
      <c r="A19660" s="1"/>
      <c r="B19660" s="1"/>
    </row>
    <row r="19661" customHeight="1" spans="1:2">
      <c r="A19661" s="1"/>
      <c r="B19661" s="1"/>
    </row>
    <row r="19662" customHeight="1" spans="1:2">
      <c r="A19662" s="1"/>
      <c r="B19662" s="1"/>
    </row>
    <row r="19663" customHeight="1" spans="1:2">
      <c r="A19663" s="1"/>
      <c r="B19663" s="1"/>
    </row>
    <row r="19664" customHeight="1" spans="1:2">
      <c r="A19664" s="1"/>
      <c r="B19664" s="1"/>
    </row>
    <row r="19665" customHeight="1" spans="1:2">
      <c r="A19665" s="1"/>
      <c r="B19665" s="1"/>
    </row>
    <row r="19666" customHeight="1" spans="1:2">
      <c r="A19666" s="1"/>
      <c r="B19666" s="1"/>
    </row>
    <row r="19667" customHeight="1" spans="1:2">
      <c r="A19667" s="1"/>
      <c r="B19667" s="1"/>
    </row>
    <row r="19668" customHeight="1" spans="1:2">
      <c r="A19668" s="1"/>
      <c r="B19668" s="1"/>
    </row>
    <row r="19669" customHeight="1" spans="1:2">
      <c r="A19669" s="1"/>
      <c r="B19669" s="1"/>
    </row>
    <row r="19670" customHeight="1" spans="1:2">
      <c r="A19670" s="1"/>
      <c r="B19670" s="1"/>
    </row>
    <row r="19671" customHeight="1" spans="1:2">
      <c r="A19671" s="1"/>
      <c r="B19671" s="1"/>
    </row>
    <row r="19672" customHeight="1" spans="1:2">
      <c r="A19672" s="1"/>
      <c r="B19672" s="1"/>
    </row>
    <row r="19673" customHeight="1" spans="1:2">
      <c r="A19673" s="1"/>
      <c r="B19673" s="1"/>
    </row>
    <row r="19674" customHeight="1" spans="1:2">
      <c r="A19674" s="1"/>
      <c r="B19674" s="1"/>
    </row>
    <row r="19675" customHeight="1" spans="1:2">
      <c r="A19675" s="1"/>
      <c r="B19675" s="1"/>
    </row>
    <row r="19676" customHeight="1" spans="1:2">
      <c r="A19676" s="1"/>
      <c r="B19676" s="1"/>
    </row>
    <row r="19677" customHeight="1" spans="1:2">
      <c r="A19677" s="1"/>
      <c r="B19677" s="1"/>
    </row>
    <row r="19678" customHeight="1" spans="1:2">
      <c r="A19678" s="1"/>
      <c r="B19678" s="1"/>
    </row>
    <row r="19679" customHeight="1" spans="1:2">
      <c r="A19679" s="1"/>
      <c r="B19679" s="1"/>
    </row>
    <row r="19680" customHeight="1" spans="1:2">
      <c r="A19680" s="1"/>
      <c r="B19680" s="1"/>
    </row>
    <row r="19681" customHeight="1" spans="1:2">
      <c r="A19681" s="1"/>
      <c r="B19681" s="1"/>
    </row>
    <row r="19682" customHeight="1" spans="1:2">
      <c r="A19682" s="1"/>
      <c r="B19682" s="1"/>
    </row>
    <row r="19683" customHeight="1" spans="1:2">
      <c r="A19683" s="1"/>
      <c r="B19683" s="1"/>
    </row>
    <row r="19684" customHeight="1" spans="1:2">
      <c r="A19684" s="1"/>
      <c r="B19684" s="1"/>
    </row>
    <row r="19685" customHeight="1" spans="1:2">
      <c r="A19685" s="1"/>
      <c r="B19685" s="1"/>
    </row>
    <row r="19686" customHeight="1" spans="1:2">
      <c r="A19686" s="1"/>
      <c r="B19686" s="1"/>
    </row>
    <row r="19687" customHeight="1" spans="1:2">
      <c r="A19687" s="1"/>
      <c r="B19687" s="1"/>
    </row>
    <row r="19688" customHeight="1" spans="1:2">
      <c r="A19688" s="1"/>
      <c r="B19688" s="1"/>
    </row>
    <row r="19689" customHeight="1" spans="1:2">
      <c r="A19689" s="1"/>
      <c r="B19689" s="1"/>
    </row>
    <row r="19690" customHeight="1" spans="1:2">
      <c r="A19690" s="1"/>
      <c r="B19690" s="1"/>
    </row>
    <row r="19691" customHeight="1" spans="1:2">
      <c r="A19691" s="1"/>
      <c r="B19691" s="1"/>
    </row>
    <row r="19692" customHeight="1" spans="1:2">
      <c r="A19692" s="1"/>
      <c r="B19692" s="1"/>
    </row>
    <row r="19693" customHeight="1" spans="1:2">
      <c r="A19693" s="1"/>
      <c r="B19693" s="1"/>
    </row>
    <row r="19694" customHeight="1" spans="1:2">
      <c r="A19694" s="1"/>
      <c r="B19694" s="1"/>
    </row>
    <row r="19695" customHeight="1" spans="1:2">
      <c r="A19695" s="1"/>
      <c r="B19695" s="1"/>
    </row>
    <row r="19696" customHeight="1" spans="1:2">
      <c r="A19696" s="1"/>
      <c r="B19696" s="1"/>
    </row>
    <row r="19697" customHeight="1" spans="1:2">
      <c r="A19697" s="1"/>
      <c r="B19697" s="1"/>
    </row>
    <row r="19698" customHeight="1" spans="1:2">
      <c r="A19698" s="1"/>
      <c r="B19698" s="1"/>
    </row>
    <row r="19699" customHeight="1" spans="1:2">
      <c r="A19699" s="1"/>
      <c r="B19699" s="1"/>
    </row>
    <row r="19700" customHeight="1" spans="1:2">
      <c r="A19700" s="1"/>
      <c r="B19700" s="1"/>
    </row>
    <row r="19701" customHeight="1" spans="1:2">
      <c r="A19701" s="1"/>
      <c r="B19701" s="1"/>
    </row>
    <row r="19702" customHeight="1" spans="1:2">
      <c r="A19702" s="1"/>
      <c r="B19702" s="1"/>
    </row>
    <row r="19703" customHeight="1" spans="1:2">
      <c r="A19703" s="1"/>
      <c r="B19703" s="1"/>
    </row>
    <row r="19704" customHeight="1" spans="1:2">
      <c r="A19704" s="1"/>
      <c r="B19704" s="1"/>
    </row>
    <row r="19705" customHeight="1" spans="1:2">
      <c r="A19705" s="1"/>
      <c r="B19705" s="1"/>
    </row>
    <row r="19706" customHeight="1" spans="1:2">
      <c r="A19706" s="1"/>
      <c r="B19706" s="1"/>
    </row>
    <row r="19707" customHeight="1" spans="1:2">
      <c r="A19707" s="1"/>
      <c r="B19707" s="1"/>
    </row>
    <row r="19708" customHeight="1" spans="1:2">
      <c r="A19708" s="1"/>
      <c r="B19708" s="1"/>
    </row>
    <row r="19709" customHeight="1" spans="1:2">
      <c r="A19709" s="1"/>
      <c r="B19709" s="1"/>
    </row>
    <row r="19710" customHeight="1" spans="1:2">
      <c r="A19710" s="1"/>
      <c r="B19710" s="1"/>
    </row>
    <row r="19711" customHeight="1" spans="1:2">
      <c r="A19711" s="1"/>
      <c r="B19711" s="1"/>
    </row>
    <row r="19712" customHeight="1" spans="1:2">
      <c r="A19712" s="1"/>
      <c r="B19712" s="1"/>
    </row>
    <row r="19713" customHeight="1" spans="1:2">
      <c r="A19713" s="1"/>
      <c r="B19713" s="1"/>
    </row>
    <row r="19714" customHeight="1" spans="1:2">
      <c r="A19714" s="1"/>
      <c r="B19714" s="1"/>
    </row>
    <row r="19715" customHeight="1" spans="1:2">
      <c r="A19715" s="1"/>
      <c r="B19715" s="1"/>
    </row>
    <row r="19716" customHeight="1" spans="1:2">
      <c r="A19716" s="1"/>
      <c r="B19716" s="1"/>
    </row>
    <row r="19717" customHeight="1" spans="1:2">
      <c r="A19717" s="1"/>
      <c r="B19717" s="1"/>
    </row>
    <row r="19718" customHeight="1" spans="1:2">
      <c r="A19718" s="1"/>
      <c r="B19718" s="1"/>
    </row>
    <row r="19719" customHeight="1" spans="1:2">
      <c r="A19719" s="1"/>
      <c r="B19719" s="1"/>
    </row>
    <row r="19720" customHeight="1" spans="1:2">
      <c r="A19720" s="1"/>
      <c r="B19720" s="1"/>
    </row>
    <row r="19721" customHeight="1" spans="1:2">
      <c r="A19721" s="1"/>
      <c r="B19721" s="1"/>
    </row>
    <row r="19722" customHeight="1" spans="1:2">
      <c r="A19722" s="1"/>
      <c r="B19722" s="1"/>
    </row>
    <row r="19723" customHeight="1" spans="1:2">
      <c r="A19723" s="1"/>
      <c r="B19723" s="1"/>
    </row>
    <row r="19724" customHeight="1" spans="1:2">
      <c r="A19724" s="1"/>
      <c r="B19724" s="1"/>
    </row>
    <row r="19725" customHeight="1" spans="1:2">
      <c r="A19725" s="1"/>
      <c r="B19725" s="1"/>
    </row>
    <row r="19726" customHeight="1" spans="1:2">
      <c r="A19726" s="1"/>
      <c r="B19726" s="1"/>
    </row>
    <row r="19727" customHeight="1" spans="1:2">
      <c r="A19727" s="1"/>
      <c r="B19727" s="1"/>
    </row>
    <row r="19728" customHeight="1" spans="1:2">
      <c r="A19728" s="1"/>
      <c r="B19728" s="1"/>
    </row>
    <row r="19729" customHeight="1" spans="1:2">
      <c r="A19729" s="1"/>
      <c r="B19729" s="1"/>
    </row>
    <row r="19730" customHeight="1" spans="1:2">
      <c r="A19730" s="1"/>
      <c r="B19730" s="1"/>
    </row>
    <row r="19731" customHeight="1" spans="1:2">
      <c r="A19731" s="1"/>
      <c r="B19731" s="1"/>
    </row>
    <row r="19732" customHeight="1" spans="1:2">
      <c r="A19732" s="1"/>
      <c r="B19732" s="1"/>
    </row>
    <row r="19733" customHeight="1" spans="1:2">
      <c r="A19733" s="1"/>
      <c r="B19733" s="1"/>
    </row>
    <row r="19734" customHeight="1" spans="1:2">
      <c r="A19734" s="1"/>
      <c r="B19734" s="1"/>
    </row>
    <row r="19735" customHeight="1" spans="1:2">
      <c r="A19735" s="1"/>
      <c r="B19735" s="1"/>
    </row>
    <row r="19736" customHeight="1" spans="1:2">
      <c r="A19736" s="1"/>
      <c r="B19736" s="1"/>
    </row>
    <row r="19737" customHeight="1" spans="1:2">
      <c r="A19737" s="1"/>
      <c r="B19737" s="1"/>
    </row>
    <row r="19738" customHeight="1" spans="1:2">
      <c r="A19738" s="1"/>
      <c r="B19738" s="1"/>
    </row>
    <row r="19739" customHeight="1" spans="1:2">
      <c r="A19739" s="1"/>
      <c r="B19739" s="1"/>
    </row>
    <row r="19740" customHeight="1" spans="1:2">
      <c r="A19740" s="1"/>
      <c r="B19740" s="1"/>
    </row>
    <row r="19741" customHeight="1" spans="1:2">
      <c r="A19741" s="1"/>
      <c r="B19741" s="1"/>
    </row>
    <row r="19742" customHeight="1" spans="1:2">
      <c r="A19742" s="1"/>
      <c r="B19742" s="1"/>
    </row>
    <row r="19743" customHeight="1" spans="1:2">
      <c r="A19743" s="1"/>
      <c r="B19743" s="1"/>
    </row>
    <row r="19744" customHeight="1" spans="1:2">
      <c r="A19744" s="1"/>
      <c r="B19744" s="1"/>
    </row>
    <row r="19745" customHeight="1" spans="1:2">
      <c r="A19745" s="1"/>
      <c r="B19745" s="1"/>
    </row>
    <row r="19746" customHeight="1" spans="1:2">
      <c r="A19746" s="1"/>
      <c r="B19746" s="1"/>
    </row>
    <row r="19747" customHeight="1" spans="1:2">
      <c r="A19747" s="1"/>
      <c r="B19747" s="1"/>
    </row>
    <row r="19748" customHeight="1" spans="1:2">
      <c r="A19748" s="1"/>
      <c r="B19748" s="1"/>
    </row>
    <row r="19749" customHeight="1" spans="1:2">
      <c r="A19749" s="1"/>
      <c r="B19749" s="1"/>
    </row>
    <row r="19750" customHeight="1" spans="1:2">
      <c r="A19750" s="1"/>
      <c r="B19750" s="1"/>
    </row>
    <row r="19751" customHeight="1" spans="1:2">
      <c r="A19751" s="1"/>
      <c r="B19751" s="1"/>
    </row>
    <row r="19752" customHeight="1" spans="1:2">
      <c r="A19752" s="1"/>
      <c r="B19752" s="1"/>
    </row>
    <row r="19753" customHeight="1" spans="1:2">
      <c r="A19753" s="1"/>
      <c r="B19753" s="1"/>
    </row>
    <row r="19754" customHeight="1" spans="1:2">
      <c r="A19754" s="1"/>
      <c r="B19754" s="1"/>
    </row>
    <row r="19755" customHeight="1" spans="1:2">
      <c r="A19755" s="1"/>
      <c r="B19755" s="1"/>
    </row>
    <row r="19756" customHeight="1" spans="1:2">
      <c r="A19756" s="1"/>
      <c r="B19756" s="1"/>
    </row>
    <row r="19757" customHeight="1" spans="1:2">
      <c r="A19757" s="1"/>
      <c r="B19757" s="1"/>
    </row>
    <row r="19758" customHeight="1" spans="1:2">
      <c r="A19758" s="1"/>
      <c r="B19758" s="1"/>
    </row>
    <row r="19759" customHeight="1" spans="1:2">
      <c r="A19759" s="1"/>
      <c r="B19759" s="1"/>
    </row>
    <row r="19760" customHeight="1" spans="1:2">
      <c r="A19760" s="1"/>
      <c r="B19760" s="1"/>
    </row>
    <row r="19761" customHeight="1" spans="1:2">
      <c r="A19761" s="1"/>
      <c r="B19761" s="1"/>
    </row>
    <row r="19762" customHeight="1" spans="1:2">
      <c r="A19762" s="1"/>
      <c r="B19762" s="1"/>
    </row>
    <row r="19763" customHeight="1" spans="1:2">
      <c r="A19763" s="1"/>
      <c r="B19763" s="1"/>
    </row>
    <row r="19764" customHeight="1" spans="1:2">
      <c r="A19764" s="1"/>
      <c r="B19764" s="1"/>
    </row>
    <row r="19765" customHeight="1" spans="1:2">
      <c r="A19765" s="1"/>
      <c r="B19765" s="1"/>
    </row>
    <row r="19766" customHeight="1" spans="1:2">
      <c r="A19766" s="1"/>
      <c r="B19766" s="1"/>
    </row>
    <row r="19767" customHeight="1" spans="1:2">
      <c r="A19767" s="1"/>
      <c r="B19767" s="1"/>
    </row>
    <row r="19768" customHeight="1" spans="1:2">
      <c r="A19768" s="1"/>
      <c r="B19768" s="1"/>
    </row>
    <row r="19769" customHeight="1" spans="1:2">
      <c r="A19769" s="1"/>
      <c r="B19769" s="1"/>
    </row>
    <row r="19770" customHeight="1" spans="1:2">
      <c r="A19770" s="1"/>
      <c r="B19770" s="1"/>
    </row>
    <row r="19771" customHeight="1" spans="1:2">
      <c r="A19771" s="1"/>
      <c r="B19771" s="1"/>
    </row>
    <row r="19772" customHeight="1" spans="1:2">
      <c r="A19772" s="1"/>
      <c r="B19772" s="1"/>
    </row>
    <row r="19773" customHeight="1" spans="1:2">
      <c r="A19773" s="1"/>
      <c r="B19773" s="1"/>
    </row>
    <row r="19774" customHeight="1" spans="1:2">
      <c r="A19774" s="1"/>
      <c r="B19774" s="1"/>
    </row>
    <row r="19775" customHeight="1" spans="1:2">
      <c r="A19775" s="1"/>
      <c r="B19775" s="1"/>
    </row>
    <row r="19776" customHeight="1" spans="1:2">
      <c r="A19776" s="1"/>
      <c r="B19776" s="1"/>
    </row>
    <row r="19777" customHeight="1" spans="1:2">
      <c r="A19777" s="1"/>
      <c r="B19777" s="1"/>
    </row>
    <row r="19778" customHeight="1" spans="1:2">
      <c r="A19778" s="1"/>
      <c r="B19778" s="1"/>
    </row>
    <row r="19779" customHeight="1" spans="1:2">
      <c r="A19779" s="1"/>
      <c r="B19779" s="1"/>
    </row>
    <row r="19780" customHeight="1" spans="1:2">
      <c r="A19780" s="1"/>
      <c r="B19780" s="1"/>
    </row>
    <row r="19781" customHeight="1" spans="1:2">
      <c r="A19781" s="1"/>
      <c r="B19781" s="1"/>
    </row>
    <row r="19782" customHeight="1" spans="1:2">
      <c r="A19782" s="1"/>
      <c r="B19782" s="1"/>
    </row>
    <row r="19783" customHeight="1" spans="1:2">
      <c r="A19783" s="1"/>
      <c r="B19783" s="1"/>
    </row>
    <row r="19784" customHeight="1" spans="1:2">
      <c r="A19784" s="1"/>
      <c r="B19784" s="1"/>
    </row>
    <row r="19785" customHeight="1" spans="1:2">
      <c r="A19785" s="1"/>
      <c r="B19785" s="1"/>
    </row>
    <row r="19786" customHeight="1" spans="1:2">
      <c r="A19786" s="1"/>
      <c r="B19786" s="1"/>
    </row>
    <row r="19787" customHeight="1" spans="1:2">
      <c r="A19787" s="1"/>
      <c r="B19787" s="1"/>
    </row>
    <row r="19788" customHeight="1" spans="1:2">
      <c r="A19788" s="1"/>
      <c r="B19788" s="1"/>
    </row>
    <row r="19789" customHeight="1" spans="1:2">
      <c r="A19789" s="1"/>
      <c r="B19789" s="1"/>
    </row>
    <row r="19790" customHeight="1" spans="1:2">
      <c r="A19790" s="1"/>
      <c r="B19790" s="1"/>
    </row>
    <row r="19791" customHeight="1" spans="1:2">
      <c r="A19791" s="1"/>
      <c r="B19791" s="1"/>
    </row>
    <row r="19792" customHeight="1" spans="1:2">
      <c r="A19792" s="1"/>
      <c r="B19792" s="1"/>
    </row>
    <row r="19793" customHeight="1" spans="1:2">
      <c r="A19793" s="1"/>
      <c r="B19793" s="1"/>
    </row>
    <row r="19794" customHeight="1" spans="1:2">
      <c r="A19794" s="1"/>
      <c r="B19794" s="1"/>
    </row>
    <row r="19795" customHeight="1" spans="1:2">
      <c r="A19795" s="1"/>
      <c r="B19795" s="1"/>
    </row>
    <row r="19796" customHeight="1" spans="1:2">
      <c r="A19796" s="1"/>
      <c r="B19796" s="1"/>
    </row>
    <row r="19797" customHeight="1" spans="1:2">
      <c r="A19797" s="1"/>
      <c r="B19797" s="1"/>
    </row>
    <row r="19798" customHeight="1" spans="1:2">
      <c r="A19798" s="1"/>
      <c r="B19798" s="1"/>
    </row>
    <row r="19799" customHeight="1" spans="1:2">
      <c r="A19799" s="1"/>
      <c r="B19799" s="1"/>
    </row>
    <row r="19800" customHeight="1" spans="1:2">
      <c r="A19800" s="1"/>
      <c r="B19800" s="1"/>
    </row>
    <row r="19801" customHeight="1" spans="1:2">
      <c r="A19801" s="1"/>
      <c r="B19801" s="1"/>
    </row>
    <row r="19802" customHeight="1" spans="1:2">
      <c r="A19802" s="1"/>
      <c r="B19802" s="1"/>
    </row>
    <row r="19803" customHeight="1" spans="1:2">
      <c r="A19803" s="1"/>
      <c r="B19803" s="1"/>
    </row>
    <row r="19804" customHeight="1" spans="1:2">
      <c r="A19804" s="1"/>
      <c r="B19804" s="1"/>
    </row>
    <row r="19805" customHeight="1" spans="1:2">
      <c r="A19805" s="1"/>
      <c r="B19805" s="1"/>
    </row>
    <row r="19806" customHeight="1" spans="1:2">
      <c r="A19806" s="1"/>
      <c r="B19806" s="1"/>
    </row>
    <row r="19807" customHeight="1" spans="1:2">
      <c r="A19807" s="1"/>
      <c r="B19807" s="1"/>
    </row>
    <row r="19808" customHeight="1" spans="1:2">
      <c r="A19808" s="1"/>
      <c r="B19808" s="1"/>
    </row>
    <row r="19809" customHeight="1" spans="1:2">
      <c r="A19809" s="1"/>
      <c r="B19809" s="1"/>
    </row>
    <row r="19810" customHeight="1" spans="1:2">
      <c r="A19810" s="1"/>
      <c r="B19810" s="1"/>
    </row>
    <row r="19811" customHeight="1" spans="1:2">
      <c r="A19811" s="1"/>
      <c r="B19811" s="1"/>
    </row>
    <row r="19812" customHeight="1" spans="1:2">
      <c r="A19812" s="1"/>
      <c r="B19812" s="1"/>
    </row>
    <row r="19813" customHeight="1" spans="1:2">
      <c r="A19813" s="1"/>
      <c r="B19813" s="1"/>
    </row>
    <row r="19814" customHeight="1" spans="1:2">
      <c r="A19814" s="1"/>
      <c r="B19814" s="1"/>
    </row>
    <row r="19815" customHeight="1" spans="1:2">
      <c r="A19815" s="1"/>
      <c r="B19815" s="1"/>
    </row>
    <row r="19816" customHeight="1" spans="1:2">
      <c r="A19816" s="1"/>
      <c r="B19816" s="1"/>
    </row>
    <row r="19817" customHeight="1" spans="1:2">
      <c r="A19817" s="1"/>
      <c r="B19817" s="1"/>
    </row>
    <row r="19818" customHeight="1" spans="1:2">
      <c r="A19818" s="1"/>
      <c r="B19818" s="1"/>
    </row>
    <row r="19819" customHeight="1" spans="1:2">
      <c r="A19819" s="1"/>
      <c r="B19819" s="1"/>
    </row>
    <row r="19820" customHeight="1" spans="1:2">
      <c r="A19820" s="1"/>
      <c r="B19820" s="1"/>
    </row>
    <row r="19821" customHeight="1" spans="1:2">
      <c r="A19821" s="1"/>
      <c r="B19821" s="1"/>
    </row>
    <row r="19822" customHeight="1" spans="1:2">
      <c r="A19822" s="1"/>
      <c r="B19822" s="1"/>
    </row>
    <row r="19823" customHeight="1" spans="1:2">
      <c r="A19823" s="1"/>
      <c r="B19823" s="1"/>
    </row>
    <row r="19824" customHeight="1" spans="1:2">
      <c r="A19824" s="1"/>
      <c r="B19824" s="1"/>
    </row>
    <row r="19825" customHeight="1" spans="1:2">
      <c r="A19825" s="1"/>
      <c r="B19825" s="1"/>
    </row>
    <row r="19826" customHeight="1" spans="1:2">
      <c r="A19826" s="1"/>
      <c r="B19826" s="1"/>
    </row>
    <row r="19827" customHeight="1" spans="1:2">
      <c r="A19827" s="1"/>
      <c r="B19827" s="1"/>
    </row>
    <row r="19828" customHeight="1" spans="1:2">
      <c r="A19828" s="1"/>
      <c r="B19828" s="1"/>
    </row>
    <row r="19829" customHeight="1" spans="1:2">
      <c r="A19829" s="1"/>
      <c r="B19829" s="1"/>
    </row>
    <row r="19830" customHeight="1" spans="1:2">
      <c r="A19830" s="1"/>
      <c r="B19830" s="1"/>
    </row>
    <row r="19831" customHeight="1" spans="1:2">
      <c r="A19831" s="1"/>
      <c r="B19831" s="1"/>
    </row>
    <row r="19832" customHeight="1" spans="1:2">
      <c r="A19832" s="1"/>
      <c r="B19832" s="1"/>
    </row>
    <row r="19833" customHeight="1" spans="1:2">
      <c r="A19833" s="1"/>
      <c r="B19833" s="1"/>
    </row>
    <row r="19834" customHeight="1" spans="1:2">
      <c r="A19834" s="1"/>
      <c r="B19834" s="1"/>
    </row>
    <row r="19835" customHeight="1" spans="1:2">
      <c r="A19835" s="1"/>
      <c r="B19835" s="1"/>
    </row>
    <row r="19836" customHeight="1" spans="1:2">
      <c r="A19836" s="1"/>
      <c r="B19836" s="1"/>
    </row>
    <row r="19837" customHeight="1" spans="1:2">
      <c r="A19837" s="1"/>
      <c r="B19837" s="1"/>
    </row>
    <row r="19838" customHeight="1" spans="1:2">
      <c r="A19838" s="1"/>
      <c r="B19838" s="1"/>
    </row>
    <row r="19839" customHeight="1" spans="1:2">
      <c r="A19839" s="1"/>
      <c r="B19839" s="1"/>
    </row>
    <row r="19840" customHeight="1" spans="1:2">
      <c r="A19840" s="1"/>
      <c r="B19840" s="1"/>
    </row>
    <row r="19841" customHeight="1" spans="1:2">
      <c r="A19841" s="1"/>
      <c r="B19841" s="1"/>
    </row>
    <row r="19842" customHeight="1" spans="1:2">
      <c r="A19842" s="1"/>
      <c r="B19842" s="1"/>
    </row>
    <row r="19843" customHeight="1" spans="1:2">
      <c r="A19843" s="1"/>
      <c r="B19843" s="1"/>
    </row>
    <row r="19844" customHeight="1" spans="1:2">
      <c r="A19844" s="1"/>
      <c r="B19844" s="1"/>
    </row>
    <row r="19845" customHeight="1" spans="1:2">
      <c r="A19845" s="1"/>
      <c r="B19845" s="1"/>
    </row>
    <row r="19846" customHeight="1" spans="1:2">
      <c r="A19846" s="1"/>
      <c r="B19846" s="1"/>
    </row>
    <row r="19847" customHeight="1" spans="1:2">
      <c r="A19847" s="1"/>
      <c r="B19847" s="1"/>
    </row>
    <row r="19848" customHeight="1" spans="1:2">
      <c r="A19848" s="1"/>
      <c r="B19848" s="1"/>
    </row>
    <row r="19849" customHeight="1" spans="1:2">
      <c r="A19849" s="1"/>
      <c r="B19849" s="1"/>
    </row>
    <row r="19850" customHeight="1" spans="1:2">
      <c r="A19850" s="1"/>
      <c r="B19850" s="1"/>
    </row>
    <row r="19851" customHeight="1" spans="1:2">
      <c r="A19851" s="1"/>
      <c r="B19851" s="1"/>
    </row>
    <row r="19852" customHeight="1" spans="1:2">
      <c r="A19852" s="1"/>
      <c r="B19852" s="1"/>
    </row>
    <row r="19853" customHeight="1" spans="1:2">
      <c r="A19853" s="1"/>
      <c r="B19853" s="1"/>
    </row>
    <row r="19854" customHeight="1" spans="1:2">
      <c r="A19854" s="1"/>
      <c r="B19854" s="1"/>
    </row>
    <row r="19855" customHeight="1" spans="1:2">
      <c r="A19855" s="1"/>
      <c r="B19855" s="1"/>
    </row>
    <row r="19856" customHeight="1" spans="1:2">
      <c r="A19856" s="1"/>
      <c r="B19856" s="1"/>
    </row>
    <row r="19857" customHeight="1" spans="1:2">
      <c r="A19857" s="1"/>
      <c r="B19857" s="1"/>
    </row>
    <row r="19858" customHeight="1" spans="1:2">
      <c r="A19858" s="1"/>
      <c r="B19858" s="1"/>
    </row>
    <row r="19859" customHeight="1" spans="1:2">
      <c r="A19859" s="1"/>
      <c r="B19859" s="1"/>
    </row>
    <row r="19860" customHeight="1" spans="1:2">
      <c r="A19860" s="1"/>
      <c r="B19860" s="1"/>
    </row>
    <row r="19861" customHeight="1" spans="1:2">
      <c r="A19861" s="1"/>
      <c r="B19861" s="1"/>
    </row>
    <row r="19862" customHeight="1" spans="1:2">
      <c r="A19862" s="1"/>
      <c r="B19862" s="1"/>
    </row>
    <row r="19863" customHeight="1" spans="1:2">
      <c r="A19863" s="1"/>
      <c r="B19863" s="1"/>
    </row>
    <row r="19864" customHeight="1" spans="1:2">
      <c r="A19864" s="1"/>
      <c r="B19864" s="1"/>
    </row>
    <row r="19865" customHeight="1" spans="1:2">
      <c r="A19865" s="1"/>
      <c r="B19865" s="1"/>
    </row>
    <row r="19866" customHeight="1" spans="1:2">
      <c r="A19866" s="1"/>
      <c r="B19866" s="1"/>
    </row>
    <row r="19867" customHeight="1" spans="1:2">
      <c r="A19867" s="1"/>
      <c r="B19867" s="1"/>
    </row>
    <row r="19868" customHeight="1" spans="1:2">
      <c r="A19868" s="1"/>
      <c r="B19868" s="1"/>
    </row>
    <row r="19869" customHeight="1" spans="1:2">
      <c r="A19869" s="1"/>
      <c r="B19869" s="1"/>
    </row>
    <row r="19870" customHeight="1" spans="1:2">
      <c r="A19870" s="1"/>
      <c r="B19870" s="1"/>
    </row>
    <row r="19871" customHeight="1" spans="1:2">
      <c r="A19871" s="1"/>
      <c r="B19871" s="1"/>
    </row>
    <row r="19872" customHeight="1" spans="1:2">
      <c r="A19872" s="1"/>
      <c r="B19872" s="1"/>
    </row>
    <row r="19873" customHeight="1" spans="1:2">
      <c r="A19873" s="1"/>
      <c r="B19873" s="1"/>
    </row>
    <row r="19874" customHeight="1" spans="1:2">
      <c r="A19874" s="1"/>
      <c r="B19874" s="1"/>
    </row>
    <row r="19875" customHeight="1" spans="1:2">
      <c r="A19875" s="1"/>
      <c r="B19875" s="1"/>
    </row>
    <row r="19876" customHeight="1" spans="1:2">
      <c r="A19876" s="1"/>
      <c r="B19876" s="1"/>
    </row>
    <row r="19877" customHeight="1" spans="1:2">
      <c r="A19877" s="1"/>
      <c r="B19877" s="1"/>
    </row>
    <row r="19878" customHeight="1" spans="1:2">
      <c r="A19878" s="1"/>
      <c r="B19878" s="1"/>
    </row>
    <row r="19879" customHeight="1" spans="1:2">
      <c r="A19879" s="1"/>
      <c r="B19879" s="1"/>
    </row>
    <row r="19880" customHeight="1" spans="1:2">
      <c r="A19880" s="1"/>
      <c r="B19880" s="1"/>
    </row>
    <row r="19881" customHeight="1" spans="1:2">
      <c r="A19881" s="1"/>
      <c r="B19881" s="1"/>
    </row>
    <row r="19882" customHeight="1" spans="1:2">
      <c r="A19882" s="1"/>
      <c r="B19882" s="1"/>
    </row>
    <row r="19883" customHeight="1" spans="1:2">
      <c r="A19883" s="1"/>
      <c r="B19883" s="1"/>
    </row>
    <row r="19884" customHeight="1" spans="1:2">
      <c r="A19884" s="1"/>
      <c r="B19884" s="1"/>
    </row>
    <row r="19885" customHeight="1" spans="1:2">
      <c r="A19885" s="1"/>
      <c r="B19885" s="1"/>
    </row>
    <row r="19886" customHeight="1" spans="1:2">
      <c r="A19886" s="1"/>
      <c r="B19886" s="1"/>
    </row>
    <row r="19887" customHeight="1" spans="1:2">
      <c r="A19887" s="1"/>
      <c r="B19887" s="1"/>
    </row>
    <row r="19888" customHeight="1" spans="1:2">
      <c r="A19888" s="1"/>
      <c r="B19888" s="1"/>
    </row>
    <row r="19889" customHeight="1" spans="1:2">
      <c r="A19889" s="1"/>
      <c r="B19889" s="1"/>
    </row>
    <row r="19890" customHeight="1" spans="1:2">
      <c r="A19890" s="1"/>
      <c r="B19890" s="1"/>
    </row>
    <row r="19891" customHeight="1" spans="1:2">
      <c r="A19891" s="1"/>
      <c r="B19891" s="1"/>
    </row>
    <row r="19892" customHeight="1" spans="1:2">
      <c r="A19892" s="1"/>
      <c r="B19892" s="1"/>
    </row>
    <row r="19893" customHeight="1" spans="1:2">
      <c r="A19893" s="1"/>
      <c r="B19893" s="1"/>
    </row>
    <row r="19894" customHeight="1" spans="1:2">
      <c r="A19894" s="1"/>
      <c r="B19894" s="1"/>
    </row>
    <row r="19895" customHeight="1" spans="1:2">
      <c r="A19895" s="1"/>
      <c r="B19895" s="1"/>
    </row>
    <row r="19896" customHeight="1" spans="1:2">
      <c r="A19896" s="1"/>
      <c r="B19896" s="1"/>
    </row>
    <row r="19897" customHeight="1" spans="1:2">
      <c r="A19897" s="1"/>
      <c r="B19897" s="1"/>
    </row>
    <row r="19898" customHeight="1" spans="1:2">
      <c r="A19898" s="1"/>
      <c r="B19898" s="1"/>
    </row>
    <row r="19899" customHeight="1" spans="1:2">
      <c r="A19899" s="1"/>
      <c r="B19899" s="1"/>
    </row>
    <row r="19900" customHeight="1" spans="1:2">
      <c r="A19900" s="1"/>
      <c r="B19900" s="1"/>
    </row>
    <row r="19901" customHeight="1" spans="1:2">
      <c r="A19901" s="1"/>
      <c r="B19901" s="1"/>
    </row>
    <row r="19902" customHeight="1" spans="1:2">
      <c r="A19902" s="1"/>
      <c r="B19902" s="1"/>
    </row>
    <row r="19903" customHeight="1" spans="1:2">
      <c r="A19903" s="1"/>
      <c r="B19903" s="1"/>
    </row>
    <row r="19904" customHeight="1" spans="1:2">
      <c r="A19904" s="1"/>
      <c r="B19904" s="1"/>
    </row>
    <row r="19905" customHeight="1" spans="1:2">
      <c r="A19905" s="1"/>
      <c r="B19905" s="1"/>
    </row>
    <row r="19906" customHeight="1" spans="1:2">
      <c r="A19906" s="1"/>
      <c r="B19906" s="1"/>
    </row>
    <row r="19907" customHeight="1" spans="1:2">
      <c r="A19907" s="1"/>
      <c r="B19907" s="1"/>
    </row>
    <row r="19908" customHeight="1" spans="1:2">
      <c r="A19908" s="1"/>
      <c r="B19908" s="1"/>
    </row>
    <row r="19909" customHeight="1" spans="1:2">
      <c r="A19909" s="1"/>
      <c r="B19909" s="1"/>
    </row>
    <row r="19910" customHeight="1" spans="1:2">
      <c r="A19910" s="1"/>
      <c r="B19910" s="1"/>
    </row>
    <row r="19911" customHeight="1" spans="1:2">
      <c r="A19911" s="1"/>
      <c r="B19911" s="1"/>
    </row>
    <row r="19912" customHeight="1" spans="1:2">
      <c r="A19912" s="1"/>
      <c r="B19912" s="1"/>
    </row>
    <row r="19913" customHeight="1" spans="1:2">
      <c r="A19913" s="1"/>
      <c r="B19913" s="1"/>
    </row>
    <row r="19914" customHeight="1" spans="1:2">
      <c r="A19914" s="1"/>
      <c r="B19914" s="1"/>
    </row>
    <row r="19915" customHeight="1" spans="1:2">
      <c r="A19915" s="1"/>
      <c r="B19915" s="1"/>
    </row>
    <row r="19916" customHeight="1" spans="1:2">
      <c r="A19916" s="1"/>
      <c r="B19916" s="1"/>
    </row>
    <row r="19917" customHeight="1" spans="1:2">
      <c r="A19917" s="1"/>
      <c r="B19917" s="1"/>
    </row>
    <row r="19918" customHeight="1" spans="1:2">
      <c r="A19918" s="1"/>
      <c r="B19918" s="1"/>
    </row>
    <row r="19919" customHeight="1" spans="1:2">
      <c r="A19919" s="1"/>
      <c r="B19919" s="1"/>
    </row>
    <row r="19920" customHeight="1" spans="1:2">
      <c r="A19920" s="1"/>
      <c r="B19920" s="1"/>
    </row>
    <row r="19921" customHeight="1" spans="1:2">
      <c r="A19921" s="1"/>
      <c r="B19921" s="1"/>
    </row>
    <row r="19922" customHeight="1" spans="1:2">
      <c r="A19922" s="1"/>
      <c r="B19922" s="1"/>
    </row>
    <row r="19923" customHeight="1" spans="1:2">
      <c r="A19923" s="1"/>
      <c r="B19923" s="1"/>
    </row>
    <row r="19924" customHeight="1" spans="1:2">
      <c r="A19924" s="1"/>
      <c r="B19924" s="1"/>
    </row>
    <row r="19925" customHeight="1" spans="1:2">
      <c r="A19925" s="1"/>
      <c r="B19925" s="1"/>
    </row>
    <row r="19926" customHeight="1" spans="1:2">
      <c r="A19926" s="1"/>
      <c r="B19926" s="1"/>
    </row>
    <row r="19927" customHeight="1" spans="1:2">
      <c r="A19927" s="1"/>
      <c r="B19927" s="1"/>
    </row>
    <row r="19928" customHeight="1" spans="1:2">
      <c r="A19928" s="1"/>
      <c r="B19928" s="1"/>
    </row>
    <row r="19929" customHeight="1" spans="1:2">
      <c r="A19929" s="1"/>
      <c r="B19929" s="1"/>
    </row>
    <row r="19930" customHeight="1" spans="1:2">
      <c r="A19930" s="1"/>
      <c r="B19930" s="1"/>
    </row>
    <row r="19931" customHeight="1" spans="1:2">
      <c r="A19931" s="1"/>
      <c r="B19931" s="1"/>
    </row>
    <row r="19932" customHeight="1" spans="1:2">
      <c r="A19932" s="1"/>
      <c r="B19932" s="1"/>
    </row>
    <row r="19933" customHeight="1" spans="1:2">
      <c r="A19933" s="1"/>
      <c r="B19933" s="1"/>
    </row>
    <row r="19934" customHeight="1" spans="1:2">
      <c r="A19934" s="1"/>
      <c r="B19934" s="1"/>
    </row>
    <row r="19935" customHeight="1" spans="1:2">
      <c r="A19935" s="1"/>
      <c r="B19935" s="1"/>
    </row>
    <row r="19936" customHeight="1" spans="1:2">
      <c r="A19936" s="1"/>
      <c r="B19936" s="1"/>
    </row>
    <row r="19937" customHeight="1" spans="1:2">
      <c r="A19937" s="1"/>
      <c r="B19937" s="1"/>
    </row>
    <row r="19938" customHeight="1" spans="1:2">
      <c r="A19938" s="1"/>
      <c r="B19938" s="1"/>
    </row>
    <row r="19939" customHeight="1" spans="1:2">
      <c r="A19939" s="1"/>
      <c r="B19939" s="1"/>
    </row>
    <row r="19940" customHeight="1" spans="1:2">
      <c r="A19940" s="1"/>
      <c r="B19940" s="1"/>
    </row>
    <row r="19941" customHeight="1" spans="1:2">
      <c r="A19941" s="1"/>
      <c r="B19941" s="1"/>
    </row>
    <row r="19942" customHeight="1" spans="1:2">
      <c r="A19942" s="1"/>
      <c r="B19942" s="1"/>
    </row>
    <row r="19943" customHeight="1" spans="1:2">
      <c r="A19943" s="1"/>
      <c r="B19943" s="1"/>
    </row>
    <row r="19944" customHeight="1" spans="1:2">
      <c r="A19944" s="1"/>
      <c r="B19944" s="1"/>
    </row>
    <row r="19945" customHeight="1" spans="1:2">
      <c r="A19945" s="1"/>
      <c r="B19945" s="1"/>
    </row>
    <row r="19946" customHeight="1" spans="1:2">
      <c r="A19946" s="1"/>
      <c r="B19946" s="1"/>
    </row>
    <row r="19947" customHeight="1" spans="1:2">
      <c r="A19947" s="1"/>
      <c r="B19947" s="1"/>
    </row>
    <row r="19948" customHeight="1" spans="1:2">
      <c r="A19948" s="1"/>
      <c r="B19948" s="1"/>
    </row>
    <row r="19949" customHeight="1" spans="1:2">
      <c r="A19949" s="1"/>
      <c r="B19949" s="1"/>
    </row>
    <row r="19950" customHeight="1" spans="1:2">
      <c r="A19950" s="1"/>
      <c r="B19950" s="1"/>
    </row>
    <row r="19951" customHeight="1" spans="1:2">
      <c r="A19951" s="1"/>
      <c r="B19951" s="1"/>
    </row>
    <row r="19952" customHeight="1" spans="1:2">
      <c r="A19952" s="1"/>
      <c r="B19952" s="1"/>
    </row>
    <row r="19953" customHeight="1" spans="1:2">
      <c r="A19953" s="1"/>
      <c r="B19953" s="1"/>
    </row>
    <row r="19954" customHeight="1" spans="1:2">
      <c r="A19954" s="1"/>
      <c r="B19954" s="1"/>
    </row>
    <row r="19955" customHeight="1" spans="1:2">
      <c r="A19955" s="1"/>
      <c r="B19955" s="1"/>
    </row>
    <row r="19956" customHeight="1" spans="1:2">
      <c r="A19956" s="1"/>
      <c r="B19956" s="1"/>
    </row>
    <row r="19957" customHeight="1" spans="1:2">
      <c r="A19957" s="1"/>
      <c r="B19957" s="1"/>
    </row>
    <row r="19958" customHeight="1" spans="1:2">
      <c r="A19958" s="1"/>
      <c r="B19958" s="1"/>
    </row>
    <row r="19959" customHeight="1" spans="1:2">
      <c r="A19959" s="1"/>
      <c r="B19959" s="1"/>
    </row>
    <row r="19960" customHeight="1" spans="1:2">
      <c r="A19960" s="1"/>
      <c r="B19960" s="1"/>
    </row>
    <row r="19961" customHeight="1" spans="1:2">
      <c r="A19961" s="1"/>
      <c r="B19961" s="1"/>
    </row>
    <row r="19962" customHeight="1" spans="1:2">
      <c r="A19962" s="1"/>
      <c r="B19962" s="1"/>
    </row>
    <row r="19963" customHeight="1" spans="1:2">
      <c r="A19963" s="1"/>
      <c r="B19963" s="1"/>
    </row>
    <row r="19964" customHeight="1" spans="1:2">
      <c r="A19964" s="1"/>
      <c r="B19964" s="1"/>
    </row>
    <row r="19965" customHeight="1" spans="1:2">
      <c r="A19965" s="1"/>
      <c r="B19965" s="1"/>
    </row>
    <row r="19966" customHeight="1" spans="1:2">
      <c r="A19966" s="1"/>
      <c r="B19966" s="1"/>
    </row>
    <row r="19967" customHeight="1" spans="1:2">
      <c r="A19967" s="1"/>
      <c r="B19967" s="1"/>
    </row>
    <row r="19968" customHeight="1" spans="1:2">
      <c r="A19968" s="1"/>
      <c r="B19968" s="1"/>
    </row>
    <row r="19969" customHeight="1" spans="1:2">
      <c r="A19969" s="1"/>
      <c r="B19969" s="1"/>
    </row>
    <row r="19970" customHeight="1" spans="1:2">
      <c r="A19970" s="1"/>
      <c r="B19970" s="1"/>
    </row>
    <row r="19971" customHeight="1" spans="1:2">
      <c r="A19971" s="1"/>
      <c r="B19971" s="1"/>
    </row>
    <row r="19972" customHeight="1" spans="1:2">
      <c r="A19972" s="1"/>
      <c r="B19972" s="1"/>
    </row>
    <row r="19973" customHeight="1" spans="1:2">
      <c r="A19973" s="1"/>
      <c r="B19973" s="1"/>
    </row>
    <row r="19974" customHeight="1" spans="1:2">
      <c r="A19974" s="1"/>
      <c r="B19974" s="1"/>
    </row>
    <row r="19975" customHeight="1" spans="1:2">
      <c r="A19975" s="1"/>
      <c r="B19975" s="1"/>
    </row>
    <row r="19976" customHeight="1" spans="1:2">
      <c r="A19976" s="1"/>
      <c r="B19976" s="1"/>
    </row>
    <row r="19977" customHeight="1" spans="1:2">
      <c r="A19977" s="1"/>
      <c r="B19977" s="1"/>
    </row>
    <row r="19978" customHeight="1" spans="1:2">
      <c r="A19978" s="1"/>
      <c r="B19978" s="1"/>
    </row>
    <row r="19979" customHeight="1" spans="1:2">
      <c r="A19979" s="1"/>
      <c r="B19979" s="1"/>
    </row>
    <row r="19980" customHeight="1" spans="1:2">
      <c r="A19980" s="1"/>
      <c r="B19980" s="1"/>
    </row>
    <row r="19981" customHeight="1" spans="1:2">
      <c r="A19981" s="1"/>
      <c r="B19981" s="1"/>
    </row>
    <row r="19982" customHeight="1" spans="1:2">
      <c r="A19982" s="1"/>
      <c r="B19982" s="1"/>
    </row>
    <row r="19983" customHeight="1" spans="1:2">
      <c r="A19983" s="1"/>
      <c r="B19983" s="1"/>
    </row>
    <row r="19984" customHeight="1" spans="1:2">
      <c r="A19984" s="1"/>
      <c r="B19984" s="1"/>
    </row>
    <row r="19985" customHeight="1" spans="1:2">
      <c r="A19985" s="1"/>
      <c r="B19985" s="1"/>
    </row>
    <row r="19986" customHeight="1" spans="1:2">
      <c r="A19986" s="1"/>
      <c r="B19986" s="1"/>
    </row>
    <row r="19987" customHeight="1" spans="1:2">
      <c r="A19987" s="1"/>
      <c r="B19987" s="1"/>
    </row>
    <row r="19988" customHeight="1" spans="1:2">
      <c r="A19988" s="1"/>
      <c r="B19988" s="1"/>
    </row>
    <row r="19989" customHeight="1" spans="1:2">
      <c r="A19989" s="1"/>
      <c r="B19989" s="1"/>
    </row>
    <row r="19990" customHeight="1" spans="1:2">
      <c r="A19990" s="1"/>
      <c r="B19990" s="1"/>
    </row>
    <row r="19991" customHeight="1" spans="1:2">
      <c r="A19991" s="1"/>
      <c r="B19991" s="1"/>
    </row>
    <row r="19992" customHeight="1" spans="1:2">
      <c r="A19992" s="1"/>
      <c r="B19992" s="1"/>
    </row>
    <row r="19993" customHeight="1" spans="1:2">
      <c r="A19993" s="1"/>
      <c r="B19993" s="1"/>
    </row>
    <row r="19994" customHeight="1" spans="1:2">
      <c r="A19994" s="1"/>
      <c r="B19994" s="1"/>
    </row>
    <row r="19995" customHeight="1" spans="1:2">
      <c r="A19995" s="1"/>
      <c r="B19995" s="1"/>
    </row>
    <row r="19996" customHeight="1" spans="1:2">
      <c r="A19996" s="1"/>
      <c r="B19996" s="1"/>
    </row>
    <row r="19997" customHeight="1" spans="1:2">
      <c r="A19997" s="1"/>
      <c r="B19997" s="1"/>
    </row>
    <row r="19998" customHeight="1" spans="1:2">
      <c r="A19998" s="1"/>
      <c r="B19998" s="1"/>
    </row>
    <row r="19999" customHeight="1" spans="1:2">
      <c r="A19999" s="1"/>
      <c r="B19999" s="1"/>
    </row>
    <row r="20000" customHeight="1" spans="1:2">
      <c r="A20000" s="1"/>
      <c r="B20000" s="1"/>
    </row>
    <row r="20001" customHeight="1" spans="1:2">
      <c r="A20001" s="1"/>
      <c r="B20001" s="1"/>
    </row>
    <row r="20002" customHeight="1" spans="1:2">
      <c r="A20002" s="1"/>
      <c r="B20002" s="1"/>
    </row>
    <row r="20003" customHeight="1" spans="1:2">
      <c r="A20003" s="1"/>
      <c r="B20003" s="1"/>
    </row>
    <row r="20004" customHeight="1" spans="1:2">
      <c r="A20004" s="1"/>
      <c r="B20004" s="1"/>
    </row>
    <row r="20005" customHeight="1" spans="1:2">
      <c r="A20005" s="1"/>
      <c r="B20005" s="1"/>
    </row>
    <row r="20006" customHeight="1" spans="1:2">
      <c r="A20006" s="1"/>
      <c r="B20006" s="1"/>
    </row>
    <row r="20007" customHeight="1" spans="1:2">
      <c r="A20007" s="1"/>
      <c r="B20007" s="1"/>
    </row>
    <row r="20008" customHeight="1" spans="1:2">
      <c r="A20008" s="1"/>
      <c r="B20008" s="1"/>
    </row>
    <row r="20009" customHeight="1" spans="1:2">
      <c r="A20009" s="1"/>
      <c r="B20009" s="1"/>
    </row>
    <row r="20010" customHeight="1" spans="1:2">
      <c r="A20010" s="1"/>
      <c r="B20010" s="1"/>
    </row>
    <row r="20011" customHeight="1" spans="1:2">
      <c r="A20011" s="1"/>
      <c r="B20011" s="1"/>
    </row>
    <row r="20012" customHeight="1" spans="1:2">
      <c r="A20012" s="1"/>
      <c r="B20012" s="1"/>
    </row>
    <row r="20013" customHeight="1" spans="1:2">
      <c r="A20013" s="1"/>
      <c r="B20013" s="1"/>
    </row>
    <row r="20014" customHeight="1" spans="1:2">
      <c r="A20014" s="1"/>
      <c r="B20014" s="1"/>
    </row>
    <row r="20015" customHeight="1" spans="1:2">
      <c r="A20015" s="1"/>
      <c r="B20015" s="1"/>
    </row>
    <row r="20016" customHeight="1" spans="1:2">
      <c r="A20016" s="1"/>
      <c r="B20016" s="1"/>
    </row>
    <row r="20017" customHeight="1" spans="1:2">
      <c r="A20017" s="1"/>
      <c r="B20017" s="1"/>
    </row>
    <row r="20018" customHeight="1" spans="1:2">
      <c r="A20018" s="1"/>
      <c r="B20018" s="1"/>
    </row>
    <row r="20019" customHeight="1" spans="1:2">
      <c r="A20019" s="1"/>
      <c r="B20019" s="1"/>
    </row>
    <row r="20020" customHeight="1" spans="1:2">
      <c r="A20020" s="1"/>
      <c r="B20020" s="1"/>
    </row>
    <row r="20021" customHeight="1" spans="1:2">
      <c r="A20021" s="1"/>
      <c r="B20021" s="1"/>
    </row>
    <row r="20022" customHeight="1" spans="1:2">
      <c r="A20022" s="1"/>
      <c r="B20022" s="1"/>
    </row>
    <row r="20023" customHeight="1" spans="1:2">
      <c r="A20023" s="1"/>
      <c r="B20023" s="1"/>
    </row>
    <row r="20024" customHeight="1" spans="1:2">
      <c r="A20024" s="1"/>
      <c r="B20024" s="1"/>
    </row>
    <row r="20025" customHeight="1" spans="1:2">
      <c r="A20025" s="1"/>
      <c r="B20025" s="1"/>
    </row>
    <row r="20026" customHeight="1" spans="1:2">
      <c r="A20026" s="1"/>
      <c r="B20026" s="1"/>
    </row>
    <row r="20027" customHeight="1" spans="1:2">
      <c r="A20027" s="1"/>
      <c r="B20027" s="1"/>
    </row>
    <row r="20028" customHeight="1" spans="1:2">
      <c r="A20028" s="1"/>
      <c r="B20028" s="1"/>
    </row>
    <row r="20029" customHeight="1" spans="1:2">
      <c r="A20029" s="1"/>
      <c r="B20029" s="1"/>
    </row>
    <row r="20030" customHeight="1" spans="1:2">
      <c r="A20030" s="1"/>
      <c r="B20030" s="1"/>
    </row>
    <row r="20031" customHeight="1" spans="1:2">
      <c r="A20031" s="1"/>
      <c r="B20031" s="1"/>
    </row>
    <row r="20032" customHeight="1" spans="1:2">
      <c r="A20032" s="1"/>
      <c r="B20032" s="1"/>
    </row>
    <row r="20033" customHeight="1" spans="1:2">
      <c r="A20033" s="1"/>
      <c r="B20033" s="1"/>
    </row>
    <row r="20034" customHeight="1" spans="1:2">
      <c r="A20034" s="1"/>
      <c r="B20034" s="1"/>
    </row>
    <row r="20035" customHeight="1" spans="1:2">
      <c r="A20035" s="1"/>
      <c r="B20035" s="1"/>
    </row>
    <row r="20036" customHeight="1" spans="1:2">
      <c r="A20036" s="1"/>
      <c r="B20036" s="1"/>
    </row>
    <row r="20037" customHeight="1" spans="1:2">
      <c r="A20037" s="1"/>
      <c r="B20037" s="1"/>
    </row>
    <row r="20038" customHeight="1" spans="1:2">
      <c r="A20038" s="1"/>
      <c r="B20038" s="1"/>
    </row>
    <row r="20039" customHeight="1" spans="1:2">
      <c r="A20039" s="1"/>
      <c r="B20039" s="1"/>
    </row>
    <row r="20040" customHeight="1" spans="1:2">
      <c r="A20040" s="1"/>
      <c r="B20040" s="1"/>
    </row>
    <row r="20041" customHeight="1" spans="1:2">
      <c r="A20041" s="1"/>
      <c r="B20041" s="1"/>
    </row>
    <row r="20042" customHeight="1" spans="1:2">
      <c r="A20042" s="1"/>
      <c r="B20042" s="1"/>
    </row>
    <row r="20043" customHeight="1" spans="1:2">
      <c r="A20043" s="1"/>
      <c r="B20043" s="1"/>
    </row>
    <row r="20044" customHeight="1" spans="1:2">
      <c r="A20044" s="1"/>
      <c r="B20044" s="1"/>
    </row>
    <row r="20045" customHeight="1" spans="1:2">
      <c r="A20045" s="1"/>
      <c r="B20045" s="1"/>
    </row>
    <row r="20046" customHeight="1" spans="1:2">
      <c r="A20046" s="1"/>
      <c r="B20046" s="1"/>
    </row>
    <row r="20047" customHeight="1" spans="1:2">
      <c r="A20047" s="1"/>
      <c r="B20047" s="1"/>
    </row>
    <row r="20048" customHeight="1" spans="1:2">
      <c r="A20048" s="1"/>
      <c r="B20048" s="1"/>
    </row>
    <row r="20049" customHeight="1" spans="1:2">
      <c r="A20049" s="1"/>
      <c r="B20049" s="1"/>
    </row>
    <row r="20050" customHeight="1" spans="1:2">
      <c r="A20050" s="1"/>
      <c r="B20050" s="1"/>
    </row>
    <row r="20051" customHeight="1" spans="1:2">
      <c r="A20051" s="1"/>
      <c r="B20051" s="1"/>
    </row>
    <row r="20052" customHeight="1" spans="1:2">
      <c r="A20052" s="1"/>
      <c r="B20052" s="1"/>
    </row>
    <row r="20053" customHeight="1" spans="1:2">
      <c r="A20053" s="1"/>
      <c r="B20053" s="1"/>
    </row>
    <row r="20054" customHeight="1" spans="1:2">
      <c r="A20054" s="1"/>
      <c r="B20054" s="1"/>
    </row>
    <row r="20055" customHeight="1" spans="1:2">
      <c r="A20055" s="1"/>
      <c r="B20055" s="1"/>
    </row>
    <row r="20056" customHeight="1" spans="1:2">
      <c r="A20056" s="1"/>
      <c r="B20056" s="1"/>
    </row>
    <row r="20057" customHeight="1" spans="1:2">
      <c r="A20057" s="1"/>
      <c r="B20057" s="1"/>
    </row>
    <row r="20058" customHeight="1" spans="1:2">
      <c r="A20058" s="1"/>
      <c r="B20058" s="1"/>
    </row>
    <row r="20059" customHeight="1" spans="1:2">
      <c r="A20059" s="1"/>
      <c r="B20059" s="1"/>
    </row>
    <row r="20060" customHeight="1" spans="1:2">
      <c r="A20060" s="1"/>
      <c r="B20060" s="1"/>
    </row>
    <row r="20061" customHeight="1" spans="1:2">
      <c r="A20061" s="1"/>
      <c r="B20061" s="1"/>
    </row>
    <row r="20062" customHeight="1" spans="1:2">
      <c r="A20062" s="1"/>
      <c r="B20062" s="1"/>
    </row>
    <row r="20063" customHeight="1" spans="1:2">
      <c r="A20063" s="1"/>
      <c r="B20063" s="1"/>
    </row>
    <row r="20064" customHeight="1" spans="1:2">
      <c r="A20064" s="1"/>
      <c r="B20064" s="1"/>
    </row>
    <row r="20065" customHeight="1" spans="1:2">
      <c r="A20065" s="1"/>
      <c r="B20065" s="1"/>
    </row>
    <row r="20066" customHeight="1" spans="1:2">
      <c r="A20066" s="1"/>
      <c r="B20066" s="1"/>
    </row>
    <row r="20067" customHeight="1" spans="1:2">
      <c r="A20067" s="1"/>
      <c r="B20067" s="1"/>
    </row>
    <row r="20068" customHeight="1" spans="1:2">
      <c r="A20068" s="1"/>
      <c r="B20068" s="1"/>
    </row>
    <row r="20069" customHeight="1" spans="1:2">
      <c r="A20069" s="1"/>
      <c r="B20069" s="1"/>
    </row>
    <row r="20070" customHeight="1" spans="1:2">
      <c r="A20070" s="1"/>
      <c r="B20070" s="1"/>
    </row>
    <row r="20071" customHeight="1" spans="1:2">
      <c r="A20071" s="1"/>
      <c r="B20071" s="1"/>
    </row>
    <row r="20072" customHeight="1" spans="1:2">
      <c r="A20072" s="1"/>
      <c r="B20072" s="1"/>
    </row>
    <row r="20073" customHeight="1" spans="1:2">
      <c r="A20073" s="1"/>
      <c r="B20073" s="1"/>
    </row>
    <row r="20074" customHeight="1" spans="1:2">
      <c r="A20074" s="1"/>
      <c r="B20074" s="1"/>
    </row>
    <row r="20075" customHeight="1" spans="1:2">
      <c r="A20075" s="1"/>
      <c r="B20075" s="1"/>
    </row>
    <row r="20076" customHeight="1" spans="1:2">
      <c r="A20076" s="1"/>
      <c r="B20076" s="1"/>
    </row>
    <row r="20077" customHeight="1" spans="1:2">
      <c r="A20077" s="1"/>
      <c r="B20077" s="1"/>
    </row>
    <row r="20078" customHeight="1" spans="1:2">
      <c r="A20078" s="1"/>
      <c r="B20078" s="1"/>
    </row>
    <row r="20079" customHeight="1" spans="1:2">
      <c r="A20079" s="1"/>
      <c r="B20079" s="1"/>
    </row>
    <row r="20080" customHeight="1" spans="1:2">
      <c r="A20080" s="1"/>
      <c r="B20080" s="1"/>
    </row>
    <row r="20081" customHeight="1" spans="1:2">
      <c r="A20081" s="1"/>
      <c r="B20081" s="1"/>
    </row>
    <row r="20082" customHeight="1" spans="1:2">
      <c r="A20082" s="1"/>
      <c r="B20082" s="1"/>
    </row>
    <row r="20083" customHeight="1" spans="1:2">
      <c r="A20083" s="1"/>
      <c r="B20083" s="1"/>
    </row>
    <row r="20084" customHeight="1" spans="1:2">
      <c r="A20084" s="1"/>
      <c r="B20084" s="1"/>
    </row>
    <row r="20085" customHeight="1" spans="1:2">
      <c r="A20085" s="1"/>
      <c r="B20085" s="1"/>
    </row>
    <row r="20086" customHeight="1" spans="1:2">
      <c r="A20086" s="1"/>
      <c r="B20086" s="1"/>
    </row>
    <row r="20087" customHeight="1" spans="1:2">
      <c r="A20087" s="1"/>
      <c r="B20087" s="1"/>
    </row>
    <row r="20088" customHeight="1" spans="1:2">
      <c r="A20088" s="1"/>
      <c r="B20088" s="1"/>
    </row>
    <row r="20089" customHeight="1" spans="1:2">
      <c r="A20089" s="1"/>
      <c r="B20089" s="1"/>
    </row>
    <row r="20090" customHeight="1" spans="1:2">
      <c r="A20090" s="1"/>
      <c r="B20090" s="1"/>
    </row>
    <row r="20091" customHeight="1" spans="1:2">
      <c r="A20091" s="1"/>
      <c r="B20091" s="1"/>
    </row>
    <row r="20092" customHeight="1" spans="1:2">
      <c r="A20092" s="1"/>
      <c r="B20092" s="1"/>
    </row>
    <row r="20093" customHeight="1" spans="1:2">
      <c r="A20093" s="1"/>
      <c r="B20093" s="1"/>
    </row>
    <row r="20094" customHeight="1" spans="1:2">
      <c r="A20094" s="1"/>
      <c r="B20094" s="1"/>
    </row>
    <row r="20095" customHeight="1" spans="1:2">
      <c r="A20095" s="1"/>
      <c r="B20095" s="1"/>
    </row>
    <row r="20096" customHeight="1" spans="1:2">
      <c r="A20096" s="1"/>
      <c r="B20096" s="1"/>
    </row>
    <row r="20097" customHeight="1" spans="1:2">
      <c r="A20097" s="1"/>
      <c r="B20097" s="1"/>
    </row>
    <row r="20098" customHeight="1" spans="1:2">
      <c r="A20098" s="1"/>
      <c r="B20098" s="1"/>
    </row>
    <row r="20099" customHeight="1" spans="1:2">
      <c r="A20099" s="1"/>
      <c r="B20099" s="1"/>
    </row>
    <row r="20100" customHeight="1" spans="1:2">
      <c r="A20100" s="1"/>
      <c r="B20100" s="1"/>
    </row>
    <row r="20101" customHeight="1" spans="1:2">
      <c r="A20101" s="1"/>
      <c r="B20101" s="1"/>
    </row>
    <row r="20102" customHeight="1" spans="1:2">
      <c r="A20102" s="1"/>
      <c r="B20102" s="1"/>
    </row>
    <row r="20103" customHeight="1" spans="1:2">
      <c r="A20103" s="1"/>
      <c r="B20103" s="1"/>
    </row>
    <row r="20104" customHeight="1" spans="1:2">
      <c r="A20104" s="1"/>
      <c r="B20104" s="1"/>
    </row>
    <row r="20105" customHeight="1" spans="1:2">
      <c r="A20105" s="1"/>
      <c r="B20105" s="1"/>
    </row>
    <row r="20106" customHeight="1" spans="1:2">
      <c r="A20106" s="1"/>
      <c r="B20106" s="1"/>
    </row>
    <row r="20107" customHeight="1" spans="1:2">
      <c r="A20107" s="1"/>
      <c r="B20107" s="1"/>
    </row>
    <row r="20108" customHeight="1" spans="1:2">
      <c r="A20108" s="1"/>
      <c r="B20108" s="1"/>
    </row>
    <row r="20109" customHeight="1" spans="1:2">
      <c r="A20109" s="1"/>
      <c r="B20109" s="1"/>
    </row>
    <row r="20110" customHeight="1" spans="1:2">
      <c r="A20110" s="1"/>
      <c r="B20110" s="1"/>
    </row>
    <row r="20111" customHeight="1" spans="1:2">
      <c r="A20111" s="1"/>
      <c r="B20111" s="1"/>
    </row>
    <row r="20112" customHeight="1" spans="1:2">
      <c r="A20112" s="1"/>
      <c r="B20112" s="1"/>
    </row>
    <row r="20113" customHeight="1" spans="1:2">
      <c r="A20113" s="1"/>
      <c r="B20113" s="1"/>
    </row>
    <row r="20114" customHeight="1" spans="1:2">
      <c r="A20114" s="1"/>
      <c r="B20114" s="1"/>
    </row>
    <row r="20115" customHeight="1" spans="1:2">
      <c r="A20115" s="1"/>
      <c r="B20115" s="1"/>
    </row>
    <row r="20116" customHeight="1" spans="1:2">
      <c r="A20116" s="1"/>
      <c r="B20116" s="1"/>
    </row>
    <row r="20117" customHeight="1" spans="1:2">
      <c r="A20117" s="1"/>
      <c r="B20117" s="1"/>
    </row>
    <row r="20118" customHeight="1" spans="1:2">
      <c r="A20118" s="1"/>
      <c r="B20118" s="1"/>
    </row>
    <row r="20119" customHeight="1" spans="1:2">
      <c r="A20119" s="1"/>
      <c r="B20119" s="1"/>
    </row>
    <row r="20120" customHeight="1" spans="1:2">
      <c r="A20120" s="1"/>
      <c r="B20120" s="1"/>
    </row>
    <row r="20121" customHeight="1" spans="1:2">
      <c r="A20121" s="1"/>
      <c r="B20121" s="1"/>
    </row>
    <row r="20122" customHeight="1" spans="1:2">
      <c r="A20122" s="1"/>
      <c r="B20122" s="1"/>
    </row>
    <row r="20123" customHeight="1" spans="1:2">
      <c r="A20123" s="1"/>
      <c r="B20123" s="1"/>
    </row>
    <row r="20124" customHeight="1" spans="1:2">
      <c r="A20124" s="1"/>
      <c r="B20124" s="1"/>
    </row>
    <row r="20125" customHeight="1" spans="1:2">
      <c r="A20125" s="1"/>
      <c r="B20125" s="1"/>
    </row>
    <row r="20126" customHeight="1" spans="1:2">
      <c r="A20126" s="1"/>
      <c r="B20126" s="1"/>
    </row>
    <row r="20127" customHeight="1" spans="1:2">
      <c r="A20127" s="1"/>
      <c r="B20127" s="1"/>
    </row>
    <row r="20128" customHeight="1" spans="1:2">
      <c r="A20128" s="1"/>
      <c r="B20128" s="1"/>
    </row>
    <row r="20129" customHeight="1" spans="1:2">
      <c r="A20129" s="1"/>
      <c r="B20129" s="1"/>
    </row>
    <row r="20130" customHeight="1" spans="1:2">
      <c r="A20130" s="1"/>
      <c r="B20130" s="1"/>
    </row>
    <row r="20131" customHeight="1" spans="1:2">
      <c r="A20131" s="1"/>
      <c r="B20131" s="1"/>
    </row>
    <row r="20132" customHeight="1" spans="1:2">
      <c r="A20132" s="1"/>
      <c r="B20132" s="1"/>
    </row>
    <row r="20133" customHeight="1" spans="1:2">
      <c r="A20133" s="1"/>
      <c r="B20133" s="1"/>
    </row>
    <row r="20134" customHeight="1" spans="1:2">
      <c r="A20134" s="1"/>
      <c r="B20134" s="1"/>
    </row>
    <row r="20135" customHeight="1" spans="1:2">
      <c r="A20135" s="1"/>
      <c r="B20135" s="1"/>
    </row>
    <row r="20136" customHeight="1" spans="1:2">
      <c r="A20136" s="1"/>
      <c r="B20136" s="1"/>
    </row>
    <row r="20137" customHeight="1" spans="1:2">
      <c r="A20137" s="1"/>
      <c r="B20137" s="1"/>
    </row>
    <row r="20138" customHeight="1" spans="1:2">
      <c r="A20138" s="1"/>
      <c r="B20138" s="1"/>
    </row>
    <row r="20139" customHeight="1" spans="1:2">
      <c r="A20139" s="1"/>
      <c r="B20139" s="1"/>
    </row>
    <row r="20140" customHeight="1" spans="1:2">
      <c r="A20140" s="1"/>
      <c r="B20140" s="1"/>
    </row>
    <row r="20141" customHeight="1" spans="1:2">
      <c r="A20141" s="1"/>
      <c r="B20141" s="1"/>
    </row>
    <row r="20142" customHeight="1" spans="1:2">
      <c r="A20142" s="1"/>
      <c r="B20142" s="1"/>
    </row>
    <row r="20143" customHeight="1" spans="1:2">
      <c r="A20143" s="1"/>
      <c r="B20143" s="1"/>
    </row>
    <row r="20144" customHeight="1" spans="1:2">
      <c r="A20144" s="1"/>
      <c r="B20144" s="1"/>
    </row>
    <row r="20145" customHeight="1" spans="1:2">
      <c r="A20145" s="1"/>
      <c r="B20145" s="1"/>
    </row>
    <row r="20146" customHeight="1" spans="1:2">
      <c r="A20146" s="1"/>
      <c r="B20146" s="1"/>
    </row>
    <row r="20147" customHeight="1" spans="1:2">
      <c r="A20147" s="1"/>
      <c r="B20147" s="1"/>
    </row>
    <row r="20148" customHeight="1" spans="1:2">
      <c r="A20148" s="1"/>
      <c r="B20148" s="1"/>
    </row>
    <row r="20149" customHeight="1" spans="1:2">
      <c r="A20149" s="1"/>
      <c r="B20149" s="1"/>
    </row>
    <row r="20150" customHeight="1" spans="1:2">
      <c r="A20150" s="1"/>
      <c r="B20150" s="1"/>
    </row>
    <row r="20151" customHeight="1" spans="1:2">
      <c r="A20151" s="1"/>
      <c r="B20151" s="1"/>
    </row>
    <row r="20152" customHeight="1" spans="1:2">
      <c r="A20152" s="1"/>
      <c r="B20152" s="1"/>
    </row>
    <row r="20153" customHeight="1" spans="1:2">
      <c r="A20153" s="1"/>
      <c r="B20153" s="1"/>
    </row>
    <row r="20154" customHeight="1" spans="1:2">
      <c r="A20154" s="1"/>
      <c r="B20154" s="1"/>
    </row>
    <row r="20155" customHeight="1" spans="1:2">
      <c r="A20155" s="1"/>
      <c r="B20155" s="1"/>
    </row>
    <row r="20156" customHeight="1" spans="1:2">
      <c r="A20156" s="1"/>
      <c r="B20156" s="1"/>
    </row>
    <row r="20157" customHeight="1" spans="1:2">
      <c r="A20157" s="1"/>
      <c r="B20157" s="1"/>
    </row>
    <row r="20158" customHeight="1" spans="1:2">
      <c r="A20158" s="1"/>
      <c r="B20158" s="1"/>
    </row>
    <row r="20159" customHeight="1" spans="1:2">
      <c r="A20159" s="1"/>
      <c r="B20159" s="1"/>
    </row>
    <row r="20160" customHeight="1" spans="1:2">
      <c r="A20160" s="1"/>
      <c r="B20160" s="1"/>
    </row>
    <row r="20161" customHeight="1" spans="1:2">
      <c r="A20161" s="1"/>
      <c r="B20161" s="1"/>
    </row>
    <row r="20162" customHeight="1" spans="1:2">
      <c r="A20162" s="1"/>
      <c r="B20162" s="1"/>
    </row>
    <row r="20163" customHeight="1" spans="1:2">
      <c r="A20163" s="1"/>
      <c r="B20163" s="1"/>
    </row>
    <row r="20164" customHeight="1" spans="1:2">
      <c r="A20164" s="1"/>
      <c r="B20164" s="1"/>
    </row>
    <row r="20165" customHeight="1" spans="1:2">
      <c r="A20165" s="1"/>
      <c r="B20165" s="1"/>
    </row>
    <row r="20166" customHeight="1" spans="1:2">
      <c r="A20166" s="1"/>
      <c r="B20166" s="1"/>
    </row>
    <row r="20167" customHeight="1" spans="1:2">
      <c r="A20167" s="1"/>
      <c r="B20167" s="1"/>
    </row>
    <row r="20168" customHeight="1" spans="1:2">
      <c r="A20168" s="1"/>
      <c r="B20168" s="1"/>
    </row>
    <row r="20169" customHeight="1" spans="1:2">
      <c r="A20169" s="1"/>
      <c r="B20169" s="1"/>
    </row>
    <row r="20170" customHeight="1" spans="1:2">
      <c r="A20170" s="1"/>
      <c r="B20170" s="1"/>
    </row>
    <row r="20171" customHeight="1" spans="1:2">
      <c r="A20171" s="1"/>
      <c r="B20171" s="1"/>
    </row>
    <row r="20172" customHeight="1" spans="1:2">
      <c r="A20172" s="1"/>
      <c r="B20172" s="1"/>
    </row>
    <row r="20173" customHeight="1" spans="1:2">
      <c r="A20173" s="1"/>
      <c r="B20173" s="1"/>
    </row>
    <row r="20174" customHeight="1" spans="1:2">
      <c r="A20174" s="1"/>
      <c r="B20174" s="1"/>
    </row>
    <row r="20175" customHeight="1" spans="1:2">
      <c r="A20175" s="1"/>
      <c r="B20175" s="1"/>
    </row>
    <row r="20176" customHeight="1" spans="1:2">
      <c r="A20176" s="1"/>
      <c r="B20176" s="1"/>
    </row>
    <row r="20177" customHeight="1" spans="1:2">
      <c r="A20177" s="1"/>
      <c r="B20177" s="1"/>
    </row>
    <row r="20178" customHeight="1" spans="1:2">
      <c r="A20178" s="1"/>
      <c r="B20178" s="1"/>
    </row>
    <row r="20179" customHeight="1" spans="1:2">
      <c r="A20179" s="1"/>
      <c r="B20179" s="1"/>
    </row>
    <row r="20180" customHeight="1" spans="1:2">
      <c r="A20180" s="1"/>
      <c r="B20180" s="1"/>
    </row>
    <row r="20181" customHeight="1" spans="1:2">
      <c r="A20181" s="1"/>
      <c r="B20181" s="1"/>
    </row>
    <row r="20182" customHeight="1" spans="1:2">
      <c r="A20182" s="1"/>
      <c r="B20182" s="1"/>
    </row>
    <row r="20183" customHeight="1" spans="1:2">
      <c r="A20183" s="1"/>
      <c r="B20183" s="1"/>
    </row>
    <row r="20184" customHeight="1" spans="1:2">
      <c r="A20184" s="1"/>
      <c r="B20184" s="1"/>
    </row>
    <row r="20185" customHeight="1" spans="1:2">
      <c r="A20185" s="1"/>
      <c r="B20185" s="1"/>
    </row>
    <row r="20186" customHeight="1" spans="1:2">
      <c r="A20186" s="1"/>
      <c r="B20186" s="1"/>
    </row>
    <row r="20187" customHeight="1" spans="1:2">
      <c r="A20187" s="1"/>
      <c r="B20187" s="1"/>
    </row>
    <row r="20188" customHeight="1" spans="1:2">
      <c r="A20188" s="1"/>
      <c r="B20188" s="1"/>
    </row>
    <row r="20189" customHeight="1" spans="1:2">
      <c r="A20189" s="1"/>
      <c r="B20189" s="1"/>
    </row>
    <row r="20190" customHeight="1" spans="1:2">
      <c r="A20190" s="1"/>
      <c r="B20190" s="1"/>
    </row>
    <row r="20191" customHeight="1" spans="1:2">
      <c r="A20191" s="1"/>
      <c r="B20191" s="1"/>
    </row>
    <row r="20192" customHeight="1" spans="1:2">
      <c r="A20192" s="1"/>
      <c r="B20192" s="1"/>
    </row>
    <row r="20193" customHeight="1" spans="1:2">
      <c r="A20193" s="1"/>
      <c r="B20193" s="1"/>
    </row>
    <row r="20194" customHeight="1" spans="1:2">
      <c r="A20194" s="1"/>
      <c r="B20194" s="1"/>
    </row>
    <row r="20195" customHeight="1" spans="1:2">
      <c r="A20195" s="1"/>
      <c r="B20195" s="1"/>
    </row>
    <row r="20196" customHeight="1" spans="1:2">
      <c r="A20196" s="1"/>
      <c r="B20196" s="1"/>
    </row>
    <row r="20197" customHeight="1" spans="1:2">
      <c r="A20197" s="1"/>
      <c r="B20197" s="1"/>
    </row>
    <row r="20198" customHeight="1" spans="1:2">
      <c r="A20198" s="1"/>
      <c r="B20198" s="1"/>
    </row>
    <row r="20199" customHeight="1" spans="1:2">
      <c r="A20199" s="1"/>
      <c r="B20199" s="1"/>
    </row>
    <row r="20200" customHeight="1" spans="1:2">
      <c r="A20200" s="1"/>
      <c r="B20200" s="1"/>
    </row>
    <row r="20201" customHeight="1" spans="1:2">
      <c r="A20201" s="1"/>
      <c r="B20201" s="1"/>
    </row>
    <row r="20202" customHeight="1" spans="1:2">
      <c r="A20202" s="1"/>
      <c r="B20202" s="1"/>
    </row>
    <row r="20203" customHeight="1" spans="1:2">
      <c r="A20203" s="1"/>
      <c r="B20203" s="1"/>
    </row>
    <row r="20204" customHeight="1" spans="1:2">
      <c r="A20204" s="1"/>
      <c r="B20204" s="1"/>
    </row>
    <row r="20205" customHeight="1" spans="1:2">
      <c r="A20205" s="1"/>
      <c r="B20205" s="1"/>
    </row>
    <row r="20206" customHeight="1" spans="1:2">
      <c r="A20206" s="1"/>
      <c r="B20206" s="1"/>
    </row>
    <row r="20207" customHeight="1" spans="1:2">
      <c r="A20207" s="1"/>
      <c r="B20207" s="1"/>
    </row>
    <row r="20208" customHeight="1" spans="1:2">
      <c r="A20208" s="1"/>
      <c r="B20208" s="1"/>
    </row>
    <row r="20209" customHeight="1" spans="1:2">
      <c r="A20209" s="1"/>
      <c r="B20209" s="1"/>
    </row>
    <row r="20210" customHeight="1" spans="1:2">
      <c r="A20210" s="1"/>
      <c r="B20210" s="1"/>
    </row>
    <row r="20211" customHeight="1" spans="1:2">
      <c r="A20211" s="1"/>
      <c r="B20211" s="1"/>
    </row>
    <row r="20212" customHeight="1" spans="1:2">
      <c r="A20212" s="1"/>
      <c r="B20212" s="1"/>
    </row>
    <row r="20213" customHeight="1" spans="1:2">
      <c r="A20213" s="1"/>
      <c r="B20213" s="1"/>
    </row>
    <row r="20214" customHeight="1" spans="1:2">
      <c r="A20214" s="1"/>
      <c r="B20214" s="1"/>
    </row>
    <row r="20215" customHeight="1" spans="1:2">
      <c r="A20215" s="1"/>
      <c r="B20215" s="1"/>
    </row>
    <row r="20216" customHeight="1" spans="1:2">
      <c r="A20216" s="1"/>
      <c r="B20216" s="1"/>
    </row>
    <row r="20217" customHeight="1" spans="1:2">
      <c r="A20217" s="1"/>
      <c r="B20217" s="1"/>
    </row>
    <row r="20218" customHeight="1" spans="1:2">
      <c r="A20218" s="1"/>
      <c r="B20218" s="1"/>
    </row>
    <row r="20219" customHeight="1" spans="1:2">
      <c r="A20219" s="1"/>
      <c r="B20219" s="1"/>
    </row>
    <row r="20220" customHeight="1" spans="1:2">
      <c r="A20220" s="1"/>
      <c r="B20220" s="1"/>
    </row>
    <row r="20221" customHeight="1" spans="1:2">
      <c r="A20221" s="1"/>
      <c r="B20221" s="1"/>
    </row>
    <row r="20222" customHeight="1" spans="1:2">
      <c r="A20222" s="1"/>
      <c r="B20222" s="1"/>
    </row>
    <row r="20223" customHeight="1" spans="1:2">
      <c r="A20223" s="1"/>
      <c r="B20223" s="1"/>
    </row>
    <row r="20224" customHeight="1" spans="1:2">
      <c r="A20224" s="1"/>
      <c r="B20224" s="1"/>
    </row>
    <row r="20225" customHeight="1" spans="1:2">
      <c r="A20225" s="1"/>
      <c r="B20225" s="1"/>
    </row>
    <row r="20226" customHeight="1" spans="1:2">
      <c r="A20226" s="1"/>
      <c r="B20226" s="1"/>
    </row>
    <row r="20227" customHeight="1" spans="1:2">
      <c r="A20227" s="1"/>
      <c r="B20227" s="1"/>
    </row>
    <row r="20228" customHeight="1" spans="1:2">
      <c r="A20228" s="1"/>
      <c r="B20228" s="1"/>
    </row>
    <row r="20229" customHeight="1" spans="1:2">
      <c r="A20229" s="1"/>
      <c r="B20229" s="1"/>
    </row>
    <row r="20230" customHeight="1" spans="1:2">
      <c r="A20230" s="1"/>
      <c r="B20230" s="1"/>
    </row>
    <row r="20231" customHeight="1" spans="1:2">
      <c r="A20231" s="1"/>
      <c r="B20231" s="1"/>
    </row>
    <row r="20232" customHeight="1" spans="1:2">
      <c r="A20232" s="1"/>
      <c r="B20232" s="1"/>
    </row>
    <row r="20233" customHeight="1" spans="1:2">
      <c r="A20233" s="1"/>
      <c r="B20233" s="1"/>
    </row>
    <row r="20234" customHeight="1" spans="1:2">
      <c r="A20234" s="1"/>
      <c r="B20234" s="1"/>
    </row>
    <row r="20235" customHeight="1" spans="1:2">
      <c r="A20235" s="1"/>
      <c r="B20235" s="1"/>
    </row>
    <row r="20236" customHeight="1" spans="1:2">
      <c r="A20236" s="1"/>
      <c r="B20236" s="1"/>
    </row>
    <row r="20237" customHeight="1" spans="1:2">
      <c r="A20237" s="1"/>
      <c r="B20237" s="1"/>
    </row>
    <row r="20238" customHeight="1" spans="1:2">
      <c r="A20238" s="1"/>
      <c r="B20238" s="1"/>
    </row>
    <row r="20239" customHeight="1" spans="1:2">
      <c r="A20239" s="1"/>
      <c r="B20239" s="1"/>
    </row>
    <row r="20240" customHeight="1" spans="1:2">
      <c r="A20240" s="1"/>
      <c r="B20240" s="1"/>
    </row>
    <row r="20241" customHeight="1" spans="1:2">
      <c r="A20241" s="1"/>
      <c r="B20241" s="1"/>
    </row>
    <row r="20242" customHeight="1" spans="1:2">
      <c r="A20242" s="1"/>
      <c r="B20242" s="1"/>
    </row>
    <row r="20243" customHeight="1" spans="1:2">
      <c r="A20243" s="1"/>
      <c r="B20243" s="1"/>
    </row>
    <row r="20244" customHeight="1" spans="1:2">
      <c r="A20244" s="1"/>
      <c r="B20244" s="1"/>
    </row>
    <row r="20245" customHeight="1" spans="1:2">
      <c r="A20245" s="1"/>
      <c r="B20245" s="1"/>
    </row>
    <row r="20246" customHeight="1" spans="1:2">
      <c r="A20246" s="1"/>
      <c r="B20246" s="1"/>
    </row>
    <row r="20247" customHeight="1" spans="1:2">
      <c r="A20247" s="1"/>
      <c r="B20247" s="1"/>
    </row>
    <row r="20248" customHeight="1" spans="1:2">
      <c r="A20248" s="1"/>
      <c r="B20248" s="1"/>
    </row>
    <row r="20249" customHeight="1" spans="1:2">
      <c r="A20249" s="1"/>
      <c r="B20249" s="1"/>
    </row>
    <row r="20250" customHeight="1" spans="1:2">
      <c r="A20250" s="1"/>
      <c r="B20250" s="1"/>
    </row>
    <row r="20251" customHeight="1" spans="1:2">
      <c r="A20251" s="1"/>
      <c r="B20251" s="1"/>
    </row>
    <row r="20252" customHeight="1" spans="1:2">
      <c r="A20252" s="1"/>
      <c r="B20252" s="1"/>
    </row>
    <row r="20253" customHeight="1" spans="1:2">
      <c r="A20253" s="1"/>
      <c r="B20253" s="1"/>
    </row>
    <row r="20254" customHeight="1" spans="1:2">
      <c r="A20254" s="1"/>
      <c r="B20254" s="1"/>
    </row>
    <row r="20255" customHeight="1" spans="1:2">
      <c r="A20255" s="1"/>
      <c r="B20255" s="1"/>
    </row>
    <row r="20256" customHeight="1" spans="1:2">
      <c r="A20256" s="1"/>
      <c r="B20256" s="1"/>
    </row>
    <row r="20257" customHeight="1" spans="1:2">
      <c r="A20257" s="1"/>
      <c r="B20257" s="1"/>
    </row>
    <row r="20258" customHeight="1" spans="1:2">
      <c r="A20258" s="1"/>
      <c r="B20258" s="1"/>
    </row>
    <row r="20259" customHeight="1" spans="1:2">
      <c r="A20259" s="1"/>
      <c r="B20259" s="1"/>
    </row>
    <row r="20260" customHeight="1" spans="1:2">
      <c r="A20260" s="1"/>
      <c r="B20260" s="1"/>
    </row>
    <row r="20261" customHeight="1" spans="1:2">
      <c r="A20261" s="1"/>
      <c r="B20261" s="1"/>
    </row>
    <row r="20262" customHeight="1" spans="1:2">
      <c r="A20262" s="1"/>
      <c r="B20262" s="1"/>
    </row>
    <row r="20263" customHeight="1" spans="1:2">
      <c r="A20263" s="1"/>
      <c r="B20263" s="1"/>
    </row>
    <row r="20264" customHeight="1" spans="1:2">
      <c r="A20264" s="1"/>
      <c r="B20264" s="1"/>
    </row>
    <row r="20265" customHeight="1" spans="1:2">
      <c r="A20265" s="1"/>
      <c r="B20265" s="1"/>
    </row>
    <row r="20266" customHeight="1" spans="1:2">
      <c r="A20266" s="1"/>
      <c r="B20266" s="1"/>
    </row>
    <row r="20267" customHeight="1" spans="1:2">
      <c r="A20267" s="1"/>
      <c r="B20267" s="1"/>
    </row>
    <row r="20268" customHeight="1" spans="1:2">
      <c r="A20268" s="1"/>
      <c r="B20268" s="1"/>
    </row>
    <row r="20269" customHeight="1" spans="1:2">
      <c r="A20269" s="1"/>
      <c r="B20269" s="1"/>
    </row>
    <row r="20270" customHeight="1" spans="1:2">
      <c r="A20270" s="1"/>
      <c r="B20270" s="1"/>
    </row>
    <row r="20271" customHeight="1" spans="1:2">
      <c r="A20271" s="1"/>
      <c r="B20271" s="1"/>
    </row>
    <row r="20272" customHeight="1" spans="1:2">
      <c r="A20272" s="1"/>
      <c r="B20272" s="1"/>
    </row>
    <row r="20273" customHeight="1" spans="1:2">
      <c r="A20273" s="1"/>
      <c r="B20273" s="1"/>
    </row>
    <row r="20274" customHeight="1" spans="1:2">
      <c r="A20274" s="1"/>
      <c r="B20274" s="1"/>
    </row>
    <row r="20275" customHeight="1" spans="1:2">
      <c r="A20275" s="1"/>
      <c r="B20275" s="1"/>
    </row>
    <row r="20276" customHeight="1" spans="1:2">
      <c r="A20276" s="1"/>
      <c r="B20276" s="1"/>
    </row>
    <row r="20277" customHeight="1" spans="1:2">
      <c r="A20277" s="1"/>
      <c r="B20277" s="1"/>
    </row>
    <row r="20278" customHeight="1" spans="1:2">
      <c r="A20278" s="1"/>
      <c r="B20278" s="1"/>
    </row>
    <row r="20279" customHeight="1" spans="1:2">
      <c r="A20279" s="1"/>
      <c r="B20279" s="1"/>
    </row>
    <row r="20280" customHeight="1" spans="1:2">
      <c r="A20280" s="1"/>
      <c r="B20280" s="1"/>
    </row>
    <row r="20281" customHeight="1" spans="1:2">
      <c r="A20281" s="1"/>
      <c r="B20281" s="1"/>
    </row>
    <row r="20282" customHeight="1" spans="1:2">
      <c r="A20282" s="1"/>
      <c r="B20282" s="1"/>
    </row>
    <row r="20283" customHeight="1" spans="1:2">
      <c r="A20283" s="1"/>
      <c r="B20283" s="1"/>
    </row>
    <row r="20284" customHeight="1" spans="1:2">
      <c r="A20284" s="1"/>
      <c r="B20284" s="1"/>
    </row>
    <row r="20285" customHeight="1" spans="1:2">
      <c r="A20285" s="1"/>
      <c r="B20285" s="1"/>
    </row>
    <row r="20286" customHeight="1" spans="1:2">
      <c r="A20286" s="1"/>
      <c r="B20286" s="1"/>
    </row>
    <row r="20287" customHeight="1" spans="1:2">
      <c r="A20287" s="1"/>
      <c r="B20287" s="1"/>
    </row>
    <row r="20288" customHeight="1" spans="1:2">
      <c r="A20288" s="1"/>
      <c r="B20288" s="1"/>
    </row>
    <row r="20289" customHeight="1" spans="1:2">
      <c r="A20289" s="1"/>
      <c r="B20289" s="1"/>
    </row>
    <row r="20290" customHeight="1" spans="1:2">
      <c r="A20290" s="1"/>
      <c r="B20290" s="1"/>
    </row>
    <row r="20291" customHeight="1" spans="1:2">
      <c r="A20291" s="1"/>
      <c r="B20291" s="1"/>
    </row>
    <row r="20292" customHeight="1" spans="1:2">
      <c r="A20292" s="1"/>
      <c r="B20292" s="1"/>
    </row>
    <row r="20293" customHeight="1" spans="1:2">
      <c r="A20293" s="1"/>
      <c r="B20293" s="1"/>
    </row>
    <row r="20294" customHeight="1" spans="1:2">
      <c r="A20294" s="1"/>
      <c r="B20294" s="1"/>
    </row>
    <row r="20295" customHeight="1" spans="1:2">
      <c r="A20295" s="1"/>
      <c r="B20295" s="1"/>
    </row>
    <row r="20296" customHeight="1" spans="1:2">
      <c r="A20296" s="1"/>
      <c r="B20296" s="1"/>
    </row>
    <row r="20297" customHeight="1" spans="1:2">
      <c r="A20297" s="1"/>
      <c r="B20297" s="1"/>
    </row>
    <row r="20298" customHeight="1" spans="1:2">
      <c r="A20298" s="1"/>
      <c r="B20298" s="1"/>
    </row>
    <row r="20299" customHeight="1" spans="1:2">
      <c r="A20299" s="1"/>
      <c r="B20299" s="1"/>
    </row>
    <row r="20300" customHeight="1" spans="1:2">
      <c r="A20300" s="1"/>
      <c r="B20300" s="1"/>
    </row>
    <row r="20301" customHeight="1" spans="1:2">
      <c r="A20301" s="1"/>
      <c r="B20301" s="1"/>
    </row>
    <row r="20302" customHeight="1" spans="1:2">
      <c r="A20302" s="1"/>
      <c r="B20302" s="1"/>
    </row>
    <row r="20303" customHeight="1" spans="1:2">
      <c r="A20303" s="1"/>
      <c r="B20303" s="1"/>
    </row>
    <row r="20304" customHeight="1" spans="1:2">
      <c r="A20304" s="1"/>
      <c r="B20304" s="1"/>
    </row>
    <row r="20305" customHeight="1" spans="1:2">
      <c r="A20305" s="1"/>
      <c r="B20305" s="1"/>
    </row>
    <row r="20306" customHeight="1" spans="1:2">
      <c r="A20306" s="1"/>
      <c r="B20306" s="1"/>
    </row>
    <row r="20307" customHeight="1" spans="1:2">
      <c r="A20307" s="1"/>
      <c r="B20307" s="1"/>
    </row>
    <row r="20308" customHeight="1" spans="1:2">
      <c r="A20308" s="1"/>
      <c r="B20308" s="1"/>
    </row>
    <row r="20309" customHeight="1" spans="1:2">
      <c r="A20309" s="1"/>
      <c r="B20309" s="1"/>
    </row>
    <row r="20310" customHeight="1" spans="1:2">
      <c r="A20310" s="1"/>
      <c r="B20310" s="1"/>
    </row>
    <row r="20311" customHeight="1" spans="1:2">
      <c r="A20311" s="1"/>
      <c r="B20311" s="1"/>
    </row>
    <row r="20312" customHeight="1" spans="1:2">
      <c r="A20312" s="1"/>
      <c r="B20312" s="1"/>
    </row>
    <row r="20313" customHeight="1" spans="1:2">
      <c r="A20313" s="1"/>
      <c r="B20313" s="1"/>
    </row>
    <row r="20314" customHeight="1" spans="1:2">
      <c r="A20314" s="1"/>
      <c r="B20314" s="1"/>
    </row>
    <row r="20315" customHeight="1" spans="1:2">
      <c r="A20315" s="1"/>
      <c r="B20315" s="1"/>
    </row>
    <row r="20316" customHeight="1" spans="1:2">
      <c r="A20316" s="1"/>
      <c r="B20316" s="1"/>
    </row>
    <row r="20317" customHeight="1" spans="1:2">
      <c r="A20317" s="1"/>
      <c r="B20317" s="1"/>
    </row>
    <row r="20318" customHeight="1" spans="1:2">
      <c r="A20318" s="1"/>
      <c r="B20318" s="1"/>
    </row>
    <row r="20319" customHeight="1" spans="1:2">
      <c r="A20319" s="1"/>
      <c r="B20319" s="1"/>
    </row>
    <row r="20320" customHeight="1" spans="1:2">
      <c r="A20320" s="1"/>
      <c r="B20320" s="1"/>
    </row>
    <row r="20321" customHeight="1" spans="1:2">
      <c r="A20321" s="1"/>
      <c r="B20321" s="1"/>
    </row>
    <row r="20322" customHeight="1" spans="1:2">
      <c r="A20322" s="1"/>
      <c r="B20322" s="1"/>
    </row>
    <row r="20323" customHeight="1" spans="1:2">
      <c r="A20323" s="1"/>
      <c r="B20323" s="1"/>
    </row>
    <row r="20324" customHeight="1" spans="1:2">
      <c r="A20324" s="1"/>
      <c r="B20324" s="1"/>
    </row>
    <row r="20325" customHeight="1" spans="1:2">
      <c r="A20325" s="1"/>
      <c r="B20325" s="1"/>
    </row>
    <row r="20326" customHeight="1" spans="1:2">
      <c r="A20326" s="1"/>
      <c r="B20326" s="1"/>
    </row>
    <row r="20327" customHeight="1" spans="1:2">
      <c r="A20327" s="1"/>
      <c r="B20327" s="1"/>
    </row>
    <row r="20328" customHeight="1" spans="1:2">
      <c r="A20328" s="1"/>
      <c r="B20328" s="1"/>
    </row>
    <row r="20329" customHeight="1" spans="1:2">
      <c r="A20329" s="1"/>
      <c r="B20329" s="1"/>
    </row>
    <row r="20330" customHeight="1" spans="1:2">
      <c r="A20330" s="1"/>
      <c r="B20330" s="1"/>
    </row>
    <row r="20331" customHeight="1" spans="1:2">
      <c r="A20331" s="1"/>
      <c r="B20331" s="1"/>
    </row>
    <row r="20332" customHeight="1" spans="1:2">
      <c r="A20332" s="1"/>
      <c r="B20332" s="1"/>
    </row>
    <row r="20333" customHeight="1" spans="1:2">
      <c r="A20333" s="1"/>
      <c r="B20333" s="1"/>
    </row>
    <row r="20334" customHeight="1" spans="1:2">
      <c r="A20334" s="1"/>
      <c r="B20334" s="1"/>
    </row>
    <row r="20335" customHeight="1" spans="1:2">
      <c r="A20335" s="1"/>
      <c r="B20335" s="1"/>
    </row>
    <row r="20336" customHeight="1" spans="1:2">
      <c r="A20336" s="1"/>
      <c r="B20336" s="1"/>
    </row>
    <row r="20337" customHeight="1" spans="1:2">
      <c r="A20337" s="1"/>
      <c r="B20337" s="1"/>
    </row>
    <row r="20338" customHeight="1" spans="1:2">
      <c r="A20338" s="1"/>
      <c r="B20338" s="1"/>
    </row>
    <row r="20339" customHeight="1" spans="1:2">
      <c r="A20339" s="1"/>
      <c r="B20339" s="1"/>
    </row>
    <row r="20340" customHeight="1" spans="1:2">
      <c r="A20340" s="1"/>
      <c r="B20340" s="1"/>
    </row>
    <row r="20341" customHeight="1" spans="1:2">
      <c r="A20341" s="1"/>
      <c r="B20341" s="1"/>
    </row>
    <row r="20342" customHeight="1" spans="1:2">
      <c r="A20342" s="1"/>
      <c r="B20342" s="1"/>
    </row>
    <row r="20343" customHeight="1" spans="1:2">
      <c r="A20343" s="1"/>
      <c r="B20343" s="1"/>
    </row>
    <row r="20344" customHeight="1" spans="1:2">
      <c r="A20344" s="1"/>
      <c r="B20344" s="1"/>
    </row>
    <row r="20345" customHeight="1" spans="1:2">
      <c r="A20345" s="1"/>
      <c r="B20345" s="1"/>
    </row>
    <row r="20346" customHeight="1" spans="1:2">
      <c r="A20346" s="1"/>
      <c r="B20346" s="1"/>
    </row>
    <row r="20347" customHeight="1" spans="1:2">
      <c r="A20347" s="1"/>
      <c r="B20347" s="1"/>
    </row>
    <row r="20348" customHeight="1" spans="1:2">
      <c r="A20348" s="1"/>
      <c r="B20348" s="1"/>
    </row>
    <row r="20349" customHeight="1" spans="1:2">
      <c r="A20349" s="1"/>
      <c r="B20349" s="1"/>
    </row>
    <row r="20350" customHeight="1" spans="1:2">
      <c r="A20350" s="1"/>
      <c r="B20350" s="1"/>
    </row>
    <row r="20351" customHeight="1" spans="1:2">
      <c r="A20351" s="1"/>
      <c r="B20351" s="1"/>
    </row>
    <row r="20352" customHeight="1" spans="1:2">
      <c r="A20352" s="1"/>
      <c r="B20352" s="1"/>
    </row>
    <row r="20353" customHeight="1" spans="1:2">
      <c r="A20353" s="1"/>
      <c r="B20353" s="1"/>
    </row>
    <row r="20354" customHeight="1" spans="1:2">
      <c r="A20354" s="1"/>
      <c r="B20354" s="1"/>
    </row>
    <row r="20355" customHeight="1" spans="1:2">
      <c r="A20355" s="1"/>
      <c r="B20355" s="1"/>
    </row>
    <row r="20356" customHeight="1" spans="1:2">
      <c r="A20356" s="1"/>
      <c r="B20356" s="1"/>
    </row>
    <row r="20357" customHeight="1" spans="1:2">
      <c r="A20357" s="1"/>
      <c r="B20357" s="1"/>
    </row>
    <row r="20358" customHeight="1" spans="1:2">
      <c r="A20358" s="1"/>
      <c r="B20358" s="1"/>
    </row>
    <row r="20359" customHeight="1" spans="1:2">
      <c r="A20359" s="1"/>
      <c r="B20359" s="1"/>
    </row>
    <row r="20360" customHeight="1" spans="1:2">
      <c r="A20360" s="1"/>
      <c r="B20360" s="1"/>
    </row>
    <row r="20361" customHeight="1" spans="1:2">
      <c r="A20361" s="1"/>
      <c r="B20361" s="1"/>
    </row>
    <row r="20362" customHeight="1" spans="1:2">
      <c r="A20362" s="1"/>
      <c r="B20362" s="1"/>
    </row>
    <row r="20363" customHeight="1" spans="1:2">
      <c r="A20363" s="1"/>
      <c r="B20363" s="1"/>
    </row>
    <row r="20364" customHeight="1" spans="1:2">
      <c r="A20364" s="1"/>
      <c r="B20364" s="1"/>
    </row>
    <row r="20365" customHeight="1" spans="1:2">
      <c r="A20365" s="1"/>
      <c r="B20365" s="1"/>
    </row>
    <row r="20366" customHeight="1" spans="1:2">
      <c r="A20366" s="1"/>
      <c r="B20366" s="1"/>
    </row>
    <row r="20367" customHeight="1" spans="1:2">
      <c r="A20367" s="1"/>
      <c r="B20367" s="1"/>
    </row>
    <row r="20368" customHeight="1" spans="1:2">
      <c r="A20368" s="1"/>
      <c r="B20368" s="1"/>
    </row>
    <row r="20369" customHeight="1" spans="1:2">
      <c r="A20369" s="1"/>
      <c r="B20369" s="1"/>
    </row>
    <row r="20370" customHeight="1" spans="1:2">
      <c r="A20370" s="1"/>
      <c r="B20370" s="1"/>
    </row>
    <row r="20371" customHeight="1" spans="1:2">
      <c r="A20371" s="1"/>
      <c r="B20371" s="1"/>
    </row>
    <row r="20372" customHeight="1" spans="1:2">
      <c r="A20372" s="1"/>
      <c r="B20372" s="1"/>
    </row>
    <row r="20373" customHeight="1" spans="1:2">
      <c r="A20373" s="1"/>
      <c r="B20373" s="1"/>
    </row>
    <row r="20374" customHeight="1" spans="1:2">
      <c r="A20374" s="1"/>
      <c r="B20374" s="1"/>
    </row>
    <row r="20375" customHeight="1" spans="1:2">
      <c r="A20375" s="1"/>
      <c r="B20375" s="1"/>
    </row>
    <row r="20376" customHeight="1" spans="1:2">
      <c r="A20376" s="1"/>
      <c r="B20376" s="1"/>
    </row>
    <row r="20377" customHeight="1" spans="1:2">
      <c r="A20377" s="1"/>
      <c r="B20377" s="1"/>
    </row>
    <row r="20378" customHeight="1" spans="1:2">
      <c r="A20378" s="1"/>
      <c r="B20378" s="1"/>
    </row>
    <row r="20379" customHeight="1" spans="1:2">
      <c r="A20379" s="1"/>
      <c r="B20379" s="1"/>
    </row>
    <row r="20380" customHeight="1" spans="1:2">
      <c r="A20380" s="1"/>
      <c r="B20380" s="1"/>
    </row>
    <row r="20381" customHeight="1" spans="1:2">
      <c r="A20381" s="1"/>
      <c r="B20381" s="1"/>
    </row>
    <row r="20382" customHeight="1" spans="1:2">
      <c r="A20382" s="1"/>
      <c r="B20382" s="1"/>
    </row>
    <row r="20383" customHeight="1" spans="1:2">
      <c r="A20383" s="1"/>
      <c r="B20383" s="1"/>
    </row>
    <row r="20384" customHeight="1" spans="1:2">
      <c r="A20384" s="1"/>
      <c r="B20384" s="1"/>
    </row>
    <row r="20385" customHeight="1" spans="1:2">
      <c r="A20385" s="1"/>
      <c r="B20385" s="1"/>
    </row>
    <row r="20386" customHeight="1" spans="1:2">
      <c r="A20386" s="1"/>
      <c r="B20386" s="1"/>
    </row>
    <row r="20387" customHeight="1" spans="1:2">
      <c r="A20387" s="1"/>
      <c r="B20387" s="1"/>
    </row>
    <row r="20388" customHeight="1" spans="1:2">
      <c r="A20388" s="1"/>
      <c r="B20388" s="1"/>
    </row>
    <row r="20389" customHeight="1" spans="1:2">
      <c r="A20389" s="1"/>
      <c r="B20389" s="1"/>
    </row>
    <row r="20390" customHeight="1" spans="1:2">
      <c r="A20390" s="1"/>
      <c r="B20390" s="1"/>
    </row>
    <row r="20391" customHeight="1" spans="1:2">
      <c r="A20391" s="1"/>
      <c r="B20391" s="1"/>
    </row>
    <row r="20392" customHeight="1" spans="1:2">
      <c r="A20392" s="1"/>
      <c r="B20392" s="1"/>
    </row>
    <row r="20393" customHeight="1" spans="1:2">
      <c r="A20393" s="1"/>
      <c r="B20393" s="1"/>
    </row>
    <row r="20394" customHeight="1" spans="1:2">
      <c r="A20394" s="1"/>
      <c r="B20394" s="1"/>
    </row>
    <row r="20395" customHeight="1" spans="1:2">
      <c r="A20395" s="1"/>
      <c r="B20395" s="1"/>
    </row>
    <row r="20396" customHeight="1" spans="1:2">
      <c r="A20396" s="1"/>
      <c r="B20396" s="1"/>
    </row>
    <row r="20397" customHeight="1" spans="1:2">
      <c r="A20397" s="1"/>
      <c r="B20397" s="1"/>
    </row>
    <row r="20398" customHeight="1" spans="1:2">
      <c r="A20398" s="1"/>
      <c r="B20398" s="1"/>
    </row>
    <row r="20399" customHeight="1" spans="1:2">
      <c r="A20399" s="1"/>
      <c r="B20399" s="1"/>
    </row>
    <row r="20400" customHeight="1" spans="1:2">
      <c r="A20400" s="1"/>
      <c r="B20400" s="1"/>
    </row>
    <row r="20401" customHeight="1" spans="1:2">
      <c r="A20401" s="1"/>
      <c r="B20401" s="1"/>
    </row>
    <row r="20402" customHeight="1" spans="1:2">
      <c r="A20402" s="1"/>
      <c r="B20402" s="1"/>
    </row>
    <row r="20403" customHeight="1" spans="1:2">
      <c r="A20403" s="1"/>
      <c r="B20403" s="1"/>
    </row>
    <row r="20404" customHeight="1" spans="1:2">
      <c r="A20404" s="1"/>
      <c r="B20404" s="1"/>
    </row>
    <row r="20405" customHeight="1" spans="1:2">
      <c r="A20405" s="1"/>
      <c r="B20405" s="1"/>
    </row>
    <row r="20406" customHeight="1" spans="1:2">
      <c r="A20406" s="1"/>
      <c r="B20406" s="1"/>
    </row>
    <row r="20407" customHeight="1" spans="1:2">
      <c r="A20407" s="1"/>
      <c r="B20407" s="1"/>
    </row>
    <row r="20408" customHeight="1" spans="1:2">
      <c r="A20408" s="1"/>
      <c r="B20408" s="1"/>
    </row>
    <row r="20409" customHeight="1" spans="1:2">
      <c r="A20409" s="1"/>
      <c r="B20409" s="1"/>
    </row>
    <row r="20410" customHeight="1" spans="1:2">
      <c r="A20410" s="1"/>
      <c r="B20410" s="1"/>
    </row>
    <row r="20411" customHeight="1" spans="1:2">
      <c r="A20411" s="1"/>
      <c r="B20411" s="1"/>
    </row>
    <row r="20412" customHeight="1" spans="1:2">
      <c r="A20412" s="1"/>
      <c r="B20412" s="1"/>
    </row>
    <row r="20413" customHeight="1" spans="1:2">
      <c r="A20413" s="1"/>
      <c r="B20413" s="1"/>
    </row>
    <row r="20414" customHeight="1" spans="1:2">
      <c r="A20414" s="1"/>
      <c r="B20414" s="1"/>
    </row>
    <row r="20415" customHeight="1" spans="1:2">
      <c r="A20415" s="1"/>
      <c r="B20415" s="1"/>
    </row>
    <row r="20416" customHeight="1" spans="1:2">
      <c r="A20416" s="1"/>
      <c r="B20416" s="1"/>
    </row>
    <row r="20417" customHeight="1" spans="1:2">
      <c r="A20417" s="1"/>
      <c r="B20417" s="1"/>
    </row>
    <row r="20418" customHeight="1" spans="1:2">
      <c r="A20418" s="1"/>
      <c r="B20418" s="1"/>
    </row>
    <row r="20419" customHeight="1" spans="1:2">
      <c r="A20419" s="1"/>
      <c r="B20419" s="1"/>
    </row>
    <row r="20420" customHeight="1" spans="1:2">
      <c r="A20420" s="1"/>
      <c r="B20420" s="1"/>
    </row>
    <row r="20421" customHeight="1" spans="1:2">
      <c r="A20421" s="1"/>
      <c r="B20421" s="1"/>
    </row>
    <row r="20422" customHeight="1" spans="1:2">
      <c r="A20422" s="1"/>
      <c r="B20422" s="1"/>
    </row>
    <row r="20423" customHeight="1" spans="1:2">
      <c r="A20423" s="1"/>
      <c r="B20423" s="1"/>
    </row>
    <row r="20424" customHeight="1" spans="1:2">
      <c r="A20424" s="1"/>
      <c r="B20424" s="1"/>
    </row>
    <row r="20425" customHeight="1" spans="1:2">
      <c r="A20425" s="1"/>
      <c r="B20425" s="1"/>
    </row>
    <row r="20426" customHeight="1" spans="1:2">
      <c r="A20426" s="1"/>
      <c r="B20426" s="1"/>
    </row>
    <row r="20427" customHeight="1" spans="1:2">
      <c r="A20427" s="1"/>
      <c r="B20427" s="1"/>
    </row>
    <row r="20428" customHeight="1" spans="1:2">
      <c r="A20428" s="1"/>
      <c r="B20428" s="1"/>
    </row>
    <row r="20429" customHeight="1" spans="1:2">
      <c r="A20429" s="1"/>
      <c r="B20429" s="1"/>
    </row>
    <row r="20430" customHeight="1" spans="1:2">
      <c r="A20430" s="1"/>
      <c r="B20430" s="1"/>
    </row>
    <row r="20431" customHeight="1" spans="1:2">
      <c r="A20431" s="1"/>
      <c r="B20431" s="1"/>
    </row>
    <row r="20432" customHeight="1" spans="1:2">
      <c r="A20432" s="1"/>
      <c r="B20432" s="1"/>
    </row>
    <row r="20433" customHeight="1" spans="1:2">
      <c r="A20433" s="1"/>
      <c r="B20433" s="1"/>
    </row>
    <row r="20434" customHeight="1" spans="1:2">
      <c r="A20434" s="1"/>
      <c r="B20434" s="1"/>
    </row>
    <row r="20435" customHeight="1" spans="1:2">
      <c r="A20435" s="1"/>
      <c r="B20435" s="1"/>
    </row>
    <row r="20436" customHeight="1" spans="1:2">
      <c r="A20436" s="1"/>
      <c r="B20436" s="1"/>
    </row>
    <row r="20437" customHeight="1" spans="1:2">
      <c r="A20437" s="1"/>
      <c r="B20437" s="1"/>
    </row>
    <row r="20438" customHeight="1" spans="1:2">
      <c r="A20438" s="1"/>
      <c r="B20438" s="1"/>
    </row>
    <row r="20439" customHeight="1" spans="1:2">
      <c r="A20439" s="1"/>
      <c r="B20439" s="1"/>
    </row>
    <row r="20440" customHeight="1" spans="1:2">
      <c r="A20440" s="1"/>
      <c r="B20440" s="1"/>
    </row>
    <row r="20441" customHeight="1" spans="1:2">
      <c r="A20441" s="1"/>
      <c r="B20441" s="1"/>
    </row>
    <row r="20442" customHeight="1" spans="1:2">
      <c r="A20442" s="1"/>
      <c r="B20442" s="1"/>
    </row>
    <row r="20443" customHeight="1" spans="1:2">
      <c r="A20443" s="1"/>
      <c r="B20443" s="1"/>
    </row>
    <row r="20444" customHeight="1" spans="1:2">
      <c r="A20444" s="1"/>
      <c r="B20444" s="1"/>
    </row>
    <row r="20445" customHeight="1" spans="1:2">
      <c r="A20445" s="1"/>
      <c r="B20445" s="1"/>
    </row>
    <row r="20446" customHeight="1" spans="1:2">
      <c r="A20446" s="1"/>
      <c r="B20446" s="1"/>
    </row>
    <row r="20447" customHeight="1" spans="1:2">
      <c r="A20447" s="1"/>
      <c r="B20447" s="1"/>
    </row>
    <row r="20448" customHeight="1" spans="1:2">
      <c r="A20448" s="1"/>
      <c r="B20448" s="1"/>
    </row>
    <row r="20449" customHeight="1" spans="1:2">
      <c r="A20449" s="1"/>
      <c r="B20449" s="1"/>
    </row>
    <row r="20450" customHeight="1" spans="1:2">
      <c r="A20450" s="1"/>
      <c r="B20450" s="1"/>
    </row>
    <row r="20451" customHeight="1" spans="1:2">
      <c r="A20451" s="1"/>
      <c r="B20451" s="1"/>
    </row>
    <row r="20452" customHeight="1" spans="1:2">
      <c r="A20452" s="1"/>
      <c r="B20452" s="1"/>
    </row>
    <row r="20453" customHeight="1" spans="1:2">
      <c r="A20453" s="1"/>
      <c r="B20453" s="1"/>
    </row>
    <row r="20454" customHeight="1" spans="1:2">
      <c r="A20454" s="1"/>
      <c r="B20454" s="1"/>
    </row>
    <row r="20455" customHeight="1" spans="1:2">
      <c r="A20455" s="1"/>
      <c r="B20455" s="1"/>
    </row>
    <row r="20456" customHeight="1" spans="1:2">
      <c r="A20456" s="1"/>
      <c r="B20456" s="1"/>
    </row>
    <row r="20457" customHeight="1" spans="1:2">
      <c r="A20457" s="1"/>
      <c r="B20457" s="1"/>
    </row>
    <row r="20458" customHeight="1" spans="1:2">
      <c r="A20458" s="1"/>
      <c r="B20458" s="1"/>
    </row>
    <row r="20459" customHeight="1" spans="1:2">
      <c r="A20459" s="1"/>
      <c r="B20459" s="1"/>
    </row>
    <row r="20460" customHeight="1" spans="1:2">
      <c r="A20460" s="1"/>
      <c r="B20460" s="1"/>
    </row>
    <row r="20461" customHeight="1" spans="1:2">
      <c r="A20461" s="1"/>
      <c r="B20461" s="1"/>
    </row>
    <row r="20462" customHeight="1" spans="1:2">
      <c r="A20462" s="1"/>
      <c r="B20462" s="1"/>
    </row>
    <row r="20463" customHeight="1" spans="1:2">
      <c r="A20463" s="1"/>
      <c r="B20463" s="1"/>
    </row>
    <row r="20464" customHeight="1" spans="1:2">
      <c r="A20464" s="1"/>
      <c r="B20464" s="1"/>
    </row>
    <row r="20465" customHeight="1" spans="1:2">
      <c r="A20465" s="1"/>
      <c r="B20465" s="1"/>
    </row>
    <row r="20466" customHeight="1" spans="1:2">
      <c r="A20466" s="1"/>
      <c r="B20466" s="1"/>
    </row>
    <row r="20467" customHeight="1" spans="1:2">
      <c r="A20467" s="1"/>
      <c r="B20467" s="1"/>
    </row>
    <row r="20468" customHeight="1" spans="1:2">
      <c r="A20468" s="1"/>
      <c r="B20468" s="1"/>
    </row>
    <row r="20469" customHeight="1" spans="1:2">
      <c r="A20469" s="1"/>
      <c r="B20469" s="1"/>
    </row>
    <row r="20470" customHeight="1" spans="1:2">
      <c r="A20470" s="1"/>
      <c r="B20470" s="1"/>
    </row>
    <row r="20471" customHeight="1" spans="1:2">
      <c r="A20471" s="1"/>
      <c r="B20471" s="1"/>
    </row>
    <row r="20472" customHeight="1" spans="1:2">
      <c r="A20472" s="1"/>
      <c r="B20472" s="1"/>
    </row>
    <row r="20473" customHeight="1" spans="1:2">
      <c r="A20473" s="1"/>
      <c r="B20473" s="1"/>
    </row>
    <row r="20474" customHeight="1" spans="1:2">
      <c r="A20474" s="1"/>
      <c r="B20474" s="1"/>
    </row>
    <row r="20475" customHeight="1" spans="1:2">
      <c r="A20475" s="1"/>
      <c r="B20475" s="1"/>
    </row>
    <row r="20476" customHeight="1" spans="1:2">
      <c r="A20476" s="1"/>
      <c r="B20476" s="1"/>
    </row>
    <row r="20477" customHeight="1" spans="1:2">
      <c r="A20477" s="1"/>
      <c r="B20477" s="1"/>
    </row>
    <row r="20478" customHeight="1" spans="1:2">
      <c r="A20478" s="1"/>
      <c r="B20478" s="1"/>
    </row>
    <row r="20479" customHeight="1" spans="1:2">
      <c r="A20479" s="1"/>
      <c r="B20479" s="1"/>
    </row>
    <row r="20480" customHeight="1" spans="1:2">
      <c r="A20480" s="1"/>
      <c r="B20480" s="1"/>
    </row>
    <row r="20481" customHeight="1" spans="1:2">
      <c r="A20481" s="1"/>
      <c r="B20481" s="1"/>
    </row>
    <row r="20482" customHeight="1" spans="1:2">
      <c r="A20482" s="1"/>
      <c r="B20482" s="1"/>
    </row>
    <row r="20483" customHeight="1" spans="1:2">
      <c r="A20483" s="1"/>
      <c r="B20483" s="1"/>
    </row>
    <row r="20484" customHeight="1" spans="1:2">
      <c r="A20484" s="1"/>
      <c r="B20484" s="1"/>
    </row>
    <row r="20485" customHeight="1" spans="1:2">
      <c r="A20485" s="1"/>
      <c r="B20485" s="1"/>
    </row>
    <row r="20486" customHeight="1" spans="1:2">
      <c r="A20486" s="1"/>
      <c r="B20486" s="1"/>
    </row>
    <row r="20487" customHeight="1" spans="1:2">
      <c r="A20487" s="1"/>
      <c r="B20487" s="1"/>
    </row>
    <row r="20488" customHeight="1" spans="1:2">
      <c r="A20488" s="1"/>
      <c r="B20488" s="1"/>
    </row>
    <row r="20489" customHeight="1" spans="1:2">
      <c r="A20489" s="1"/>
      <c r="B20489" s="1"/>
    </row>
    <row r="20490" customHeight="1" spans="1:2">
      <c r="A20490" s="1"/>
      <c r="B20490" s="1"/>
    </row>
    <row r="20491" customHeight="1" spans="1:2">
      <c r="A20491" s="1"/>
      <c r="B20491" s="1"/>
    </row>
    <row r="20492" customHeight="1" spans="1:2">
      <c r="A20492" s="1"/>
      <c r="B20492" s="1"/>
    </row>
    <row r="20493" customHeight="1" spans="1:2">
      <c r="A20493" s="1"/>
      <c r="B20493" s="1"/>
    </row>
    <row r="20494" customHeight="1" spans="1:2">
      <c r="A20494" s="1"/>
      <c r="B20494" s="1"/>
    </row>
    <row r="20495" customHeight="1" spans="1:2">
      <c r="A20495" s="1"/>
      <c r="B20495" s="1"/>
    </row>
    <row r="20496" customHeight="1" spans="1:2">
      <c r="A20496" s="1"/>
      <c r="B20496" s="1"/>
    </row>
    <row r="20497" customHeight="1" spans="1:2">
      <c r="A20497" s="1"/>
      <c r="B20497" s="1"/>
    </row>
    <row r="20498" customHeight="1" spans="1:2">
      <c r="A20498" s="1"/>
      <c r="B20498" s="1"/>
    </row>
    <row r="20499" customHeight="1" spans="1:2">
      <c r="A20499" s="1"/>
      <c r="B20499" s="1"/>
    </row>
  </sheetData>
  <hyperlinks>
    <hyperlink ref="A3" r:id="rId1" display="http://14.139.155.167/test5/index.php/km/article/view/3296/3523"/>
    <hyperlink ref="A4" r:id="rId2" display="http://218.248.45.137/AL_Statement_2017.pdf"/>
    <hyperlink ref="A5" r:id="rId3" display="http://218.248.45.137/Assets_Liabilities_2016.pdf"/>
    <hyperlink ref="A6" r:id="rId4" display="http://218.248.45.137/Assets&amp;Liabilities19122018.pdf"/>
    <hyperlink ref="A7" r:id="rId5" display="http://218.248.45.137/GST_letter_24_3_2018.pdf"/>
    <hyperlink ref="A8" r:id="rId6" display="http://chandravallinews.com/2020/11/15091/"/>
    <hyperlink ref="A9" r:id="rId7" display="http://dpal.kar.nic.in/Kanunu%20padakosha%20PDF%20Files/The%20Karnataka%20Goods%20and%20Service%20Tax%202017%20(K).pdf"/>
    <hyperlink ref="A10" r:id="rId8" display="http://hallivani.com/uncategorized-kn/%E0%B2%B8%E0%B2%AE%E0%B3%83%E0%B2%A6%E0%B3%8D%E0%B2%A7%E0%B2%BF-%E0%B2%AF%E0%B3%8B%E0%B2%9C%E0%B2%A8%E0%B3%86-%E0%B2%A7%E0%B2%A8%E0%B2%B8%E0%B2%B9%E0%B2%BE%E0%B2%AF-%E0%B2%AA%E0%B2%A1%E0%B3%86/"/>
    <hyperlink ref="A11" r:id="rId9" display="http://implastik.ru/kn/akcionernye-obshchestva-zakrytogo-tipa-otkrytoe-i-zakrytoe/"/>
    <hyperlink ref="A12" r:id="rId10" display="http://kan.indianbankifsc.com/kannada-retail-asset-center-agra-idbi-bank-ifsc-code-ibkl0000836"/>
    <hyperlink ref="A13" r:id="rId11" display="http://kan.indianbankifsc.com/kannada-state-bank-of-india-ifsc-code-and-micr-code/Assam/baksa"/>
    <hyperlink ref="A14" r:id="rId12" display="http://kan.indianbankifsc.com/kannada-union-bank-of-india-ifsc-code-and-micr-code/Karnataka/bengaluru-urban"/>
    <hyperlink ref="A15" r:id="rId13" display="http://karnatakaapex.com/images/shgss.pdf"/>
    <hyperlink ref="A16" r:id="rId14" display="http://kirehalli.com/today-state-budget-2019-080219/"/>
    <hyperlink ref="A17" r:id="rId15" display="http://liteserver.ru/kn/noutbuk/opisanie-interfeisa-priema-platezhei-kak-vystavit-schet-v-paypal/"/>
    <hyperlink ref="A18" r:id="rId16" display="http://liteserver.ru/kn/zvuk/varianty-dopolnitelnogo-zarabotka-dlya-zhenshchiny-kak-zarabotat-v/"/>
    <hyperlink ref="A19" r:id="rId17" display="http://nammak2.karnataka.gov.in:8008/?ht_kb_category=opening-of-deposit-account"/>
    <hyperlink ref="A20" r:id="rId18" display="http://nammak2.karnataka.gov.in:8008/?ht_kb=deposit-account-number-what-is-it-where-to-get-it-from"/>
    <hyperlink ref="A21" r:id="rId19" display="http://nammak2.karnataka.gov.in:8008/wp-content/uploads/2019/02/71.-%E0%B2%B8%E0%B3%81%E0%B2%A4%E0%B3%8D%E0%B2%A4%E0%B3%8B%E0%B2%B2%E0%B3%86-118-%E0%B2%B8%E0%B2%BE%E0%B2%B0%E0%B3%8D%E0%B2%B5%E0%B2%9C%E0%B2%A8%E0%B2%BF%E0%B2%95-%E0%B2%AC%E0%B3%8D%E0%B2%AF%E0%B2%BE%E0%B2%82%E0%B2%95%E0%B3%81%E0%B2%97%E0%B2%B3-%E0%B2%AE%E0%B3%82%E0%B2%B2%E0%B2%95-%E0%B2%AA%E0%B2%BF%E0%B2%82%E0%B2%9A%E0%B2%A3%E0%B2%BF%E0%B2%AA%E0%B2%BE%E0%B2%B5%E0%B2%A4%E0%B2%BF%E0%B2%B8%E0%B3%81%E0%B2%B5-%E0%B2%95%E0%B3%81%E0%B2%B0%E0%B2%BF%E0%B2%A4%E0%B3%81.pdf"/>
    <hyperlink ref="A22" r:id="rId20" display="http://offshorecompany.com/kn/banking/"/>
    <hyperlink ref="A23" r:id="rId21" display="http://parshwanathabank.com/PARSHWANATHA_GBM_Book_-_2015.pdf"/>
    <hyperlink ref="A24" r:id="rId22" display="http://prajavani.net/article/%E0%B2%9A%E0%B2%BE%E0%B2%B0%E0%B3%8D%E0%B2%9F%E0%B2%B0%E0%B3%8D%E0%B2%A1%E0%B3%8D-%E0%B2%85%E0%B2%95%E0%B3%8C%E0%B2%82%E0%B2%9F%E0%B3%86%E0%B2%82%E0%B2%9F%E0%B3%8D-%E0%B2%86%E0%B2%97%E0%B2%AC%E0%B3%87%E0%B2%95%E0%B3%87"/>
    <hyperlink ref="A25" r:id="rId23" display="http://pue.kar.nic.in/PUE/PDF_files/academic/2018-19/Chapter%20%203%20macro%20%20Revised.pdf"/>
    <hyperlink ref="A26" r:id="rId24" display="http://pue.kar.nic.in/pue/PDF_files/academic/2018-19/Chapter%20%203%20macro%20%20Revised.pdf"/>
    <hyperlink ref="A27" r:id="rId25" display="http://pue.kar.nic.in/pue/PDF_files/bulletin/2018/Question%20Bank%20Chapter%20-%201%20(kannada)_22.pdf"/>
    <hyperlink ref="A28" r:id="rId26" display="http://sahakara.kar.gov.in/Doc/medium%20long%20term%20agri%20loan%20govt%20orde%20GO%202020.pdf"/>
    <hyperlink ref="A29" r:id="rId27" display="http://sahakara.kar.gov.in/krushisaal.html"/>
    <hyperlink ref="A30" r:id="rId28" display="http://sahakara.kar.gov.in/krushiyethar.html"/>
    <hyperlink ref="A31" r:id="rId29" display="http://sahakara.kar.gov.in/parichay.html"/>
    <hyperlink ref="A32" r:id="rId30" display="http://sahakara.kar.gov.in/yojanegalu.html"/>
    <hyperlink ref="A33" r:id="rId31" display="http://share-market-kannada.blogspot.com/2017/03/blog-post.html"/>
    <hyperlink ref="A34" r:id="rId32" display="http://ssmargolcollege.org/notes/BCom_IV_Sem/economics/Indian_Banking_1_BCom_IV_Sem.pdf"/>
    <hyperlink ref="A35" r:id="rId33" display="http://teachersofindia.org/kn/activity/%E0%B2%9C%E0%B2%B2%E0%B2%9C%E0%B2%A8%E0%B2%95-%E0%B2%AC%E0%B2%82%E0%B2%A7%E0%B2%97%E0%B2%B3%E0%B3%81-%E0%B2%AE%E0%B2%A4%E0%B3%8D%E0%B2%A4%E0%B3%81-%E0%B2%85%E0%B2%A1%E0%B3%81%E0%B2%97%E0%B3%86-%E0%B2%AE%E0%B2%A8%E0%B3%86%E0%B2%AF%E0%B2%B2%E0%B3%8D%E0%B2%B2%E0%B2%BF-%E0%B2%A1%E0%B3%88%E0%B2%B8%E0%B3%8D%E0%B2%B8%E0%B2%B2%E0%B3%8D%E0%B2%AB%E0%B3%86%E0%B3%96%E0%B2%A1%E0%B3%8D-%E0%B2%B8%E0%B3%86%E0%B3%95%E0%B2%A4%E0%B3%81%E0%B2%B5%E0%B3%86%E0%B2%97%E0%B2%B3%E0%B3%81"/>
    <hyperlink ref="A36" r:id="rId34" display="http://v/"/>
    <hyperlink ref="A37" r:id="rId35" display="http://vishwavani.news/share-market-2/"/>
    <hyperlink ref="A38" r:id="rId36" display="http://webdisk.janathavani.com/2020/07/20/%E0%B2%AC%E0%B3%8D%E0%B2%AF%E0%B2%BE%E0%B2%82%E0%B2%95%E0%B3%81%E0%B2%97%E0%B2%B3-%E0%B2%B0%E0%B2%BE%E0%B2%B7%E0%B3%8D%E0%B2%9F%E0%B3%8D%E0%B2%B0%E0%B3%80%E0%B2%95%E0%B2%B0%E0%B2%A3%E0%B2%95%E0%B3%8D/"/>
    <hyperlink ref="A39" r:id="rId37" display="http://www.ahvs.kar.nic.in/kn-actsrules.html"/>
    <hyperlink ref="A40" r:id="rId38" display="http://www.ahvs.kar.nic.in/kn-institutionsfarm.html"/>
    <hyperlink ref="A41" r:id="rId39" display="http://www.dwdsc.kar.nic.in/docs/Applications/NHFDC.pdf"/>
    <hyperlink ref="A42" r:id="rId40" display="http://www.iepf.gov.in/IEPF_ka/faqfo.html"/>
    <hyperlink ref="A43" r:id="rId41" display="http://www.iepf.gov.in/IEPF_ka/MUTUAL_FUND_INVESTING1.html"/>
    <hyperlink ref="A44" r:id="rId42" display="http://www.jcbank.in/immovable-property-loan.html"/>
    <hyperlink ref="A45" r:id="rId43" display="http://www.jcbank.in/vehicle-loan.html"/>
    <hyperlink ref="A46" r:id="rId44" display="http://www.karnatakadht.org/pdf/3-1-interest-guideline.pdf"/>
    <hyperlink ref="A47" r:id="rId45" display="http://www.kla.kar.nic.in/council/house/Paperlaid/143adj/50/50.pdf"/>
    <hyperlink ref="A48" r:id="rId46" display="http://www.m-swadhyaya.com/index/contentdetails?web_uid=072a137d0163738334fe296a322e0631a670d72d"/>
    <hyperlink ref="A49" r:id="rId47" display="http://www.m-swadhyaya.com/index/contentdetails?web_uid=22147919a4adea9a770b72ccbaf1a89e0fdd6d9c"/>
    <hyperlink ref="A50" r:id="rId48" display="http://www.mysorepathrike.com/mp-%E0%B2%9F%E0%B2%BE%E0%B2%95%E0%B3%8D-%E0%B2%AC%E0%B3%8D%E0%B2%AF%E0%B2%BE%E0%B2%82%E0%B2%95%E0%B3%8D-%E0%B2%96%E0%B2%BE%E0%B2%B8%E0%B2%97%E0%B3%80%E0%B2%95%E0%B2%B0%E0%B2%A3-%E0%B2%AC%E0%B3%87/"/>
    <hyperlink ref="A51" r:id="rId49" display="http://www.nammanaadu.com/featured/dr-rm-manjunath-gowda/"/>
    <hyperlink ref="A52" r:id="rId50" display="https://agkar.cag.gov.in/docs/Annual%20Accounts/Accounts%20at%20a%20Glance%20(Kannada)/2012_13.pdf"/>
    <hyperlink ref="A53" r:id="rId51" display="https://ahf.karnataka.gov.in/info-2/ANIMAL+HUSBANDRY/kn"/>
    <hyperlink ref="A54" r:id="rId52" display="https://allans.pl/kn/p/raje-podatkowe-w-europie/"/>
    <hyperlink ref="A55" r:id="rId53" display="https://aranya.gov.in/aranyacms/Kannada/ActsRulesKannada.aspx"/>
    <hyperlink ref="A56" r:id="rId54" display="https://archive.org/stream/unset0000unse_e4g3/unset0000unse_e4g3_djvu.txt"/>
    <hyperlink ref="A57" r:id="rId55" display="https://ashraya.karnataka.gov.in/Static/PMAY(U)Details.aspx"/>
    <hyperlink ref="A58" r:id="rId56" display="https://assets.fullertonindia.com/sites/default/files/2019-08/Kannada-Home-Loan.pdf"/>
    <hyperlink ref="A59" r:id="rId57" display="https://avadhimag.in/%E0%B2%9C%E0%B2%AF%E0%B2%A6%E0%B3%87%E0%B2%B5%E0%B2%B0-%E0%B2%95%E0%B2%BE%E0%B2%B8%E0%B3%81-%E0%B2%95%E0%B3%81%E0%B2%A1%E0%B2%BF%E0%B2%95%E0%B3%86-%E0%B2%AC%E0%B2%A1%E0%B3%8D%E0%B2%A1/"/>
    <hyperlink ref="A60" r:id="rId58" display="https://ballari.nic.in/public-utility/%E0%B2%95%E0%B3%86%E0%B2%A8%E0%B2%B0%E0%B2%BE-%E0%B2%AC%E0%B3%8D%E0%B2%AF%E0%B2%BE%E0%B2%82%E0%B2%95%E0%B3%8D/"/>
    <hyperlink ref="A61" r:id="rId59" display="https://bangalorerural.nic.in/%E0%B2%86%E0%B2%B0%E0%B3%8D%E0%B2%A5%E0%B2%BF%E0%B2%95%E0%B2%A4%E0%B3%86/"/>
    <hyperlink ref="A62" r:id="rId60" display="https://bangalorerural.nic.in/%E0%B2%95%E0%B2%B0%E0%B3%8D%E0%B2%A8%E0%B2%BE%E0%B2%9F%E0%B2%95-%E0%B2%B0%E0%B2%BE%E0%B2%9C%E0%B3%8D%E0%B2%AF-%E0%B2%AE%E0%B2%B9%E0%B2%BF%E0%B2%B3%E0%B2%BE-%E0%B2%85%E0%B2%AD%E0%B2%BF%E0%B2%B5/"/>
    <hyperlink ref="A63" r:id="rId61" display="https://bangalorerural.nic.in/public-utility/%E0%B2%95%E0%B3%86%E0%B2%A8%E0%B2%B0%E0%B2%BE-%E0%B2%AC%E0%B3%8D%E0%B2%AF%E0%B2%BE%E0%B2%82%E0%B2%95%E0%B3%8D-%E0%B2%86%E0%B2%B2%E0%B2%B9%E0%B2%B3%E0%B3%8D%E0%B2%B3%E0%B2%BF/"/>
    <hyperlink ref="A64" r:id="rId62" display="https://bangaloreuniversity.ac.in/dept-of-commerce/"/>
    <hyperlink ref="A65" r:id="rId63" display="https://bbmp.gov.in/departmentwebsites/welfare/welfareSchemeskan.html"/>
    <hyperlink ref="A66" r:id="rId64" display="https://bbmp.gov.in/pt2017kannada.html"/>
    <hyperlink ref="A67" r:id="rId65" display="https://bengaluruurban.nic.in/scheme-category/%E0%B2%AD%E0%B2%BE%E0%B2%B0%E0%B2%A4-%E0%B2%B8%E0%B2%B0%E0%B3%8D%E0%B2%95%E0%B2%BE%E0%B2%B0%E0%B2%A6-%E0%B2%AF%E0%B3%8B%E0%B2%9C%E0%B2%A8%E0%B3%86%E0%B2%97%E0%B2%B3%E0%B3%81/"/>
    <hyperlink ref="A68" r:id="rId66" display="https://bescom.karnataka.gov.in/page/Departments+of+Corporate+Office/Finance%20and%20GST/Expenditure/kn"/>
    <hyperlink ref="A69" r:id="rId67" display="https://blog.fxcc.com/kn/tag/central-banks"/>
    <hyperlink ref="A70" r:id="rId68" display="https://blog.phonepe.com/%E0%B2%9F%E0%B2%BE%E0%B2%AA%E0%B3%8D%E0%B2%85%E0%B2%AA%E0%B3%8D-%E0%B2%B5%E0%B2%82%E0%B2%9A%E0%B2%A8%E0%B3%86%E0%B2%AF%E0%B2%BF%E0%B2%82%E0%B2%A6-%E0%B2%A8%E0%B2%BF%E0%B2%AE%E0%B3%8D%E0%B2%AE%E0%B2%A8%E0%B3%8D%E0%B2%A8%E0%B3%81-%E0%B2%B0%E0%B2%95%E0%B3%8D%E0%B2%B7%E0%B2%BF%E0%B2%B8%E0%B2%BF%E0%B2%95%E0%B3%8A%E0%B2%B3%E0%B3%8D%E0%B2%B3%E0%B2%BF-e891b96acbc1?gi=c3bf5cf997f7"/>
    <hyperlink ref="A71" r:id="rId69" display="https://ca.glosbe.com/kn/ca/%E0%B2%95%E0%B2%BE%E0%B2%B0%E0%B3%8D%E0%B2%AA%E0%B3%8A%E0%B2%B0%E0%B3%87%E0%B2%9F%E0%B3%8D%20%E0%B2%B9%E0%B2%A3%E0%B2%95%E0%B2%BE%E0%B2%B8%E0%B3%81"/>
    <hyperlink ref="A72" r:id="rId70" display="https://cag.gov.in/uploads/download_audit_report/2020/4.%E0%B2%85%E0%B2%A7%E0%B3%8D%E0%B2%AF%E0%B2%BE%E0%B2%AF-%E0%B3%A7-05fd1d03a19fd12.60365053.pdf"/>
    <hyperlink ref="A73" r:id="rId71" display="https://cescmysore.karnataka.gov.in/storage/pdf-files/Tax/enclosure.pdf"/>
    <hyperlink ref="A74" r:id="rId72" display="https://chikkamagaluru.nic.in/service-category/%E0%B2%86%E0%B2%A6%E0%B2%BE%E0%B2%AF/"/>
    <hyperlink ref="A75" r:id="rId73" display="https://cleartax.in/paytax/TaxCalculatorEmbedKannada?pub=pk"/>
    <hyperlink ref="A76" r:id="rId74" display="https://cleartax.in/s/gst-in-kannada"/>
    <hyperlink ref="A77" r:id="rId75" display="https://cmrf.karnataka.gov.in/"/>
    <hyperlink ref="A78" r:id="rId76" display="https://codoschool.ru/kn/uslugi/uchet-pochtovyh-rashodov-uchet-pochtovyh-rashodov-chto-nelzya-oplatit.html"/>
    <hyperlink ref="A79" r:id="rId77" display="https://comme-un-pro.fr/kn/paie-ce-qui-change-au-1er-janvier-2021/"/>
    <hyperlink ref="A80" r:id="rId78" display="https://companiesinc.com/kn/grow-your-business/corporate-credit/corporate-financial-situation/"/>
    <hyperlink ref="A81" r:id="rId79" display="https://companiesinc.com/kn/grow-your-business/how-does-bitcoin-work/"/>
    <hyperlink ref="A82" r:id="rId80" display="https://companiesinc.com/kn/grow-your-business/stock-certificates/"/>
    <hyperlink ref="A83" r:id="rId81" display="https://davanagere.nic.in/service-category/%E0%B2%86%E0%B2%A6%E0%B2%BE%E0%B2%AF/"/>
    <hyperlink ref="A84" r:id="rId82" display="https://dbcdc.karnataka.gov.in/info-3/State+Government+Programs/Arivu+Education+Loan+scheme/kn"/>
    <hyperlink ref="A85" r:id="rId83" display="https://dialogue-irk.ru/kn/beznalichnye/biznes-plan-azs-kak-otkryt-avtozapravku-s-nulya-i-uzhe-cherez-god-vladet-setyu/"/>
    <hyperlink ref="A86" r:id="rId84" display="https://dialogue-irk.ru/kn/oformlenie/ocenka-dostatochnosti-kapitala-mezhdunarodnye-i-rossiiskie-principy/"/>
    <hyperlink ref="A87" r:id="rId85" display="https://dialogue-irk.ru/kn/tehnika-prodazh/spravedlivaya-torgovlya-chto-za-prazdnik-vsemirnyi-den-spravedlivoi/"/>
    <hyperlink ref="A88" r:id="rId86" display="https://dialogue-irk.ru/kn/uvolnenie/proizvodstvennyi-i-finansovyi-leveridzh-proizvodstvennyi/"/>
    <hyperlink ref="A89" r:id="rId87" display="https://dolg-nalog.ru/kn/cranes/process-polucheniya-kredita-v-banke-etapy-i-formy-bankovskogo-kreditovaniya.html"/>
    <hyperlink ref="A90" r:id="rId88" display="https://dolg-nalog.ru/kn/cryptocurrency/chto-takoe-valyutno-obmennye-operacii-valyutoobmennye-operacii.html"/>
    <hyperlink ref="A91" r:id="rId89" display="https://dolg-nalog.ru/kn/earnings/eremin-dmitrii-aleksandrovich-mkb-vymogal-prakticheski-ves.html"/>
    <hyperlink ref="A92" r:id="rId90" display="https://dolg-nalog.ru/kn/earnings/platezhnaya-vedomost-forma-t-53-zapolnit-onlain-platezhnaya-vedomost.html"/>
    <hyperlink ref="A93" r:id="rId91" display="https://dolg-nalog.ru/kn/news/kreditnaya-dokumentaciya-spisok-dokumentov-neobhodimyh-dlya.html"/>
    <hyperlink ref="A94" r:id="rId92" display="https://dolg-nalog.ru/kn/news/uchet-kassovyh-operacii-v-kommercheskoi-organizacii-uchet-kassovyh-operacii.html"/>
    <hyperlink ref="A95" r:id="rId93" display="https://dpe.karnataka.gov.in/info-2/Administrative+Departments+and+Public+Enterprises+under+their+purview/Irrigation+Department/kn"/>
    <hyperlink ref="A96" r:id="rId94" display="https://dpue-exam.karnataka.gov.in/SOV_JUNE2019/22_ECONOMICS.pdf"/>
    <hyperlink ref="A97" r:id="rId95" display="https://dssp.kar.nic.in/RD%2030%20DSP%202008%20Dt-31.03.09.pdf"/>
    <hyperlink ref="A98" r:id="rId96" display="https://dvgsuddi.com/latest-news-karnataka-bank-strike/"/>
    <hyperlink ref="A99" r:id="rId97" display="https://easy9.ru/kn/obuchenie/vyvod-kakimi-svoistvami-obladaet-voda-voda-i-ee-svoistva/"/>
    <hyperlink ref="A100" r:id="rId98" display="https://economictimes.indiatimes.com/union-bank-of-india/stocks/companyid-12261.cms?language=KAN"/>
    <hyperlink ref="A101" r:id="rId99" display="https://edu-torzhok.ru/kn/prava-trudyaschihsya/etika-i-socialnaya-otvetstvennost-biznesa-plan-rol-biznesav/"/>
    <hyperlink ref="A102" r:id="rId100" display="https://edu-torzhok.ru/kn/sroki/pod-organizacionnym-potencialom-subektov-biznesa-ponimayutsya/"/>
    <hyperlink ref="A103" r:id="rId101" display="https://edu-torzhok.ru/kn/zakon/etika-i-kultura-predprinimatelskoi-deyatelnosti-etika-i/"/>
    <hyperlink ref="A104" r:id="rId102" display="https://en.opentran.net/english-kannada/financial+services+group.html"/>
    <hyperlink ref="A105" r:id="rId103" display="https://en.opentran.net/english-kannada/traveler.html"/>
    <hyperlink ref="A106" r:id="rId104" display="https://en.wikipedia.org/wiki/Military_budget_of_India"/>
    <hyperlink ref="A107" r:id="rId105" display="https://finance.karnataka.gov.in/page/About+Us/kn"/>
    <hyperlink ref="A108" r:id="rId106" display="https://forumshoes.ru/kn/finansovyi-menedzhment-finansovyi-menedzhment-principy-organizacii/"/>
    <hyperlink ref="A109" r:id="rId107" display="https://forumshoes.ru/kn/osnovnye-funkcii-finansovogo-otdela-organizacionnaya-struktura/"/>
    <hyperlink ref="A110" r:id="rId108" display="https://forumshoes.ru/kn/socialnaya-zashchita-naseleniya-organizacionno-pravovye-formy-socialnogo/"/>
    <hyperlink ref="A111" r:id="rId109" display="https://forumshoes.ru/kn/vidy-obedinenii-v-sfere-predprinimatelstva-referat-pravovye-formy/"/>
    <hyperlink ref="A112" r:id="rId110" display="https://fpibengaluru.karnataka.gov.in/info-4/e-Resource/Information+on+Goods+_Service+Tax/kn"/>
    <hyperlink ref="A113" r:id="rId111" display="https://fpibengaluru.karnataka.gov.in/page/TRAINING/Training%20details%202020-21/August+2020/kn"/>
    <hyperlink ref="A114" r:id="rId112" display="https://fpibengaluru.karnataka.gov.in/storage/pdf-files/Annual%20report/Annual%20Report%202018-19%20Kan.pdf"/>
    <hyperlink ref="A115" r:id="rId113" display="https://gadag.nic.in/public-utility/%E0%B2%95%E0%B3%86%E0%B2%A8%E0%B2%B0%E0%B2%BE-%E0%B2%AC%E0%B3%8D%E0%B2%AF%E0%B2%BE%E0%B2%82%E0%B2%95%E0%B3%8D/"/>
    <hyperlink ref="A116" r:id="rId114" display="https://gazetteer.karnataka.gov.in/storage/pdf-files/%E0%B2%85%E0%B2%A7%E0%B3%8D%E0%B2%AF%E0%B2%BE%E0%B2%AF-6%20%E0%B2%AC%E0%B3%8D%E0%B2%AF%E0%B2%BE%E0%B2%82%E0%B2%95%E0%B2%BF%E0%B2%82%E0%B2%97%E0%B3%8D,%20%E0%B2%B8%E0%B2%B9%E0%B2%95%E0%B2%BE%E0%B2%B0%20%E0%B2%AE%E0%B2%A4%E0%B3%8D%E0%B2%A4%E0%B3%81%20%E0%B2%B5%E0%B2%BE%E0%B2%A3%E0%B2%BF%E0%B2%9C%E0%B3%8D%E0%B2%AF.pdf"/>
    <hyperlink ref="A117" r:id="rId115" display="https://gazetteer.karnataka.gov.in/storage/pdf-files/Dharwad%20Chapter%2006%20Banking%20Finance%20Trade%20and%20Commerce.pdf"/>
    <hyperlink ref="A118" r:id="rId116" display="https://gdcrib.karnataka.gov.in/info-1/About+Us/kn"/>
    <hyperlink ref="A119" r:id="rId117" display="https://getbtcz.com/what-is-cryptocurrency/?lang=kn"/>
    <hyperlink ref="A120" r:id="rId118" display="https://gfgc.kar.nic.in/huliyar/FileHandler/45-e706a114-2d5b-4c4d-98af-95e209b9c533.pdf"/>
    <hyperlink ref="A121" r:id="rId119" display="https://gfgc.kar.nic.in/hunasagi/GenericDocHandler/378-06460a4f-5eac-41eb-8833-8a07719da0d1.pdf"/>
    <hyperlink ref="A122" r:id="rId120" display="https://gfgc.kar.nic.in/hunasagi/GenericDocHandler/378-2d6d2b37-8eff-4b02-9433-af1d2327fd44.pdf"/>
    <hyperlink ref="A123" r:id="rId121" display="https://globalfarmernetwork.org/farmers/"/>
    <hyperlink ref="A124" r:id="rId122" display="https://globalfarmernetwork.org/kn/issues/world-trade-organization/"/>
    <hyperlink ref="A125" r:id="rId123" display="https://glosbe.com/kn/en/%E0%B2%95%E0%B2%BE%E0%B2%B0%E0%B3%8D%E0%B2%AA%E0%B3%8A%E0%B2%B0%E0%B3%87%E0%B2%9F%E0%B3%8D%20%E0%B2%B9%E0%B2%A3%E0%B2%95%E0%B2%BE%E0%B2%B8%E0%B3%81"/>
    <hyperlink ref="A126" r:id="rId124" display="https://glosbe.com/kn/en/%E0%B2%AC%E0%B2%82%E0%B2%A1%E0%B2%B5%E0%B2%BE%E0%B2%B3%20%E0%B2%B9%E0%B3%82%E0%B2%A1%E0%B2%BF%E0%B2%95%E0%B3%86%E0%B2%AF%20%E0%B2%AC%E0%B3%8D%E0%B2%AF%E0%B2%BE%E0%B2%82%E0%B2%95%E0%B2%BF%E0%B2%82%E0%B2%97%E0%B3%8D"/>
    <hyperlink ref="A127" r:id="rId125" display="https://greenwayruss.ru/kn/osnovnye-segmenty-rynka-i-ih-harakteristiki-process-segmentirovaniya/"/>
    <hyperlink ref="A128" r:id="rId126" display="https://haveri.nic.in/service-category/%E0%B2%86%E0%B2%A6%E0%B2%BE%E0%B2%AF/"/>
    <hyperlink ref="A129" r:id="rId127" display="https://help.uber.com/kn-IN/driving-and-delivering/article/%E0%B2%A8%E0%B2%A8%E0%B3%8D%E0%B2%A8-%E0%B2%A8%E0%B3%87%E0%B2%B0-%E0%B2%A0%E0%B3%87%E0%B2%B5%E0%B2%A3%E0%B2%BF-%E0%B2%A4%E0%B2%A1%E0%B2%B5%E0%B2%BE%E0%B2%97%E0%B2%BF%E0%B2%A6%E0%B3%86-%E0%B2%85%E0%B2%A5%E0%B2%B5%E0%B2%BE-%E0%B2%95%E0%B2%BE%E0%B2%A3%E0%B3%86%E0%B2%AF%E0%B2%BE%E0%B2%97%E0%B2%BF%E0%B2%A6%E0%B3%86-?nodeId=38e1f3a9-139a-4cd9-90f3-daaa9158710b"/>
    <hyperlink ref="A130" r:id="rId128" display="https://help.uber.com/kn-IN/driving-and-delivering/article/moj-izravni-polog-kasni-ili-nedostaje?nodeId=38e1f3a9-139a-4cd9-90f3-daaa9158710b"/>
    <hyperlink ref="A131" r:id="rId129" display="https://hescom.karnataka.gov.in/storage/pdf-files/Admin%20Matters%202018-19/ADM%202018%2019%20Doc7.pdf"/>
    <hyperlink ref="A132" r:id="rId130" display="https://hiddenshell.ru/kn/bezopasnost-raboty-sprinklernoi-sistemy-sprinklernaya-i-drenchernaya/"/>
    <hyperlink ref="A133" r:id="rId131" display="https://homefirstindia.com/article/%E0%B2%85%E0%B2%A1%E0%B2%AE%E0%B2%BE%E0%B2%A8-%E0%B2%B8%E0%B2%BE%E0%B2%B2-%E0%B2%8E%E0%B2%82%E0%B2%A6%E0%B2%B0%E0%B3%87%E0%B2%A8%E0%B3%81-%E0%B2%85%E0%B2%A1%E0%B2%AE%E0%B2%BE%E0%B2%A8-%E0%B2%B8/"/>
    <hyperlink ref="A134" r:id="rId132" display="https://homefirstindia.com/article/%E0%B2%AA%E0%B2%BF%E0%B2%8E%E0%B2%82%E0%B2%8E%E0%B2%B5%E0%B3%88-%E0%B2%B8%E0%B2%AC%E0%B3%8D%E0%B2%B8%E0%B2%BF%E0%B2%A1%E0%B2%BF-%E0%B2%B2%E0%B3%86%E0%B2%95%E0%B3%8D%E0%B2%95%E0%B2%BE%E0%B2%9A%E0%B2%BE/"/>
    <hyperlink ref="A135" r:id="rId133" display="https://homefirstindia.com/article/%E0%B2%AE%E0%B2%A8%E0%B3%86-%E0%B2%A8%E0%B2%BF%E0%B2%B0%E0%B3%8D%E0%B2%AE%E0%B2%BE%E0%B2%A3-%E0%B2%B8%E0%B2%BE%E0%B2%B2-%E0%B2%AA%E0%B2%A1%E0%B3%86%E0%B2%AF%E0%B2%B2%E0%B3%81-%E0%B2%AF%E0%B3%8B/"/>
    <hyperlink ref="A136" r:id="rId134" display="https://housing.com/news/kn/impact-of-coronavirus-on-indian-real-estate-kn/"/>
    <hyperlink ref="A137" r:id="rId135" display="https://housing.com/news/kn/interest-subsidy-scheme-ews-lig-work-kn/"/>
    <hyperlink ref="A138" r:id="rId136" display="https://housing.com/news/kn/property-tax-calculated-kn/"/>
    <hyperlink ref="A139" r:id="rId137" display="https://housing.com/news/kn/taxation-rent-received-deductions-available-kn/"/>
    <hyperlink ref="A140" r:id="rId138" display="https://iisc.ac.in/%E0%B2%85%E0%B2%82%E0%B2%A4%E0%B2%B0%E0%B2%87%E0%B2%B2%E0%B2%BE%E0%B2%96%E0%B3%86%E0%B2%AF-%E0%B2%B8%E0%B2%82%E0%B2%B6%E0%B3%8B%E0%B2%A7%E0%B2%A8%E0%B2%BE-%E0%B2%B5%E0%B2%BF%E0%B2%AD%E0%B2%BE%E0%B2%97/?lang=ka"/>
    <hyperlink ref="A141" r:id="rId139" display="https://ik-ptz.ru/kn/diktanty-po-russkomu-yazyku--2-klass/socialnoe-predprinimatelstvo-opredelenie-podhody-i-opredelenie.html"/>
    <hyperlink ref="A142" r:id="rId140" display="https://ik-ptz.ru/kn/literatura/znachenie-slova-kent-v-tyuremnom-zhargone-botat-po-fene-slovar-blatnyh-odesskih.html"/>
    <hyperlink ref="A143" r:id="rId141" display="https://indianmoney.com/articles/post-office-savings-interest-rates"/>
    <hyperlink ref="A144" r:id="rId142" display="https://indifferentlanguages.in/word/kannada/db21093/%E0%B2%AA%E0%B2%B0%E0%B2%B8%E0%B3%8D%E0%B2%AA%E0%B2%B0+%E0%B2%89%E0%B2%B3%E0%B2%BF%E0%B2%A4%E0%B2%BE%E0%B2%AF+%E0%B2%AC%E0%B3%8D%E0%B2%AF%E0%B2%BE%E0%B2%82%E0%B2%95%E0%B3%8D-Paraspara+u%E1%B8%B7it%C4%81ya+by%C4%81%E1%B9%85k"/>
    <hyperlink ref="A145" r:id="rId143" display="https://indifferentlanguages.in/word/kannada/f24966e/%E0%B2%85%E0%B2%82%E0%B2%A4%E0%B2%BE%E0%B2%B0%E0%B2%BE%E0%B2%B7%E0%B3%8D%E0%B2%9F%E0%B3%8D%E0%B2%B0%E0%B2%BF%E0%B3%95%E0%B2%AF+%E0%B2%97%E0%B3%81%E0%B2%A3%E0%B2%AE%E0%B2%9F%E0%B3%8D%E0%B2%9F%E0%B2%A6+%E0%B2%B8%E0%B2%82%E0%B2%B8%E0%B3%8D%E0%B2%A5%E0%B3%86-Ant%C4%81r%C4%81%E1%B9%A3%E1%B9%ADr%C4%ABya+gu%E1%B9%87ama%E1%B9%AD%E1%B9%ADada+sansthe"/>
    <hyperlink ref="A146" r:id="rId144" display="https://infinix.dailyhunt.in/news/india/kannada/news+kannada-epaper-newskan/hechhuttiruva+dijital+vanchanegalu+haagu+yupiai+hagaranagalu-newsid-n275855520"/>
    <hyperlink ref="A147" r:id="rId145" display="https://isha.sadhguru.org/in/kn/wisdom/article/yogabhyasadalli-bandhagala-mahatva"/>
    <hyperlink ref="A148" r:id="rId146" display="https://itel.dailyhunt.in/news/india/kannada/prajavani-epaper-praj/sheru+maatu+nimage+yaava+staak+brokar+sukta-newsid-n285468674"/>
    <hyperlink ref="A149" r:id="rId147" display="https://janashakthimedia.com/%E0%B2%AC%E0%B2%82%E0%B2%A1%E0%B2%B5%E0%B2%BE%E0%B2%B3%E0%B2%B6%E0%B2%BE%E0%B2%B9%E0%B2%BF-%E0%B2%B8%E0%B2%AE%E0%B2%BE%E0%B2%9C%E0%B2%B5%E0%B2%BE%E0%B2%A6-%E0%B2%AE%E0%B2%A4%E0%B3%8D%E0%B2%A4/"/>
    <hyperlink ref="A150" r:id="rId148" display="https://janashakthimedia.com/asammatiya-raksasikarana/"/>
    <hyperlink ref="A151" r:id="rId149" display="https://janashakthimedia.com/samajika-bhadrate-khatri-illa-kevala-bharavasenmatra/"/>
    <hyperlink ref="A152" r:id="rId150" display="https://joon.co.ke/kn/mobile-money-and-banking-agency/"/>
    <hyperlink ref="A153" r:id="rId151" display="https://joon.co.ke/kn/top-50-most-profitable-businesses-in-2020/"/>
    <hyperlink ref="A154" r:id="rId152" display="https://journalist-nsk.ru/kn/recipes/finansovyi-analitik-finansovyi-analitik---eto-kto-chto-vhodit-v.html"/>
    <hyperlink ref="A155" r:id="rId153" display="https://kacdc.karnataka.gov.in/info-2/SELF+EMPLOYMENT+LOAN/kn"/>
    <hyperlink ref="A156" r:id="rId154" display="https://kanaja.karnataka.gov.in/%E0%B2%9C%E0%B2%BF%E0%B2%8E%E0%B2%B8%E0%B3%8D%E0%B2%9F%E0%B2%BF/"/>
    <hyperlink ref="A157" r:id="rId155" display="https://kanaja.karnataka.gov.in/%E0%B2%AD%E0%B2%BE%E0%B2%B0%E0%B2%A4%E0%B2%A6%E0%B2%B2%E0%B3%8D%E0%B2%B2%E0%B2%BF-%E0%B2%8E%E0%B2%9F%E0%B2%BF%E0%B2%8E%E0%B2%82-%E0%B2%B8%E0%B3%8C%E0%B2%B2%E0%B2%AD%E0%B3%8D%E0%B2%AF%E0%B2%97%E0%B2%B3/"/>
    <hyperlink ref="A158" r:id="rId156" display="https://kanaja.karnataka.gov.in/ebook/wp-content/uploads/2020/12/Chapter-6.pdf"/>
    <hyperlink ref="A159" r:id="rId157" display="https://kanaja.karnataka.gov.in/ebook/wp-content/uploads/2020/Text/178.txt"/>
    <hyperlink ref="A160" r:id="rId158" display="https://kanaja.karnataka.gov.in/wp-content/uploads/2017/06/CHAPTER_6.pdf"/>
    <hyperlink ref="A161" r:id="rId159" display="https://kanasugalahandara.wordpress.com/2011/06/02/%E0%B2%B0%E0%B3%88%E0%B2%A4%E0%B2%B0-%E0%B2%95%E0%B2%B7%E0%B3%8D%E0%B2%9F%E0%B2%97%E0%B2%B3%E0%B3%81/"/>
    <hyperlink ref="A162" r:id="rId160" display="https://kanlishnews.com/supreme-court-stays-the-implementation-of-three-farms-laws/"/>
    <hyperlink ref="A163" r:id="rId161" display="https://kannada.asianetnews.com/automobile/vehicle-accident-insurance-company-to-give-money-snr-qhphce"/>
    <hyperlink ref="A164" r:id="rId162" display="https://kannada.asianetnews.com/bank-jobs/sbi-recruitment-2020-apply-for-34-deputy-manager-and-manager-posts-rbj-qhkj8u"/>
    <hyperlink ref="A165" r:id="rId163" display="https://kannada.asianetnews.com/bank-jobs/state-bank-of-india-is-recruiting-its-5237-posts-and-check-details-qs9xmz"/>
    <hyperlink ref="A166" r:id="rId164" display="https://kannada.asianetnews.com/business/10-interesting-facts-on-union-budget-india-pod-qnsqih"/>
    <hyperlink ref="A167" r:id="rId165" display="https://kannada.asianetnews.com/business/414-billion-dollar-profits-can-be-gained-by-using-cloud-for-business-growth-infosys-research-ckm-qtvnr2"/>
    <hyperlink ref="A168" r:id="rId166" display="https://kannada.asianetnews.com/business/banking-system-to-be-strengthened-in-villages-pc5xec"/>
    <hyperlink ref="A169" r:id="rId167" display="https://kannada.asianetnews.com/business/best-ways-to-buy-gold-without-actually-owning-it-pgflsu"/>
    <hyperlink ref="A170" r:id="rId168" display="https://kannada.asianetnews.com/business/cabinet-approves-rs-3-lakh-crore-funding-for-msmes-qao52g"/>
    <hyperlink ref="A171" r:id="rId169" display="https://kannada.asianetnews.com/business/canara-bank-cuts-loan-interest-rate-q5f04u"/>
    <hyperlink ref="A172" r:id="rId170" display="https://kannada.asianetnews.com/business/cheque-book-passbook-of-these-banks-to-become-invalid-from-april-1-pod-qpxrkz"/>
    <hyperlink ref="A173" r:id="rId171" display="https://kannada.asianetnews.com/business/citibank-to-exit-consumer-banking-business-snr-qrn2m6"/>
    <hyperlink ref="A174" r:id="rId172" display="https://kannada.asianetnews.com/business/cm-bs-yediyurappa-holds-video-conference-with-investors-snr-qinabl"/>
    <hyperlink ref="A175" r:id="rId173" display="https://kannada.asianetnews.com/business/details-of-indian-post-payments-bank-peknx3"/>
    <hyperlink ref="A176" r:id="rId174" display="https://kannada.asianetnews.com/business/finance-ministry-caps-expenditures-of-ministries-in-fourth-quarter-q3hdw6"/>
    <hyperlink ref="A177" r:id="rId175" display="https://kannada.asianetnews.com/business/google-pay-spent-1028-crore-for-cashback-in-financial-year-in-2019-q06bcv"/>
    <hyperlink ref="A178" r:id="rId176" display="https://kannada.asianetnews.com/business/india-economic-slowdown-is-temporary-says-imf-chief-q4m6qc"/>
    <hyperlink ref="A179" r:id="rId177" display="https://kannada.asianetnews.com/business/internet-banking-may-stop-for-some-sbi-users-from-december-1-pgjcdl"/>
    <hyperlink ref="A180" r:id="rId178" display="https://kannada.asianetnews.com/business/karnataka-bank-profit-rises-14-percent-in-2021-snr-qtr8c0"/>
    <hyperlink ref="A181" r:id="rId179" display="https://kannada.asianetnews.com/business/karnataka-govt-extends-5-percent-concession-on-property-tax-till-june-end-snr-qso1ou"/>
    <hyperlink ref="A182" r:id="rId180" display="https://kannada.asianetnews.com/business/most-airlines-in-world-will-be-bankrupt-soon-q7bffa"/>
    <hyperlink ref="A183" r:id="rId181" display="https://kannada.asianetnews.com/business/nach-payments-to-be-available-on-all-days-of-the-week-pod-qu7ki5"/>
    <hyperlink ref="A184" r:id="rId182" display="https://kannada.asianetnews.com/business/neft-service-will-not-be-available-for-14-hours-on-may-23-rbi-pod-qtasqu"/>
    <hyperlink ref="A185" r:id="rId183" display="https://kannada.asianetnews.com/business/new-rule-for-cheque-payments-from-january-1-pod-qlbfgr"/>
    <hyperlink ref="A186" r:id="rId184" display="https://kannada.asianetnews.com/business/npci-dismisses-reports-of-charges-on-upi-transactions-pod-qmacvj"/>
    <hyperlink ref="A187" r:id="rId185" display="https://kannada.asianetnews.com/business/peoples-bank-of-china-picks-up-1-75-crore-shares-in-hdfc-q8o6pj"/>
    <hyperlink ref="A188" r:id="rId186" display="https://kannada.asianetnews.com/business/personal-income-tax-changes-senior-citizens-get-exemption-from-filing-returns-pos-qnuaw4"/>
    <hyperlink ref="A189" r:id="rId187" display="https://kannada.asianetnews.com/business/pm-modi-booster-shot-coming-to-revive-indian-economy-qg4h90"/>
    <hyperlink ref="A190" r:id="rId188" display="https://kannada.asianetnews.com/business/rbi-cuts-rate-to-boost-growth-pso2kt"/>
    <hyperlink ref="A191" r:id="rId189" display="https://kannada.asianetnews.com/business/rbi-extends-rtgs-operating-hours-pwnb5i"/>
    <hyperlink ref="A192" r:id="rId190" display="https://kannada.asianetnews.com/business/rbi-says-neft-transactions-to-be-available-24-7-from-december-16-q25285"/>
    <hyperlink ref="A193" r:id="rId191" display="https://kannada.asianetnews.com/business/rbi-to-explore-central-bank-digital-currency-and-more-pod-qnkm3b"/>
    <hyperlink ref="A194" r:id="rId192" display="https://kannada.asianetnews.com/business/rs-passes-bill-to-bring-co-operative-banks-under-rbi-supervision-pod-qh3a6n"/>
    <hyperlink ref="A195" r:id="rId193" display="https://kannada.asianetnews.com/business/rtgs-facility-for-high-value-payments-now-available-24-7-pod-qlb6ha"/>
    <hyperlink ref="A196" r:id="rId194" display="https://kannada.asianetnews.com/business/safety-measurements-for-safe-online-banking-puxqe6"/>
    <hyperlink ref="A197" r:id="rId195" display="https://kannada.asianetnews.com/business/sbi-to-introduce-new-rules-for-atm-cash-withdrawal-from-new-year-q38bkf"/>
    <hyperlink ref="A198" r:id="rId196" display="https://kannada.asianetnews.com/business/sneha-rakesh-got-place-in-list-of-influential-women-entrepreneurs-grg-qjb105"/>
    <hyperlink ref="A199" r:id="rId197" display="https://kannada.asianetnews.com/business/state-bank-of-india-plans-to-eliminate-debit-cards-from-banking-system-pwiqlb"/>
    <hyperlink ref="A200" r:id="rId198" display="https://kannada.asianetnews.com/business/tax-payers-alert-new-income-tax-e-filing-website-launched-hls-quisv1"/>
    <hyperlink ref="A201" r:id="rId199" display="https://kannada.asianetnews.com/business/things-to-be-consider-while-taking-loan-qir3eo"/>
    <hyperlink ref="A202" r:id="rId200" display="https://kannada.asianetnews.com/business/to-repay-debt-rcom-to-move-nclt-to-offload-assets--pmanmz"/>
    <hyperlink ref="A203" r:id="rId201" display="https://kannada.asianetnews.com/business/trade-and-investment-agreement-with-thailand-says-jagadish-shettar-grg-qowucc"/>
    <hyperlink ref="A204" r:id="rId202" display="https://kannada.asianetnews.com/business/union-bank-of-india-cuts-home-loan-rates-by-10-bps-pod-qj64yy"/>
    <hyperlink ref="A205" r:id="rId203" display="https://kannada.asianetnews.com/business/union-bank-of-india-net-profit-jumps-55pc-to-rs-517-crore-in-q2-pod-qjj2tk"/>
    <hyperlink ref="A206" r:id="rId204" display="https://kannada.asianetnews.com/business/upi-payment-india-in-june-hit-an-all-time-record-due-to-coronavirus-pandemic-qcuhqn"/>
    <hyperlink ref="A207" r:id="rId205" display="https://kannada.asianetnews.com/car-news/mahindra-will-launch-23-new-vehicle-by-2026-qtv89l"/>
    <hyperlink ref="A208" r:id="rId206" display="https://kannada.asianetnews.com/deals-on-wheels/karnataka-bank-will-loan-up-to-85-percebt-for-maruti-suzuki-cars-qr34nv"/>
    <hyperlink ref="A209" r:id="rId207" display="https://kannada.asianetnews.com/education/west-bengal-will-introduce-credit-card-scheme-to-pursue-higher-education-qtpnvv"/>
    <hyperlink ref="A210" r:id="rId208" display="https://kannada.asianetnews.com/election/kanhaiya-kumar-raised-highest-amount-in-online-crowdfunding-pqin92"/>
    <hyperlink ref="A211" r:id="rId209" display="https://kannada.asianetnews.com/festivals/do-not-ignore-these-points-while-taking-loan-qkeihp"/>
    <hyperlink ref="A212" r:id="rId210" display="https://kannada.asianetnews.com/gallery/business/banks-which-give-good-interest-on-savings-account-pod-qrr92a"/>
    <hyperlink ref="A213" r:id="rId211" display="https://kannada.asianetnews.com/gallery/vaastu/vastu-shastra-for-financial-prosperity-qdtj37"/>
    <hyperlink ref="A214" r:id="rId212" display="https://kannada.asianetnews.com/india-news/demonetisation-was-an-attack-on-unorganised-sector-says-rahul-gandhi-qg2wyg"/>
    <hyperlink ref="A215" r:id="rId213" display="https://kannada.asianetnews.com/india-news/free-health-insurance-for-every-family-in-gujarat-snr-qqx40v"/>
    <hyperlink ref="A216" r:id="rId214" display="https://kannada.asianetnews.com/india-news/india-has-world-fourth-strongest-armed-forces-military-direct-study-pod-qqcsd6"/>
    <hyperlink ref="A217" r:id="rId215" display="https://kannada.asianetnews.com/india-news/jet-lenders-approve-kalrock-capital-murari-jalan-plan-to-revive-airline-pod-qidmat"/>
    <hyperlink ref="A218" r:id="rId216" display="https://kannada.asianetnews.com/india-news/ldf-manifesto-in-kerala-promises-pension-for-housewives-40-lakh-new-jobs-pod-qq9ha2"/>
    <hyperlink ref="A219" r:id="rId217" display="https://kannada.asianetnews.com/india-news/nirmala-sitharaman-replied-cm-mamata-over-seeking-exemption-from-custom-duty-on-covid-related-drugs-ckm-qsu9k7"/>
    <hyperlink ref="A220" r:id="rId218" display="https://kannada.asianetnews.com/karnataka-districts/central-government-will-payment-of-three-months-pf-due-to-lockdown-q9j5lr"/>
    <hyperlink ref="A221" r:id="rId219" display="https://kannada.asianetnews.com/karnataka-districts/farmers-outrage-against-state-government-qapqn8"/>
    <hyperlink ref="A222" r:id="rId220" display="https://kannada.asianetnews.com/karnataka-districts/govt-extends-crop-loan-repayment-date-says-kn-rajanna-snr-qutus5"/>
    <hyperlink ref="A223" r:id="rId221" display="https://kannada.asianetnews.com/karnataka-districts/micro-finance-company-pressure-people-to-pay-loan-in-chikkamagalur-q9josm"/>
    <hyperlink ref="A224" r:id="rId222" display="https://kannada.asianetnews.com/karnataka-districts/minister-r-ashok-says-pension-money-directly-into-the-eligible-bank-account-qgud05"/>
    <hyperlink ref="A225" r:id="rId223" display="https://kannada.asianetnews.com/karnataka-districts/minister-shivaram-hebbar-talks-over-labor-department-qfpjkl"/>
    <hyperlink ref="A226" r:id="rId224" display="https://kannada.asianetnews.com/karnataka-districts/parents-who-has-inherited-property-from-children-grg-qo36mn"/>
    <hyperlink ref="A227" r:id="rId225" display="https://kannada.asianetnews.com/karnataka-districts/real-estate-business-loss-due-to-lockdown-in-ballari-district-q9n7jj"/>
    <hyperlink ref="A228" r:id="rId226" display="https://kannada.asianetnews.com/karnataka-districts/shivamogga-dcc-bank-fraud-case-fir-against-manjunath-gowda-snr-qp61dv"/>
    <hyperlink ref="A229" r:id="rId227" display="https://kannada.asianetnews.com/news/bank-account-number-portability"/>
    <hyperlink ref="A230" r:id="rId228" display="https://kannada.asianetnews.com/news/buying-auto-insurance-5-things-to-keep-in-mind-2"/>
    <hyperlink ref="A231" r:id="rId229" display="https://kannada.asianetnews.com/news/conditions-apply-on-farmer-loan-waiver-peo3fr"/>
    <hyperlink ref="A232" r:id="rId230" display="https://kannada.asianetnews.com/news/gst-council-meeting-to-article-370-top-10-news-of-june-12-ckm-qul81k"/>
    <hyperlink ref="A233" r:id="rId231" display="https://kannada.asianetnews.com/news/india-to-get-swiss-banking-details-of-indians-from-september-1-px4u01"/>
    <hyperlink ref="A234" r:id="rId232" display="https://kannada.asianetnews.com/news/looking-for-a-good-home-insurance-5-things-to-keep-in-mind"/>
    <hyperlink ref="A235" r:id="rId233" display="https://kannada.asianetnews.com/news/youth-congress-in-kerala-to-take-to-crowd-funding-to-buy-car-for-alathur-mp-ramya-haridas-puz1zk"/>
    <hyperlink ref="A236" r:id="rId234" display="https://kannada.asianetnews.com/politics/economic-bankruptcy-is-the-achievement-of-modi-goavt-says-siddaramaiah-qb6bgr"/>
    <hyperlink ref="A237" r:id="rId235" display="https://kannada.asianetnews.com/private-jobs/phonepe-may-fill-700-job-vacancies-next-three-to-six-months-ql7nhm"/>
    <hyperlink ref="A238" r:id="rId236" display="https://kannada.asianetnews.com/sandalwood/director-pavan-kumar-crowd-funding-for-daily-wagers-q7un4b"/>
    <hyperlink ref="A239" r:id="rId237" display="https://kannada.asianetnews.com/science/scientist-invent-automatic-water-releasing-machine-for-crops-pzt4qa"/>
    <hyperlink ref="A240" r:id="rId238" display="https://kannada.asianetnews.com/state/aicteu-appeal-for-high-court-on-salary-issue-snr-qsaxcx"/>
    <hyperlink ref="A241" r:id="rId239" display="https://kannada.asianetnews.com/state/govt-extends-co-operative-societies-loan-repayment-date-till-june-31-rbj-qtgoem"/>
    <hyperlink ref="A242" r:id="rId240" display="https://kannada.asianetnews.com/state/here-is-karnataka-covid-task-force-meeting-decisions-rbj-qt57mh"/>
    <hyperlink ref="A243" r:id="rId241" display="https://kannada.asianetnews.com/state/karnataka-govt-opens-up-for-agricultural-land-purchase-qfak3k"/>
    <hyperlink ref="A244" r:id="rId242" display="https://kannada.asianetnews.com/state/karnataka-govt-special-interest-for-development-industries-says-minister-jagadish-shettar-snr-qpqkmb"/>
    <hyperlink ref="A245" r:id="rId243" display="https://kannada.asianetnews.com/state/pensioners-can-get-money-at-doorstep-in-karnataka-snr-qnmjij"/>
    <hyperlink ref="A246" r:id="rId244" display="https://kannada.asianetnews.com/technology/27-year-old-billionaire-vitalik-buterin-donates-8-lakh-cr-for-covid-care-fund-qt8eyp"/>
    <hyperlink ref="A247" r:id="rId245" display="https://kannada.asianetnews.com/technology/instant-bank-settlement-paytm-launches-new-service-for-traders-pj1xue"/>
    <hyperlink ref="A248" r:id="rId246" display="https://kannada.asianetnews.com/technology/shocking-vodafone-comes-close-to-bankruptcy-over-rs-1-47-lakh-cr-agr-dues-q5xf4x"/>
    <hyperlink ref="A249" r:id="rId247" display="https://kannada.asianetnews.com/topic/%E0%B2%85%E0%B2%82%E0%B2%A4%E0%B2%BE%E0%B2%B0%E0%B2%BE%E0%B2%B7%E0%B3%8D%E0%B2%9F%E0%B3%8D%E0%B2%B0%E0%B3%80%E0%B2%AF-%E0%B2%B9%E0%B2%A3%E0%B2%95%E0%B2%BE%E0%B2%B8%E0%B3%81-%E0%B2%A8%E0%B2%BF%E0%B2%A7%E0%B2%BF"/>
    <hyperlink ref="A250" r:id="rId248" display="https://kannada.asianetnews.com/topic/%E0%B2%9A%E0%B2%BE%E0%B2%B2%E0%B3%8D%E0%B2%A4%E0%B2%BF-%E0%B2%96%E0%B2%BE%E0%B2%A4%E0%B3%86-%E0%B2%95%E0%B3%8A%E0%B2%B0%E0%B2%A4%E0%B3%86"/>
    <hyperlink ref="A251" r:id="rId249" display="https://kannada.asianetnews.com/topic/%E0%B2%A4%E0%B3%86%E0%B2%B0%E0%B2%BF%E0%B2%97%E0%B3%86-%E0%B2%B5%E0%B2%82%E0%B2%9A%E0%B2%A8%E0%B3%86"/>
    <hyperlink ref="A252" r:id="rId250" display="https://kannada.asianetnews.com/topic/%E0%B2%B2%E0%B3%86%E0%B2%95%E0%B3%8D%E0%B2%95%E0%B2%AA%E0%B2%B0%E0%B2%BF%E0%B2%B6%E0%B3%8B%E0%B2%A7%E0%B2%95"/>
    <hyperlink ref="A253" r:id="rId251" display="https://kannada.asianetnews.com/topic/%E0%B2%B8%E0%B2%B0%E0%B2%95%E0%B3%81-%E0%B2%AE%E0%B2%A4%E0%B3%8D%E0%B2%A4%E0%B3%81-%E0%B2%B8%E0%B3%87%E0%B2%B5%E0%B2%BE-%E0%B2%A4%E0%B3%86%E0%B2%B0%E0%B2%BF%E0%B2%97%E0%B3%86"/>
    <hyperlink ref="A254" r:id="rId252" display="https://kannada.asianetnews.com/topic/%E0%B2%B9%E0%B2%A3%E0%B2%95%E0%B2%BE%E0%B2%B8%E0%B3%81-%E0%B2%B8%E0%B2%9A%E0%B2%BF%E0%B2%B5%E0%B2%BE%E0%B2%B2%E0%B2%AF"/>
    <hyperlink ref="A255" r:id="rId253" display="https://kannada.asianetnews.com/video/world-news/us-national-rifle-association-declares-bankruptcy-hls-qn0jec"/>
    <hyperlink ref="A256" r:id="rId254" display="https://kannada.asianetnews.com/whats-new-technology/google-pay-in-india-is-rolling-out-a-new-feature-like-credit-and-debit-cards-as-a-payment-method-qfvp9w"/>
    <hyperlink ref="A257" r:id="rId255" display="https://kannada.asianetnews.com/whats-new-technology/npci-approved-angel-broking-limited-for-the-first-time-to-use-upis-autopay-ckm-qjdcay"/>
    <hyperlink ref="A258" r:id="rId256" display="https://kannada.asianetnews.com/whats-new-technology/paytm-mall-suffers-massive-data-breach-qfwqtj"/>
    <hyperlink ref="A259" r:id="rId257" display="https://kannada.barandbench.com/news/legal-news-snippets-from-across-the-nation-del-3"/>
    <hyperlink ref="A260" r:id="rId258" display="https://kannada.barandbench.com/news/pension-indefeasible-right-employee-rules-karnataka-high-court"/>
    <hyperlink ref="A261" r:id="rId259" display="https://kannada.barandbench.com/news/pil-delhi-high-court-unauthorized-access-aadhaar-data-google-pay"/>
    <hyperlink ref="A262" r:id="rId260" display="https://kannada.barandbench.com/news/restraining-serum-institute-covishield-disrupt-vaccination-programme-bombay-high-court-trademark"/>
    <hyperlink ref="A263" r:id="rId261" display="https://kannada.careerindia.com/job-alerts/rbi-recruitment-for-623-assistants-posts-001037.html"/>
    <hyperlink ref="A264" r:id="rId262" display="https://kannada.careerindia.com/news/union-budget-2021-finance-minister-announces-92-224-crores-to-education-sector-004901.html"/>
    <hyperlink ref="A265" r:id="rId263" display="https://kannada.careerindia.com/tips/chartered-accountancy-career-options-job-opportunities-and-courses-003169.html"/>
    <hyperlink ref="A266" r:id="rId264" display="https://kannada.citytoday.news/344474/"/>
    <hyperlink ref="A267" r:id="rId265" display="https://kannada.gizbot.com/how-to/union-budget-mobile-app-everything-you-need-to-know-about-union-budget-2021/articlecontent-pf139611-025777.html"/>
    <hyperlink ref="A268" r:id="rId266" display="https://kannada.goodreturns.in/amphtml/news/2016/12/01/epfo-invested-rs-9-723-crore-etfs-001085.html"/>
    <hyperlink ref="A269" r:id="rId267" display="https://kannada.goodreturns.in/banking.html"/>
    <hyperlink ref="A270" r:id="rId268" display="https://kannada.goodreturns.in/classroom/2012/06/understanding-shares-stock-market-basics-000014.html"/>
    <hyperlink ref="A271" r:id="rId269" display="https://kannada.goodreturns.in/classroom/2012/08/difference-between-trader-and-investor-000050.html"/>
    <hyperlink ref="A272" r:id="rId270" display="https://kannada.goodreturns.in/classroom/2016/03/how-to-create-paypal-account-in-india-000561.html"/>
    <hyperlink ref="A273" r:id="rId271" display="https://kannada.goodreturns.in/classroom/2016/04/issuing-a-cheque-things-you-should-know-000567.html"/>
    <hyperlink ref="A274" r:id="rId272" display="https://kannada.goodreturns.in/classroom/2016/11/best-online-utility-bill-payment-services-india-001004.html"/>
    <hyperlink ref="A275" r:id="rId273" display="https://kannada.goodreturns.in/classroom/2016/12/how-transfer-money-from-paytm-wallet-bank-account-001122.html"/>
    <hyperlink ref="A276" r:id="rId274" display="https://kannada.goodreturns.in/classroom/2017/02/what-is-the-rtgs-neft-imps-001338.html"/>
    <hyperlink ref="A277" r:id="rId275" display="https://kannada.goodreturns.in/classroom/2017/04/how-apply-pradhan-mantri-awas-yojana-pmay-001486.html"/>
    <hyperlink ref="A278" r:id="rId276" display="https://kannada.goodreturns.in/classroom/2017/04/what-are-the-different-types-loans-india-001539.html"/>
    <hyperlink ref="A279" r:id="rId277" display="https://kannada.goodreturns.in/classroom/2017/09/how-open-national-pension-scheme-nps-account-online/articlecontent-pf5224-002028.html"/>
    <hyperlink ref="A280" r:id="rId278" display="https://kannada.goodreturns.in/classroom/2017/10/home-insurance-policy-why-you-need-buy-it-002114.html"/>
    <hyperlink ref="A281" r:id="rId279" display="https://kannada.goodreturns.in/classroom/2017/10/how-improve-credit-score-fallow-these-6-steps-002116.html"/>
    <hyperlink ref="A282" r:id="rId280" display="https://kannada.goodreturns.in/classroom/2017/12/mutual-fund-equity-savings-schemes-how-beneficial-are-they-002292.html"/>
    <hyperlink ref="A283" r:id="rId281" display="https://kannada.goodreturns.in/classroom/2017/12/pradhan-mantri-suraksha-bima-yojana-features-benefits-eli-002361.html"/>
    <hyperlink ref="A284" r:id="rId282" display="https://kannada.goodreturns.in/classroom/2018/01/why-you-need-buy-life-insurance-002490.html"/>
    <hyperlink ref="A285" r:id="rId283" display="https://kannada.goodreturns.in/classroom/2018/02/what-are-mutual-funds-benefits-investing-mutual-funds-002561.html"/>
    <hyperlink ref="A286" r:id="rId284" display="https://kannada.goodreturns.in/classroom/2018/02/what-is-sip-or-systematic-investment-plan-002551.html"/>
    <hyperlink ref="A287" r:id="rId285" display="https://kannada.goodreturns.in/classroom/2018/07/how-increase-your-take-home-salary-003015.html"/>
    <hyperlink ref="A288" r:id="rId286" display="https://kannada.goodreturns.in/classroom/2018/12/upi-neft-rtgs-imps-which-is-better-money-transfer-servic-003522.html"/>
    <hyperlink ref="A289" r:id="rId287" display="https://kannada.goodreturns.in/classroom/2019/01/what-is-the-difference-between-hedge-funds-mutual-funds-003713.html"/>
    <hyperlink ref="A290" r:id="rId288" display="https://kannada.goodreturns.in/classroom/2019/01/why-hedge-funds-are-popular-among-hni-s-003723.html"/>
    <hyperlink ref="A291" r:id="rId289" display="https://kannada.goodreturns.in/classroom/2019/01/why-hedge-funds-are-popular-among-hni-s/articlecontent-pf12643-003723.html"/>
    <hyperlink ref="A292" r:id="rId290" display="https://kannada.goodreturns.in/classroom/2019/04/there-is-no-long-term-investment-in-share-market-why-004261.html"/>
    <hyperlink ref="A293" r:id="rId291" display="https://kannada.goodreturns.in/classroom/2019/05/important-things-to-know-before-investing-in-fixed-deposits-004398.html"/>
    <hyperlink ref="A294" r:id="rId292" display="https://kannada.goodreturns.in/classroom/2019/08/how-to-file-income-tax-return-filing-here-s-your-step-by-st-004885.html"/>
    <hyperlink ref="A295" r:id="rId293" display="https://kannada.goodreturns.in/classroom/2019/10/do-you-know-why-people-like-personal-loans-005101.html"/>
    <hyperlink ref="A296" r:id="rId294" display="https://kannada.goodreturns.in/classroom/canara-bank-announces-3-types-of-loan-schemes-for-its-customers-check-details-010782.html"/>
    <hyperlink ref="A297" r:id="rId295" display="https://kannada.goodreturns.in/classroom/do-you-have-too-many-loans-here-is-the-order-of-prepay-your-debts-009124.html"/>
    <hyperlink ref="A298" r:id="rId296" display="https://kannada.goodreturns.in/classroom/how-to-buy-us-stocks-in-india-here-s-the-details-010184.html"/>
    <hyperlink ref="A299" r:id="rId297" display="https://kannada.goodreturns.in/classroom/how-to-get-emi-facility-on-your-sbi-debit-card-details-here-010256.html"/>
    <hyperlink ref="A300" r:id="rId298" display="https://kannada.goodreturns.in/classroom/how-to-start-and-grow-a-successful-startup-009919.html"/>
    <hyperlink ref="A301" r:id="rId299" display="https://kannada.goodreturns.in/classroom/how-to-update-bank-account-details-in-epf-account-009587.html"/>
    <hyperlink ref="A302" r:id="rId300" display="https://kannada.goodreturns.in/classroom/itr-e-filing-2-0-website-how-to-use-income-tax-portal-new-features-and-full-details-here-in-kannad-010887.html"/>
    <hyperlink ref="A303" r:id="rId301" display="https://kannada.goodreturns.in/classroom/new-itr-e-filing-portal-itr-e-filing-2-0-portal-features-details-everything-you-need-to-know-in-010858.html"/>
    <hyperlink ref="A304" r:id="rId302" display="https://kannada.goodreturns.in/classroom/pm-kisan-samman-nidhi-yojana-check-your-8th-installment-010658.html"/>
    <hyperlink ref="A305" r:id="rId303" display="https://kannada.goodreturns.in/classroom/what-is-the-profit-margin-rate-of-wine-shops-and-bars-006952.html"/>
    <hyperlink ref="A306" r:id="rId304" display="https://kannada.goodreturns.in/msme/high-rate-of-interest-low-demand-msme-s-cannot-access-to-government-loan-007619.html"/>
    <hyperlink ref="A307" r:id="rId305" display="https://kannada.goodreturns.in/mutual-funds/"/>
    <hyperlink ref="A308" r:id="rId306" display="https://kannada.goodreturns.in/news/2012/06/28/icici-prudential-us-bluechip-equity-fund-000026.html"/>
    <hyperlink ref="A309" r:id="rId307" display="https://kannada.goodreturns.in/news/2012/10/12/infosys-q2-effect-shares-plunged-8pc-revenue-growth-000092.html"/>
    <hyperlink ref="A310" r:id="rId308" display="https://kannada.goodreturns.in/news/2014/11/26/sbi-mf-launch-shariah-equity-fund-000247.html"/>
    <hyperlink ref="A311" r:id="rId309" display="https://kannada.goodreturns.in/news/2014/12/05/5-risks-involved-in-mutual-fund-investing-000257.html"/>
    <hyperlink ref="A312" r:id="rId310" display="https://kannada.goodreturns.in/news/2015/01/02/bse-sensex-rises-380-points-3-week-high-000265.html"/>
    <hyperlink ref="A313" r:id="rId311" display="https://kannada.goodreturns.in/news/2015/10/08/hdfc-canara-bank-others-cut-lending-rate-000468.html"/>
    <hyperlink ref="A314" r:id="rId312" display="https://kannada.goodreturns.in/news/2015/11/11/top-5-bank-coupons-offers-from-makemytrip-this-week-000492.html"/>
    <hyperlink ref="A315" r:id="rId313" display="https://kannada.goodreturns.in/news/2016/08/01/top-10-young-entrepreneurs-india-000650.html"/>
    <hyperlink ref="A316" r:id="rId314" display="https://kannada.goodreturns.in/news/2016/09/12/inflation-fffect-on-share-market-000795.html"/>
    <hyperlink ref="A317" r:id="rId315" display="https://kannada.goodreturns.in/news/2016/11/12/what-is-mutual-fund-what-are-the-types-001003.html"/>
    <hyperlink ref="A318" r:id="rId316" display="https://kannada.goodreturns.in/news/2016/12/06/ola-cabs-yes-bank-partner-set-up-mobile-atms-india-001110.html"/>
    <hyperlink ref="A319" r:id="rId317" display="https://kannada.goodreturns.in/news/2017/01/05/google-s-sundar-pichai-unveils-digital-unlocked-indian-small-001215.html"/>
    <hyperlink ref="A320" r:id="rId318" display="https://kannada.goodreturns.in/news/2017/02/25/fdi-inflow-increased-record-18-last-year-001397.html"/>
    <hyperlink ref="A321" r:id="rId319" display="https://kannada.goodreturns.in/news/2017/06/02/what-are-the-types-mutual-funds-001669.html"/>
    <hyperlink ref="A322" r:id="rId320" display="https://kannada.goodreturns.in/news/2017/08/08/syndicate-bank-raise-4-500-crore-capital-this-fiscal-001910.html"/>
    <hyperlink ref="A323" r:id="rId321" display="https://kannada.goodreturns.in/news/2017/11/09/paypal-launches-domestic-payments-india-002209.html"/>
    <hyperlink ref="A324" r:id="rId322" display="https://kannada.goodreturns.in/news/2017/11/28/gold-silver-price-india-002274.html"/>
    <hyperlink ref="A325" r:id="rId323" display="https://kannada.goodreturns.in/news/2018/01/05/rbi-introduces-10-banknote-mahatma-gandhi-new-series-002413.html"/>
    <hyperlink ref="A326" r:id="rId324" display="https://kannada.goodreturns.in/news/2018/01/06/a-list-15-crowdfunding-platforms-india-002415.html"/>
    <hyperlink ref="A327" r:id="rId325" display="https://kannada.goodreturns.in/news/2018/01/15/these-are-top-5-cryptocurrencies-002444.html"/>
    <hyperlink ref="A328" r:id="rId326" display="https://kannada.goodreturns.in/news/2018/02/27/finmin-puts-list-high-risk-finance-companies-002602.html"/>
    <hyperlink ref="A329" r:id="rId327" display="https://kannada.goodreturns.in/news/2018/09/06/top-10-weakest-world-currencies-2018-003209.html"/>
    <hyperlink ref="A330" r:id="rId328" display="https://kannada.goodreturns.in/news/2018/09/14/mysore-dasara-festival-rs-25-crore-grant-proposal-003240.html"/>
    <hyperlink ref="A331" r:id="rId329" display="https://kannada.goodreturns.in/news/2018/11/14/india-post-launches-e-commerce-portal-003451.html"/>
    <hyperlink ref="A332" r:id="rId330" display="https://kannada.goodreturns.in/news/2018/12/01/subsidised-lpg-price-cut-rs-6-5-non-subsidised-rate-reduced-003510.html"/>
    <hyperlink ref="A333" r:id="rId331" display="https://kannada.goodreturns.in/news/2019/01/22/these-10-persons-have-as-much-wealth-as-half-the-world-s-pop-003696.html"/>
    <hyperlink ref="A334" r:id="rId332" display="https://kannada.goodreturns.in/news/2019/01/31/interim-union-budget-2019-stock-market-bounce-in-sensex-and-nifty-003764.html"/>
    <hyperlink ref="A335" r:id="rId333" display="https://kannada.goodreturns.in/news/2019/02/01/railway-budget-interim-union-budget-2019-003784.html"/>
    <hyperlink ref="A336" r:id="rId334" display="https://kannada.goodreturns.in/news/2019/03/29/sensex-ends-fy19-with-17-gains-004109.html"/>
    <hyperlink ref="A337" r:id="rId335" display="https://kannada.goodreturns.in/news/2019/06/14/special-tax-relief-on-home-insurance-premium-in-budget-2019-004519.html"/>
    <hyperlink ref="A338" r:id="rId336" display="https://kannada.goodreturns.in/news/2019/06/29/sebi-tightens-regulations-for-mutual-funds-to-safeguard-inve-004607.html"/>
    <hyperlink ref="A339" r:id="rId337" display="https://kannada.goodreturns.in/news/2019/07/06/good-news-sbi-removes-neft-rtgs-charges-on-fund-transfer-004651.html"/>
    <hyperlink ref="A340" r:id="rId338" display="https://kannada.goodreturns.in/news/43rd-gst-council-meet-fm-sitharaman-to-chair-43rd-meeting-on-28-may-010667.html"/>
    <hyperlink ref="A341" r:id="rId339" display="https://kannada.goodreturns.in/news/aatma-nirbhara-bharat-package-initial-working-capital-for-road-side-vendors-007149.html"/>
    <hyperlink ref="A342" r:id="rId340" display="https://kannada.goodreturns.in/news/airtel-payments-bank-increases-interest-on-deposits-over-rs-1-lakh-010572.html"/>
    <hyperlink ref="A343" r:id="rId341" display="https://kannada.goodreturns.in/news/all-set-for-lic-ipo-from-government-ipo-size-and-other-details-007640.html"/>
    <hyperlink ref="A344" r:id="rId342" display="https://kannada.goodreturns.in/news/axis-bank-revises-fd-interest-rate-latest-fd-rates-here-010209.html"/>
    <hyperlink ref="A345" r:id="rId343" display="https://kannada.goodreturns.in/news/banglore-beats-mumbai-to-get-highet-home-and-personal-loan-005838.html"/>
    <hyperlink ref="A346" r:id="rId344" display="https://kannada.goodreturns.in/news/bank-cheque-clearing-process-will-become-fast-006060.html"/>
    <hyperlink ref="A347" r:id="rId345" display="https://kannada.goodreturns.in/news/banks-capital-in-india-will-decline-in-next-2-years-moody-s-report-009230.html"/>
    <hyperlink ref="A348" r:id="rId346" display="https://kannada.goodreturns.in/news/beml-equity-share-capital-26-percent-disinvestment-by-govt-deadline-for-bidding-march-1-2021-009530.html"/>
    <hyperlink ref="A349" r:id="rId347" display="https://kannada.goodreturns.in/news/bhavesh-gupta-appoints-as-ceo-of-paytm-lending-business-008226.html"/>
    <hyperlink ref="A350" r:id="rId348" display="https://kannada.goodreturns.in/news/bitcoin-rate-on-april-28-latest-rate-here-010523.html"/>
    <hyperlink ref="A351" r:id="rId349" display="https://kannada.goodreturns.in/news/bitcoin-rate-on-april-29-latest-rate-here-010533.html"/>
    <hyperlink ref="A352" r:id="rId350" display="https://kannada.goodreturns.in/news/bitcoin-rate-on-april-30-latest-rate-here-010542.html"/>
    <hyperlink ref="A353" r:id="rId351" display="https://kannada.goodreturns.in/news/budget-2021-7-mega-investment-textile-parks-to-be-launched-to-generate-employment-009787.html"/>
    <hyperlink ref="A354" r:id="rId352" display="https://kannada.goodreturns.in/news/centre-releases-rs-6-195-crore-to-14-states-as-6th-instalment-of-the-devolution-of-taxes-008525.html"/>
    <hyperlink ref="A355" r:id="rId353" display="https://kannada.goodreturns.in/news/corona-impact-central-govt-surety-plan-for-msmes-007088.html"/>
    <hyperlink ref="A356" r:id="rId354" display="https://kannada.goodreturns.in/news/corona-impact-retail-traders-in-india-incurs-loss-of-2-2-lakh-crores-in-15-days-006649.html"/>
    <hyperlink ref="A357" r:id="rId355" display="https://kannada.goodreturns.in/news/covid-2nd-wave-impact-rs-2-lakh-crore-gst-cess-gap-010736.html"/>
    <hyperlink ref="A358" r:id="rId356" display="https://kannada.goodreturns.in/news/covid19-lockdown-effect-real-estate-decreased-79-per-cent-in-top-8-cities-008109.html"/>
    <hyperlink ref="A359" r:id="rId357" display="https://kannada.goodreturns.in/news/crude-in-us-storage-nears-all-time-high-006940.html"/>
    <hyperlink ref="A360" r:id="rId358" display="https://kannada.goodreturns.in/news/cryptocurrency-rate-on-june-19-bitcoin-dogecoin-xrp-and-ethereum-latest-rate-here-010952.html"/>
    <hyperlink ref="A361" r:id="rId359" display="https://kannada.goodreturns.in/news/delhi-girl-will-get-1-45-crore-salary-from-facebook-005236.html"/>
    <hyperlink ref="A362" r:id="rId360" display="https://kannada.goodreturns.in/news/epf-interest-rate-keen-to-retain-8-65-percent-006298.html"/>
    <hyperlink ref="A363" r:id="rId361" display="https://kannada.goodreturns.in/news/equity-mutual-funds-25-percent-negative-returns-006540.html"/>
    <hyperlink ref="A364" r:id="rId362" display="https://kannada.goodreturns.in/news/esic-increases-grant-paid-to-pregnant-women-by-rs-5000-008111.html"/>
    <hyperlink ref="A365" r:id="rId363" display="https://kannada.goodreturns.in/news/fiis-inflow-hits-record-rs-55-000-crore-in-november-analysts-expect-more-009175.html"/>
    <hyperlink ref="A366" r:id="rId364" display="https://kannada.goodreturns.in/news/finance-ministry-consider-cutting-taxes-on-petrol-diesel-report-010033.html"/>
    <hyperlink ref="A367" r:id="rId365" display="https://kannada.goodreturns.in/news/fpi-invest-rs-12-000-crore-in-first-week-of-november-005251.html"/>
    <hyperlink ref="A368" r:id="rId366" display="https://kannada.goodreturns.in/news/funds-s-of-indians-in-swiss-banks-over-20-000-crore-not-true-central-govt-010955.html"/>
    <hyperlink ref="A369" r:id="rId367" display="https://kannada.goodreturns.in/news/gold-and-silver-rate-in-india-s-major-cities-on-april-20-2021-010458.html"/>
    <hyperlink ref="A370" r:id="rId368" display="https://kannada.goodreturns.in/news/govt-will-work-with-rbi-for-privatisation-of-two-banks-said-nirmala-sitharaman-009855.html"/>
    <hyperlink ref="A371" r:id="rId369" display="https://kannada.goodreturns.in/news/gst-compensation-all-states-take-rs-1-1-lakh-crore-option-009272.html"/>
    <hyperlink ref="A372" r:id="rId370" display="https://kannada.goodreturns.in/news/hdfc-hikes-fd-rates-by-up-to-25-bps-from-30-march-010303.html"/>
    <hyperlink ref="A373" r:id="rId371" display="https://kannada.goodreturns.in/news/imf-predicts-indian-economic-growth-rate-will-be-at-4-5-per-cent-007656.html"/>
    <hyperlink ref="A374" r:id="rId372" display="https://kannada.goodreturns.in/news/income-tax-department-warns-banks-of-penalty-for-charges-on-e-payments-008422.html"/>
    <hyperlink ref="A375" r:id="rId373" display="https://kannada.goodreturns.in/news/income-tax-return-or-itr-for-fy20-can-be-filled-till-may-31-details-here-010561.html"/>
    <hyperlink ref="A376" r:id="rId374" display="https://kannada.goodreturns.in/news/india-post-payments-bank-launches-its-digital-payments-services-dakpay-009365.html"/>
    <hyperlink ref="A377" r:id="rId375" display="https://kannada.goodreturns.in/news/india-s-forex-reserves-up-3-07-billion-to-lifetime-high-of-608-08-billion-010951.html"/>
    <hyperlink ref="A378" r:id="rId376" display="https://kannada.goodreturns.in/news/indices-open-higher-amid-mixed-global-cues-010512.html"/>
    <hyperlink ref="A379" r:id="rId377" display="https://kannada.goodreturns.in/news/jana-small-finance-bank-and-axis-securities-enters-into-a-tie-up-to-offer-investment-services-010366.html"/>
    <hyperlink ref="A380" r:id="rId378" display="https://kannada.goodreturns.in/news/karnataka-budget-2021-women-enterpreneurs-get-loan-at-interest-rate-of-4-010087.html"/>
    <hyperlink ref="A381" r:id="rId379" display="https://kannada.goodreturns.in/news/loan-for-onion-purchase-aadhaar-card-as-mortgage-005437.html"/>
    <hyperlink ref="A382" r:id="rId380" display="https://kannada.goodreturns.in/news/mercedez-benz-to-launch-direct-to-customer-sales-model-in-india-010820.html"/>
    <hyperlink ref="A383" r:id="rId381" display="https://kannada.goodreturns.in/news/moody-s-downgrades-kuwait-for-the-first-time-008636.html"/>
    <hyperlink ref="A384" r:id="rId382" display="https://kannada.goodreturns.in/news/mutual-fund-this-investment-very-easy-to-understand-005796.html"/>
    <hyperlink ref="A385" r:id="rId383" display="https://kannada.goodreturns.in/news/mutual-funds-3-best-multi-cap-funds-return-wise-008575.html"/>
    <hyperlink ref="A386" r:id="rId384" display="https://kannada.goodreturns.in/news/new-digital-launch-credit-card-of-hdfc-bank-temporarily-halt-by-rbi-order-009247.html"/>
    <hyperlink ref="A387" r:id="rId385" display="https://kannada.goodreturns.in/news/pakistan-cabinet-rejects-proposal-to-lift-ban-on-cotton-sugar-010311.html"/>
    <hyperlink ref="A388" r:id="rId386" display="https://kannada.goodreturns.in/news/petrol-diesel-prices-on-28-april-check-rates-in-your-city-010521.html"/>
    <hyperlink ref="A389" r:id="rId387" display="https://kannada.goodreturns.in/news/pm-jan-dhan-account-holders-number-crossed-41-crore-009671.html"/>
    <hyperlink ref="A390" r:id="rId388" display="https://kannada.goodreturns.in/news/pm-narendra-modi-donated-more-than-103-crore-till-date-008447.html"/>
    <hyperlink ref="A391" r:id="rId389" display="https://kannada.goodreturns.in/news/pm-narendra-modi-releases-100-rupee-coin-in-honour-of-vijaya-raje-008796.html"/>
    <hyperlink ref="A392" r:id="rId390" display="https://kannada.goodreturns.in/news/psb-s-gross-npa-decline-to-rs-6-09-lakh-crore-as-on-2020-september-009868.html"/>
    <hyperlink ref="A393" r:id="rId391" display="https://kannada.goodreturns.in/news/public-sector-banks-reported-19964-crore-fraud-between-april-to-june-2020-008607.html"/>
    <hyperlink ref="A394" r:id="rId392" display="https://kannada.goodreturns.in/news/rbi-announeces-50-000-crore-special-liquidity-facility-for-mutual-funds-006942.html"/>
    <hyperlink ref="A395" r:id="rId393" display="https://kannada.goodreturns.in/news/rbi-approved-reappointment-of-uday-kotak-as-ceo-and-md-of-kotak-mahindra-bank-009362.html"/>
    <hyperlink ref="A396" r:id="rId394" display="https://kannada.goodreturns.in/news/rbi-receives-8-application-for-setting-up-banks-under-on-tap-licensing-010427.html"/>
    <hyperlink ref="A397" r:id="rId395" display="https://kannada.goodreturns.in/news/rs-2000-notes-not-printed-in-2-years-central-govt-tells-lok-sabha-010161.html"/>
    <hyperlink ref="A398" r:id="rId396" display="https://kannada.goodreturns.in/news/rtgs-to-be-available-around-the-clock-all-the-days-from-2020-december-008769.html"/>
    <hyperlink ref="A399" r:id="rId397" display="https://kannada.goodreturns.in/news/sbi-hikes-interest-on-home-loans-latest-rates-here-010332.html"/>
    <hyperlink ref="A400" r:id="rId398" display="https://kannada.goodreturns.in/news/sbi-new-loan-safal-for-organic-cotton-growers-008500.html"/>
    <hyperlink ref="A401" r:id="rId399" display="https://kannada.goodreturns.in/news/sensex-up-238-points-nifty-above-14-700-010522.html"/>
    <hyperlink ref="A402" r:id="rId400" display="https://kannada.goodreturns.in/news/sensex-up-789-points-nifty-ends-above-14850-010526.html"/>
    <hyperlink ref="A403" r:id="rId401" display="https://kannada.goodreturns.in/news/seven-most-successful-women-entrepreneurs-in-india-005961.html"/>
    <hyperlink ref="A404" r:id="rId402" display="https://kannada.goodreturns.in/news/support-for-the-self-employed-the-central-government-that-has-increased-import-customs-007478.html"/>
    <hyperlink ref="A405" r:id="rId403" display="https://kannada.goodreturns.in/news/tata-group-to-invest-rs-5-000-crore-that-manufacture-components-for-apple-008938.html"/>
    <hyperlink ref="A406" r:id="rId404" display="https://kannada.goodreturns.in/news/the-international-monetary-fund-says-india-needs-further-economic-reforms-008051.html"/>
    <hyperlink ref="A407" r:id="rId405" display="https://kannada.goodreturns.in/news/top-10-most-wealth-countries-in-the-world/articlecontent-pf19399-006241.html"/>
    <hyperlink ref="A408" r:id="rId406" display="https://kannada.goodreturns.in/news/toyota-kirloskar-motors-launched-car-leasing-subscription-program-in-india-008321.html"/>
    <hyperlink ref="A409" r:id="rId407" display="https://kannada.goodreturns.in/news/ujjawala-scheme-beneficiaries-may-get-3-free-lpg-cylinders-010079.html"/>
    <hyperlink ref="A410" r:id="rId408" display="https://kannada.goodreturns.in/news/yes-bank-issue-food-card-coupon-phone-pay-not-able-to-use-006365.html"/>
    <hyperlink ref="A411" r:id="rId409" display="https://kannada.goodreturns.in/news/you-may-not-get-85-interest-on-your-epf-deposits-for-fy20-here-is-why-007674.html"/>
    <hyperlink ref="A412" r:id="rId410" display="https://kannada.goodreturns.in/personal-finance/2012/11/how-compute-your-tax-using-an-it-calculator-000108.html"/>
    <hyperlink ref="A413" r:id="rId411" display="https://kannada.goodreturns.in/personal-finance/2014/11/online-banking-7-tips-safe-e-banking-000249.html"/>
    <hyperlink ref="A414" r:id="rId412" display="https://kannada.goodreturns.in/personal-finance/2015/04/5-safe-investment-options-other-than-bank-deposits-000354.html"/>
    <hyperlink ref="A415" r:id="rId413" display="https://kannada.goodreturns.in/personal-finance/2015/04/what-is-the-difference-between-public-sector-and-private-sector-000344.html"/>
    <hyperlink ref="A416" r:id="rId414" display="https://kannada.goodreturns.in/personal-finance/2015/07/best-ways-to-invest-rs-1000-5000-every-month-to-get-higher-return-000421.html"/>
    <hyperlink ref="A417" r:id="rId415" display="https://kannada.goodreturns.in/personal-finance/2016/08/6-type-online-financial-frauds-investors-need-be-aware-000670.html"/>
    <hyperlink ref="A418" r:id="rId416" display="https://kannada.goodreturns.in/personal-finance/2016/08/8-best-long-term-investment-options-employees-000692.html"/>
    <hyperlink ref="A419" r:id="rId417" display="https://kannada.goodreturns.in/personal-finance/2016/08/dump-low-interest-bank-deposits-try-these-aaa-rated-deposit-000681.html"/>
    <hyperlink ref="A420" r:id="rId418" display="https://kannada.goodreturns.in/personal-finance/2016/09/types-insurance-policies-india-000790.html"/>
    <hyperlink ref="A421" r:id="rId419" display="https://kannada.goodreturns.in/personal-finance/2016/10/6-incomes-where-tds-is-deducted-000931.html"/>
    <hyperlink ref="A422" r:id="rId420" display="https://kannada.goodreturns.in/personal-finance/2016/10/best-investment-options-india-000903.html"/>
    <hyperlink ref="A423" r:id="rId421" display="https://kannada.goodreturns.in/personal-finance/2016/10/why-post-office-rd-is-better-than-bank-rd-000861.html"/>
    <hyperlink ref="A424" r:id="rId422" display="https://kannada.goodreturns.in/personal-finance/2016/12/mobile-banking-what-are-the-advantages-disadvantages-001142.html"/>
    <hyperlink ref="A425" r:id="rId423" display="https://kannada.goodreturns.in/personal-finance/2017/01/how-starting-own-business-001233.html"/>
    <hyperlink ref="A426" r:id="rId424" display="https://kannada.goodreturns.in/personal-finance/2017/05/8-business-ideas-that-require-low-investment-india-001578.html"/>
    <hyperlink ref="A427" r:id="rId425" display="https://kannada.goodreturns.in/personal-finance/2017/06/best-books-entrepreneurs-should-read-001697.html"/>
    <hyperlink ref="A428" r:id="rId426" display="https://kannada.goodreturns.in/personal-finance/2017/06/how-make-more-money-001664.html"/>
    <hyperlink ref="A429" r:id="rId427" display="https://kannada.goodreturns.in/personal-finance/2017/10/how-start-small-business-india-002136.html"/>
    <hyperlink ref="A430" r:id="rId428" display="https://kannada.goodreturns.in/personal-finance/2017/12/how-become-rich-before-30-5-investment-strategies-follow-002338.html"/>
    <hyperlink ref="A431" r:id="rId429" display="https://kannada.goodreturns.in/personal-finance/2018/01/9-schemes-women-entrepreneurs-india-002481.html"/>
    <hyperlink ref="A432" r:id="rId430" display="https://kannada.goodreturns.in/personal-finance/2018/03/10-golden-rules-investing-stock-markets-002618.html"/>
    <hyperlink ref="A433" r:id="rId431" display="https://kannada.goodreturns.in/personal-finance/2018/03/government-loans-businesses-here-s-the-complete-details-002688.html"/>
    <hyperlink ref="A434" r:id="rId432" display="https://kannada.goodreturns.in/personal-finance/2018/03/understand-the-investing-strategy-a-fund-equity-002691.html"/>
    <hyperlink ref="A435" r:id="rId433" display="https://kannada.goodreturns.in/personal-finance/2018/06/do-you-know-about-banking-internet-banking-002897.html"/>
    <hyperlink ref="A436" r:id="rId434" display="https://kannada.goodreturns.in/personal-finance/2018/07/what-is-insurance-types-insurance-india-003075.html"/>
    <hyperlink ref="A437" r:id="rId435" display="https://kannada.goodreturns.in/personal-finance/2018/08/difference-between-ctc-take-home-salary-explained-003104.html"/>
    <hyperlink ref="A438" r:id="rId436" display="https://kannada.goodreturns.in/personal-finance/2018/08/where-invest-money-1-year-period-fallow-these-options-003170.html"/>
    <hyperlink ref="A439" r:id="rId437" display="https://kannada.goodreturns.in/personal-finance/2018/08/work-from-home-jobs-these-17-companies-hiring-jobs-now-003172.html"/>
    <hyperlink ref="A440" r:id="rId438" display="https://kannada.goodreturns.in/personal-finance/2018/10/top-10-young-entrepreneurs-india-2018-get-inspire-003392.html"/>
    <hyperlink ref="A441" r:id="rId439" display="https://kannada.goodreturns.in/personal-finance/2018/10/what-are-the-best-options-investing-money-003301.html"/>
    <hyperlink ref="A442" r:id="rId440" display="https://kannada.goodreturns.in/personal-finance/2018/11/except-salary-monthly-income-strategies-you-003416.html"/>
    <hyperlink ref="A443" r:id="rId441" display="https://kannada.goodreturns.in/personal-finance/2018/11/top-10-mutual-funds-which-can-double-your-wealth-long-term-003443.html"/>
    <hyperlink ref="A444" r:id="rId442" display="https://kannada.goodreturns.in/personal-finance/2018/12/pradhan-mantri-awas-yojana-new-rules-application-date-exten-003579.html"/>
    <hyperlink ref="A445" r:id="rId443" display="https://kannada.goodreturns.in/personal-finance/2019/01/looking-tax-saving-investment-here-are-12-options-003724.html"/>
    <hyperlink ref="A446" r:id="rId444" display="https://kannada.goodreturns.in/personal-finance/2019/02/epfo-interest-rate-subscribers-eyeing-hike-over-and-above-8-55-percent-in-fy19-003871.html"/>
    <hyperlink ref="A447" r:id="rId445" display="https://kannada.goodreturns.in/personal-finance/2019/04/10-online-careers-you-can-start-with-basically-no-money-004166.html"/>
    <hyperlink ref="A448" r:id="rId446" display="https://kannada.goodreturns.in/personal-finance/2019/04/top-15-banks-that-offer-the-lowest-loan-rates-004251.html"/>
    <hyperlink ref="A449" r:id="rId447" display="https://kannada.goodreturns.in/personal-finance/2019/05/most-profitable-business-with-low-investment-004321.html"/>
    <hyperlink ref="A450" r:id="rId448" display="https://kannada.goodreturns.in/personal-finance/2019/06/here-are-the-new-income-tax-slabs-and-rates-004456.html"/>
    <hyperlink ref="A451" r:id="rId449" display="https://kannada.goodreturns.in/personal-finance/2019/07/health-insurance-alternative-by-the-way-of-investment-004638.html"/>
    <hyperlink ref="A452" r:id="rId450" display="https://kannada.goodreturns.in/personal-finance/2019/07/long-term-investment-how-to-invest-rs-5000-per-month-004744.html"/>
    <hyperlink ref="A453" r:id="rId451" display="https://kannada.goodreturns.in/personal-finance/2019/09/lic-pension-plan-get-this-with-rs-10-lakh-after-5-10-or-20-005045.html"/>
    <hyperlink ref="A454" r:id="rId452" display="https://kannada.goodreturns.in/personal-finance/2019/10/monthly-income-strategies-here-are-the-best-options-005134.html"/>
    <hyperlink ref="A455" r:id="rId453" display="https://kannada.goodreturns.in/personal-finance/2019/10/post-office-monthly-income-scheme-earn-rs-3-4-lakh-in-5-yea-005143.html"/>
    <hyperlink ref="A456" r:id="rId454" display="https://kannada.goodreturns.in/personal-finance/5-stocks-with-a-good-dividend-yield-than-bank-fd-interest-rates-005886.html"/>
    <hyperlink ref="A457" r:id="rId455" display="https://kannada.goodreturns.in/personal-finance/6-important-details-required-to-send-money-through-neft-009156.html"/>
    <hyperlink ref="A458" r:id="rId456" display="https://kannada.goodreturns.in/personal-finance/alert-epfo-likely-to-credit-8-5-percent-interest-for-2020-21-by-this-date-010816.html"/>
    <hyperlink ref="A459" r:id="rId457" display="https://kannada.goodreturns.in/personal-finance/annuity-deposite-scheme-to-earn-monthly-income-005273.html"/>
    <hyperlink ref="A460" r:id="rId458" display="https://kannada.goodreturns.in/personal-finance/are-you-interested-in-personal-loan-if-so-what-qualifies-for-a-loan-010269.html"/>
    <hyperlink ref="A461" r:id="rId459" display="https://kannada.goodreturns.in/personal-finance/credit-card-holders-should-not-commit-these-5-costly-mistakes-007798.html"/>
    <hyperlink ref="A462" r:id="rId460" display="https://kannada.goodreturns.in/personal-finance/credit-card-payment-paying-minimum-due-on-credit-card-attracts-heavy-interest-on-outstanding-008526.html"/>
    <hyperlink ref="A463" r:id="rId461" display="https://kannada.goodreturns.in/personal-finance/different-types-of-gold-investment-plans-005539.html"/>
    <hyperlink ref="A464" r:id="rId462" display="https://kannada.goodreturns.in/personal-finance/fixed-deposit-interest-rates-check-latest-rates-here-010649.html"/>
    <hyperlink ref="A465" r:id="rId463" display="https://kannada.goodreturns.in/personal-finance/here-the-highest-interest-rates-on-fixed-deposit-010669.html"/>
    <hyperlink ref="A466" r:id="rId464" display="https://kannada.goodreturns.in/personal-finance/income-tax-department-issues-new-itr-forms-007355.html"/>
    <hyperlink ref="A467" r:id="rId465" display="https://kannada.goodreturns.in/personal-finance/invest-in-gold-things-you-need-to-know-to-get-the-most-benefits-007747.html"/>
    <hyperlink ref="A468" r:id="rId466" display="https://kannada.goodreturns.in/personal-finance/is-gold-hallmark-required-when-pledging-or-selling-of-gold-jewllery-010933.html"/>
    <hyperlink ref="A469" r:id="rId467" display="https://kannada.goodreturns.in/personal-finance/neft-or-imps-which-one-to-choose-for-online-banking-transaction-005653.html"/>
    <hyperlink ref="A470" r:id="rId468" display="https://kannada.goodreturns.in/personal-finance/paytm-launches-futures-and-options-trading-in-paytm-money-platform-009623.html"/>
    <hyperlink ref="A471" r:id="rId469" display="https://kannada.goodreturns.in/personal-finance/ppf-account-for-child-how-your-child-can-become-millionaire/articlecontent-pf25248-010464.html"/>
    <hyperlink ref="A472" r:id="rId470" display="https://kannada.goodreturns.in/personal-finance/ppf-or-sukanya-samriddhi-yojana-which-is-best-to-invest-010314.html"/>
    <hyperlink ref="A473" r:id="rId471" display="https://kannada.goodreturns.in/personal-finance/sbi-atm-cash-withdrawal-chequebook-charges-changed-details-here-010746.html"/>
    <hyperlink ref="A474" r:id="rId472" display="https://kannada.goodreturns.in/personal-finance/sebi-changed-stock-trading-rules-from-september-1st-here-is-an-explainer-008454.html"/>
    <hyperlink ref="A475" r:id="rId473" display="https://kannada.goodreturns.in/personal-finance/small-business-ideas-in-india-for-2020-005259.html"/>
    <hyperlink ref="A476" r:id="rId474" display="https://kannada.goodreturns.in/personal-finance/special-fd-schemes-for-senior-citizens-opt-before-31st-march-2021-010062.html"/>
    <hyperlink ref="A477" r:id="rId475" display="https://kannada.goodreturns.in/personal-finance/top-banks-with-best-interest-rate-for-personal-loan-009561.html"/>
    <hyperlink ref="A478" r:id="rId476" display="https://kannada.goodreturns.in/personal-finance/voluntary-provident-fund-4-benefits-and-3-gains-008733.html"/>
    <hyperlink ref="A479" r:id="rId477" display="https://kannada.goodreturns.in/personal-finance/what-is-medical-shops-profit-margin-on-medicines-006286.html"/>
    <hyperlink ref="A480" r:id="rId478" display="https://kannada.goodreturns.in/personal-finance/why-gold-is-best-investment-in-india-right-now-010129.html"/>
    <hyperlink ref="A481" r:id="rId479" display="https://kannada.goodreturns.in/personal-finance/you-can-check-pf-balance-without-uan-number-here-the-details-010453.html"/>
    <hyperlink ref="A482" r:id="rId480" display="https://kannada.goodreturns.in/topic/%E0%B2%8E%E0%B2%9F%E0%B2%BF%E0%B2%8E%E0%B2%82"/>
    <hyperlink ref="A483" r:id="rId481" display="https://kannada.goodreturns.in/topic/%E0%B2%8E%E0%B2%AB%E0%B3%8D-%E0%B2%A1%E0%B2%BF"/>
    <hyperlink ref="A484" r:id="rId482" display="https://kannada.goodreturns.in/topic/%E0%B2%9C%E0%B3%80%E0%B2%B5-%E0%B2%B5%E0%B2%BF%E0%B2%AE%E0%B3%86"/>
    <hyperlink ref="A485" r:id="rId483" display="https://kannada.goodreturns.in/topic/%E0%B2%A1%E0%B2%BE%E0%B2%B2%E0%B2%B0%E0%B3%8D"/>
    <hyperlink ref="A486" r:id="rId484" display="https://kannada.goodreturns.in/topic/%E0%B2%A1%E0%B3%86%E0%B2%AC%E0%B2%BF%E0%B2%9F%E0%B3%8D-%E0%B2%95%E0%B2%BE%E0%B2%B0%E0%B3%8D%E0%B2%A1%E0%B3%8D"/>
    <hyperlink ref="A487" r:id="rId485" display="https://kannada.goodreturns.in/topic/%E0%B2%B2%E0%B2%BE%E0%B2%AD"/>
    <hyperlink ref="A488" r:id="rId486" display="https://kannada.goodreturns.in/topic/%E0%B2%B5%E0%B2%BF%E0%B2%AE%E0%B3%86"/>
    <hyperlink ref="A489" r:id="rId487" display="https://kannada.goodreturns.in/topic/%E0%B2%B8%E0%B2%BE%E0%B2%B2"/>
    <hyperlink ref="A490" r:id="rId488" display="https://kannada.goodreturns.in/topic/%E0%B2%B9%E0%B3%82%E0%B2%A1%E0%B2%BF%E0%B2%95%E0%B3%86"/>
    <hyperlink ref="A491" r:id="rId489" display="https://kannada.goodreturns.in/topic/nps"/>
    <hyperlink ref="A492" r:id="rId490" display="https://kannada.indianmoney.com/%E0%B2%AA%E0%B3%8D%E0%B2%B0%E0%B2%A7%E0%B2%BE%E0%B2%A8%E0%B2%AE%E0%B2%82%E0%B2%A4%E0%B3%8D%E0%B2%B0%E0%B2%BF-%E0%B2%B5%E0%B2%AF%E0%B2%B5%E0%B2%82%E0%B2%A6%E0%B2%A8%E0%B2%BE-%E0%B2%B9%E0%B2%BF/"/>
    <hyperlink ref="A493" r:id="rId491" display="https://kannada.indianmoney.com/boost-to-make-in-india/"/>
    <hyperlink ref="A494" r:id="rId492" display="https://kannada.indianmoney.com/disadvantages-of-personal-loan/"/>
    <hyperlink ref="A495" r:id="rId493" display="https://kannada.krishijagran.com/agripedia/arkaa-sasyaposhak-rasa-uses-in-vegetables/"/>
    <hyperlink ref="A496" r:id="rId494" display="https://kannada.krishijagran.com/agripedia/bamboo-the-green-gold/"/>
    <hyperlink ref="A497" r:id="rId495" display="https://kannada.krishijagran.com/agripedia/benefits-of-buttermilk-spray-on-insecticides-and-pesticides/"/>
    <hyperlink ref="A498" r:id="rId496" display="https://kannada.krishijagran.com/agripedia/biological-control-of-insects/"/>
    <hyperlink ref="A499" r:id="rId497" display="https://kannada.krishijagran.com/agripedia/eejamrutha-beejamrutha-increasing-immunity-and-germination-in-seeds/"/>
    <hyperlink ref="A500" r:id="rId498" display="https://kannada.krishijagran.com/agripedia/how-to-prepare-dashagavya/"/>
    <hyperlink ref="A501" r:id="rId499" display="https://kannada.krishijagran.com/agripedia/importance-of-biogas/"/>
    <hyperlink ref="A502" r:id="rId500" display="https://kannada.krishijagran.com/agripedia/pest-and-disease-management-by-cultural-control/"/>
    <hyperlink ref="A503" r:id="rId501" display="https://kannada.krishijagran.com/agripedia/powdery-mildew-management-in-bengalgram/"/>
    <hyperlink ref="A504" r:id="rId502" display="https://kannada.krishijagran.com/agripedia/pradhana-mantri-phasal-bima-yojane/"/>
    <hyperlink ref="A505" r:id="rId503" display="https://kannada.krishijagran.com/agripedia/resource-conservation-machinery/"/>
    <hyperlink ref="A506" r:id="rId504" display="https://kannada.krishijagran.com/agripedia/root-rot-management-in-bengalgram/"/>
    <hyperlink ref="A507" r:id="rId505" display="https://kannada.krishijagran.com/agripedia/rust-management-in-bengalgram/"/>
    <hyperlink ref="A508" r:id="rId506" display="https://kannada.krishijagran.com/agripedia/why-one-crop-method-followed-in-india/"/>
    <hyperlink ref="A509" r:id="rId507" display="https://kannada.krishijagran.com/animal-husbandry/the-origin-of-gokrupamritha-jala/"/>
    <hyperlink ref="A510" r:id="rId508" display="https://kannada.krishijagran.com/government-schemes/get-subsidy-loan-for-self-employment-job/"/>
    <hyperlink ref="A511" r:id="rId509" display="https://kannada.krishijagran.com/government-schemes/what-is-pradhan-mantri-kaushal-vikas-yojana/"/>
    <hyperlink ref="A512" r:id="rId510" display="https://kannada.krishijagran.com/news/application-invited-for-drip-irrigation-subsidy/"/>
    <hyperlink ref="A513" r:id="rId511" display="https://kannada.krishijagran.com/news/discount-for-repayment-of-loan/"/>
    <hyperlink ref="A514" r:id="rId512" display="https://kannada.krishijagran.com/news/drink-boil-water/"/>
    <hyperlink ref="A515" r:id="rId513" display="https://kannada.krishijagran.com/news/invest-rs-33-and-get-72-000/"/>
    <hyperlink ref="A516" r:id="rId514" display="https://kannada.krishijagran.com/news/rain-alert-up-to-22nd/"/>
    <hyperlink ref="A517" r:id="rId515" display="https://kannada.krishijagran.com/news/registration-of-climate-based-horticulture-crop-insurance/"/>
    <hyperlink ref="A518" r:id="rId516" display="https://kannada.krishijagran.com/news/unorganized-workers-to-apply-for-relief-fund-before-july-31/"/>
    <hyperlink ref="A519" r:id="rId517" display="https://kannada.news18.com/budget-2021/"/>
    <hyperlink ref="A520" r:id="rId518" display="https://kannada.news18.com/news/coronavirus-latest-news/1500-crore-to-the-state-health-system-task-force-consents-to-action-plan-mak-575251.html"/>
    <hyperlink ref="A521" r:id="rId519" display="https://kannada.news18.com/news/coronavirus-latest-news/hd-kumaraswamy-was-demanded-make-sanitizes-facilities-at-all-atms-rh-355535.html"/>
    <hyperlink ref="A522" r:id="rId520" display="https://kannada.news18.com/news/coronavirus-latest-news/know-how-rbi-measures-announced-today-may-help-small-businesses-across-india-snvs-371145.html"/>
    <hyperlink ref="A523" r:id="rId521" display="https://kannada.news18.com/news/coronavirus-latest-news/rajastan-man-broke-his-first-ramzan-fast-to-donate-plasma-to-two-women-covid-19-patients-sesr-553499.html"/>
    <hyperlink ref="A524" r:id="rId522" display="https://kannada.news18.com/news/district/property-tax-will-rate-will-be-fix-from-april-says-vijayapura-dc-sunil-kumar-rhhsn-mvsv-547551.html"/>
    <hyperlink ref="A525" r:id="rId523" display="https://kannada.news18.com/news/explained/beginners-guide-to-intraday-trading-top-intraday-trading-ideas-sct-stg-546735.html"/>
    <hyperlink ref="A526" r:id="rId524" display="https://kannada.news18.com/news/explained/explained-all-about-changing-mutual-fund-kyc-details-stg-lg-536389.html"/>
    <hyperlink ref="A527" r:id="rId525" display="https://kannada.news18.com/news/lifestyle/6-reasons-why-an-fd-is-better-for-you-than-a-savings-account-stg-kvd-583425.html"/>
    <hyperlink ref="A528" r:id="rId526" display="https://kannada.news18.com/news/lifestyle/feeling-cash-strapped-here-are-4-secured-loan-options-that-come-at-low-rates-stg-lg-551619.html"/>
    <hyperlink ref="A529" r:id="rId527" display="https://kannada.news18.com/news/lifestyle/mutual-funds-three-reasons-why-should-you-invest-in-international-mutual-funds-553117.html"/>
    <hyperlink ref="A530" r:id="rId528" display="https://kannada.news18.com/news/national-international/21-months-after-demonetisation-rbi-says-99-3-old-notes-have-been-returned-to-banks-82293.html"/>
    <hyperlink ref="A531" r:id="rId529" display="https://kannada.news18.com/news/national-international/benefits-of-kisan-credit-cards-how-to-apply-for-kisan-credit-card-how-can-farmers-apply-for-it-rmd-383479.html"/>
    <hyperlink ref="A532" r:id="rId530" display="https://kannada.news18.com/news/national-international/cheque-book-passbook-of-these-banks-to-become-invalid-from-april-1-here-is-why-stg-lg-547029.html"/>
    <hyperlink ref="A533" r:id="rId531" display="https://kannada.news18.com/news/national-international/chidambaram-to-remain-in-cbi-custody-till-august-30-sesr-232863.html"/>
    <hyperlink ref="A534" r:id="rId532" display="https://kannada.news18.com/news/national-international/equity-mutual-fund-category-is-offering-negative-returns-93021.html"/>
    <hyperlink ref="A535" r:id="rId533" display="https://kannada.news18.com/news/national-international/govt-notifies-income-tax-returns-forms-for-2020-21-here-is-all-you-need-to-know-stg-lg-548825.html"/>
    <hyperlink ref="A536" r:id="rId534" display="https://kannada.news18.com/news/national-international/gst-revenue-collection-all-time-high-in-dec-at-rs-1-15-lakh-cr-in-tune-with-recovery-trend-rhhsn-509521.html"/>
    <hyperlink ref="A537" r:id="rId535" display="https://kannada.news18.com/news/national-international/india-and-pakistan-military-strength-and-arsenal-152017.html"/>
    <hyperlink ref="A538" r:id="rId536" display="https://kannada.news18.com/news/national-international/jio-platforms-gets-11th-investor-as-saudi-arabias-pif-joins-rush-for-ril-unit-rh-398821.html"/>
    <hyperlink ref="A539" r:id="rId537" display="https://kannada.news18.com/news/national-international/kanhaiya-kumar-raised-highest-amount-in-online-crowdfunding-178253.html"/>
    <hyperlink ref="A540" r:id="rId538" display="https://kannada.news18.com/news/national-international/karnataka-request-released-11-thousand-crore-rupees-gst-relief-fund-in-43-gst-council-meeting-rhhsn-570679.html"/>
    <hyperlink ref="A541" r:id="rId539" display="https://kannada.news18.com/news/national-international/real-estate-again-emerges-as-best-asset-class-for-investment-after-lockdown-says-survey-stg-sct-531645.html"/>
    <hyperlink ref="A542" r:id="rId540" display="https://kannada.news18.com/news/national-international/rupee-hits-record-low-against-us-dollars-94641.html"/>
    <hyperlink ref="A543" r:id="rId541" display="https://kannada.news18.com/news/national-international/rupee-rises-against-us-dollar-5-paise-recovery-in-friday-trading-mak-413649.html"/>
    <hyperlink ref="A544" r:id="rId542" display="https://kannada.news18.com/news/national-international/savings-bank-accounts-generally-carry-lower-interest-rates-compared-to-those-on-fixed-deposits-stg-hg-532101.html"/>
    <hyperlink ref="A545" r:id="rId543" display="https://kannada.news18.com/news/national-international/sbi-fixed-deposit-interest-rate-here-is-the-detail-stg-sesr-549577.html"/>
    <hyperlink ref="A546" r:id="rId544" display="https://kannada.news18.com/news/national-international/sbi-pnb-hdfc-icici-bank-raise-retail-lending-rate-mclr-home-auto-emi-hike-94925.html"/>
    <hyperlink ref="A547" r:id="rId545" display="https://kannada.news18.com/news/national-international/sbi-users-from-1st-december-internet-banking-will-not-work-98207.html"/>
    <hyperlink ref="A548" r:id="rId546" display="https://kannada.news18.com/news/national-international/sensex-recovers-after-crashing-1000-points-as-panic-grips-dalal-street-89425.html"/>
    <hyperlink ref="A549" r:id="rId547" display="https://kannada.news18.com/news/national-international/uco-bank-recruitment-2020-application-begins-for-91-vacancies-for-specialist-cadre-officer-hg-480167.html"/>
    <hyperlink ref="A550" r:id="rId548" display="https://kannada.news18.com/news/national-international/union-finance-ministry-clarifies-on-discontinue-printing-rs-2000-notes-printing-sesr-456577.html"/>
    <hyperlink ref="A551" r:id="rId549" display="https://kannada.news18.com/news/national-international/viral-news-gujarat-couple-raise-16-crore-rupees-via-crowdfunding-to-save-5-month-old-child-stg-sct-561277.html"/>
    <hyperlink ref="A552" r:id="rId550" display="https://kannada.news18.com/news/national-international/what-are-the-advantages-of-credit-cards-114317.html"/>
    <hyperlink ref="A553" r:id="rId551" display="https://kannada.news18.com/news/national-international/zero-interest-emi-schemes-actually-make-you-pay-24-99395.html"/>
    <hyperlink ref="A554" r:id="rId552" display="https://kannada.news18.com/news/state/bangalore-is-no1-city-at-venture-capital-mak-522405.html"/>
    <hyperlink ref="A555" r:id="rId553" display="https://kannada.news18.com/news/state/deccan-urban-co-op-bank-of-karnataka-faces-liquidity-crisis-and-rbi-puts-withdrawal-cap-snvs-532067.html"/>
    <hyperlink ref="A556" r:id="rId554" display="https://kannada.news18.com/news/state/farmers-relief-fund-transfer-airtel-payment-in-haveri-lg-393573.html"/>
    <hyperlink ref="A557" r:id="rId555" display="https://kannada.news18.com/news/state/increase-in-tariff-import-fee-silk-growers-applauded-for-decision-of-center-sesr-atvr-523989.html"/>
    <hyperlink ref="A558" r:id="rId556" display="https://kannada.news18.com/news/state/karnataka-government-hike-senior-citizen-pension-93003.html"/>
    <hyperlink ref="A559" r:id="rId557" display="https://kannada.news18.com/news/state/pandemic-hit-couple-raises-rs-53-lakh-via-crowdfunding-to-support-23-students-stg-lg-553301.html"/>
    <hyperlink ref="A560" r:id="rId558" display="https://kannada.news18.com/news/state/regional-rural-bank-exam-to-be-held-in-13-local-languages-207113.html"/>
    <hyperlink ref="A561" r:id="rId559" display="https://kannada.news18.com/news/state/the-story-of-those-who-make-a-profit-through-small-business-mak-324873.html"/>
    <hyperlink ref="A562" r:id="rId560" display="https://kannada.news18.com/news/state/two-arrested-over-karnataka-gramin-bank-robbery-in-koppal-bktv-zp-469361.html"/>
    <hyperlink ref="A563" r:id="rId561" display="https://kannada.news18.com/news/state/yadagiri-after-covid-19-cases-increasing-in-gulbarga-and-maharashtra-high-alert-in-yadagiri-check-post-sct-nmpg-544543.html"/>
    <hyperlink ref="A564" r:id="rId562" display="https://kannada.news18.com/news/tech/phonepe-looks-to-go-public-even-as-twitter-calls-for-uninstall-and-bycottphonepe-hg-441263.html"/>
    <hyperlink ref="A565" r:id="rId563" display="https://kannada.news18.com/news/tech/what-is-upi-and-how-is-money-transferred-through-it-here-the-details-stg-hg-551701.html"/>
    <hyperlink ref="A566" r:id="rId564" display="https://kannada.news18.com/news/tech/whatsapp-pay-is-now-live-with-sbi-icici-bank-hdfc-bank-and-axis-bank-for-upi-payments-on-india-hg-503353.html"/>
    <hyperlink ref="A567" r:id="rId565" display="https://kannada.news18.com/news/tech/year-end-discount-on-honda-highness-cb350-bike-hg-505445.html"/>
    <hyperlink ref="A568" r:id="rId566" display="https://kannada.news18.com/news/trend/dogecoin-how-to-buy-dogecoin-cryptocurrency-in-india-here-is-the-information-stg-sct-554867.html"/>
    <hyperlink ref="A569" r:id="rId567" display="https://kannada.news18.com/news/trend/hdfc-ends-its-concessional-loan-offer-starting-at-6-7-stg-mak-550621.html"/>
    <hyperlink ref="A570" r:id="rId568" display="https://kannada.news18.com/news/trend/home-loan-check-the-lowest-home-loan-interest-rates-offered-by-15-banks-sbi-housing-loan-sct-516949.html"/>
    <hyperlink ref="A571" r:id="rId569" display="https://kannada.news18.com/news/trend/investing-in-gold-when-and-how-much-should-you-invest-in-gold-stg-lg-550273.html"/>
    <hyperlink ref="A572" r:id="rId570" display="https://kannada.news18.com/news/trend/now-you-can-withdraw-cash-from-atm-using-upi-app-here-is-how-stg-lg-548845.html"/>
    <hyperlink ref="A573" r:id="rId571" display="https://kannada.news18.com/news/trend/provident-fund-how-to-withdraw-pf-you-can-get-50000-extra-by-doing-this-in-pf-account-vb-512069.html"/>
    <hyperlink ref="A574" r:id="rId572" display="https://kannada.news18.com/photogallery/lifestyle/kannada-news-withdrawing-transferring-funds-becomes-easier-for-employees-provident-fund-account-holders-hg-322517.html"/>
    <hyperlink ref="A575" r:id="rId573" display="https://kannada.news18.com/photogallery/national-international/pradhan-mantri-kisan-maandhan-yojana-pension-scheme-for-farmers-sesr-501395.html"/>
    <hyperlink ref="A576" r:id="rId574" display="https://kannada.news18.com/photogallery/tech/google-card-in-works-will-this-smart-debit-card-take-on-apple-card-hg-374647.html"/>
    <hyperlink ref="A577" r:id="rId575" display="https://kannada.news18.com/photogallery/tech/how-to-pay-electricity-bill-online-using-digital-payment-apps-hg-444819.html"/>
    <hyperlink ref="A578" r:id="rId576" display="https://kannada.news18.com/photogallery/tech/now-get-rs-2-lakh-loan-from-paytm-in-just-2-minutes-hg-552347.html"/>
    <hyperlink ref="A579" r:id="rId577" display="https://kannada.news18.com/photogallery/tech/paytm-offer-lpg-gas-cylinder-book-gas-cylinder-through-paytm-and-get-800rs-cash-back-hg-565657.html"/>
    <hyperlink ref="A580" r:id="rId578" display="https://kannada.news18.com/photogallery/tech/phonepe-investment-solution-super-fund-investm-minimum-rs-500-and-get-return-zp-380607-page-3.html"/>
    <hyperlink ref="A581" r:id="rId579" display="https://kannada.news18.com/photogallery/tech/phonepe-investment-solution-super-fund-investm-minimum-rs-500-and-get-return-zp-380607-page-5.html"/>
    <hyperlink ref="A582" r:id="rId580" display="https://kannada.news18.com/photogallery/tech/sbi-makes-checking-bank-balance-via-atm-more-secure-zp-447533.html"/>
    <hyperlink ref="A583" r:id="rId581" display="https://kannada.news18.com/photogallery/tech/with-the-jio-deal-facebook-can-leverage-the-internet-giants-reach-in-india/page-1"/>
    <hyperlink ref="A584" r:id="rId582" display="https://kannada.oneindia.com/agriculture/arka-vyapara-app-would-be-available-on-google-play-store-by-month-end-iihr-director-dr-m-r-dinesh-215275.html"/>
    <hyperlink ref="A585" r:id="rId583" display="https://kannada.oneindia.com/agriculture/banana-cultivation-dharwad-farmer-get-profit-225808.html?ref_medium=Desktop&amp;ref_source=OI-KN&amp;ref_campaign=Topic-Article"/>
    <hyperlink ref="A586" r:id="rId584" display="https://kannada.oneindia.com/agriculture/farmer-union-protest-on-foot-from-bidar-to-ballari-217511.html?ref_medium=Desktop&amp;ref_source=OI-KN&amp;ref_campaign=Topic-Article"/>
    <hyperlink ref="A587" r:id="rId585" display="https://kannada.oneindia.com/agriculture/kalaburagi-farmer-cultivated-yellow-watermelons-216264.html?ref_medium=Desktop&amp;ref_source=OI-KN&amp;ref_campaign=Topic-Article"/>
    <hyperlink ref="A588" r:id="rId586" display="https://kannada.oneindia.com/agriculture/skm-farmers-group-decides-to-continue-boycott-bjp-225778.html?ref_medium=Desktop&amp;ref_source=OI-KN&amp;ref_campaign=Topic-Article"/>
    <hyperlink ref="A589" r:id="rId587" display="https://kannada.oneindia.com/features/railway-budget-2021-is-there-any-big-bonanza-for-indian-railways-213336.html"/>
    <hyperlink ref="A590" r:id="rId588" display="https://kannada.oneindia.com/jobs/apply-for-various-post-in-karnataka-agriculture-department-222242.html?ref_medium=Desktop&amp;ref_source=OI-KN&amp;ref_campaign=Topic-Article"/>
    <hyperlink ref="A591" r:id="rId589" display="https://kannada.oneindia.com/jobs/employees-state-insurance-corporation-karnataka-recruitment-2015-099474.html"/>
    <hyperlink ref="A592" r:id="rId590" display="https://kannada.oneindia.com/news/2013/07/18/international-paypal-user-accidentally-becomes-million-times-richer-than-gates-075880.html?utm_source=/news/2013/07/18/international-paypal-user-accidentally-becomes-million-times-richer-than-gates-075880.html&amp;utm_medium=search_page&amp;utm_campaign=elastic_search&amp;story=1"/>
    <hyperlink ref="A593" r:id="rId591" display="https://kannada.oneindia.com/news/bengaluru/delhi-model-life-and-health-insurance-felicity-for-state-advocates-226937.html"/>
    <hyperlink ref="A594" r:id="rId592" display="https://kannada.oneindia.com/news/business/cheque-payments-rule-changing-from-january-1-here-s-all-you-need-to-know-in-kannada-211083.html"/>
    <hyperlink ref="A595" r:id="rId593" display="https://kannada.oneindia.com/news/business/it-professionals-are-the-key-crypto-investors-in-karnataka-coindcx-220337.html?utm_source=/news/business/it-professionals-are-the-key-crypto-investors-in-karnataka-coindcx-220337.html&amp;utm_medium=search_page&amp;utm_campaign=elastic_search"/>
    <hyperlink ref="A596" r:id="rId594" display="https://kannada.oneindia.com/news/business/march-2021-gst-collection-at-rs-1-23-lakh-crore-finance-ministry-219431.html?ref_medium=Desktop&amp;ref_source=OI-KN&amp;ref_campaign=Topic-Article"/>
    <hyperlink ref="A597" r:id="rId595" display="https://kannada.oneindia.com/news/business/old-rs-100-notes-to-go-out-of-circulation-by-march-what-rbi-has-to-say-213378.html?ref_medium=Desktop&amp;ref_source=OI-KN&amp;ref_campaign=Topic-Article"/>
    <hyperlink ref="A598" r:id="rId596" display="https://kannada.oneindia.com/news/business/paypal-will-now-allow-users-to-pay-with-cryptocurrencies-219286.html"/>
    <hyperlink ref="A599" r:id="rId597" display="https://kannada.oneindia.com/news/business/rtgs-money-transfer-time-timings-change-from-today-all-new-details-here-in-kannada-208883.html?utm_source=/news/business/rtgs-money-transfer-time-timings-change-from-today-all-new-details-here-in-kannada-208883.html&amp;utm_medium=search_page&amp;utm_campaign=elastic_search"/>
    <hyperlink ref="A600" r:id="rId598" display="https://kannada.oneindia.com/news/india/budget-2021-rs-4-78-lakh-crore-sharing-to-defense-sector-214162.html"/>
    <hyperlink ref="A601" r:id="rId599" display="https://kannada.oneindia.com/news/india/how-to-get-online-labor-license-in-india-172867.html"/>
    <hyperlink ref="A602" r:id="rId600" display="https://kannada.oneindia.com/news/india/misleading-incorrect-misplaced-centre-slams-freedom-house-report-claiming-india-partly-free-217148.html?ref_medium=Desktop&amp;ref_source=OI-KN&amp;ref_campaign=Topic-Article"/>
    <hyperlink ref="A603" r:id="rId601" display="https://kannada.oneindia.com/news/india/obscure-one-page-website-firm-landomus-realty-writes-to-pm-modi-offers-to-invest-500-billion-dollar-223307.html?utm_source=/news/india/obscure-one-page-website-firm-landomus-realty-writes-to-pm-modi-offers-to-invest-500-billion-dollar-223307.html&amp;utm_medium=search_page&amp;utm_campaign=elastic_search"/>
    <hyperlink ref="A604" r:id="rId602" display="https://kannada.oneindia.com/news/india/remdesivir-injections-selling-in-black-market-for-2500-per-dose-6-ward-boy-arrested-in-meerat-221206.html"/>
    <hyperlink ref="A605" r:id="rId603" display="https://kannada.oneindia.com/news/international/us-china-held-first-trade-talks-under-biden-era-223555.html"/>
    <hyperlink ref="A606" r:id="rId604" display="https://kannada.oneindia.com/news/jaipur/farmers-will-barriered-kmp-expressway-on-april-10-against-farm-laws-220096.html"/>
    <hyperlink ref="A607" r:id="rId605" display="https://kannada.oneindia.com/news/karnataka/budget-2021-major-announcements-for-irrigation-department-217405.html?ref_medium=Desktop&amp;ref_source=OI-KN&amp;ref_campaign=Topic-Article"/>
    <hyperlink ref="A608" r:id="rId606" display="https://kannada.oneindia.com/news/karnataka/karnataka-budget-2021-yediyurappa-s-no-tax-budget-full-list-of-cheaper-217404.html"/>
    <hyperlink ref="A609" r:id="rId607" display="https://kannada.oneindia.com/news/karnataka/loan-under-mudra-yojana-karnataka-top-in-list-208878.html"/>
    <hyperlink ref="A610" r:id="rId608" display="https://kannada.oneindia.com/news/new-delhi/318-oxygen-concentrators-imported-from-new-york-to-handle-covid-19-situation-221275.html"/>
    <hyperlink ref="A611" r:id="rId609" display="https://kannada.oneindia.com/news/new-delhi/ca-may-examinations-cancelled-by-icai-here-s-all-you-need-to-know-196178.html"/>
    <hyperlink ref="A612" r:id="rId610" display="https://kannada.oneindia.com/news/srinagar/second-day-nia-team-raid-9-places-in-kashmir-and-6-new-delhi-places-205843.html?ref_medium=Desktop&amp;ref_source=OI-KN&amp;ref_campaign=Topic-Article"/>
    <hyperlink ref="A613" r:id="rId611" display="https://kannada.oneindia.com/topic/%E0%B2%86%E0%B2%A6%E0%B2%BE%E0%B2%AF-%E0%B2%A4%E0%B3%86%E0%B2%B0%E0%B2%BF%E0%B2%97%E0%B3%86-%E0%B2%87%E0%B2%B2%E0%B2%BE%E0%B2%96%E0%B3%86"/>
    <hyperlink ref="A614" r:id="rId612" display="https://kannada.oneindia.com/topic/%E0%B2%95%E0%B3%86%E0%B2%A8%E0%B2%B0%E0%B2%BE-%E0%B2%AC%E0%B3%8D%E0%B2%AF%E0%B2%BE%E0%B2%82%E0%B2%95%E0%B3%8D"/>
    <hyperlink ref="A615" r:id="rId613" display="https://kannada.oneindia.com/topic/%E0%B2%A1%E0%B2%BE%E0%B2%B2%E0%B2%B0%E0%B3%8D"/>
    <hyperlink ref="A616" r:id="rId614" display="https://kannada.oneindia.com/topic/%E0%B2%B9%E0%B2%A3%E0%B2%95%E0%B2%BE%E0%B2%B8%E0%B3%81-%E0%B2%B8%E0%B2%9A%E0%B2%BF%E0%B2%B5"/>
    <hyperlink ref="A617" r:id="rId615" display="https://kannada.thehindustangazette.com/karnataka-districts/check-fraud-sharat-radhika-jailed-9120"/>
    <hyperlink ref="A618" r:id="rId616" display="https://kannada.truthindia.news/2019/06/24/national-reserve-bank-of-india-deputy-governor-viral-acharya-resigns-6-months-before-term-ends/"/>
    <hyperlink ref="A619" r:id="rId617" display="https://kannada.webdunia.com/article/kannada-business-news/%E0%B2%86%E0%B2%A6%E0%B2%BE%E0%B2%AF-%E0%B2%A4%E0%B3%86%E0%B2%B0%E0%B2%BF%E0%B2%97%E0%B3%86-%E0%B2%B5%E0%B2%82%E0%B2%9A%E0%B2%A8%E0%B3%86-110030900010_1.htm"/>
    <hyperlink ref="A620" r:id="rId618" display="https://kannadadunia.com/latest-news/bank-cheque-clearing-process-to-get-quicker-rbi-introduce-cts-by-sept-2020-to-make-clearing-safer-faster/"/>
    <hyperlink ref="A621" r:id="rId619" display="https://kannadadunia.com/latest-news/know-post-office-savings-scheme-services-charges-check-full-details/"/>
    <hyperlink ref="A622" r:id="rId620" display="https://kannadadunia.com/latest-news/nirmala-sitharaman-home-buyers-properties-real-estate-lic-sbi-fund/"/>
    <hyperlink ref="A623" r:id="rId621" display="https://kannadadunia.com/latest-news/post-office-savings-bank-likely-to-be-interconnected-with-other-banks-by-april/"/>
    <hyperlink ref="A624" r:id="rId622" display="https://kannadadunia.com/live-news/india-news/farmers-badly-hit-by-demonetisation-admits-agriculture-ministry/"/>
    <hyperlink ref="A625" r:id="rId623" display="https://karmikaspandana.karnataka.gov.in/info-4/Acts+and+Rules/kn"/>
    <hyperlink ref="A626" r:id="rId624" display="https://karnataka.akshayapatra.org/mid-day-meal-programme-implementation-in-karnataka"/>
    <hyperlink ref="A627" r:id="rId625" display="https://karnatakabank.com/sites/default/files/2020-06/KBLAR2020Kannada.pdf"/>
    <hyperlink ref="A628" r:id="rId626" display="https://karnatakaeducation.org.in/KOER/index.php/%E0%B2%B8%E0%B2%BE%E0%B2%B0%E0%B3%8D%E0%B2%B5%E0%B2%9C%E0%B2%A8%E0%B2%BF%E0%B2%95_%E0%B2%B9%E0%B2%A3%E0%B2%95%E0%B2%BE%E0%B2%B8%E0%B3%81_%E0%B2%AE%E0%B2%A4%E0%B3%8D%E0%B2%A4%E0%B3%81_%E0%B2%86%E0%B2%AF-%E0%B2%B5%E0%B3%8D%E0%B2%AF%E0%B2%AF"/>
    <hyperlink ref="A629" r:id="rId627" display="https://karnatakaeducation.org.in/KOER/index.php/%E0%B2%B9%E0%B2%A3_%E0%B2%AE%E0%B2%A4%E0%B3%8D%E0%B2%A4%E0%B3%81_%E0%B2%B8%E0%B2%BE%E0%B2%B2"/>
    <hyperlink ref="A630" r:id="rId628" display="https://karunadu.karnataka.gov.in/kmvstdcl/Pages/Industries-service_business-plan.aspx"/>
    <hyperlink ref="A631" r:id="rId629" display="https://karunadu.karnataka.gov.in/ksczma/Pages/Acts-Rules.aspx"/>
    <hyperlink ref="A632" r:id="rId630" display="https://kasukudike.wordpress.com/2013/09/17/%E0%B2%AC%E0%B3%8D%E0%B2%AF%E0%B2%BE%E0%B2%82%E0%B2%95%E0%B3%81%E0%B2%97%E0%B2%B3-%E0%B2%B5%E0%B2%BF%E0%B2%B2%E0%B3%80%E0%B2%A8-%E0%B2%95%E0%B2%A8%E0%B3%8D%E0%B2%A8%E0%B2%A1/"/>
    <hyperlink ref="A633" r:id="rId631" display="https://kasukudike.wordpress.com/2014/12/22/%E0%B2%A8%E0%B3%82%E0%B2%A4%E0%B2%A8-%E0%B2%AC%E0%B3%8D%E0%B2%AF%E0%B2%BE%E0%B2%82%E0%B2%95%E0%B2%BF%E0%B2%82%E0%B2%97%E0%B3%8D-%E0%B2%B5%E0%B3%8D%E0%B2%AF%E0%B2%B5%E0%B2%B8%E0%B3%8D%E0%B2%A5%E0%B3%86/"/>
    <hyperlink ref="A634" r:id="rId632" display="https://kbjnl.karnataka.gov.in/info-2/Bagalkot+Town+Development+Authority/kn"/>
    <hyperlink ref="A635" r:id="rId633" display="https://kbjnl.karnataka.gov.in/page/Bond%20Holders/Out%20Standing%20Loans/kn"/>
    <hyperlink ref="A636" r:id="rId634" display="https://kerchtt.ru/kn/proveryaemye-svoistva-vody-svoistva-vody-himicheskie-i-fizicheskie/"/>
    <hyperlink ref="A637" r:id="rId635" display="https://khatabook.com/blog/kn/%E0%B2%B9%E0%B2%A3%E0%B2%A6-%E0%B2%B8%E0%B2%AE%E0%B2%AF%E0%B2%A6-%E0%B2%AE%E0%B3%8C%E0%B2%B2%E0%B3%8D%E0%B2%AF-%E0%B2%8E%E0%B2%82%E0%B2%A6%E0%B2%B0%E0%B3%87%E0%B2%A8%E0%B3%81/"/>
    <hyperlink ref="A638" r:id="rId636" display="https://kinaare.in/abu-dhabis-mubadala-to-invest-rs-6247-5-crore-in-reliance-retail/"/>
    <hyperlink ref="A639" r:id="rId637" display="https://kiranpriyanka.blogspot.com/"/>
    <hyperlink ref="A640" r:id="rId638" display="https://kmvstdcl.karnataka.gov.in/info-2/Prerana+(Micro+Credit)+Scheme/kn"/>
    <hyperlink ref="A641" r:id="rId639" display="https://kn.approby.com/%E0%B2%A8%E0%B3%80%E0%B2%B5%E0%B3%81-%E0%B2%B5%E0%B2%BF%E0%B2%AE%E0%B3%86-%E0%B2%87%E0%B2%B2%E0%B3%8D%E0%B2%B2%E0%B2%A6%E0%B3%86-%E0%B2%AE%E0%B2%A4%E0%B3%8D%E0%B2%A4%E0%B3%81/"/>
    <hyperlink ref="A642" r:id="rId640" display="https://kn.arthurwfrank.org/112255-does-futures-markets-influence-price-HFYDXZ"/>
    <hyperlink ref="A643" r:id="rId641" display="https://kn.arthurwfrank.org/170036-direct-deposit-personal-check-into-RUZORN"/>
    <hyperlink ref="A644" r:id="rId642" display="https://kn.arthurwfrank.org/261873-market-efficiency-and-secondary-equity-JCWIIX"/>
    <hyperlink ref="A645" r:id="rId643" display="https://kn.arthurwfrank.org/261949-are-government-bonds-really-risk-ECHXJT"/>
    <hyperlink ref="A646" r:id="rId644" display="https://kn.arthurwfrank.org/296520-find-out-the-difference-between-SMYJLJ"/>
    <hyperlink ref="A647" r:id="rId645" display="https://kn.arthurwfrank.org/408051-overseas-fund-transfer-by-certified-XUKPIB"/>
    <hyperlink ref="A648" r:id="rId646" display="https://kn.arthurwfrank.org/480270-specifying-the-financial-institution-address-RWQSWE"/>
    <hyperlink ref="A649" r:id="rId647" display="https://kn.arthurwfrank.org/496781-how-to-calculate-annual-percentage-DRJCJB"/>
    <hyperlink ref="A650" r:id="rId648" display="https://kn.arthurwfrank.org/497627-is-there-a-difference-between-RNTFJC"/>
    <hyperlink ref="A651" r:id="rId649" display="https://kn.arthurwfrank.org/506992-day-trading-definition-MLJOFY"/>
    <hyperlink ref="A652" r:id="rId650" display="https://kn.arthurwfrank.org/542144-is-it-suspicious-that-i-MZIYSS"/>
    <hyperlink ref="A653" r:id="rId651" display="https://kn.arthurwfrank.org/560968-difference-between-common-shares-and-EUZIRG"/>
    <hyperlink ref="A654" r:id="rId652" display="https://kn.arthurwfrank.org/568624-municipal-bonds-and-taxes-YTEHYJ"/>
    <hyperlink ref="A655" r:id="rId653" display="https://kn.arthurwfrank.org/571830-risk-free-rate-formula-breakdown-NPYSGS"/>
    <hyperlink ref="A656" r:id="rId654" display="https://kn.arthurwfrank.org/624053-which-student-loan-is-better-QNTXJB"/>
    <hyperlink ref="A657" r:id="rId655" display="https://kn.arthurwfrank.org/675716-how-to-find-information-about-YUTLGU"/>
    <hyperlink ref="A658" r:id="rId656" display="https://kn.arthurwfrank.org/691202-terminology-question-about-chart-of-WZISQP"/>
    <hyperlink ref="A659" r:id="rId657" display="https://kn.arthurwfrank.org/982377-if-financial-data-is-distributed-TXOUSQ"/>
    <hyperlink ref="A660" r:id="rId658" display="https://kn.arthurwfrank.org/990322-itin-exception-1c-passive-income-MJMSTX"/>
    <hyperlink ref="A661" r:id="rId659" display="https://kn.atomiyme.com/%E0%B2%86%E0%B2%B8%E0%B3%8D%E0%B2%A4%E0%B2%BF-%E0%B2%B5%E0%B2%BF%E0%B2%AE%E0%B3%86/"/>
    <hyperlink ref="A662" r:id="rId660" display="https://kn.atomiyme.com/%E0%B2%9C%E0%B2%BE%E0%B2%AF%E0%B2%BF%E0%B2%82%E0%B2%9F%E0%B3%8D-%E0%B2%B8%E0%B3%8D%E0%B2%9F%E0%B2%BE%E0%B2%95%E0%B3%8D-%E0%B2%95%E0%B2%82%E0%B2%AA%E0%B2%A8%E0%B2%BF-jsc/"/>
    <hyperlink ref="A663" r:id="rId661" display="https://kn.atomiyme.com/%E0%B2%A4%E0%B3%86%E0%B2%B0%E0%B2%BF%E0%B2%97%E0%B3%86-%E0%B2%A6%E0%B2%B0%E0%B2%97%E0%B2%B3-%E0%B2%B5%E0%B2%BF%E0%B2%A7%E0%B2%97%E0%B2%B3%E0%B3%81/"/>
    <hyperlink ref="A664" r:id="rId662" display="https://kn.atomiyme.com/%E0%B2%B5%E0%B2%BF%E0%B2%A8%E0%B2%BF%E0%B2%AE%E0%B2%AF-%E0%B2%B5%E0%B2%B9%E0%B2%BF%E0%B2%B5%E0%B2%BE%E0%B2%9F%E0%B2%BF%E0%B2%A8-%E0%B2%AD%E0%B2%B5%E0%B2%BF%E0%B2%B7%E0%B3%8D%E0%B2%AF%E0%B2%A6/"/>
    <hyperlink ref="A665" r:id="rId663" display="https://kn.atomiyme.com/%E0%B2%B5%E0%B3%86%E0%B3%95%E0%B2%A4%E0%B2%A8%E0%B2%A6%E0%B2%BE%E0%B2%B0%E0%B2%B0-%E0%B2%AA%E0%B2%9F%E0%B3%8D%E0%B2%9F%E0%B2%BF/"/>
    <hyperlink ref="A666" r:id="rId664" display="https://kn.atomiyme.com/%E0%B2%B5%E0%B3%8D%E0%B2%AF%E0%B2%BE%E0%B2%AA%E0%B3%8D%E0%B2%A4%E0%B2%BF%E0%B2%AF-%E0%B2%85%E0%B2%A8%E0%B3%81%E0%B2%AA%E0%B2%BE%E0%B2%A4/"/>
    <hyperlink ref="A667" r:id="rId665" display="https://kn.atomiyme.com/%E0%B2%B9%E0%B3%82%E0%B2%A1%E0%B2%BF%E0%B2%95%E0%B3%86-%E0%B2%AC%E0%B3%8D%E0%B2%AF%E0%B2%BE%E0%B2%82%E0%B2%95%E0%B3%81%E0%B2%97%E0%B2%B3%E0%B3%81/"/>
    <hyperlink ref="A668" r:id="rId666" display="https://kn.avvocati.live/%E0%B2%AC%E0%B3%8D%E0%B2%AF%E0%B2%BE%E0%B2%82%E0%B2%95%E0%B2%BF%E0%B2%82%E0%B2%97%E0%B3%8D-%E0%B2%9A%E0%B2%9F%E0%B3%81%E0%B2%B5%E0%B2%9F%E0%B2%BF%E0%B2%95%E0%B3%86%E0%B2%97%E0%B2%B3%E0%B3%81"/>
    <hyperlink ref="A669" r:id="rId667" display="https://kn.birmiss.com/%E0%B2%AC%E0%B2%82%E0%B2%A1%E0%B2%B5%E0%B2%BE%E0%B2%B3-%E0%B2%B9%E0%B3%82%E0%B2%A1%E0%B2%BF%E0%B2%95%E0%B3%86-%E0%B2%A8%E0%B2%BF%E0%B2%B0%E0%B3%8D%E0%B2%B5%E0%B2%B9%E0%B2%A3%E0%B3%86/"/>
    <hyperlink ref="A670" r:id="rId668" display="https://kn.birmiss.com/%E0%B2%AC%E0%B3%8D%E0%B2%AF%E0%B2%BE%E0%B2%82%E0%B2%95%E0%B3%8D-%E0%B2%B8%E0%B2%82%E0%B2%AA%E0%B2%B0%E0%B3%8D%E0%B2%95-%E0%B2%97%E0%B3%8D%E0%B2%B0%E0%B2%BE%E0%B2%B9%E0%B2%95/"/>
    <hyperlink ref="A671" r:id="rId669" display="https://kn.birmiss.com/%E0%B2%B8%E0%B2%BE%E0%B2%82%E0%B2%B8%E0%B3%8D%E0%B2%A5%E0%B2%BF%E0%B2%95-%E0%B2%B9%E0%B3%82%E0%B2%A1%E0%B2%BF%E0%B2%95%E0%B3%86%E0%B2%A6%E0%B2%BE%E0%B2%B0%E0%B2%B0%E0%B3%81/"/>
    <hyperlink ref="A672" r:id="rId670" display="https://kn.bitcoinethereumnews.com/tag/municipal-bonds/"/>
    <hyperlink ref="A673" r:id="rId671" display="https://kn.cbramericalatina.com/408425-what-happens-when-invoices-get-GSRLIE"/>
    <hyperlink ref="A674" r:id="rId672" display="https://kn.chalized.com/%E0%B2%85%E0%B2%82%E0%B2%97%E0%B2%B5%E0%B3%88%E0%B2%95%E0%B2%B2%E0%B3%8D%E0%B2%AF-%E0%B2%B5%E0%B2%BF%E0%B2%AE%E0%B3%86/"/>
    <hyperlink ref="A675" r:id="rId673" display="https://kn.chalized.com/%E0%B2%85%E0%B2%B2%E0%B3%8D%E0%B2%AA%E0%B2%BE%E0%B2%B5%E0%B2%A7%E0%B2%BF%E0%B2%AF-%E0%B2%85%E0%B2%82%E0%B2%97%E0%B2%B5%E0%B3%88%E0%B2%95%E0%B2%B2%E0%B3%8D%E0%B2%AF/"/>
    <hyperlink ref="A676" r:id="rId674" display="https://kn.chalized.com/%E0%B2%86%E0%B2%82%E0%B2%A4%E0%B2%B0%E0%B2%BF%E0%B2%95-%E0%B2%86%E0%B2%A6%E0%B2%BE%E0%B2%AF-%E0%B2%B8%E0%B3%87%E0%B2%B5%E0%B3%86%E0%B2%97%E0%B2%B3%E0%B2%B2%E0%B3%8D%E0%B2%B2%E0%B2%BF/"/>
    <hyperlink ref="A677" r:id="rId675" display="https://kn.chalized.com/%E0%B2%A1%E0%B3%87%E0%B2%9F%E0%B2%BE-%E0%B2%B8%E0%B3%86%E0%B2%95%E0%B3%8D%E0%B2%AF%E0%B3%81%E0%B2%B0%E0%B2%BF%E0%B2%9F%E0%B2%BF/"/>
    <hyperlink ref="A678" r:id="rId676" display="https://kn.chalized.com/%E0%B2%A8%E0%B3%87%E0%B2%B0-%E0%B2%A0%E0%B3%87%E0%B2%B5%E0%B2%A3%E0%B2%BF/"/>
    <hyperlink ref="A679" r:id="rId677" display="https://kn.chalized.com/%E0%B2%B5%E0%B3%83%E0%B2%A4%E0%B3%8D%E0%B2%A4%E0%B2%BF-%E0%B2%B5%E0%B2%BF%E0%B2%B5%E0%B2%B0-%E0%B2%AA%E0%B3%86%E0%B2%9F%E0%B3%8D-%E0%B2%B5%E0%B2%BF%E0%B2%AE%E0%B3%86/"/>
    <hyperlink ref="A680" r:id="rId678" display="https://kn.chalized.com/%E0%B2%B5%E0%B3%87%E0%B2%A4%E0%B2%A8%E0%B2%A6%E0%B2%BE%E0%B2%B0%E0%B2%B0-%E0%B2%A4%E0%B3%86%E0%B2%B0%E0%B2%BF%E0%B2%97%E0%B3%86%E0%B2%97%E0%B2%B3%E0%B2%A8%E0%B3%8D%E0%B2%A8%E0%B3%81/"/>
    <hyperlink ref="A681" r:id="rId679" display="https://kn.chalized.com/%E0%B2%B8%E0%B2%A3%E0%B3%8D%E0%B2%A3-%E0%B2%89%E0%B2%A6%E0%B3%8D%E0%B2%AF%E0%B2%AE-%E0%B2%85%E0%B2%82%E0%B2%97%E0%B2%B5%E0%B3%88%E0%B2%95%E0%B2%B2%E0%B3%8D%E0%B2%AF/"/>
    <hyperlink ref="A682" r:id="rId680" display="https://kn.chalized.com/%E0%B2%B8%E0%B2%BE%E0%B2%B2-%E0%B2%AD%E0%B2%A6%E0%B3%8D%E0%B2%B0%E0%B2%A4%E0%B3%86%E0%B2%97%E0%B2%B3%E0%B3%81/"/>
    <hyperlink ref="A683" r:id="rId681" display="https://kn.chalized.com/%E0%B2%B9%E0%B2%A3%E0%B2%95%E0%B2%BE%E0%B2%B8%E0%B3%81-%E0%B2%8E%E0%B2%82%E0%B2%9C%E0%B2%BF%E0%B2%A8%E0%B2%BF%E0%B2%AF%E0%B2%B0%E0%B2%BF%E0%B2%82%E0%B2%97%E0%B3%8D/"/>
    <hyperlink ref="A684" r:id="rId682" display="https://kn.chalized.com/%E0%B2%B9%E0%B2%A3%E0%B2%95%E0%B2%BE%E0%B2%B8%E0%B3%81-%E0%B2%95%E0%B3%8C%E0%B2%B6%E0%B2%B2%E0%B2%97%E0%B2%B3-%E0%B2%AA%E0%B2%9F%E0%B3%8D%E0%B2%9F%E0%B2%BF/"/>
    <hyperlink ref="A685" r:id="rId683" display="https://kn.chalized.com/%E0%B2%B9%E0%B2%A3%E0%B2%95%E0%B2%BE%E0%B2%B8%E0%B3%81-%E0%B2%B8%E0%B3%87%E0%B2%B5%E0%B3%86%E0%B2%97%E0%B2%B3-%E0%B2%89%E0%B2%A6%E0%B3%8D%E0%B2%AF%E0%B2%AE/"/>
    <hyperlink ref="A686" r:id="rId684" display="https://kn.chalized.com/%E0%B2%B9%E0%B2%A3%E0%B2%95%E0%B2%BE%E0%B2%B8%E0%B3%81-%E0%B2%B8%E0%B3%87%E0%B2%B5%E0%B3%86%E0%B2%97%E0%B2%B3%E0%B3%81-%E0%B2%B8%E0%B3%87%E0%B2%B2%E0%B3%8D%E0%B2%B8%E0%B3%8D/"/>
    <hyperlink ref="A687" r:id="rId685" display="https://kn.chalized.com/%E0%B2%B9%E0%B3%82%E0%B2%A1%E0%B2%BF%E0%B2%95%E0%B3%86-%E0%B2%AC%E0%B3%8D%E0%B2%AF%E0%B2%BE%E0%B2%82%E0%B2%95%E0%B2%BF%E0%B2%82%E0%B2%97%E0%B3%8D-%E0%B2%AE%E0%B2%A4%E0%B3%8D%E0%B2%A4%E0%B3%81/"/>
    <hyperlink ref="A688" r:id="rId686" display="https://kn.cosmeticn.ru/2424-travel-insurance-types-of-travel-insurance-and-the-nu.html"/>
    <hyperlink ref="A689" r:id="rId687" display="https://kn.delachieve.com/%E0%B2%90%E0%B2%AC%E0%B2%BF%E0%B2%8E%E0%B2%8E%E0%B2%A8%E0%B3%8D-%E0%B2%87%E0%B2%A6%E0%B3%81-%E0%B2%8F%E0%B2%A8%E0%B3%81/"/>
    <hyperlink ref="A690" r:id="rId688" display="https://kn.delachieve.com/%E0%B2%AA%E0%B3%8D%E0%B2%B0%E0%B2%AF%E0%B2%BE%E0%B2%A3-%E0%B2%B5%E0%B2%BF%E0%B2%AE%E0%B3%86-%E0%B2%A8%E0%B3%86%E0%B3%82%E0%B3%95%E0%B2%82%E0%B2%A6%E0%B2%A3%E0%B2%BF%E0%B2%97%E0%B3%86/"/>
    <hyperlink ref="A691" r:id="rId689" display="https://kn.delachieve.com/%E0%B2%B5%E0%B2%BF%E0%B2%B6%E0%B3%8D%E0%B2%B5-%E0%B2%AC%E0%B3%8C%E0%B2%A6%E0%B3%8D%E0%B2%A7%E0%B2%BF%E0%B2%95-%E0%B2%86%E0%B2%B8%E0%B3%8D%E0%B2%A4%E0%B2%BF/"/>
    <hyperlink ref="A692" r:id="rId690" display="https://kn.delachieve.com/%E0%B2%B5%E0%B3%83%E0%B2%A4%E0%B3%8D%E0%B2%A4%E0%B2%BF%E0%B3%95%E0%B2%AF-%E0%B2%B9%E0%B3%86%E0%B3%82%E0%B2%A3%E0%B3%86%E0%B2%97%E0%B2%BE%E0%B2%B0%E0%B2%BF%E0%B2%95%E0%B3%86%E0%B2%AF/"/>
    <hyperlink ref="A693" r:id="rId691" display="https://kn.delachieve.com/%E0%B2%B9%E0%B2%A3%E0%B2%95%E0%B2%BE%E0%B2%B8%E0%B3%81-%E0%B2%AE%E0%B2%BE%E0%B2%B0%E0%B3%81%E0%B2%95%E0%B2%9F%E0%B3%8D%E0%B2%9F%E0%B3%86%E0%B2%97%E0%B2%B3%E0%B3%81/"/>
    <hyperlink ref="A694" r:id="rId692" display="https://kn.drafare.com/%E0%B2%A8%E0%B2%BF%E0%B2%AE%E0%B3%8D%E0%B2%AE-%E0%B2%9F%E0%B3%8D%E0%B2%B5%E0%B3%80%E0%B2%A8%E0%B3%8D%E0%B2%A8%E0%B2%B2%E0%B3%8D%E0%B2%B2%E0%B2%BF-%E0%B2%AA%E0%B3%80%E0%B2%B0%E0%B3%8D/"/>
    <hyperlink ref="A695" r:id="rId693" display="https://kn.draytonharbormusic.org/843069-how-do-bitpay-invoices-hide-SVUKSI"/>
    <hyperlink ref="A696" r:id="rId694" display="https://kn.duurstede.net/1098-quickbooks-for-the-self-employed-track-expenses-invo.html"/>
    <hyperlink ref="A697" r:id="rId695" display="https://kn.duurstede.net/1876-when-stock-markets-start-falling-what8217s-the-best-i.html"/>
    <hyperlink ref="A698" r:id="rId696" display="https://kn.duurstede.net/2034-how-to-invest-in-bonds-a-beginner8217s-guide.html"/>
    <hyperlink ref="A699" r:id="rId697" display="https://kn.duurstede.net/2088-credit-unions-vs-banks-8211-what8217s-the-difference.html"/>
    <hyperlink ref="A700" r:id="rId698" display="https://kn.duurstede.net/2107-why-you-should-read-your-bank-statement-and-what-it-m.html"/>
    <hyperlink ref="A701" r:id="rId699" display="https://kn.duurstede.net/2614-capital-one-mortgage-rate-review.html"/>
    <hyperlink ref="A702" r:id="rId700" display="https://kn.duurstede.net/2980-what-is-a-credit-union.html"/>
    <hyperlink ref="A703" r:id="rId701" display="https://kn.duurstede.net/3386-types-of-peer-to-peer-loans.html"/>
    <hyperlink ref="A704" r:id="rId702" display="https://kn.eferrit.com/%E0%B2%85%E0%B2%AA%E0%B2%B0%E0%B2%BE%E0%B2%A7-%E0%B2%AA%E0%B3%8D%E0%B2%B0%E0%B2%95%E0%B2%B0%E0%B2%A3%E0%B2%A6-%E0%B2%9C%E0%B2%BE%E0%B2%AE%E0%B3%80%E0%B2%A8%E0%B3%81-%E0%B2%B9%E0%B2%82%E0%B2%A4/"/>
    <hyperlink ref="A705" r:id="rId703" display="https://kn.eferrit.com/%E0%B2%85%E0%B2%AF%E0%B2%BE%E0%B2%A8%E0%B2%BF%E0%B2%95%E0%B3%8D-%E0%B2%AE%E0%B2%A4%E0%B3%8D%E0%B2%A4%E0%B3%81-%E0%B2%95%E0%B3%8B%E0%B2%B5%E0%B3%86%E0%B2%B2%E0%B3%86%E0%B2%82%E0%B2%9F%E0%B3%8D-2/"/>
    <hyperlink ref="A706" r:id="rId704" display="https://kn.eferrit.com/%E0%B2%86%E0%B2%B0%E0%B3%8D%E0%B2%9F%E0%B3%8D%E0%B2%B8%E0%B3%8D-%E0%B2%85%E0%B2%A5%E0%B2%B5%E0%B2%BE-%E0%B2%95%E0%B3%8D%E0%B2%B0%E0%B2%BE%E0%B2%AB%E0%B3%8D%E0%B2%9F%E0%B3%8D%E0%B2%B8%E0%B3%8D/"/>
    <hyperlink ref="A707" r:id="rId705" display="https://kn.eferrit.com/%E0%B2%89%E0%B2%A4%E0%B3%8D%E0%B2%A4%E0%B2%AE-%E0%B2%B5%E0%B2%BF%E0%B2%B5%E0%B2%B0%E0%B2%A3%E0%B2%BE%E0%B2%A4%E0%B3%8D%E0%B2%AE%E0%B2%95/"/>
    <hyperlink ref="A708" r:id="rId706" display="https://kn.eferrit.com/%E0%B2%95%E0%B3%86%E0%B2%A8%E0%B2%A1%E0%B2%BF%E0%B2%AF%E0%B2%A8%E0%B3%8D-%E0%B2%A4%E0%B3%86%E0%B2%B0%E0%B2%BF%E0%B2%97%E0%B3%86-%E0%B2%AA%E0%B2%BE%E0%B2%B5%E0%B2%A4%E0%B2%BF%E0%B2%97%E0%B2%B3/"/>
    <hyperlink ref="A709" r:id="rId707" display="https://kn.eferrit.com/%E0%B2%A4%E0%B3%86%E0%B2%B0%E0%B2%BF%E0%B2%97%E0%B3%86%E0%B2%97%E0%B2%B3-%E0%B2%B5%E0%B2%BF%E0%B2%B5%E0%B2%BF%E0%B2%A7-%E0%B2%B5%E0%B2%BF%E0%B2%A7%E0%B2%97%E0%B2%B3%E0%B3%81/"/>
    <hyperlink ref="A710" r:id="rId708" display="https://kn.eferrit.com/%E0%B2%A6%E0%B2%BF-15-%E0%B2%97%E0%B3%8D%E0%B2%B0%E0%B3%87%E0%B2%9F%E0%B3%86%E0%B2%B8%E0%B3%8D%E0%B2%9F%E0%B3%8D/"/>
    <hyperlink ref="A711" r:id="rId709" display="https://kn.eferrit.com/%E0%B2%A8%E0%B2%BE%E0%B2%A8%E0%B3%81-%E0%B2%B9%E0%B2%A3%E0%B2%95%E0%B2%BE%E0%B2%B8%E0%B3%81-%E0%B2%AA%E0%B2%A6%E0%B2%B5%E0%B2%BF/"/>
    <hyperlink ref="A712" r:id="rId710" display="https://kn.eferrit.com/%E0%B2%AA%E0%B3%88-%E0%B2%97%E0%B3%8C-%E0%B2%AA%E0%B3%8B%E0%B2%95%E0%B2%B0%E0%B3%8D-%E0%B2%B8%E0%B3%8D%E0%B2%9F%E0%B3%8D%E0%B2%B0%E0%B2%BE%E0%B2%9F%E0%B2%9C%E0%B3%80%E0%B2%B8%E0%B3%8D/"/>
    <hyperlink ref="A713" r:id="rId711" display="https://kn.eferrit.com/%E0%B2%AC%E0%B3%8D%E0%B2%AF%E0%B2%BE%E0%B2%82%E0%B2%95%E0%B2%BF%E0%B2%82%E0%B2%97%E0%B3%8D-%E0%B2%AE%E0%B2%A4%E0%B3%8D%E0%B2%A4%E0%B3%81-%E0%B2%B9%E0%B2%A3%E0%B2%95%E0%B2%BE%E0%B2%B8%E0%B3%81/"/>
    <hyperlink ref="A714" r:id="rId712" display="https://kn.eferrit.com/%E0%B2%B5%E0%B2%BF%E0%B2%A6%E0%B3%87%E0%B2%B6%E0%B2%BF-%E0%B2%B5%E0%B2%BF%E0%B2%A8%E0%B2%BF%E0%B2%AE%E0%B2%AF-%E0%B2%A6%E0%B2%B0/"/>
    <hyperlink ref="A715" r:id="rId713" display="https://kn.eferrit.com/%E0%B2%B5%E0%B2%BF%E0%B2%B5%E0%B2%B0%E0%B2%A3%E0%B2%BE%E0%B2%A4%E0%B3%8D%E0%B2%AE%E0%B2%95-%E0%B2%B5%E0%B3%8D%E0%B2%AF%E0%B2%BE%E0%B2%95%E0%B2%B0%E0%B2%A3/"/>
    <hyperlink ref="A716" r:id="rId714" display="https://kn.eferrit.com/%E0%B2%B8%E0%B2%82%E0%B2%AD%E0%B2%B5%E0%B2%A8%E0%B3%80%E0%B2%AF%E0%B2%A4%E0%B3%86-%E0%B2%AE%E0%B2%A4%E0%B3%8D%E0%B2%A4%E0%B3%81-%E0%B2%85%E0%B2%82%E0%B2%95%E0%B2%BF%E0%B2%85%E0%B2%82%E0%B2%B6/"/>
    <hyperlink ref="A717" r:id="rId715" display="https://kn.eferrit.com/%E0%B2%B8%E0%B2%AE%E0%B2%B0%E0%B3%8D%E0%B2%A5-%E0%B2%AE%E0%B2%BE%E0%B2%B0%E0%B3%81%E0%B2%95%E0%B2%9F%E0%B3%8D%E0%B2%9F%E0%B3%86%E0%B2%97%E0%B2%B3/"/>
    <hyperlink ref="A718" r:id="rId716" display="https://kn.ever-power.net/7-8-irrigation-parts-coupler-for-agriculture-center-pivot-irrigation-system/"/>
    <hyperlink ref="A719" r:id="rId717" display="https://kn.everaoh.com/%E0%B2%B9%E0%B2%A3%E0%B2%95%E0%B2%BE%E0%B2%B8%E0%B3%81-%E0%B2%A8%E0%B2%BF%E0%B2%B0%E0%B3%8D%E0%B2%B5%E0%B2%B9%E0%B2%A3%E0%B3%86-%E0%B2%AE%E0%B2%A4%E0%B3%8D%E0%B2%A4%E0%B3%81/"/>
    <hyperlink ref="A720" r:id="rId718" display="https://kn.glosbe.com/kn/en/%E0%B2%B9%E0%B2%A3%E0%B2%95%E0%B2%BE%E0%B2%B8%E0%B3%81%20%E0%B2%B8%E0%B3%87%E0%B2%B5%E0%B3%86%E0%B2%97%E0%B2%B3%E0%B3%81"/>
    <hyperlink ref="A721" r:id="rId719" display="https://kn.humboldticerink.com/170875-paper-stock-certificate-for-yahoo-LSXACW"/>
    <hyperlink ref="A722" r:id="rId720" display="https://kn.humboldticerink.com/192347-what-if-any-are-the-EVXJYL"/>
    <hyperlink ref="A723" r:id="rId721" display="https://kn.humboldticerink.com/255359-reversing-electronic-transfer-of-money-HEBUOP"/>
    <hyperlink ref="A724" r:id="rId722" display="https://kn.humboldticerink.com/263317-t-mobile-stock-difference-between-XADZPY"/>
    <hyperlink ref="A725" r:id="rId723" display="https://kn.humboldticerink.com/303460-how-to-prove-that-invoices-AINWIY"/>
    <hyperlink ref="A726" r:id="rId724" display="https://kn.humboldticerink.com/340584-will-it-hurt-my-credit-LUUGEY"/>
    <hyperlink ref="A727" r:id="rId725" display="https://kn.humboldticerink.com/398005-what-is-this-type-of-KHOZIF"/>
    <hyperlink ref="A728" r:id="rId726" display="https://kn.humboldticerink.com/447971-why-is-deposit-interest-rate-NEBPBZ"/>
    <hyperlink ref="A729" r:id="rId727" display="https://kn.humboldticerink.com/542287-how-best-to-apply-back-ZTOIRQ"/>
    <hyperlink ref="A730" r:id="rId728" display="https://kn.humboldticerink.com/553163-us-ee-savings-bonds-rates-XKOTCU"/>
    <hyperlink ref="A731" r:id="rId729" display="https://kn.humboldticerink.com/621406-does-a-direct-deposit-arrangement-UPSCSH"/>
    <hyperlink ref="A732" r:id="rId730" display="https://kn.humboldticerink.com/649159-why-does-it-take-3-HFYBXQ"/>
    <hyperlink ref="A733" r:id="rId731" display="https://kn.humboldticerink.com/686564-future-value-of-annuity-SNFRBT"/>
    <hyperlink ref="A734" r:id="rId732" display="https://kn.humboldticerink.com/712933-why-do-most-banks-in-VIDSSS"/>
    <hyperlink ref="A735" r:id="rId733" display="https://kn.humboldticerink.com/794172-when-people-say-interest-rates-CYDHLR"/>
    <hyperlink ref="A736" r:id="rId734" display="https://kn.humboldticerink.com/794615-balance-sheet-retained-earnings-DCPEWY"/>
    <hyperlink ref="A737" r:id="rId735" display="https://kn.humboldticerink.com/869562-how-to-protect-yourself-from-VICBAI"/>
    <hyperlink ref="A738" r:id="rId736" display="https://kn.humboldticerink.com/893622-how-should-i-account-for-QEPQSJ"/>
    <hyperlink ref="A739" r:id="rId737" display="https://kn.humboldticerink.com/915678-what-is-the-difference-between-IPQWPG"/>
    <hyperlink ref="A740" r:id="rId738" display="https://kn.hzpt.com/15-years-oem-experience-50-1-ratio-wheel-gearbox-for-center-pivot-irrigation-system/"/>
    <hyperlink ref="A741" r:id="rId739" display="https://kn.info-4all.ru/%E0%B2%92%E0%B2%AC%E0%B3%8D%E0%B2%B0%E0%B2%BE%E0%B2%9C%E0%B3%8A%E0%B2%B5%E0%B2%BE%E0%B2%A8%E0%B2%BF/%E0%B2%A1%E0%B3%8A%E0%B2%AE%E0%B2%BE%E0%B2%B6%E0%B3%8D%E0%B2%A8%E0%B2%BF-%E0%B2%9D%E0%B2%A1%E0%B2%A8%E0%B2%BF%E0%B2%AF/kakie-fizicheskie-svojstva-vodi-hXNUMxo/"/>
    <hyperlink ref="A742" r:id="rId740" display="https://kn.info-4all.ru/rabota-i-karera/ostalnie-sferi-biznesa/chto-takoe-finansovij-analitik/"/>
    <hyperlink ref="A743" r:id="rId741" display="https://kn.julinse.com/%E0%B2%B8%E0%B2%95%E0%B3%8D%E0%B2%95%E0%B2%B0%E0%B3%86%E0%B2%AF-%E0%B2%B9%E0%B2%B2%E0%B2%B5%E0%B3%81-%E0%B2%AE%E0%B2%BE%E0%B2%B0%E0%B3%81%E0%B2%B5%E0%B3%87%E0%B2%B7%E0%B2%97%E0%B2%B3%E0%B3%81/"/>
    <hyperlink ref="A744" r:id="rId742" display="https://kn.laketurkanafestival.com/2667-hitman-franchise.html"/>
    <hyperlink ref="A745" r:id="rId743" display="https://kn.lawyers-online.in/%E0%B2%AD%E0%B2%BE%E0%B2%B0%E0%B2%A4%E0%B3%80%E0%B2%AF-%E0%B2%AC%E0%B2%82%E0%B2%A6%E0%B2%B0%E0%B3%81-%E0%B2%B8%E0%B2%AE%E0%B3%81%E0%B2%A6%E0%B2%BE%E0%B2%AF-%E0%B2%B5%E0%B3%8D%E0%B2%AF%E0%B2%B5"/>
    <hyperlink ref="A746" r:id="rId744" display="https://kn.maychola.com/%E0%B2%A8%E0%B2%BE%E0%B2%AF%E0%B2%BF%E0%B2%97%E0%B2%B3%E0%B2%BF%E0%B2%97%E0%B3%86-%E0%B2%B8%E0%B2%BE%E0%B2%95%E0%B3%81-%E0%B2%B5%E0%B2%BF%E0%B2%AE%E0%B3%86/"/>
    <hyperlink ref="A747" r:id="rId745" display="https://kn.maychola.com/%E0%B2%A8%E0%B2%BF%E0%B2%AE%E0%B3%8D%E0%B2%AE-%E0%B2%A8%E0%B2%BE%E0%B2%AF%E0%B2%BF-%E0%B2%9C%E0%B3%8A%E0%B2%A4%E0%B3%86-%E0%B2%AF%E0%B3%81%E0%B2%A6%E0%B3%8D%E0%B2%A7%E0%B2%A6/"/>
    <hyperlink ref="A748" r:id="rId746" display="https://kn.moneyratestoday.com/forex-INR-EUR.html"/>
    <hyperlink ref="A749" r:id="rId747" display="https://kn.nasilyazilir.info/kefalet-senedi-nasil-yazilir.html"/>
    <hyperlink ref="A750" r:id="rId748" display="https://kn.nasilyazilir.info/mali-analist-nasil-yazilir.html"/>
    <hyperlink ref="A751" r:id="rId749" display="https://kn.nextmapping.com/how-to-attract-and-retain-talented-workers/"/>
    <hyperlink ref="A752" r:id="rId750" display="https://kn.pastureone.com/5108-growing-technical-hemp-what-is-made-of-a-plant.html"/>
    <hyperlink ref="A753" r:id="rId751" display="https://kn.potatoes.news/center-pivot-options-solve-problem-ruts-part-2/"/>
    <hyperlink ref="A754" r:id="rId752" display="https://kn.potatoes.news/valley-remote-monitoring-of-center-pivot-irrigation/"/>
    <hyperlink ref="A755" r:id="rId753" display="https://kn.quora.com/%E0%B2%95%E0%B3%8B%E0%B2%9A%E0%B2%BF%E0%B2%82%E0%B2%97%E0%B3%8D-%E0%B2%87%E0%B2%B2%E0%B3%8D%E0%B2%B2%E0%B2%A6%E0%B3%86-%E0%B2%AC%E0%B3%8D%E0%B2%AF%E0%B2%BE%E0%B2%82%E0%B2%95%E0%B2%BF%E0%B2%82%E0%B2%97%E0%B3%8D"/>
    <hyperlink ref="A756" r:id="rId754" display="https://kn.quora.com/%E0%B2%A8%E0%B2%A8%E0%B3%8D%E0%B2%A8-%E0%B2%AC%E0%B3%8D%E0%B2%AF%E0%B2%BE%E0%B2%82%E0%B2%95%E0%B3%8D-%E0%B2%96%E0%B2%BE%E0%B2%A4%E0%B3%86%E0%B2%AF%E0%B2%BF%E0%B2%82%E0%B2%A6-%E0%B2%85%E0%B2%82%E0%B2%9A%E0%B3%86"/>
    <hyperlink ref="A757" r:id="rId755" display="https://kn.quora.com/%E0%B2%A8%E0%B2%BE%E0%B2%B5%E0%B3%81-%E0%B2%95%E0%B2%BE%E0%B2%B0%E0%B3%8D%E0%B2%AE%E0%B2%BF%E0%B2%95%E0%B2%B0%E0%B3%81-%E0%B2%95%E0%B2%AC%E0%B3%8D%E0%B2%AC%E0%B3%81-%E0%B2%95%E0%B2%9F%E0%B2%BE%E0%B2%B5%E0%B3%8D"/>
    <hyperlink ref="A758" r:id="rId756" display="https://kn.rancholaorquidea.com/1959-what-is-a-loan-agreement.html"/>
    <hyperlink ref="A759" r:id="rId757" display="https://kn.rancholaorquidea.com/4213-loan-from-a-private-person-against-receipt-a-guide-on.html"/>
    <hyperlink ref="A760" r:id="rId758" display="https://kn.rancholaorquidea.com/4230-forex-market-exchange-forex-what-is-it-how-to-trade-a.html"/>
    <hyperlink ref="A761" r:id="rId759" display="https://kn.rancholaorquidea.com/4291-insurance-of-deposits-in-banks-tips-for-insuring-dep.html"/>
    <hyperlink ref="A762" r:id="rId760" display="https://kn.rancholaorquidea.com/4320-stock-market-securities-market-and-stock-exchange-wh.html"/>
    <hyperlink ref="A763" r:id="rId761" display="https://kn.shoplunachics.com/8-glaring-signs-you-are-mentally"/>
    <hyperlink ref="A764" r:id="rId762" display="https://kn.termotools.com/6863-how-to-use-autocad.html"/>
    <hyperlink ref="A765" r:id="rId763" display="https://kn.tierient.com/%E0%B2%85%E0%B2%AA%E0%B2%AE%E0%B3%8C%E0%B2%B2%E0%B3%8D%E0%B2%AF%E0%B3%80%E0%B2%95%E0%B2%B0%E0%B2%A3-%E0%B2%AE%E0%B2%A4%E0%B3%8D%E0%B2%A4%E0%B3%81/"/>
    <hyperlink ref="A766" r:id="rId764" display="https://kn.unansea.com/%E0%B2%86%E0%B2%A1%E0%B2%BF%E0%B2%9F%E0%B3%8D-%E0%B2%95%E0%B2%82%E0%B2%AA%E0%B2%A8%E0%B2%BF-%E0%B2%A6%E0%B3%86%E0%B3%82%E0%B2%A1%E0%B3%8D%E0%B2%A1/"/>
    <hyperlink ref="A767" r:id="rId765" display="https://kn.unansea.com/%E0%B2%95%E0%B2%BF%E0%B2%B0%E0%B3%81%E0%B2%AC%E0%B2%82%E0%B2%A1%E0%B2%B5%E0%B2%BE%E0%B2%B3-%E0%B2%B8%E0%B2%82%E0%B2%B8%E0%B3%8D%E0%B2%A5%E0%B3%86%E0%B2%97%E0%B2%B3%E0%B3%81/"/>
    <hyperlink ref="A768" r:id="rId766" display="https://kn.unansea.com/%E0%B2%A8%E0%B2%BF%E0%B3%95%E0%B2%B0%E0%B2%BF%E0%B2%A8-%E0%B2%AD%E0%B3%8C%E0%B2%A4%E0%B2%BF%E0%B2%95-%E0%B2%AE%E0%B2%A4%E0%B3%8D%E0%B2%A4%E0%B3%81/"/>
    <hyperlink ref="A769" r:id="rId767" display="https://kn.unansea.com/%E0%B2%B0%E0%B2%B7%E0%B3%8D%E0%B2%AF%E0%B2%BE%E0%B2%A6-%E0%B2%A6%E0%B3%86%E0%B3%82%E0%B2%A1%E0%B3%8D%E0%B2%A1/"/>
    <hyperlink ref="A770" r:id="rId768" display="https://kn.unansea.com/%E0%B2%B0%E0%B2%B7%E0%B3%8D%E0%B2%AF%E0%B2%BE%E0%B2%A6%E0%B2%B2%E0%B3%8D%E0%B2%B2%E0%B2%BF-%E0%B2%B9%E0%B3%86%E0%B3%82%E0%B2%B8-%E0%B2%A4%E0%B3%86%E0%B2%B0%E0%B2%BF%E0%B2%97%E0%B3%86/"/>
    <hyperlink ref="A771" r:id="rId769" display="https://kn.unansea.com/%E0%B2%B5%E0%B2%BE%E0%B2%A3%E0%B2%BF%E0%B2%9C%E0%B3%8D%E0%B2%AF-%E0%B2%AC%E0%B3%8D%E0%B2%AF%E0%B2%BE%E0%B2%82%E0%B2%95%E0%B3%8D/"/>
    <hyperlink ref="A772" r:id="rId770" display="https://kn.unansea.com/%E0%B2%B5%E0%B3%81-%E0%B2%87%E0%B2%A6%E0%B3%81-%E0%B2%AE%E0%B2%A4%E0%B3%8D%E0%B2%A4%E0%B3%81-%E0%B2%8E%E0%B2%95%E0%B3%8D%E0%B2%B8%E0%B3%86%E0%B2%B2%E0%B3%8D/"/>
    <hyperlink ref="A773" r:id="rId771" display="https://kn.unansea.com/%E0%B2%B5%E0%B3%86%E0%B3%95%E0%B2%A4%E0%B2%A8%E0%B2%A6%E0%B2%BE%E0%B2%B0%E0%B2%B0/"/>
    <hyperlink ref="A774" r:id="rId772" display="https://kn.unansea.com/%E0%B2%B8%E0%B3%8D%E0%B2%9F%E0%B2%BE%E0%B2%95%E0%B3%8D-%E0%B2%AE%E0%B2%BE%E0%B2%B0%E0%B3%81%E0%B2%95%E0%B2%9F%E0%B3%8D%E0%B2%9F%E0%B3%86-%E0%B2%B0%E0%B2%B7%E0%B3%8D%E0%B2%AF%E0%B2%A8%E0%B3%8D/"/>
    <hyperlink ref="A775" r:id="rId773" display="https://kn.unansea.com/%E0%B2%B9%E0%B2%A3%E0%B2%95%E0%B2%BE%E0%B2%B8%E0%B3%81-%E0%B2%AE%E0%B2%BE%E0%B2%B0%E0%B3%81%E0%B2%95%E0%B2%9F%E0%B3%8D%E0%B2%9F%E0%B3%86%E0%B2%97%E0%B2%B3/"/>
    <hyperlink ref="A776" r:id="rId774" display="https://kn.unitinal.com/%E0%B2%85%E0%B2%B2%E0%B3%8D%E0%B2%AA%E0%B2%BE%E0%B2%B5%E0%B2%A7%E0%B2%BF%E0%B2%AF-%E0%B2%89%E0%B2%A6%E0%B3%8D%E0%B2%AF%E0%B2%AE-%E0%B2%B8%E0%B2%BE%E0%B2%B2%E0%B2%97%E0%B2%B3%E0%B3%81/"/>
    <hyperlink ref="A777" r:id="rId775" display="https://kn.unitinal.com/%E0%B2%86%E0%B2%B8%E0%B3%8D%E0%B2%A4%E0%B2%BF-%E0%B2%B5%E0%B3%8D%E0%B2%AF%E0%B2%BE%E0%B2%AA%E0%B3%8D%E0%B2%A4%E0%B2%BF%E0%B2%AF-%E0%B2%B5%E0%B2%BF%E0%B2%A7%E0%B2%97%E0%B2%B3%E0%B3%81/"/>
    <hyperlink ref="A778" r:id="rId776" display="https://kn.unitinal.com/%E0%B2%96%E0%B2%BE%E0%B2%B8%E0%B2%97%E0%B2%BF-%E0%B2%89%E0%B2%A6%E0%B3%8D%E0%B2%AF%E0%B3%8B%E0%B2%97%E0%B2%A6%E0%B2%BF%E0%B2%82%E0%B2%A6-%E0%B2%A8%E0%B2%BF%E0%B2%AE%E0%B3%8D%E0%B2%AE/"/>
    <hyperlink ref="A779" r:id="rId777" display="https://kn.unitinal.com/%E0%B2%A4%E0%B3%86%E0%B2%B0%E0%B2%BF%E0%B2%97%E0%B3%86-%E0%B2%A4%E0%B2%A1%E0%B3%86-%E0%B2%AE%E0%B2%A4%E0%B3%8D%E0%B2%A4%E0%B3%81-%E0%B2%A4%E0%B3%86%E0%B2%B0%E0%B2%BF%E0%B2%97%E0%B3%86/"/>
    <hyperlink ref="A780" r:id="rId778" display="https://kn.unitinal.com/%E0%B2%A8%E0%B2%BF%E0%B2%97%E0%B2%AE%E0%B2%A6-%E0%B2%B7%E0%B3%87%E0%B2%B0%E0%B3%81%E0%B2%A6%E0%B2%BE%E0%B2%B0-%E0%B2%85%E0%B2%A5%E0%B2%B5%E0%B2%BE/"/>
    <hyperlink ref="A781" r:id="rId779" display="https://kn.unitinal.com/%E0%B2%A8%E0%B2%BF%E0%B2%AE%E0%B3%8D%E0%B2%AE-%E0%B2%97%E0%B3%81%E0%B2%B0%E0%B2%BF-%E0%B2%AE%E0%B2%BE%E0%B2%B0%E0%B3%81%E0%B2%95%E0%B2%9F%E0%B3%8D%E0%B2%9F%E0%B3%86%E0%B2%97%E0%B3%86/"/>
    <hyperlink ref="A782" r:id="rId780" display="https://kn.unitinal.com/%E0%B2%A8%E0%B3%80%E0%B2%B5%E0%B3%81-%E0%B2%B8%E0%B2%AE%E0%B2%BE%E0%B2%9C/"/>
    <hyperlink ref="A783" r:id="rId781" display="https://kn.unitinal.com/%E0%B2%A8%E0%B3%80%E0%B2%B5%E0%B3%81-%E0%B2%B9%E0%B2%A3%E0%B2%95%E0%B2%BE%E0%B2%B8%E0%B3%81-%E0%B2%B9%E0%B3%87%E0%B2%B3%E0%B2%BF%E0%B2%95%E0%B3%86/"/>
    <hyperlink ref="A784" r:id="rId782" display="https://kn.unitinal.com/%E0%B2%B5%E0%B2%BE%E0%B2%A3%E0%B2%BF%E0%B2%9C%E0%B3%8D%E0%B2%AF-%E0%B2%85%E0%B2%AA%E0%B2%98%E0%B2%BE%E0%B2%A4-%E0%B2%B5%E0%B2%BF%E0%B2%AE%E0%B3%86/"/>
    <hyperlink ref="A785" r:id="rId783" display="https://kn.unitinal.com/%E0%B2%B5%E0%B3%8D%E0%B2%AF%E0%B2%BE%E0%B2%AA%E0%B2%BE%E0%B2%B0-%E0%B2%B5%E0%B2%BF%E0%B2%AE%E0%B3%86/"/>
    <hyperlink ref="A786" r:id="rId784" display="https://kn.unitinal.com/%E0%B2%B8%E0%B2%B5%E0%B2%95%E0%B2%B3%E0%B2%BF-%E0%B2%AE%E0%B2%A4%E0%B3%8D%E0%B2%A4%E0%B3%81-%E0%B2%B5%E0%B3%8D%E0%B2%AF%E0%B2%B5%E0%B2%B9%E0%B2%BE%E0%B2%B0/"/>
    <hyperlink ref="A787" r:id="rId785" display="https://kn.unitinal.com/%E0%B2%B8%E0%B2%BE%E0%B2%B2-%E0%B2%AE%E0%B2%A4%E0%B3%8D%E0%B2%A4%E0%B3%81-%E0%B2%87%E0%B2%95%E0%B3%8D%E0%B2%B5%E0%B2%BF%E0%B2%9F%E0%B2%BF-%E0%B2%B9%E0%B2%A3%E0%B2%95%E0%B2%BE%E0%B2%B8%E0%B3%81/"/>
    <hyperlink ref="A788" r:id="rId786" display="https://kn.unitinal.com/10-%E0%B2%B5%E0%B3%87%E0%B2%A4%E0%B2%A8%E0%B2%A6%E0%B2%BE%E0%B2%B0%E0%B2%B0-%E0%B2%AA%E0%B2%9F%E0%B3%8D%E0%B2%9F%E0%B2%BF-%E0%B2%AE%E0%B2%BE%E0%B2%A1%E0%B3%81%E0%B2%B5/"/>
    <hyperlink ref="A789" r:id="rId787" display="https://kn.usa-casino-online.com/%E0%B2%B5%E0%B2%B0%E0%B3%8D%E0%B2%97%E0%B2%A6%E0%B2%B2%E0%B3%8D%E0%B2%B2%E0%B2%BF/%E0%B2%89%E0%B2%9A%E0%B2%BF%E0%B2%A4-%E0%B2%86%E0%B2%A8%E0%B3%8D%E0%B2%B2%E0%B3%86%E0%B3%96%E0%B2%A8%E0%B3%8D-%E0%B2%B8%E0%B3%8D%E0%B2%B2%E0%B2%BE%E0%B2%9F%E0%B3%8D%E0%B2%97%E0%B2%B3%E0%B3%81/%E0%B2%A4%E0%B2%BF%E0%B3%95%E0%B2%B0-%E0%B2%95%E0%B2%BE%E0%B2%B0%E0%B3%8D%E0%B2%A1%E0%B3%8D/"/>
    <hyperlink ref="A790" r:id="rId788" display="https://kn.vakeelon.com/%E0%B2%8F%E0%B2%A8%E0%B3%81-%E0%B2%A6%E0%B2%BF%E0%B2%B5%E0%B2%BE%E0%B2%B3%E0%B2%BF%E0%B2%A4%E0%B2%A8-%E0%B2%AE%E0%B2%A4%E0%B3%8D%E0%B2%A4%E0%B3%81-%E0%B2%A6%E0%B2%BF%E0%B2%B5%E0%B2%BE%E0%B2%B3"/>
    <hyperlink ref="A791" r:id="rId789" display="https://kn.vikaspedia.in/agriculture/c85ca4ccdcafcc1ca4ccdca4cae-c86c9acb0ca3cc6c97cb3cc1/ca8cb0ca8ccdca8cc1-cb9c82ca1c97cb3cb2ccdcb2cbf-cb6c96cb0cbfcb8cbf-c89caacafc97cbfcb8cc1cb5cc1ca6cc1"/>
    <hyperlink ref="A792" r:id="rId790" display="https://kn.vikaspedia.in/agriculture/c95cc3cb7cbf-c89ca6ccdcafcaec97cb3cc1/c95ca1cbfcaecc6-cb5cc6c9accdc9aca6-caecb0ca6-cb9cb8cbfcb0cc1caeca8cc6"/>
    <hyperlink ref="A793" r:id="rId791" display="https://kn.vikaspedia.in/agriculture/c95cc3cb7cbf-cb5cbfcaecc6/c9ccb5cbfc95-2013c87c82ca7ca8-caecb0c97cb3-cb8cb8ccdcafc97cb3-cb5cbfcaecc6"/>
    <hyperlink ref="A794" r:id="rId792" display="https://kn.vikaspedia.in/agriculture/c95cc3cb7cbf-cb8cbecb2/c95cc3cb7cbf-cb5cb2cafca6cb2ccdcb2cbf-cacccdcafcbec82c95cc1c97cb3cc1"/>
    <hyperlink ref="A795" r:id="rId793" display="https://kn.vikaspedia.in/agriculture/c95cc3cb7cbf-cb8cbecb2/c95cc3cb7cbf-cb5cb2cafca6cb2ccdcb2cbf-cacccdcafcbec82c95cc1c97cb3cc1-1"/>
    <hyperlink ref="A796" r:id="rId794" display="https://kn.vikaspedia.in/agriculture/c9ccbeca8cc1cb5cbecb0cc1/c9ccbeca8cc1cb5cbecb0cc1-c85cadcbfcb5cc3ca6ccdca7cbf-caacb0cbfc9acaf"/>
    <hyperlink ref="A797" r:id="rId795" display="https://kn.vikaspedia.in/agriculture/caccc6cb3cc6-c89ca4ccdcaacbeca6ca8cc6-ca4c82ca4ccdcb0c97cb3cc1/c86c97ccdcb0caaca1cbfcaf/cb9ca4ccdca4cbf"/>
    <hyperlink ref="A798" r:id="rId796" display="https://kn.vikaspedia.in/agriculture/caccc6cb3cc6-c89ca4ccdcaacbeca6ca8cc6-ca4c82ca4ccdcb0c97cb3cc1/c89ca4ccdcaacbeca6ca8cbe-caaca6ccdca6ca4cbfc97cb3cc1"/>
    <hyperlink ref="A799" r:id="rId797" display="https://kn.vikaspedia.in/agriculture/caccc6cb3cc6-c89ca4ccdcaacbeca6ca8cc6-ca4c82ca4ccdcb0c97cb3cc1/c89cb3cc1caecc6-1"/>
    <hyperlink ref="A800" r:id="rId798" display="https://kn.vikaspedia.in/agriculture/caccc6cb3cc6-c89ca4ccdcaacbeca6ca8cc6-ca4c82ca4ccdcb0c97cb3cc1/c95cc3cb7cbfcaf-ca4ca4ccdcb5c97cb3cc1/caccc6cb3cc6-caaca6ccdca7ca4cbfc97cb3cc1"/>
    <hyperlink ref="A801" r:id="rId799" display="https://kn.vikaspedia.in/agriculture/caccc6cb3cc6-c89ca4ccdcaacbeca6ca8cc6-ca4c82ca4ccdcb0c97cb3cc1/caccaf-c85ca8cbfcb2-cb8ccdca5cbecb5cb0"/>
    <hyperlink ref="A802" r:id="rId800" display="https://kn.vikaspedia.in/agriculture/caccc6cb3cc6-c89ca4ccdcaacbeca6ca8cc6-ca4c82ca4ccdcb0c97cb3cc1/caccc6cb3cc6-caaccdcb0cbeca4ccdcafc95ccdcb7cbfc95cc6c97cc6-ca4cbec95cc1c97cb3-c86cafccdc95cc6"/>
    <hyperlink ref="A803" r:id="rId801" display="https://kn.vikaspedia.in/agriculture/caccc6cb3cc6-c89ca4ccdcaacbeca6ca8cc6-ca4c82ca4ccdcb0c97cb3cc1/caecb3cc6-ca8cb0cc1-c95cafccdcb2cc1-1"/>
    <hyperlink ref="A804" r:id="rId802" display="https://kn.vikaspedia.in/agriculture/caccc6cb3cc6-c89ca4ccdcaacbeca6ca8cc6-ca4c82ca4ccdcb0c97cb3cc1/cb8caec97ccdcb0-ca8cb0cc1-ca8cbfcb0ccdcb5cb9ca3cc6"/>
    <hyperlink ref="A805" r:id="rId803" display="https://kn.vikaspedia.in/agriculture/caeca3ccdca3cbfca8-c86cb0c97ccdcaf/c95cb0ca4cc6-caacb0cbfca3cbecae"/>
    <hyperlink ref="A806" r:id="rId804" display="https://kn.vikaspedia.in/e-governance/c86ca8ccd-cb2ca8ccd-ca8cbec97cb0cbfc95-cb8cb5cc6c97cb3cc1/cb8cb0ccdc95cbecb0ca6cbfc82ca6-ca8cbec97cb0cbfc95cb0cbfc97cc6-cb8cb5cc6c97cb3cc1-g2c/c96cbecafc82-c96cbeca4cc6-cb8c82c96ccdcafcc6-1"/>
    <hyperlink ref="A807" r:id="rId805" display="https://kn.vikaspedia.in/e-governance/ca1cbfc9ccbfc9fcb2ccd-c87c82ca1cbfcafcbe/ca1cbfc9ccbfc9fcb2ccd-cb9ca3c95cbecb8cc1-cb8cb0ccdcb5cbfcd5cb8cb8ccd"/>
    <hyperlink ref="A808" r:id="rId806" display="https://kn.vikaspedia.in/e-governance/cb5cbf-c8ecb2ccd-c87-c95cbecb0ccdca8cb0ccd/cacccdcafcbec82c95ccd"/>
    <hyperlink ref="A809" r:id="rId807" display="https://kn.vikaspedia.in/e-governance/cb5cbf-c8ecb2ccd-c87-c95cbecb0ccdca8cb0ccd/cacccdcafcbec82c95ccd-c97cb3-cb5c97cbfcefc95cb0ca3"/>
    <hyperlink ref="A810" r:id="rId808" display="https://kn.vikaspedia.in/education/caec95ccdc95cb3-caecc2cb2cc6-caaccdcb0ca6cb6/cabccdcb0-c97ca3cbfca4/cb8cbecaecbeca8ccdcaf-c97ca3cbfca4"/>
    <hyperlink ref="A811" r:id="rId809" display="https://kn.vikaspedia.in/education/caec95ccdc95cb3-caecc2cb2cc6-caaccdcb0ca6cb6/cabccdcb0-c97ca3cbfca4/cb8cbecaecbeca8ccdcaf-c97ca3cbfca4-3"/>
    <hyperlink ref="A812" r:id="rId810" display="https://kn.vikaspedia.in/energy/c85ca4ccdcafcc1ca4ccdca4cae-c86c9acb0ca3cc6c97cb3cc1/ca8cb0cbecb5cb0cbf"/>
    <hyperlink ref="A813" r:id="rId811" display="https://kn.vikaspedia.in/social-welfare/c89ca6ccdcafcaecb6cbfcd5cb2ca4cc6/caccbfca6ccdcb0cbf-c95cb2cc6"/>
    <hyperlink ref="A814" r:id="rId812" display="https://kn.vikaspedia.in/social-welfare/c89ca6ccdcafcaecb6cbfcd5cb2ca4cc6/cb8ccdc9fcbecb0ccdc9fccd-c85caaccd-c87c82ca1cbfcafcbe"/>
    <hyperlink ref="A815" r:id="rId813" display="https://kn.warbletoncouncil.org/acciones-comunes-8195"/>
    <hyperlink ref="A816" r:id="rId814" display="https://kn.warbletoncouncil.org/acreedor-14248"/>
    <hyperlink ref="A817" r:id="rId815" display="https://kn.warbletoncouncil.org/apalancamiento-financiero-3215"/>
    <hyperlink ref="A818" r:id="rId816" display="https://kn.warbletoncouncil.org/apalancamiento-total-2820"/>
    <hyperlink ref="A819" r:id="rId817" display="https://kn.warbletoncouncil.org/auditoria-interna-11742"/>
    <hyperlink ref="A820" r:id="rId818" display="https://kn.warbletoncouncil.org/bonos-3493"/>
    <hyperlink ref="A821" r:id="rId819" display="https://kn.warbletoncouncil.org/caracteristicas-informacion-financiera-6143"/>
    <hyperlink ref="A822" r:id="rId820" display="https://kn.warbletoncouncil.org/catalogo-de-cuentas-2609"/>
    <hyperlink ref="A823" r:id="rId821" display="https://kn.warbletoncouncil.org/cheque-3573"/>
    <hyperlink ref="A824" r:id="rId822" display="https://kn.warbletoncouncil.org/cheque-certificado-15969"/>
    <hyperlink ref="A825" r:id="rId823" display="https://kn.warbletoncouncil.org/contrato-de-comodato-2757"/>
    <hyperlink ref="A826" r:id="rId824" display="https://kn.warbletoncouncil.org/credito-comercial-7450"/>
    <hyperlink ref="A827" r:id="rId825" display="https://kn.warbletoncouncil.org/deudor-14095"/>
    <hyperlink ref="A828" r:id="rId826" display="https://kn.warbletoncouncil.org/emprendimiento-746"/>
    <hyperlink ref="A829" r:id="rId827" display="https://kn.warbletoncouncil.org/estadistica-1059"/>
    <hyperlink ref="A830" r:id="rId828" display="https://kn.warbletoncouncil.org/estados-financieros-3433"/>
    <hyperlink ref="A831" r:id="rId829" display="https://kn.warbletoncouncil.org/fmi-4197"/>
    <hyperlink ref="A832" r:id="rId830" display="https://kn.warbletoncouncil.org/frases-economia-finanzas-5069"/>
    <hyperlink ref="A833" r:id="rId831" display="https://kn.warbletoncouncil.org/inflacion-3718"/>
    <hyperlink ref="A834" r:id="rId832" display="https://kn.warbletoncouncil.org/ingresos-tributarios-8025"/>
    <hyperlink ref="A835" r:id="rId833" display="https://kn.warbletoncouncil.org/interes-simple-8315"/>
    <hyperlink ref="A836" r:id="rId834" display="https://kn.warbletoncouncil.org/mercado-meta-16722"/>
    <hyperlink ref="A837" r:id="rId835" display="https://kn.warbletoncouncil.org/nomina-457"/>
    <hyperlink ref="A838" r:id="rId836" display="https://kn.warbletoncouncil.org/plan-cuentas-16618"/>
    <hyperlink ref="A839" r:id="rId837" display="https://kn.warbletoncouncil.org/plusvalia-absoluta-11501"/>
    <hyperlink ref="A840" r:id="rId838" display="https://kn.warbletoncouncil.org/polinizacion-16334"/>
    <hyperlink ref="A841" r:id="rId839" display="https://kn.warbletoncouncil.org/prestamo-1056"/>
    <hyperlink ref="A842" r:id="rId840" display="https://kn.warbletoncouncil.org/propiedad-intelectual-856"/>
    <hyperlink ref="A843" r:id="rId841" display="https://kn.warbletoncouncil.org/razones-financieras-4428"/>
    <hyperlink ref="A844" r:id="rId842" display="https://kn.warbletoncouncil.org/tipos-de-emprendimiento-2798"/>
    <hyperlink ref="A845" r:id="rId843" display="https://kn.warbletoncouncil.org/tipos-de-mercado-3333"/>
    <hyperlink ref="A846" r:id="rId844" display="https://kn.warbletoncouncil.org/tipos-enlaces-quimicos-3687"/>
    <hyperlink ref="A847" r:id="rId845" display="https://kn.warbletoncouncil.org/titulos-operaciones-credito-11840"/>
    <hyperlink ref="A848" r:id="rId846" display="https://kn.warbletoncouncil.org/tmar-tasa-minima-aceptable-rendimiento-3048"/>
    <hyperlink ref="A849" r:id="rId847" display="https://kn.warbletoncouncil.org/utilidades-retenidas-14546"/>
    <hyperlink ref="A850" r:id="rId848" display="https://kn.wiki4maps.com/381299-debt-HEMMTS"/>
    <hyperlink ref="A851" r:id="rId849" display="https://kn.wikikinhte.com/716455-tax-exemption-CYIVVY"/>
    <hyperlink ref="A852" r:id="rId850" display="https://kn.wikipedia.org/wiki/%E0%B2%85%E0%B2%82%E0%B2%97%E0%B2%B5%E0%B3%88%E0%B2%95%E0%B2%B2%E0%B3%8D%E0%B2%AF_%E0%B2%B5%E0%B2%BF%E0%B2%AE%E0%B3%86"/>
    <hyperlink ref="A853" r:id="rId851" display="https://kn.wikipedia.org/wiki/%E0%B2%85%E0%B2%82%E0%B2%A4%E0%B2%B0%E0%B2%9C%E0%B2%BE%E0%B2%B2"/>
    <hyperlink ref="A854" r:id="rId852" display="https://kn.wikipedia.org/wiki/%E0%B2%85%E0%B2%82%E0%B2%A4%E0%B2%B0%E0%B2%B0%E0%B2%BE%E0%B2%B7%E0%B3%8D%E0%B2%9F%E0%B3%8D%E0%B2%B0%E0%B3%80%E0%B2%AF_%E0%B2%85%E0%B2%A3%E0%B3%81%E0%B2%B6%E0%B2%95%E0%B3%8D%E0%B2%A4%E0%B2%BF_%E0%B2%AA%E0%B3%8D%E0%B2%B0%E0%B2%BE%E0%B2%A7%E0%B2%BF%E0%B2%95%E0%B2%BE%E0%B2%B0"/>
    <hyperlink ref="A855" r:id="rId853" display="https://kn.wikipedia.org/wiki/%E0%B2%85%E0%B2%82%E0%B2%A4%E0%B2%B0%E0%B2%B0%E0%B2%BE%E0%B2%B7%E0%B3%8D%E0%B2%9F%E0%B3%8D%E0%B2%B0%E0%B3%80%E0%B2%AF_%E0%B2%AC%E0%B3%8D%E0%B2%AF%E0%B2%BE%E0%B2%82%E0%B2%95%E0%B3%8D%E2%80%8C_%E0%B2%96%E0%B2%BE%E0%B2%A4%E0%B3%86_%E0%B2%B8%E0%B2%82%E0%B2%96%E0%B3%8D%E0%B2%AF%E0%B3%86"/>
    <hyperlink ref="A856" r:id="rId854" display="https://kn.wikipedia.org/wiki/%E0%B2%85%E0%B2%82%E0%B2%A4%E0%B2%B0%E0%B2%B0%E0%B2%BE%E0%B2%B7%E0%B3%8D%E0%B2%9F%E0%B3%8D%E0%B2%B0%E0%B3%80%E0%B2%AF_%E0%B2%B9%E0%B2%A3%E0%B2%95%E0%B2%BE%E0%B2%B8%E0%B3%81_%E0%B2%B8%E0%B2%82%E0%B2%B8%E0%B3%8D%E0%B2%A5%E0%B3%86"/>
    <hyperlink ref="A857" r:id="rId855" display="https://kn.wikipedia.org/wiki/%E0%B2%85%E0%B2%82%E0%B2%A4%E0%B2%B0%E0%B3%8D%E0%B2%9C%E0%B2%BE%E0%B2%B2_%E0%B2%B5%E0%B2%B9%E0%B2%BF%E0%B2%B5%E0%B2%BE%E0%B2%9F%E0%B3%81_%E0%B2%B5%E0%B3%8D%E0%B2%AF%E0%B2%B5%E0%B2%B8%E0%B3%8D%E0%B2%A5%E0%B3%86"/>
    <hyperlink ref="A858" r:id="rId856" display="https://kn.wikipedia.org/wiki/%E0%B2%85%E0%B2%82%E0%B2%A4%E0%B2%BE%E0%B2%B0%E0%B2%BE%E0%B2%B7%E0%B3%8D%E0%B2%9F%E0%B3%8D%E0%B2%B0%E0%B3%80%E0%B2%AF_%E0%B2%86%E0%B2%B0%E0%B3%8D%E0%B2%A5%E0%B2%BF%E0%B2%95_%E0%B2%AE%E0%B2%82%E0%B2%A1%E0%B2%B2%E0%B2%BF"/>
    <hyperlink ref="A859" r:id="rId857" display="https://kn.wikipedia.org/wiki/%E0%B2%85%E0%B2%82%E0%B2%A4%E0%B2%BE%E0%B2%B0%E0%B2%BE%E0%B2%B7%E0%B3%8D%E0%B2%9F%E0%B3%8D%E0%B2%B0%E0%B3%80%E0%B2%AF_%E0%B2%86%E0%B2%B0%E0%B3%8D%E0%B2%A5%E0%B2%BF%E0%B2%95_%E0%B2%B8%E0%B2%82%E0%B2%98%E0%B2%97%E0%B2%B3%E0%B3%81"/>
    <hyperlink ref="A860" r:id="rId858" display="https://kn.wikipedia.org/wiki/%E0%B2%85%E0%B2%82%E0%B2%A4%E0%B2%BE%E0%B2%B0%E0%B2%BE%E0%B2%B7%E0%B3%8D%E0%B2%9F%E0%B3%8D%E0%B2%B0%E0%B3%80%E0%B2%AF_%E0%B2%A4%E0%B3%80%E0%B2%B0%E0%B3%81%E0%B2%B5%E0%B3%86_%E0%B2%AC%E0%B3%8D%E0%B2%AF%E0%B2%BE%E0%B2%82%E0%B2%95%E0%B3%81"/>
    <hyperlink ref="A861" r:id="rId859" display="https://kn.wikipedia.org/wiki/%E0%B2%85%E0%B2%82%E0%B2%A4%E0%B2%BE%E0%B2%B0%E0%B2%BE%E0%B2%B7%E0%B3%8D%E0%B2%9F%E0%B3%8D%E0%B2%B0%E0%B3%80%E0%B2%AF_%E0%B2%AA%E0%B3%81%E0%B2%A8%E0%B2%BE%E0%B2%B0%E0%B2%9A%E0%B2%A8%E0%B3%86_%E0%B2%AE%E0%B2%A4%E0%B3%8D%E0%B2%A4%E0%B3%81_%E0%B2%85%E0%B2%AD%E0%B2%BF%E0%B2%B5%E0%B3%83%E0%B2%A6%E0%B3%8D%E0%B2%A7%E0%B2%BF_%E0%B2%AC%E0%B3%8D%E0%B2%AF%E0%B2%BE%E0%B2%82%E0%B2%95%E0%B3%81_(%E0%B2%90.%E0%B2%AC%E0%B2%BF.%E0%B2%86%E0%B2%B0%E0%B3%8D.%E0%B2%A1%E0%B2%BF)"/>
    <hyperlink ref="A862" r:id="rId860" display="https://kn.wikipedia.org/wiki/%E0%B2%85%E0%B2%A1%E0%B2%AE%E0%B2%BE%E0%B2%A8_%E0%B2%B8%E0%B2%BE%E0%B2%B2"/>
    <hyperlink ref="A863" r:id="rId861" display="https://kn.wikipedia.org/wiki/%E0%B2%85%E0%B2%AA%E0%B2%B0%E0%B2%BE%E0%B2%A7_%E0%B2%AE%E0%B2%A4%E0%B3%8D%E0%B2%A4%E0%B3%81_%E0%B2%85%E0%B2%AA%E0%B2%B0%E0%B2%BE%E0%B2%A7%E0%B2%95%E0%B2%BE%E0%B2%AF%E0%B2%BF%E0%B2%A6%E0%B3%86"/>
    <hyperlink ref="A864" r:id="rId862" display="https://kn.wikipedia.org/wiki/%E0%B2%85%E0%B2%AA%E0%B2%BE%E0%B2%AF"/>
    <hyperlink ref="A865" r:id="rId863" display="https://kn.wikipedia.org/wiki/%E0%B2%85%E0%B2%AA%E0%B2%BE%E0%B2%AF_%E0%B2%A8%E0%B2%BF%E0%B2%B0%E0%B3%8D%E0%B2%B5%E0%B2%B9%E0%B2%A3%E0%B3%86"/>
    <hyperlink ref="A866" r:id="rId864" display="https://kn.wikipedia.org/wiki/%E0%B2%85%E0%B2%AE%E0%B3%87%E0%B2%B0%E0%B2%BF%E0%B2%95%E0%B2%A6_%E0%B2%AD%E0%B3%8B%E0%B2%97%E0%B3%8D%E0%B2%AF_%E0%B2%AC%E0%B2%BF%E0%B2%95%E0%B3%8D%E0%B2%95%E0%B2%9F%E0%B3%8D%E0%B2%9F%E0%B3%81"/>
    <hyperlink ref="A867" r:id="rId865" display="https://kn.wikipedia.org/wiki/%E0%B2%85%E0%B2%B0%E0%B3%8D%E0%B2%A5_%E0%B2%B5%E0%B3%8D%E0%B2%AF%E0%B2%B5%E0%B2%B8%E0%B3%8D%E0%B2%A5%E0%B3%86"/>
    <hyperlink ref="A868" r:id="rId866" display="https://kn.wikipedia.org/wiki/%E0%B2%85%E0%B2%B0%E0%B3%8D%E0%B2%A5%E0%B2%B6%E0%B2%BE%E0%B2%B8%E0%B3%8D%E0%B2%A4%E0%B3%8D%E0%B2%B0"/>
    <hyperlink ref="A869" r:id="rId867" display="https://kn.wikipedia.org/wiki/%E0%B2%85%E0%B2%B2%E0%B3%81%E0%B2%AC%E0%B3%81"/>
    <hyperlink ref="A870" r:id="rId868" display="https://kn.wikipedia.org/wiki/%E0%B2%85%E0%B2%B5%E0%B2%A7%E0%B2%BF_%E0%B2%AE%E0%B3%80%E0%B2%B0%E0%B2%BF%E0%B2%A6_%E0%B2%B8%E0%B2%BE%E0%B2%B2"/>
    <hyperlink ref="A871" r:id="rId869" display="https://kn.wikipedia.org/wiki/%E0%B2%86%E0%B2%A1%E0%B2%B3%E0%B2%BF%E0%B2%A4_%E0%B2%B2%E0%B3%86%E0%B2%95%E0%B3%8D%E0%B2%95%E0%B2%AA%E0%B2%A4%E0%B3%8D%E0%B2%B0"/>
    <hyperlink ref="A872" r:id="rId870" display="https://kn.wikipedia.org/wiki/%E0%B2%86%E0%B2%A6%E0%B2%BE%E0%B2%AF"/>
    <hyperlink ref="A873" r:id="rId871" display="https://kn.wikipedia.org/wiki/%E0%B2%86%E0%B2%A6%E0%B2%BE%E0%B2%AF_%E0%B2%A4%E0%B3%86%E0%B2%B0%E0%B2%BF%E0%B2%97%E0%B3%86"/>
    <hyperlink ref="A874" r:id="rId872" display="https://kn.wikipedia.org/wiki/%E0%B2%86%E0%B2%A6%E0%B2%BE%E0%B2%AF,_%E0%B2%B8%E0%B2%BE%E0%B2%B0%E0%B3%8D%E0%B2%B5%E0%B2%9C%E0%B2%A8%E0%B2%BF%E0%B2%95"/>
    <hyperlink ref="A875" r:id="rId873" display="https://kn.wikipedia.org/wiki/%E0%B2%86%E0%B2%A8%E0%B3%8D%E0%B2%B2%E0%B3%88%E0%B2%A8%E0%B3%8D_%E0%B2%AC%E0%B3%8D%E0%B2%AF%E0%B2%BE%E0%B2%82%E0%B2%95%E0%B2%BF%E0%B2%82%E0%B2%97%E0%B3%8D"/>
    <hyperlink ref="A876" r:id="rId874" display="https://kn.wikipedia.org/wiki/%E0%B2%86%E0%B2%A8%E0%B3%8D%E0%B2%B2%E0%B3%88%E0%B2%A8%E0%B3%8D_%E0%B2%B5%E0%B3%8D%E0%B2%AF%E0%B2%BE%E0%B2%AA%E0%B2%BE%E0%B2%B0"/>
    <hyperlink ref="A877" r:id="rId875" display="https://kn.wikipedia.org/wiki/%E0%B2%86%E0%B2%A8%E0%B3%8D%E2%80%8C%E0%B2%B2%E0%B3%88%E0%B2%A8%E0%B3%8D%E2%80%8C_%E0%B2%9C%E0%B2%BE%E0%B2%B9%E0%B3%80%E0%B2%B0%E0%B2%BE%E0%B2%A4%E0%B3%81"/>
    <hyperlink ref="A878" r:id="rId876" display="https://kn.wikipedia.org/wiki/%E0%B2%86%E0%B2%AF%E0%B2%B5%E0%B3%8D%E0%B2%AF%E0%B2%AF%E0%B2%A6_%E0%B2%B2%E0%B3%86%E0%B2%95%E0%B3%8D%E0%B2%95_%E0%B2%AA%E0%B2%B0%E0%B2%BF%E0%B2%B6%E0%B3%8B%E0%B2%A7%E0%B2%A8%E0%B3%86"/>
    <hyperlink ref="A879" r:id="rId877" display="https://kn.wikipedia.org/wiki/%E0%B2%86%E0%B2%AF%E0%B2%B5%E0%B3%8D%E0%B2%AF%E0%B2%AF%E0%B2%AA%E0%B2%9F%E0%B3%8D%E0%B2%9F%E0%B2%BF"/>
    <hyperlink ref="A880" r:id="rId878" display="https://kn.wikipedia.org/wiki/%E0%B2%86%E0%B2%B0%E0%B2%82%E0%B2%AD%E0%B2%BF%E0%B2%95_%E0%B2%B8%E0%B2%BE%E0%B2%B0%E0%B3%8D%E0%B2%B5%E0%B2%9C%E0%B2%A8%E0%B2%BF%E0%B2%95_%E0%B2%B7%E0%B3%87%E0%B2%B0%E0%B3%81_%E0%B2%AC%E0%B2%BF%E0%B2%A1%E0%B3%81%E0%B2%97%E0%B2%A1%E0%B3%86"/>
    <hyperlink ref="A881" r:id="rId879" display="https://kn.wikipedia.org/wiki/%E0%B2%86%E0%B2%B0%E0%B3%8B%E0%B2%97%E0%B3%8D%E0%B2%AF_%E0%B2%B5%E0%B2%BF%E0%B2%AE%E0%B3%86"/>
    <hyperlink ref="A882" r:id="rId880" display="https://kn.wikipedia.org/wiki/%E0%B2%86%E0%B2%B0%E0%B3%8D%E0%B2%A5%E0%B2%BF%E0%B2%95_%E0%B2%86%E0%B2%B5%E0%B2%B0%E0%B3%8D%E0%B2%A4%E0%B2%97%E0%B2%B3%E0%B3%81"/>
    <hyperlink ref="A883" r:id="rId881" display="https://kn.wikipedia.org/wiki/%E0%B2%86%E0%B2%B0%E0%B3%8D%E0%B2%A5%E0%B2%BF%E0%B2%95_%E0%B2%AC%E0%B2%BF%E0%B2%95%E0%B3%8D%E0%B2%95%E0%B2%9F%E0%B3%8D%E0%B2%9F%E0%B3%81_2007-2009"/>
    <hyperlink ref="A884" r:id="rId882" display="https://kn.wikipedia.org/wiki/%E0%B2%86%E0%B2%B0%E0%B3%8D%E0%B2%A5%E0%B2%BF%E0%B2%95_%E0%B2%AC%E0%B3%86%E0%B2%B3%E0%B3%86%E0%B2%B5%E0%B2%A3%E0%B2%BF%E0%B2%97%E0%B3%86"/>
    <hyperlink ref="A885" r:id="rId883" display="https://kn.wikipedia.org/wiki/%E0%B2%86%E0%B2%B0%E0%B3%8D%E0%B2%A5%E0%B2%BF%E0%B2%95_%E0%B2%AE%E0%B2%BE%E0%B2%A6%E0%B2%B0%E0%B2%BF%E0%B2%97%E0%B2%B3%E0%B3%81"/>
    <hyperlink ref="A886" r:id="rId884" display="https://kn.wikipedia.org/wiki/%E0%B2%86%E0%B2%B5%E0%B2%B0%E0%B3%8D%E0%B2%A4%E0%B2%95"/>
    <hyperlink ref="A887" r:id="rId885" display="https://kn.wikipedia.org/wiki/%E0%B2%86%E0%B2%B8%E0%B3%8D%E0%B2%A4%E0%B2%BF"/>
    <hyperlink ref="A888" r:id="rId886" display="https://kn.wikipedia.org/wiki/%E0%B2%86%E0%B2%B8%E0%B3%8D%E0%B2%A4%E0%B2%BF_%E0%B2%B5%E0%B2%BF%E0%B2%AE%E0%B3%86"/>
    <hyperlink ref="A889" r:id="rId887" display="https://kn.wikipedia.org/wiki/%E0%B2%87-%E0%B2%95%E0%B2%BE%E0%B2%AE%E0%B2%B0%E0%B3%8D%E0%B2%B8%E0%B3%8D"/>
    <hyperlink ref="A890" r:id="rId888" display="https://kn.wikipedia.org/wiki/%E0%B2%89%E0%B2%A4%E0%B3%8D%E0%B2%AA%E0%B2%A8%E0%B3%8D%E0%B2%A8_(%E0%B2%B9%E0%B2%A3%E0%B2%95%E0%B2%BE%E0%B2%B8%E0%B3%81)"/>
    <hyperlink ref="A891" r:id="rId889" display="https://kn.wikipedia.org/wiki/%E0%B2%89%E0%B2%A4%E0%B3%8D%E0%B2%AA%E0%B2%BE%E0%B2%A6%E0%B2%A8%E0%B3%86"/>
    <hyperlink ref="A892" r:id="rId890" display="https://kn.wikipedia.org/wiki/%E0%B2%89%E0%B2%A6%E0%B3%8D%E0%B2%A6%E0%B2%B0%E0%B2%BF"/>
    <hyperlink ref="A893" r:id="rId891" display="https://kn.wikipedia.org/wiki/%E0%B2%89%E0%B2%AA%E0%B2%AF%E0%B3%81%E0%B2%95%E0%B3%8D%E0%B2%A4%E0%B2%A4%E0%B3%86"/>
    <hyperlink ref="A894" r:id="rId892" display="https://kn.wikipedia.org/wiki/%E0%B2%89%E0%B2%AF%E0%B2%BF%E0%B2%B2%E0%B3%81"/>
    <hyperlink ref="A895" r:id="rId893" display="https://kn.wikipedia.org/wiki/%E0%B2%89%E0%B2%B3%E0%B2%BF%E0%B2%A4%E0%B2%BE%E0%B2%AF_%E0%B2%96%E0%B2%BE%E0%B2%A4%E0%B3%86"/>
    <hyperlink ref="A896" r:id="rId894" display="https://kn.wikipedia.org/wiki/%E0%B2%8B%E0%B2%A3%E0%B2%AD%E0%B2%BE%E0%B2%B0"/>
    <hyperlink ref="A897" r:id="rId895" display="https://kn.wikipedia.org/wiki/%E0%B2%8E%E0%B2%9A%E0%B3%8D_%E0%B2%A1%E0%B2%BF_%E0%B2%8E%E0%B2%AB%E0%B3%8D_%E0%B2%B8%E0%B2%BF_%E0%B2%AC%E0%B3%8D%E0%B2%AF%E0%B2%BE%E0%B2%82%E0%B2%95%E0%B3%8D"/>
    <hyperlink ref="A898" r:id="rId896" display="https://kn.wikipedia.org/wiki/%E0%B2%8E%E0%B2%9F%E0%B2%BF%E0%B2%8E%E0%B2%82"/>
    <hyperlink ref="A899" r:id="rId897" display="https://kn.wikipedia.org/wiki/%E0%B2%8E%E0%B2%A8%E0%B3%8D%E0%B2%B0%E0%B2%BE%E0%B2%A8%E0%B3%8D_%E0%B2%B9%E0%B2%97%E0%B2%B0%E0%B2%A3"/>
    <hyperlink ref="A900" r:id="rId898" display="https://kn.wikipedia.org/wiki/%E0%B2%8F%E0%B2%95%E0%B3%80%E0%B2%95%E0%B3%83%E0%B2%A4_%E0%B2%AA%E0%B2%BE%E0%B2%B5%E0%B2%A4%E0%B2%BF_%E0%B2%B5%E0%B3%8D%E0%B2%AF%E0%B2%B5%E0%B2%B8%E0%B3%8D%E0%B2%A5%E0%B3%86"/>
    <hyperlink ref="A901" r:id="rId899" display="https://kn.wikipedia.org/wiki/%E0%B2%90%E0%B2%B8%E0%B2%BF%E0%B2%90%E0%B2%B8%E0%B2%BF%E0%B2%90_%E0%B2%AC%E0%B3%8D%E0%B2%AF%E0%B2%BE%E0%B2%82%E0%B2%95%E0%B3%8D"/>
    <hyperlink ref="A902" r:id="rId900" display="https://kn.wikipedia.org/wiki/%E0%B2%92%E0%B2%AA%E0%B3%8D%E0%B2%AA%E0%B2%82%E0%B2%A6"/>
    <hyperlink ref="A903" r:id="rId901" display="https://kn.wikipedia.org/wiki/%E0%B2%95%E0%B2%9F%E0%B2%BE%E0%B2%B5%E0%B3%81"/>
    <hyperlink ref="A904" r:id="rId902" display="https://kn.wikipedia.org/wiki/%E0%B2%95%E0%B2%9F%E0%B3%8D%E0%B2%9F%E0%B2%A1"/>
    <hyperlink ref="A905" r:id="rId903" display="https://kn.wikipedia.org/wiki/%E0%B2%95%E0%B2%B0%E0%B2%BE%E0%B2%B0%E0%B3%81%E0%B2%AA%E0%B2%A4%E0%B3%8D%E0%B2%B0"/>
    <hyperlink ref="A906" r:id="rId904" display="https://kn.wikipedia.org/wiki/%E0%B2%95%E0%B2%B0%E0%B3%86%E0%B2%82%E0%B2%9F%E0%B3%8D_%E0%B2%85%E0%B2%95%E0%B3%8C%E0%B2%82%E0%B2%9F%E0%B3%8D_%E0%B2%A1%E0%B3%86%E0%B2%AB%E0%B2%BF%E0%B2%B8%E0%B2%BF%E0%B2%9F%E0%B3%8D_(%E0%B2%9A%E0%B2%BE%E0%B2%B2%E0%B3%8D%E0%B2%A4%E0%B2%BF_%E0%B2%B2%E0%B3%86%E0%B2%95%E0%B3%8D%E0%B2%95%E0%B2%A6_%E0%B2%95%E0%B3%8A%E0%B2%B0%E0%B2%A4%E0%B3%86)"/>
    <hyperlink ref="A907" r:id="rId905" display="https://kn.wikipedia.org/wiki/%E0%B2%95%E0%B2%B0%E0%B3%8D%E0%B2%A3%E0%B2%BE%E0%B2%9F%E0%B2%95_%E0%B2%AC%E0%B3%8D%E0%B2%AF%E0%B2%BE%E0%B2%82%E0%B2%95%E0%B3%8D"/>
    <hyperlink ref="A908" r:id="rId906" display="https://kn.wikipedia.org/wiki/%E0%B2%95%E0%B2%B0%E0%B3%8D%E0%B2%A8%E0%B2%BE%E0%B2%9F%E0%B2%95%E0%B2%A6%E0%B2%B2%E0%B3%8D%E0%B2%B2%E0%B2%BF_%E0%B2%AC%E0%B3%8D%E0%B2%AF%E0%B2%BE%E0%B2%82%E0%B2%95%E0%B2%BF%E0%B2%82%E0%B2%97%E0%B3%8D"/>
    <hyperlink ref="A909" r:id="rId907" display="https://kn.wikipedia.org/wiki/%E0%B2%95%E0%B2%B0%E0%B3%8D%E0%B2%A8%E0%B2%BE%E0%B2%9F%E0%B2%95%E0%B2%A6%E0%B2%B2%E0%B3%8D%E0%B2%B2%E0%B2%BF_%E0%B2%B8%E0%B2%B9%E0%B2%95%E0%B2%BE%E0%B2%B0_%E0%B2%9A%E0%B2%B3%E0%B2%B5%E0%B2%B3%E0%B2%BF"/>
    <hyperlink ref="A910" r:id="rId908" display="https://kn.wikipedia.org/wiki/%E0%B2%95%E0%B2%BE%E0%B2%97%E0%B2%A6"/>
    <hyperlink ref="A911" r:id="rId909" display="https://kn.wikipedia.org/wiki/%E0%B2%95%E0%B2%BE%E0%B2%B0%E0%B3%8D%E0%B2%AA%E0%B3%8A%E0%B2%B0%E0%B3%87%E0%B2%9F%E0%B3%8D_%E0%B2%95%E0%B2%BE%E0%B2%A8%E0%B3%82%E0%B2%A8%E0%B3%81"/>
    <hyperlink ref="A912" r:id="rId910" display="https://kn.wikipedia.org/wiki/%E0%B2%95%E0%B2%BE%E0%B2%B0%E0%B3%8D%E0%B2%AA%E0%B3%8A%E0%B2%B0%E0%B3%87%E0%B2%B6%E0%B2%A8%E0%B3%8D_%E0%B2%AC%E0%B3%8D%E0%B2%AF%E0%B2%BE%E0%B2%82%E0%B2%95%E0%B3%8D"/>
    <hyperlink ref="A913" r:id="rId911" display="https://kn.wikipedia.org/wiki/%E0%B2%95%E0%B2%BE%E0%B2%B0%E0%B3%8D%E0%B2%AE%E0%B2%BF%E0%B2%95_%E0%B2%95%E0%B2%BE%E0%B2%A8%E0%B3%82%E0%B2%A8%E0%B3%81"/>
    <hyperlink ref="A914" r:id="rId912" display="https://kn.wikipedia.org/wiki/%E0%B2%95%E0%B2%BE%E0%B2%B2"/>
    <hyperlink ref="A915" r:id="rId913" display="https://kn.wikipedia.org/wiki/%E0%B2%95%E0%B2%BF%E0%B2%B0%E0%B2%BE%E0%B2%A3%E0%B2%BF_%E0%B2%85%E0%B2%82%E0%B2%97%E0%B2%A1%E0%B2%BF"/>
    <hyperlink ref="A916" r:id="rId914" display="https://kn.wikipedia.org/wiki/%E0%B2%95%E0%B2%BF%E0%B2%B0%E0%B3%81%E0%B2%AC%E0%B2%82%E0%B2%A1%E0%B2%B5%E0%B2%BE%E0%B2%B3"/>
    <hyperlink ref="A917" r:id="rId915" display="https://kn.wikipedia.org/wiki/%E0%B2%95%E0%B3%82%E0%B2%AA%E0%B3%86%E0%B2%B0%E0%B2%9F%E0%B2%BF%E0%B2%B5%E0%B3%8D_%E0%B2%B2%E0%B2%B0%E0%B3%8D%E0%B2%A8%E0%B2%BF%E0%B2%82%E0%B2%97%E0%B3%8D"/>
    <hyperlink ref="A918" r:id="rId916" display="https://kn.wikipedia.org/wiki/%E0%B2%95%E0%B3%82%E0%B2%B2%E0%B2%BF"/>
    <hyperlink ref="A919" r:id="rId917" display="https://kn.wikipedia.org/wiki/%E0%B2%95%E0%B3%83%E0%B2%B7%E0%B2%BF_%E0%B2%89%E0%B2%AA%E0%B2%95%E0%B2%B0%E0%B2%A3%E0%B2%97%E0%B2%B3%E0%B3%81"/>
    <hyperlink ref="A920" r:id="rId918" display="https://kn.wikipedia.org/wiki/%E0%B2%95%E0%B3%83%E0%B2%B7%E0%B2%BF_%E0%B2%AE%E0%B2%A4%E0%B3%8D%E0%B2%A4%E0%B3%81_%E0%B2%97%E0%B3%8D%E0%B2%B0%E0%B2%BE%E0%B2%AE%E0%B3%80%E0%B2%A3_%E0%B2%85%E0%B2%AD%E0%B2%BF%E0%B2%B5%E0%B3%83%E0%B2%A6%E0%B3%8D%E0%B2%A7%E0%B2%BF_%E0%B2%B0%E0%B2%BE%E0%B2%B7%E0%B3%8D%E0%B2%9F%E0%B3%8D%E0%B2%B0%E0%B3%80%E0%B2%AF_%E0%B2%AC%E0%B3%8D%E0%B2%AF%E0%B2%BE%E0%B2%82%E0%B2%95%E0%B3%8D"/>
    <hyperlink ref="A921" r:id="rId919" display="https://kn.wikipedia.org/wiki/%E0%B2%95%E0%B3%86%E0%B2%A8%E0%B2%B0%E0%B2%BE_%E0%B2%AC%E0%B3%8D%E0%B2%AF%E0%B2%BE%E0%B2%82%E0%B2%95%E0%B3%8D"/>
    <hyperlink ref="A922" r:id="rId920" display="https://kn.wikipedia.org/wiki/%E0%B2%95%E0%B3%87%E0%B2%82%E0%B2%A6%E0%B3%8D%E0%B2%B0%E0%B2%BF%E0%B2%AF_%E0%B2%AC%E0%B3%8D%E0%B2%AF%E0%B2%BE%E0%B2%82%E0%B2%95%E0%B3%8D"/>
    <hyperlink ref="A923" r:id="rId921" display="https://kn.wikipedia.org/wiki/%E0%B2%95%E0%B3%8D%E0%B2%B0%E0%B3%86%E0%B2%A1%E0%B2%BF%E0%B2%9F%E0%B3%8D_%E0%B2%95%E0%B2%BE%E0%B2%B0%E0%B3%8D%E0%B2%A1%E0%B3%81%E0%B2%97%E0%B2%B3%E0%B3%81"/>
    <hyperlink ref="A924" r:id="rId922" display="https://kn.wikipedia.org/wiki/%E0%B2%96%E0%B2%9C%E0%B2%BE%E0%B2%A8%E0%B3%86"/>
    <hyperlink ref="A925" r:id="rId923" display="https://kn.wikipedia.org/wiki/%E0%B2%96%E0%B2%9C%E0%B2%BE%E0%B2%A8%E0%B3%86%E0%B2%AF_%E0%B2%AC%E0%B2%BF%E0%B2%B2%E0%B3%8D%E0%B2%B2%E0%B3%81"/>
    <hyperlink ref="A926" r:id="rId924" display="https://kn.wikipedia.org/wiki/%E0%B2%96%E0%B2%BE%E0%B2%B8%E0%B2%97%E0%B2%BF_%E0%B2%B7%E0%B3%87%E0%B2%B0%E0%B3%81%E0%B2%97%E0%B2%B3%E0%B3%81"/>
    <hyperlink ref="A927" r:id="rId925" display="https://kn.wikipedia.org/wiki/%E0%B2%97%E0%B3%81%E0%B2%A3%E0%B2%AE%E0%B2%9F%E0%B3%8D%E0%B2%9F%E0%B2%A6_%E0%B2%A8%E0%B2%BF%E0%B2%B0%E0%B3%8D%E0%B2%B5%E0%B2%B9%E0%B2%A3%E0%B3%86"/>
    <hyperlink ref="A928" r:id="rId926" display="https://kn.wikipedia.org/wiki/%E0%B2%97%E0%B3%81%E0%B2%A4%E0%B3%8D%E0%B2%A4%E0%B2%BF%E0%B2%97%E0%B3%86"/>
    <hyperlink ref="A929" r:id="rId927" display="https://kn.wikipedia.org/wiki/%E0%B2%97%E0%B3%8D%E0%B2%B0%E0%B2%BE%E0%B2%AE%E0%B3%80%E0%B2%A3%E0%B3%8D_%E0%B2%AC%E0%B3%8D%E0%B2%AF%E0%B2%BE%E0%B2%82%E0%B2%95%E0%B3%8D"/>
    <hyperlink ref="A930" r:id="rId928" display="https://kn.wikipedia.org/wiki/%E0%B2%97%E0%B3%8D%E0%B2%B0%E0%B2%BE%E0%B2%B9%E0%B2%95_%E0%B2%AC%E0%B3%86%E0%B2%B2%E0%B3%86_%E0%B2%B8%E0%B3%82%E0%B2%9A%E0%B3%8D%E0%B2%AF%E0%B2%82%E0%B2%95"/>
    <hyperlink ref="A931" r:id="rId929" display="https://kn.wikipedia.org/wiki/%E0%B2%97%E0%B3%8D%E0%B2%B0%E0%B2%BE%E0%B2%B9%E0%B2%95%E0%B2%B0_%E0%B2%B8%E0%B2%82%E0%B2%B0%E0%B2%95%E0%B3%8D%E0%B2%B7%E0%B2%A3%E0%B3%86"/>
    <hyperlink ref="A932" r:id="rId930" display="https://kn.wikipedia.org/wiki/%E0%B2%97%E0%B3%8D%E0%B2%B0%E0%B3%80%E0%B2%95%E0%B3%8D_%E0%B2%AC%E0%B2%BF%E0%B2%95%E0%B3%8D%E0%B2%95%E0%B2%9F%E0%B3%8D%E0%B2%9F%E0%B3%81"/>
    <hyperlink ref="A933" r:id="rId931" display="https://kn.wikipedia.org/wiki/%E0%B2%9A%E0%B2%95%E0%B3%8D%E0%B2%B0%E0%B2%AC%E0%B2%A1%E0%B3%8D%E0%B2%A1%E0%B2%BF"/>
    <hyperlink ref="A934" r:id="rId932" display="https://kn.wikipedia.org/wiki/%E0%B2%9A%E0%B2%B2%E0%B2%BE%E0%B2%B5%E0%B2%A3%E0%B3%86"/>
    <hyperlink ref="A935" r:id="rId933" display="https://kn.wikipedia.org/wiki/%E0%B2%9A%E0%B2%BE%E0%B2%B0%E0%B3%8D%E0%B2%9F%E0%B2%B0%E0%B3%8D%E0%B2%A1%E0%B3%8D_%E0%B2%85%E0%B2%95%E0%B3%8C%E0%B2%82%E0%B2%9F%E0%B3%86%E0%B2%82%E0%B2%9F%E0%B3%8D"/>
    <hyperlink ref="A936" r:id="rId934" display="https://kn.wikipedia.org/wiki/%E0%B2%9A%E0%B2%BF%E0%B2%A8%E0%B3%8D%E0%B2%A8"/>
    <hyperlink ref="A937" r:id="rId935" display="https://kn.wikipedia.org/wiki/%E0%B2%9A%E0%B2%BF%E0%B2%B2%E0%B3%8D%E0%B2%B2%E0%B2%B0%E0%B3%86_%E0%B2%B5%E0%B3%8D%E0%B2%AF%E0%B2%BE%E0%B2%AA%E0%B2%BE%E0%B2%B0"/>
    <hyperlink ref="A938" r:id="rId936" display="https://kn.wikipedia.org/wiki/%E0%B2%9A%E0%B3%86%E0%B2%95%E0%B3%8D"/>
    <hyperlink ref="A939" r:id="rId937" display="https://kn.wikipedia.org/wiki/%E0%B2%9B%E0%B2%BE%E0%B2%AF%E0%B2%BE%E0%B2%97%E0%B3%8D%E0%B2%B0%E0%B2%B9%E0%B2%A3"/>
    <hyperlink ref="A940" r:id="rId938" display="https://kn.wikipedia.org/wiki/%E0%B2%9C%E0%B2%A8%E0%B2%97%E0%B2%A3%E0%B2%A4%E0%B2%BF_(%E0%B2%97%E0%B2%A3%E0%B2%A4%E0%B2%BF)"/>
    <hyperlink ref="A941" r:id="rId939" display="https://kn.wikipedia.org/wiki/%E0%B2%9C%E0%B2%A8%E0%B2%BE%E0%B2%82%E0%B2%97%E0%B3%80%E0%B2%AF_%E0%B2%97%E0%B3%81%E0%B2%82%E0%B2%AA%E0%B3%81%E0%B2%97%E0%B2%B3%E0%B3%81"/>
    <hyperlink ref="A942" r:id="rId940" display="https://kn.wikipedia.org/wiki/%E0%B2%9C%E0%B2%B2_%E0%B2%9A%E0%B2%BF%E0%B2%A8%E0%B3%8D%E0%B2%B9%E0%B3%86"/>
    <hyperlink ref="A943" r:id="rId941" display="https://kn.wikipedia.org/wiki/%E0%B2%9C%E0%B2%B2_%E0%B2%AE%E0%B3%82%E0%B2%B2%E0%B2%97%E0%B2%B3%E0%B3%81"/>
    <hyperlink ref="A944" r:id="rId942" display="https://kn.wikipedia.org/wiki/%E0%B2%9C%E0%B2%BE%E0%B2%A8%E0%B3%81%E0%B2%B5%E0%B2%BE%E0%B2%B0%E0%B3%81"/>
    <hyperlink ref="A945" r:id="rId943" display="https://kn.wikipedia.org/wiki/%E0%B2%9C%E0%B2%BE%E0%B2%AC%E0%B3%87%E0%B2%A1%E0%B2%BE_%E0%B2%85%E0%B2%B2%E0%B2%BF"/>
    <hyperlink ref="A946" r:id="rId944" display="https://kn.wikipedia.org/wiki/%E0%B2%9C%E0%B3%80%E0%B2%B5_%E0%B2%B5%E0%B2%BF%E0%B2%AE%E0%B3%86"/>
    <hyperlink ref="A947" r:id="rId945" display="https://kn.wikipedia.org/wiki/%E0%B2%9C%E0%B3%82%E0%B2%9C%E0%B3%81"/>
    <hyperlink ref="A948" r:id="rId946" display="https://kn.wikipedia.org/wiki/%E0%B2%9F%E0%B2%82%E0%B2%95%E0%B2%B8%E0%B2%BE%E0%B2%B2%E0%B3%86"/>
    <hyperlink ref="A949" r:id="rId947" display="https://kn.wikipedia.org/wiki/%E0%B2%9F%E0%B3%8D%E0%B2%B5%E0%B2%BF%E0%B2%9F%E0%B3%8D%E0%B2%9F%E0%B2%B0%E0%B3%8D"/>
    <hyperlink ref="A950" r:id="rId948" display="https://kn.wikipedia.org/wiki/%E0%B2%A0%E0%B3%87%E0%B2%B5%E0%B2%A3%E0%B2%BF"/>
    <hyperlink ref="A951" r:id="rId949" display="https://kn.wikipedia.org/wiki/%E0%B2%A0%E0%B3%87%E0%B2%B5%E0%B2%A3%E0%B2%BF_%E0%B2%AA%E0%B3%8D%E0%B2%B0%E0%B2%AE%E0%B2%BE%E0%B2%A3%E0%B2%AA%E0%B2%A4%E0%B3%8D%E0%B2%B0"/>
    <hyperlink ref="A952" r:id="rId950" display="https://kn.wikipedia.org/wiki/%E0%B2%A1%E0%B2%BE%E0%B2%B2%E0%B2%B0%E0%B3%8D"/>
    <hyperlink ref="A953" r:id="rId951" display="https://kn.wikipedia.org/wiki/%E0%B2%A1%E0%B2%BF%E0%B2%9C%E0%B2%BF%E0%B2%9F%E0%B2%B2%E0%B3%8D_%E0%B2%AE%E0%B2%BE%E0%B2%B0%E0%B3%8D%E0%B2%95%E0%B3%86%E0%B2%9F%E0%B2%BF%E0%B2%82%E0%B2%97%E0%B3%8D"/>
    <hyperlink ref="A954" r:id="rId952" display="https://kn.wikipedia.org/wiki/%E0%B2%A1%E0%B2%BF%E0%B2%AC%E0%B3%86%E0%B2%82%E0%B2%9A%E0%B2%B0%E0%B3%8D"/>
    <hyperlink ref="A955" r:id="rId953" display="https://kn.wikipedia.org/wiki/%E0%B2%A1%E0%B3%86%E0%B2%AC%E0%B2%BF%E0%B2%9F%E0%B3%8D_%E0%B2%95%E0%B2%BE%E0%B2%B0%E0%B3%8D%E0%B2%A1%E0%B3%8D"/>
    <hyperlink ref="A956" r:id="rId954" display="https://kn.wikipedia.org/wiki/%E0%B2%A4%E0%B2%82%E0%B2%A4%E0%B3%8D%E0%B2%B0%E0%B2%BE%E0%B2%82%E0%B2%B6"/>
    <hyperlink ref="A957" r:id="rId955" display="https://kn.wikipedia.org/wiki/%E0%B2%A4%E0%B3%80%E0%B2%B0%E0%B3%81%E0%B2%B5%E0%B3%86_%E0%B2%AE%E0%B2%A8%E0%B3%86"/>
    <hyperlink ref="A958" r:id="rId956" display="https://kn.wikipedia.org/wiki/%E0%B2%A4%E0%B3%86%E0%B2%B0%E0%B2%BF%E0%B2%97%E0%B3%86"/>
    <hyperlink ref="A959" r:id="rId957" display="https://kn.wikipedia.org/wiki/%E0%B2%A6%E0%B2%A4%E0%B3%8D%E0%B2%A4%E0%B2%BF_%E0%B2%AE%E0%B2%A4%E0%B3%8D%E0%B2%A4%E0%B3%81_%E0%B2%AA%E0%B3%8D%E0%B2%B0%E0%B2%A4%E0%B2%BF%E0%B2%B7%E0%B3%8D%E0%B2%A0%E0%B2%BE%E0%B2%A8%E0%B2%97%E0%B2%B3%E0%B3%81"/>
    <hyperlink ref="A960" r:id="rId958" display="https://kn.wikipedia.org/wiki/%E0%B2%A6%E0%B2%BF%E0%B2%B5%E0%B2%BE%E0%B2%B3%E0%B2%BF%E0%B2%A4%E0%B2%A8"/>
    <hyperlink ref="A961" r:id="rId959" display="https://kn.wikipedia.org/wiki/%E0%B2%A8%E0%B2%97%E0%B2%A6%E0%B3%81"/>
    <hyperlink ref="A962" r:id="rId960" display="https://kn.wikipedia.org/wiki/%E0%B2%A8%E0%B2%BE%E0%B2%9F%E0%B2%BF_%E0%B2%AE%E0%B2%BE%E0%B2%A1%E0%B3%81%E0%B2%B5%E0%B3%81%E0%B2%A6%E0%B3%81"/>
    <hyperlink ref="A963" r:id="rId961" display="https://kn.wikipedia.org/wiki/%E0%B2%A8%E0%B2%BE%E0%B2%A3%E0%B3%8D%E0%B2%AF"/>
    <hyperlink ref="A964" r:id="rId962" display="https://kn.wikipedia.org/wiki/%E0%B2%A8%E0%B2%BE%E0%B2%B0%E0%B3%81"/>
    <hyperlink ref="A965" r:id="rId963" display="https://kn.wikipedia.org/wiki/%E0%B2%A8%E0%B3%80%E0%B2%B0%E0%B2%BE%E0%B2%B5%E0%B2%B0%E0%B2%BF"/>
    <hyperlink ref="A966" r:id="rId964" display="https://kn.wikipedia.org/wiki/%E0%B2%A8%E0%B3%80%E0%B2%B0%E0%B3%81"/>
    <hyperlink ref="A967" r:id="rId965" display="https://kn.wikipedia.org/wiki/%E0%B2%A8%E0%B3%80%E0%B2%B0%E0%B3%81_(%E0%B2%85%E0%B2%A3%E0%B3%81)"/>
    <hyperlink ref="A968" r:id="rId966" display="https://kn.wikipedia.org/wiki/%E0%B2%A8%E0%B3%8D%E0%B2%AF%E0%B2%BE%E0%B2%B8"/>
    <hyperlink ref="A969" r:id="rId967" display="https://kn.wikipedia.org/wiki/%E0%B2%AA%E0%B2%82%E0%B2%9A_%E0%B2%B5%E0%B2%BE%E0%B2%B0%E0%B3%8D%E0%B2%B7%E0%B2%BF%E0%B2%95_%E0%B2%AF%E0%B3%8B%E0%B2%9C%E0%B2%A8%E0%B3%86%E0%B2%97%E0%B2%B3%E0%B3%81"/>
    <hyperlink ref="A970" r:id="rId968" display="https://kn.wikipedia.org/wiki/%E0%B2%AA%E0%B2%B0%E0%B2%95%E0%B3%8D%E0%B2%B0%E0%B2%BE%E0%B2%AE%E0%B3%8D%E0%B2%AF_%E0%B2%B8%E0%B2%82%E0%B2%B2%E0%B3%87%E0%B2%96%E0%B2%97%E0%B2%B3%E0%B3%81"/>
    <hyperlink ref="A971" r:id="rId969" display="https://kn.wikipedia.org/wiki/%E0%B2%AA%E0%B2%B0%E0%B3%8B%E0%B2%95%E0%B3%8D%E0%B2%B7_%E0%B2%A4%E0%B3%86%E0%B2%B0%E0%B2%BF%E0%B2%97%E0%B3%86"/>
    <hyperlink ref="A972" r:id="rId970" display="https://kn.wikipedia.org/wiki/%E0%B2%AA%E0%B3%8D%E0%B2%B0%E0%B2%BE%E0%B2%95%E0%B3%83%E0%B2%A4%E0%B2%BF%E0%B2%95_%E0%B2%AD%E0%B2%BE%E0%B2%B7%E0%B3%86%E0%B2%AF_%E0%B2%AA%E0%B2%B0%E0%B2%BF%E0%B2%B7%E0%B3%8D%E0%B2%95%E0%B2%B0%E0%B2%A3%E0%B3%86"/>
    <hyperlink ref="A973" r:id="rId971" display="https://kn.wikipedia.org/wiki/%E0%B2%AA%E0%B3%8D%E0%B2%B0%E0%B2%BE%E0%B2%AE%E0%B2%BF%E0%B2%B8%E0%B2%B0%E0%B2%BF_%E0%B2%A8%E0%B3%8B%E0%B2%9F%E0%B3%8D"/>
    <hyperlink ref="A974" r:id="rId972" display="https://kn.wikipedia.org/wiki/%E0%B2%AB%E0%B3%86%E0%B2%A1%E0%B2%B0%E0%B2%B2%E0%B3%8D_%E0%B2%AC%E0%B3%8D%E0%B2%AF%E0%B2%BE%E0%B2%82%E0%B2%95%E0%B3%8D"/>
    <hyperlink ref="A975" r:id="rId973" display="https://kn.wikipedia.org/wiki/%E0%B2%AC%E0%B2%82%E0%B2%A1%E0%B2%B5%E0%B2%BE%E0%B2%B3"/>
    <hyperlink ref="A976" r:id="rId974" display="https://kn.wikipedia.org/wiki/%E0%B2%AC%E0%B2%82%E0%B2%A1%E0%B2%B5%E0%B2%BE%E0%B2%B3_%E0%B2%AA%E0%B2%9F%E0%B3%8D%E0%B2%9F%E0%B2%BF"/>
    <hyperlink ref="A977" r:id="rId975" display="https://kn.wikipedia.org/wiki/%E0%B2%AC%E0%B2%82%E0%B2%A1%E0%B2%B5%E0%B2%BE%E0%B2%B3_%E0%B2%AA%E0%B3%87%E0%B2%9F%E0%B3%86"/>
    <hyperlink ref="A978" r:id="rId976" display="https://kn.wikipedia.org/wiki/%E0%B2%AC%E0%B2%82%E0%B2%A1%E0%B2%B5%E0%B2%BE%E0%B2%B3_%E0%B2%AE%E0%B2%BE%E0%B2%B0%E0%B3%81%E0%B2%95%E0%B2%9F%E0%B3%8D%E0%B2%9F%E0%B3%86"/>
    <hyperlink ref="A979" r:id="rId977" display="https://kn.wikipedia.org/wiki/%E0%B2%AC%E0%B2%82%E0%B2%A1%E0%B2%B5%E0%B2%BE%E0%B2%B3_%E0%B2%B9%E0%B3%82%E0%B2%A1%E0%B2%BF%E0%B2%95%E0%B3%86%E0%B2%AF_%E0%B2%AC%E0%B3%8D%E0%B2%AF%E0%B2%BE%E0%B2%82%E0%B2%95%E0%B2%BF%E0%B2%82%E0%B2%97%E0%B3%8D_(%E0%B2%AC%E0%B3%8D%E0%B2%AF%E0%B2%BE%E0%B2%82%E0%B2%95%E0%B3%8D)"/>
    <hyperlink ref="A980" r:id="rId978" display="https://kn.wikipedia.org/wiki/%E0%B2%AC%E0%B2%82%E0%B2%A1%E0%B2%B5%E0%B2%BE%E0%B2%B3%E0%B2%A6_%E0%B2%B0%E0%B2%9A%E0%B2%A8%E0%B3%86"/>
    <hyperlink ref="A981" r:id="rId979" display="https://kn.wikipedia.org/wiki/%E0%B2%AC%E0%B2%9C%E0%B3%86%E0%B2%9F%E0%B3%8D"/>
    <hyperlink ref="A982" r:id="rId980" display="https://kn.wikipedia.org/wiki/%E0%B2%AC%E0%B2%A1%E0%B3%8D%E0%B2%A1%E0%B2%BF"/>
    <hyperlink ref="A983" r:id="rId981" display="https://kn.wikipedia.org/wiki/%E0%B2%AC%E0%B2%A1%E0%B3%8D%E0%B2%A1%E0%B2%BF_%E0%B2%A6%E0%B2%B0"/>
    <hyperlink ref="A984" r:id="rId982" display="https://kn.wikipedia.org/wiki/%E0%B2%AC%E0%B2%BE%E0%B2%A1%E0%B2%BF%E0%B2%97%E0%B3%86%E0%B2%97%E0%B3%86_%E0%B2%A4%E0%B3%86%E0%B2%97%E0%B3%86%E0%B2%A6%E0%B3%81%E0%B2%95%E0%B3%8A%E0%B2%B3%E0%B3%8D%E0%B2%B3%E0%B3%81%E0%B2%B5%E0%B3%81%E0%B2%A6%E0%B3%81"/>
    <hyperlink ref="A985" r:id="rId983" display="https://kn.wikipedia.org/wiki/%E0%B2%AC%E0%B2%BF%E0%B2%9F%E0%B3%8D%E2%80%8C%E0%B2%95%E0%B2%BE%E0%B2%AF%E0%B2%BF%E0%B2%A8%E0%B3%8D"/>
    <hyperlink ref="A986" r:id="rId984" display="https://kn.wikipedia.org/wiki/%E0%B2%AC%E0%B2%BF%E0%B2%A6%E0%B2%BF%E0%B2%B0%E0%B3%81"/>
    <hyperlink ref="A987" r:id="rId985" display="https://kn.wikipedia.org/wiki/%E0%B2%AC%E0%B3%83%E0%B2%B9%E0%B2%A6%E0%B2%B0%E0%B3%8D%E0%B2%A5%E0%B2%B6%E0%B2%BE%E0%B2%B8%E0%B3%8D%E0%B2%A4%E0%B3%8D%E0%B2%B0"/>
    <hyperlink ref="A988" r:id="rId986" display="https://kn.wikipedia.org/wiki/%E0%B2%AC%E0%B3%86%E0%B2%B2%E0%B3%86"/>
    <hyperlink ref="A989" r:id="rId987" display="https://kn.wikipedia.org/wiki/%E0%B2%AC%E0%B3%86%E0%B2%B2%E0%B3%86_%E0%B2%A8%E0%B2%BF%E0%B2%97%E0%B2%A6%E0%B2%BF"/>
    <hyperlink ref="A990" r:id="rId988" display="https://kn.wikipedia.org/wiki/%E0%B2%AC%E0%B3%86%E0%B2%B3%E0%B3%86_%E0%B2%B5%E0%B2%BF%E0%B2%AE%E0%B3%86"/>
    <hyperlink ref="A991" r:id="rId989" display="https://kn.wikipedia.org/wiki/%E0%B2%AC%E0%B3%86%E0%B2%B3%E0%B3%8D%E0%B2%B3%E0%B2%BF"/>
    <hyperlink ref="A992" r:id="rId990" display="https://kn.wikipedia.org/wiki/%E0%B2%AC%E0%B3%87%E0%B2%95%E0%B2%B0%E0%B2%BF"/>
    <hyperlink ref="A993" r:id="rId991" display="https://kn.wikipedia.org/wiki/%E0%B2%AC%E0%B3%8D%E0%B2%AF%E0%B2%BE%E0%B2%82%E0%B2%95%E0%B2%BF%E0%B2%82%E0%B2%97%E0%B3%8D_%E0%B2%B5%E0%B3%8D%E0%B2%AF%E0%B2%B5%E0%B2%B8%E0%B3%8D%E0%B2%A5%E0%B3%86"/>
    <hyperlink ref="A994" r:id="rId992" display="https://kn.wikipedia.org/wiki/%E0%B2%AC%E0%B3%8D%E0%B2%AF%E0%B2%BE%E0%B2%82%E0%B2%95%E0%B2%BF%E0%B2%A8_%E0%B2%A0%E0%B3%87%E0%B2%B5%E0%B2%A3%E0%B2%BF_%E0%B2%96%E0%B2%BE%E0%B2%A4%E0%B3%86%E0%B2%97%E0%B2%B3%E0%B3%81"/>
    <hyperlink ref="A995" r:id="rId993" display="https://kn.wikipedia.org/wiki/%E0%B2%AC%E0%B3%8D%E0%B2%AF%E0%B2%BE%E0%B2%82%E0%B2%95%E0%B3%81_%E0%B2%AE%E0%B2%A4%E0%B3%8D%E0%B2%A4%E0%B3%81_%E0%B2%97%E0%B3%8D%E0%B2%B0%E0%B2%BE%E0%B2%B9%E0%B2%95_%E0%B2%B8%E0%B2%82%E0%B2%AC%E0%B2%82%E0%B2%A7"/>
    <hyperlink ref="A996" r:id="rId994" display="https://kn.wikipedia.org/wiki/%E0%B2%AC%E0%B3%8D%E0%B2%AF%E0%B2%BE%E0%B2%82%E0%B2%95%E0%B3%87%E0%B2%A4%E0%B2%B0_%E0%B2%B9%E0%B2%A3%E0%B2%95%E0%B2%BE%E0%B2%B8%E0%B3%81_%E0%B2%B8%E0%B2%82%E0%B2%B8%E0%B3%8D%E0%B2%A5%E0%B3%86"/>
    <hyperlink ref="A997" r:id="rId995" display="https://kn.wikipedia.org/wiki/%E0%B2%AC%E0%B3%8D%E0%B2%AF%E0%B2%BE%E0%B2%82%E0%B2%95%E0%B3%8D"/>
    <hyperlink ref="A998" r:id="rId996" display="https://kn.wikipedia.org/wiki/%E0%B2%AC%E0%B3%8D%E0%B2%AF%E0%B2%BE%E0%B2%82%E0%B2%95%E0%B3%8D_%E0%B2%96%E0%B2%BE%E0%B2%A4%E0%B3%86%E0%B2%97%E0%B2%B3%E0%B3%81"/>
    <hyperlink ref="A999" r:id="rId997" display="https://kn.wikipedia.org/wiki/%E0%B2%AC%E0%B3%A6%E0%B2%A6%E0%B2%A8%E0%B3%8D_%E0%B2%AC%E0%B3%8D%E0%B2%AF%E0%B2%BE%E0%B3%A6%E0%B2%95%E0%B3%8D"/>
    <hyperlink ref="A1000" r:id="rId998" display="https://kn.wikipedia.org/wiki/%E0%B2%AD%E0%B2%A6%E0%B3%8D%E0%B2%B0%E0%B2%A4%E0%B2%BE_%E0%B2%AA%E0%B2%A4%E0%B3%8D%E0%B2%B0%E0%B2%97%E0%B2%B3%E0%B3%81"/>
    <hyperlink ref="A1001" r:id="rId999" display="https://kn.wikipedia.org/wiki/%E0%B2%AD%E0%B2%A6%E0%B3%8D%E0%B2%B0%E0%B2%A4%E0%B3%86"/>
    <hyperlink ref="A1002" r:id="rId1000" display="https://kn.wikipedia.org/wiki/%E0%B2%AD%E0%B2%B5%E0%B2%BF%E0%B2%B7%E0%B3%8D%E0%B2%AF%E0%B2%B5%E0%B2%BE%E0%B2%A3%E0%B2%BF"/>
    <hyperlink ref="A1003" r:id="rId1001" display="https://kn.wikipedia.org/wiki/%E0%B2%AD%E0%B2%BE%E0%B2%B0%E0%B2%A4_%E0%B2%97%E0%B2%A3%E0%B2%B0%E0%B2%BE%E0%B2%9C%E0%B3%8D%E0%B2%AF%E0%B2%A6_%E0%B2%87%E0%B2%A4%E0%B2%BF%E0%B2%B9%E0%B2%BE%E0%B2%B8_-_%E0%B2%AD%E0%B2%BE%E0%B2%97_%E0%B3%A8"/>
    <hyperlink ref="A1004" r:id="rId1002" display="https://kn.wikipedia.org/wiki/%E0%B2%AD%E0%B2%BE%E0%B2%B0%E0%B2%A4_%E0%B2%B8%E0%B2%B0%E0%B3%8D%E0%B2%95%E0%B2%BE%E0%B2%B0%E0%B2%A6_%E0%B2%AC%E0%B2%9C%E0%B3%86%E0%B2%9F%E0%B3%8D_%E0%B3%A8%E0%B3%A6%E0%B3%A7%E0%B3%AD-%E0%B3%A7%E0%B3%AE"/>
    <hyperlink ref="A1005" r:id="rId1003" display="https://kn.wikipedia.org/wiki/%E0%B2%AD%E0%B2%BE%E0%B2%B0%E0%B2%A4%E0%B2%A6_%E0%B2%95%E0%B3%83%E0%B2%B7%E0%B2%BF_%E0%B2%AE%E0%B2%A4%E0%B3%8D%E0%B2%A4%E0%B3%81_%E0%B2%86%E0%B2%B9%E0%B2%BE%E0%B2%B0_%E0%B2%A7%E0%B2%BE%E0%B2%A8%E0%B3%8D%E0%B2%AF_%E0%B2%89%E0%B2%A4%E0%B3%8D%E0%B2%AA%E0%B2%BE%E0%B2%A6%E0%B2%A8%E0%B3%86"/>
    <hyperlink ref="A1006" r:id="rId1004" display="https://kn.wikipedia.org/wiki/%E0%B2%AD%E0%B2%BE%E0%B2%B0%E0%B2%A4%E0%B2%A6_%E0%B2%AC%E0%B3%8D%E0%B2%AF%E0%B2%BE%E0%B2%82%E0%B2%95%E0%B2%BF%E0%B2%A8_%E0%B2%B5%E0%B3%8D%E0%B2%AF%E0%B2%B5%E0%B2%B8%E0%B3%8D%E0%B2%A5%E0%B3%86"/>
    <hyperlink ref="A1007" r:id="rId1005" display="https://kn.wikipedia.org/wiki/%E0%B2%AD%E0%B2%BE%E0%B2%B0%E0%B2%A4%E0%B2%A6_%E0%B2%AC%E0%B3%8D%E0%B2%AF%E0%B2%BE%E0%B2%82%E0%B2%95%E0%B3%81%E0%B2%97%E0%B2%B3_%E0%B2%AA%E0%B2%9F%E0%B3%8D%E0%B2%9F%E0%B2%BF"/>
    <hyperlink ref="A1008" r:id="rId1006" display="https://kn.wikipedia.org/wiki/%E0%B2%AD%E0%B2%BE%E0%B2%B0%E0%B2%A4%E0%B2%A6_%E0%B2%B9%E0%B2%A3%E0%B2%95%E0%B2%BE%E0%B2%B8%E0%B2%BF%E0%B2%A8_%E0%B2%AA%E0%B2%A6%E0%B3%8D%E0%B2%A7%E0%B2%A4%E0%B2%BF"/>
    <hyperlink ref="A1009" r:id="rId1007" display="https://kn.wikipedia.org/wiki/%E0%B2%AD%E0%B2%BE%E0%B2%B0%E0%B2%A4%E0%B2%A6%E0%B2%B2%E0%B3%8D%E0%B2%B2%E0%B2%BF_%E0%B2%86%E0%B2%A6%E0%B2%BE%E0%B2%AF_%E0%B2%A4%E0%B3%86%E0%B2%B0%E0%B2%BF%E0%B2%97%E0%B3%86"/>
    <hyperlink ref="A1010" r:id="rId1008" display="https://kn.wikipedia.org/wiki/%E0%B2%AD%E0%B2%BE%E0%B2%B0%E0%B2%A4%E0%B2%A6%E0%B2%B2%E0%B3%8D%E0%B2%B2%E0%B2%BF_%E0%B2%AC%E0%B3%8D%E0%B2%AF%E0%B2%BE%E0%B2%82%E0%B2%95%E0%B2%BF%E0%B2%82%E0%B2%97%E0%B3%8D"/>
    <hyperlink ref="A1011" r:id="rId1009" display="https://kn.wikipedia.org/wiki/%E0%B2%AD%E0%B2%BE%E0%B2%B0%E0%B2%A4%E0%B2%A6%E0%B2%B2%E0%B3%8D%E0%B2%B2%E0%B2%BF_%E0%B2%B8%E0%B2%82%E0%B2%AA%E0%B2%A4%E0%B3%8D%E0%B2%A4%E0%B3%81_%E0%B2%A4%E0%B3%86%E0%B2%B0%E0%B2%BF%E0%B2%97%E0%B3%86"/>
    <hyperlink ref="A1012" r:id="rId1010" display="https://kn.wikipedia.org/wiki/%E0%B2%AD%E0%B2%BE%E0%B2%B0%E0%B2%A4%E0%B2%A6%E0%B2%B2%E0%B3%8D%E0%B2%B2%E0%B2%BF_%E0%B2%B9%E0%B2%A4%E0%B3%8D%E0%B2%A4%E0%B2%BF"/>
    <hyperlink ref="A1013" r:id="rId1011" display="https://kn.wikipedia.org/wiki/%E0%B2%AD%E0%B2%BE%E0%B2%B0%E0%B2%A4%E0%B2%A6%E0%B2%B2%E0%B3%8D%E0%B2%B2%E0%B2%BF%E0%B2%A8_%E0%B2%AE%E0%B3%8D%E0%B2%AF%E0%B3%82%E0%B2%9A%E0%B3%81%E0%B2%AF%E0%B2%B2%E0%B3%8D%E2%80%8C_%E0%B2%A8%E0%B2%BF%E0%B2%A7%E0%B2%BF%E0%B2%97%E0%B2%B3%E0%B3%81"/>
    <hyperlink ref="A1014" r:id="rId1012" display="https://kn.wikipedia.org/wiki/%E0%B2%AD%E0%B2%BE%E0%B2%B0%E0%B2%A4%E0%B3%80%E0%B2%AF_%E0%B2%85%E0%B2%82%E0%B2%9A%E0%B3%86_%E0%B2%B8%E0%B3%87%E0%B2%B5%E0%B3%86"/>
    <hyperlink ref="A1015" r:id="rId1013" display="https://kn.wikipedia.org/wiki/%E0%B2%AD%E0%B2%BE%E0%B2%B0%E0%B2%A4%E0%B3%80%E0%B2%AF_%E0%B2%95%E0%B2%82%E0%B2%AA%E0%B2%A8%E0%B2%BF_%E0%B2%B8%E0%B3%86%E0%B2%95%E0%B3%8D%E0%B2%B0%E0%B3%86%E0%B2%9F%E0%B2%B0%E0%B2%BF%E0%B2%97%E0%B2%B3_%E0%B2%B8%E0%B2%82%E0%B2%B8%E0%B3%8D%E0%B2%A5%E0%B3%86"/>
    <hyperlink ref="A1016" r:id="rId1014" display="https://kn.wikipedia.org/wiki/%E0%B2%AD%E0%B2%BE%E0%B2%B0%E0%B2%A4%E0%B3%80%E0%B2%AF_%E0%B2%9C%E0%B3%80%E0%B2%B5%E0%B2%B5%E0%B2%BF%E0%B2%AE%E0%B2%BE_%E0%B2%A8%E0%B2%BF%E0%B2%97%E0%B2%AE"/>
    <hyperlink ref="A1017" r:id="rId1015" display="https://kn.wikipedia.org/wiki/%E0%B2%AD%E0%B2%BE%E0%B2%B0%E0%B2%A4%E0%B3%80%E0%B2%AF_%E0%B2%AC%E0%B2%82%E2%80%8D%E2%80%8D%E0%B2%A1%E0%B2%B5%E0%B2%BE%E0%B2%B3_%E0%B2%AA%E0%B2%A4%E0%B3%8D%E0%B2%B0%E0%B2%97%E0%B2%B3%E0%B3%81"/>
    <hyperlink ref="A1018" r:id="rId1016" display="https://kn.wikipedia.org/wiki/%E0%B2%AD%E0%B2%BE%E0%B2%B0%E0%B2%A4%E0%B3%80%E0%B2%AF_%E0%B2%AC%E0%B2%BE%E0%B2%B9%E0%B3%8D%E0%B2%AF%E0%B2%BE%E0%B2%95%E0%B2%BE%E0%B2%B6_%E0%B2%B8%E0%B2%82%E0%B2%B6%E0%B3%8B%E0%B2%A7%E0%B2%A8%E0%B2%BE_%E0%B2%B8%E0%B2%82%E0%B2%B8%E0%B3%8D%E0%B2%A5%E0%B3%86"/>
    <hyperlink ref="A1019" r:id="rId1017" display="https://kn.wikipedia.org/wiki/%E0%B2%AD%E0%B2%BE%E0%B2%B0%E0%B2%A4%E0%B3%80%E0%B2%AF_%E0%B2%AC%E0%B3%8D%E0%B2%AF%E0%B2%BE%E0%B2%82%E0%B2%95%E0%B2%BF%E0%B2%82%E0%B2%97%E0%B3%8D_%E0%B2%B5%E0%B3%8D%E0%B2%AF%E0%B2%B5%E0%B2%B8%E0%B3%8D%E0%B2%A5%E0%B3%86"/>
    <hyperlink ref="A1020" r:id="rId1018" display="https://kn.wikipedia.org/wiki/%E0%B2%AD%E0%B2%BE%E0%B2%B0%E0%B2%A4%E0%B3%80%E0%B2%AF_%E0%B2%B0%E0%B2%BE%E0%B2%B7%E0%B3%8D%E0%B2%9F%E0%B3%8D%E0%B2%B0%E0%B3%80%E0%B2%AF_%E0%B2%AA%E0%B2%BE%E0%B2%B5%E0%B2%A4%E0%B2%BF_%E0%B2%A8%E0%B2%BF%E0%B2%97%E0%B2%AE"/>
    <hyperlink ref="A1021" r:id="rId1019" display="https://kn.wikipedia.org/wiki/%E0%B2%AD%E0%B2%BE%E0%B2%B0%E0%B2%A4%E0%B3%80%E0%B2%AF_%E0%B2%B0%E0%B2%BE%E0%B2%B7%E0%B3%8D%E0%B2%9F%E0%B3%8D%E0%B2%B0%E0%B3%80%E0%B2%AF_%E0%B2%B7%E0%B3%87%E0%B2%B0%E0%B3%81_%E0%B2%B5%E0%B2%BF%E0%B2%A8%E0%B2%BF%E0%B2%AE%E0%B2%AF_%E0%B2%95%E0%B3%87%E0%B2%82%E0%B2%A6%E0%B3%8D%E0%B2%B0"/>
    <hyperlink ref="A1022" r:id="rId1020" display="https://kn.wikipedia.org/wiki/%E0%B2%AD%E0%B2%BE%E0%B2%B0%E0%B2%A4%E0%B3%80%E0%B2%AF_%E0%B2%B0%E0%B2%BF%E0%B2%B8%E0%B2%B0%E0%B3%8D%E0%B2%B5%E0%B3%8D_%E0%B2%AC%E0%B3%8D%E0%B2%AF%E0%B2%BE%E0%B2%82%E0%B2%95%E0%B3%8D"/>
    <hyperlink ref="A1023" r:id="rId1021" display="https://kn.wikipedia.org/wiki/%E0%B2%AD%E0%B2%BE%E0%B2%B0%E0%B2%A4%E0%B3%80%E0%B2%AF_%E0%B2%B0%E0%B3%88%E0%B2%B2%E0%B3%8D%E0%B2%B5%E0%B3%86"/>
    <hyperlink ref="A1024" r:id="rId1022" display="https://kn.wikipedia.org/wiki/%E0%B2%AD%E0%B2%BE%E0%B2%B0%E0%B2%A4%E0%B3%80%E0%B2%AF_%E0%B2%B8%E0%B3%8D%E0%B2%9F%E0%B3%87%E0%B2%9F%E0%B3%8D_%E0%B2%AC%E0%B3%8D%E0%B2%AF%E0%B2%BE%E0%B2%82%E0%B2%95%E0%B3%8D"/>
    <hyperlink ref="A1025" r:id="rId1023" display="https://kn.wikipedia.org/wiki/%E0%B2%AE%E0%B2%A7%E0%B3%8D%E0%B2%AF%E0%B2%B8%E0%B3%8D%E0%B2%A5%E0%B2%BF%E0%B2%95%E0%B3%86"/>
    <hyperlink ref="A1026" r:id="rId1024" display="https://kn.wikipedia.org/wiki/%E0%B2%AE%E0%B2%A8%E0%B2%BF_%E0%B2%AE%E0%B2%BE%E0%B2%B0%E0%B3%81%E0%B2%95%E0%B2%9F%E0%B3%8D%E0%B2%9F%E0%B3%86"/>
    <hyperlink ref="A1027" r:id="rId1025" display="https://kn.wikipedia.org/wiki/%E0%B2%AE%E0%B2%A8%E0%B3%81%E0%B2%B7%E0%B3%8D%E0%B2%AF-%E0%B2%B8%E0%B2%82%E0%B2%97%E0%B2%A3%E0%B2%95_%E0%B2%92%E0%B2%A1%E0%B2%A8%E0%B2%BE%E0%B2%9F"/>
    <hyperlink ref="A1028" r:id="rId1026" display="https://kn.wikipedia.org/wiki/%E0%B2%AE%E0%B2%B2%E0%B2%BE%E0%B2%B2_%E0%B2%AF%E0%B3%82%E0%B2%B8%E0%B2%AB%E0%B3%8D_%E0%B2%9D%E0%B2%BE%E0%B2%AF%E0%B2%BF"/>
    <hyperlink ref="A1029" r:id="rId1027" display="https://kn.wikipedia.org/wiki/%E0%B2%AE%E0%B2%BE%E0%B2%B0%E0%B2%BE%E0%B2%9F_%E0%B2%AA%E0%B3%8D%E0%B2%B0%E0%B2%95%E0%B3%8D%E0%B2%B0%E0%B2%BF%E0%B2%AF%E0%B3%86"/>
    <hyperlink ref="A1030" r:id="rId1028" display="https://kn.wikipedia.org/wiki/%E0%B2%AE%E0%B2%BE%E0%B2%B0%E0%B3%81%E0%B2%95%E0%B2%9F%E0%B3%8D%E0%B2%9F%E0%B3%86"/>
    <hyperlink ref="A1031" r:id="rId1029" display="https://kn.wikipedia.org/wiki/%E0%B2%AE%E0%B2%BE%E0%B2%B0%E0%B3%81%E0%B2%95%E0%B2%9F%E0%B3%8D%E0%B2%9F%E0%B3%86_%E0%B2%AE%E0%B3%8C%E0%B2%B2%E0%B3%8D%E0%B2%AF%E0%B2%A8%E0%B2%BF%E0%B2%B0%E0%B3%8D%E0%B2%A3%E0%B2%AF"/>
    <hyperlink ref="A1032" r:id="rId1030" display="https://kn.wikipedia.org/wiki/%E0%B2%AE%E0%B2%BE%E0%B2%B0%E0%B3%81%E0%B2%95%E0%B2%9F%E0%B3%8D%E0%B2%9F%E0%B3%86_%E0%B2%B5%E0%B2%BF%E0%B2%AD%E0%B2%9C%E0%B2%A8%E0%B3%86"/>
    <hyperlink ref="A1033" r:id="rId1031" display="https://kn.wikipedia.org/wiki/%E0%B2%AE%E0%B2%BE%E0%B2%B0%E0%B3%8D%E0%B2%95%E0%B3%8D_%E0%B2%9C%E0%B2%BC%E0%B3%81%E0%B2%95%E0%B2%B0%E0%B3%8D%E2%80%8C%E0%B2%AC%E0%B2%B0%E0%B3%8D%E0%B2%97%E0%B3%8D"/>
    <hyperlink ref="A1034" r:id="rId1032" display="https://kn.wikipedia.org/wiki/%E0%B2%AE%E0%B3%81%E0%B2%82%E0%B2%AC%E0%B3%88_%E0%B2%B7%E0%B3%87%E0%B2%B0%E0%B3%81%E0%B2%AA%E0%B3%87%E0%B2%9F%E0%B3%86"/>
    <hyperlink ref="A1035" r:id="rId1033" display="https://kn.wikipedia.org/wiki/%E0%B2%AE%E0%B3%81%E0%B2%95%E0%B3%8D%E0%B2%A4_%E0%B2%B5%E0%B3%8D%E0%B2%AF%E0%B2%BE%E0%B2%AA%E0%B2%BE%E0%B2%B0"/>
    <hyperlink ref="A1036" r:id="rId1034" display="https://kn.wikipedia.org/wiki/%E0%B2%AE%E0%B3%82%E0%B2%B2%E0%B2%B8%E0%B3%8C%E0%B2%95%E0%B2%B0%E0%B3%8D%E0%B2%AF"/>
    <hyperlink ref="A1037" r:id="rId1035" display="https://kn.wikipedia.org/wiki/%E0%B2%AE%E0%B3%8A%E0%B2%AC%E0%B3%88%E0%B2%B2%E0%B3%8D_%E0%B2%AC%E0%B3%8D%E0%B2%AF%E0%B2%BE%E0%B2%82%E0%B2%95%E0%B2%BF%E0%B2%82%E0%B2%97%E0%B3%8D"/>
    <hyperlink ref="A1038" r:id="rId1036" display="https://kn.wikipedia.org/wiki/%E0%B2%AE%E0%B3%8C%E0%B2%B2%E0%B3%8D%E0%B2%AF"/>
    <hyperlink ref="A1039" r:id="rId1037" display="https://kn.wikipedia.org/wiki/%E0%B2%AE%E0%B3%8D%E0%B2%AF%E0%B3%82%E0%B2%9A%E0%B3%81%E0%B2%AF%E0%B2%B2%E0%B3%8D%E2%80%8C_%E0%B2%AB%E0%B2%82%E0%B2%A1%E0%B3%8D"/>
    <hyperlink ref="A1040" r:id="rId1038" display="https://kn.wikipedia.org/wiki/%E0%B2%AF%E0%B2%82%E0%B2%A4%E0%B3%8D%E0%B2%B0_%E0%B2%95%E0%B2%B2%E0%B2%BF%E0%B2%95%E0%B3%86"/>
    <hyperlink ref="A1041" r:id="rId1039" display="https://kn.wikipedia.org/wiki/%E0%B2%AF%E0%B3%81%E0%B2%97%E0%B3%8A%E0%B2%B8%E0%B3%8D%E0%B2%B2%E0%B2%BE%E0%B2%B5%E0%B2%BF%E0%B2%AF"/>
    <hyperlink ref="A1042" r:id="rId1040" display="https://kn.wikipedia.org/wiki/%E0%B2%AF%E0%B3%81%E0%B2%B0%E0%B3%8B"/>
    <hyperlink ref="A1043" r:id="rId1041" display="https://kn.wikipedia.org/wiki/%E0%B2%AF%E0%B3%82%E0%B2%A8%E0%B2%BF%E0%B2%AF%E0%B2%A8%E0%B3%8D_%E0%B2%AC%E0%B3%8D%E0%B2%AF%E0%B2%BE%E0%B2%82%E0%B2%95%E0%B3%8D_%E0%B2%86%E0%B2%AB%E0%B3%8D_%E0%B2%87%E0%B2%82%E0%B2%A1%E0%B2%BF%E0%B2%AF"/>
    <hyperlink ref="A1044" r:id="rId1042" display="https://kn.wikipedia.org/wiki/%E0%B2%AF%E0%B3%86%E0%B2%B8%E0%B3%8D_%E0%B2%AC%E0%B3%8D%E0%B2%AF%E0%B2%BE%E0%B2%82%E0%B2%95%E0%B3%8D"/>
    <hyperlink ref="A1045" r:id="rId1043" display="https://kn.wikipedia.org/wiki/%E0%B2%AF%E0%B3%8B%E0%B2%9C%E0%B2%A8%E0%B2%BE_%E0%B2%A7%E0%B2%A8%E0%B2%B8%E0%B2%B9%E0%B2%BE%E0%B2%AF"/>
    <hyperlink ref="A1046" r:id="rId1044" display="https://kn.wikipedia.org/wiki/%E0%B2%B0%E0%B2%95%E0%B3%8D%E0%B2%A4_%E0%B2%A6%E0%B2%BE%E0%B2%A8"/>
    <hyperlink ref="A1047" r:id="rId1045" display="https://kn.wikipedia.org/wiki/%E0%B2%B0%E0%B2%A4%E0%B3%8D%E0%B2%A8%E0%B2%A6_%E0%B2%95%E0%B2%B2%E0%B3%8D%E0%B2%B2%E0%B3%81"/>
    <hyperlink ref="A1048" r:id="rId1046" display="https://kn.wikipedia.org/wiki/%E0%B2%B0%E0%B2%BE%E0%B2%B7%E0%B3%8D%E0%B2%9F%E0%B3%8D%E0%B2%B0%E0%B3%80%E0%B2%AF_%E0%B2%89%E0%B2%A4%E0%B3%8D%E0%B2%AA%E0%B2%A8%E0%B3%8D%E0%B2%A8"/>
    <hyperlink ref="A1049" r:id="rId1047" display="https://kn.wikipedia.org/wiki/%E0%B2%B0%E0%B2%BE%E0%B2%B8%E0%B2%BE%E0%B2%AF%E0%B2%A8%E0%B2%BF%E0%B2%95_%E0%B2%AC%E0%B2%82%E0%B2%A7"/>
    <hyperlink ref="A1050" r:id="rId1048" display="https://kn.wikipedia.org/wiki/%E0%B2%B0%E0%B3%88%E0%B2%A4"/>
    <hyperlink ref="A1051" r:id="rId1049" display="https://kn.wikipedia.org/wiki/%E0%B2%B0%E0%B3%88%E0%B2%B2%E0%B3%8D%E0%B2%B5%E0%B3%86_%E0%B2%B8%E0%B2%9A%E0%B2%BF%E0%B2%B5%E0%B2%BE%E0%B2%B2%E0%B2%AF_(%E0%B2%AD%E0%B2%BE%E0%B2%B0%E0%B2%A4)"/>
    <hyperlink ref="A1052" r:id="rId1050" display="https://kn.wikipedia.org/wiki/%E0%B2%B2%E0%B2%82%E0%B2%9A%E0%B2%97%E0%B3%81%E0%B2%B3%E0%B2%BF%E0%B2%A4%E0%B2%A8"/>
    <hyperlink ref="A1053" r:id="rId1051" display="https://kn.wikipedia.org/wiki/%E0%B2%B2%E0%B2%BE%E0%B2%AD%E0%B2%BE%E0%B2%82%E0%B2%B6"/>
    <hyperlink ref="A1054" r:id="rId1052" display="https://kn.wikipedia.org/wiki/%E0%B2%B2%E0%B3%86%E0%B2%95%E0%B3%8D%E0%B2%95%E0%B2%BF%E0%B2%97"/>
    <hyperlink ref="A1055" r:id="rId1053" display="https://kn.wikipedia.org/wiki/%E0%B2%B5%E0%B2%9F%E0%B3%8D%E0%B2%9F%E0%B2%97%E0%B2%B3%E0%B3%81_%E0%B2%AE%E0%B2%A4%E0%B3%8D%E0%B2%A4%E0%B3%81_%E0%B2%B0%E0%B2%BF%E0%B2%AF%E0%B2%BE%E0%B2%AF%E0%B2%BF%E0%B2%A4%E0%B2%BF%E0%B2%97%E0%B2%B3%E0%B3%81"/>
    <hyperlink ref="A1056" r:id="rId1054" display="https://kn.wikipedia.org/wiki/%E0%B2%B5%E0%B2%B0%E0%B3%8D%E0%B2%97:%E0%B2%86%E0%B2%B0%E0%B3%8D%E0%B2%A5%E0%B2%BF%E0%B2%95_%E0%B2%85%E0%B2%AA%E0%B2%B0%E0%B2%BE%E0%B2%A7%E0%B2%97%E0%B2%B3%E0%B3%81"/>
    <hyperlink ref="A1057" r:id="rId1055" display="https://kn.wikipedia.org/wiki/%E0%B2%B5%E0%B2%BE%E0%B2%A3%E0%B2%BF%E0%B2%9C%E0%B3%8D%E0%B2%AF_%E0%B2%AA%E0%B2%A4%E0%B3%8D%E0%B2%B0"/>
    <hyperlink ref="A1058" r:id="rId1056" display="https://kn.wikipedia.org/wiki/%E0%B2%B5%E0%B2%BE%E0%B2%A3%E0%B2%BF%E0%B2%9C%E0%B3%8D%E0%B2%AF_%E0%B2%AC%E0%B3%8D%E0%B2%AF%E0%B2%BE%E0%B2%82%E0%B2%95%E0%B3%8D"/>
    <hyperlink ref="A1059" r:id="rId1057" display="https://kn.wikipedia.org/wiki/%E0%B2%B5%E0%B2%BE%E0%B2%A3%E0%B2%BF%E0%B2%9C%E0%B3%8D%E0%B2%AF_%E0%B2%AE%E0%B2%A4%E0%B3%8D%E0%B2%A4%E0%B3%81_%E0%B2%95%E0%B3%88%E0%B2%97%E0%B2%BE%E0%B2%B0%E0%B2%BF%E0%B2%95%E0%B2%BE_%E0%B2%B8%E0%B2%9A%E0%B2%BF%E0%B2%B5%E0%B2%BE%E0%B2%B2%E0%B2%AF_(%E0%B2%AD%E0%B2%BE%E0%B2%B0%E0%B2%A4)"/>
    <hyperlink ref="A1060" r:id="rId1058" display="https://kn.wikipedia.org/wiki/%E0%B2%B5%E0%B2%BE%E0%B2%A3%E0%B2%BF%E0%B2%9C%E0%B3%8D%E0%B2%AF%E0%B3%80%E0%B2%95%E0%B2%B0%E0%B2%A3"/>
    <hyperlink ref="A1061" r:id="rId1059" display="https://kn.wikipedia.org/wiki/%E0%B2%B5%E0%B2%BE%E0%B2%A3%E0%B2%BF%E0%B2%9C%E0%B3%8D%E0%B2%AF%E0%B3%8B%E0%B2%A6%E0%B3%8D%E0%B2%AF%E0%B2%AE"/>
    <hyperlink ref="A1062" r:id="rId1060" display="https://kn.wikipedia.org/wiki/%E0%B2%B5%E0%B2%BE%E0%B2%B9%E0%B2%A8_%E0%B2%B5%E0%B2%BF%E0%B2%AE%E0%B3%86"/>
    <hyperlink ref="A1063" r:id="rId1061" display="https://kn.wikipedia.org/wiki/%E0%B2%B5%E0%B2%BF%E0%B2%A4%E0%B3%8D%E0%B2%A4%E0%B3%80%E0%B2%AF_%E0%B2%A8%E0%B3%80%E0%B2%A4%E0%B2%BF"/>
    <hyperlink ref="A1064" r:id="rId1062" display="https://kn.wikipedia.org/wiki/%E0%B2%B5%E0%B2%BF%E0%B2%A6%E0%B3%87%E0%B2%B6_%E0%B2%B5%E0%B2%BF%E0%B2%A8%E0%B2%BF%E0%B2%AE%E0%B2%AF_%E0%B2%AE%E0%B2%A4%E0%B3%8D%E0%B2%A4%E0%B3%81_%E0%B2%85%E0%B2%82%E0%B2%A4%E0%B2%B0%E0%B2%BE%E0%B2%B7%E0%B3%8D%E0%B2%9F%E0%B3%8D%E0%B2%B0%E0%B3%80%E0%B2%AF_%E0%B2%B9%E0%B2%A3%E0%B2%95%E0%B2%BE%E0%B2%B8%E0%B2%BF%E0%B2%A8_%E0%B2%B8%E0%B2%82%E0%B2%B8%E0%B3%8D%E0%B2%A5%E0%B3%86%E0%B2%97%E0%B2%B3%E0%B3%81"/>
    <hyperlink ref="A1065" r:id="rId1063" display="https://kn.wikipedia.org/wiki/%E0%B2%B5%E0%B2%BF%E0%B2%A6%E0%B3%87%E0%B2%B6%E0%B2%BF_%E0%B2%AC%E0%B2%82%E0%B2%A1%E0%B2%B5%E0%B2%BE%E0%B2%B3"/>
    <hyperlink ref="A1066" r:id="rId1064" display="https://kn.wikipedia.org/wiki/%E0%B2%B5%E0%B2%BF%E0%B2%A6%E0%B3%87%E0%B2%B6%E0%B3%80_%E0%B2%B5%E0%B2%BF%E0%B2%A8%E0%B2%BF%E0%B2%AE%E0%B2%AF_%E0%B2%AE%E0%B2%BE%E0%B2%B0%E0%B3%81%E0%B2%95%E0%B2%9F%E0%B3%8D%E0%B2%9F%E0%B3%86"/>
    <hyperlink ref="A1067" r:id="rId1065" display="https://kn.wikipedia.org/wiki/%E0%B2%B5%E0%B2%BF%E0%B2%A6%E0%B3%8D%E0%B2%AF%E0%B3%81%E0%B2%A8%E0%B3%8D%E0%B2%AE%E0%B2%BE%E0%B2%A8_%E0%B2%B9%E0%B2%A3%E0%B2%95%E0%B2%BE%E0%B2%B8%E0%B3%81_%E0%B2%B5%E0%B2%97%E0%B2%BE%E0%B3%AF%E0%B2%B5%E0%B2%A3%E0%B3%86"/>
    <hyperlink ref="A1068" r:id="rId1066" display="https://kn.wikipedia.org/wiki/%E0%B2%B5%E0%B2%BF%E0%B2%A8%E0%B2%BF%E0%B2%AE%E0%B2%AF"/>
    <hyperlink ref="A1069" r:id="rId1067" display="https://kn.wikipedia.org/wiki/%E0%B2%B5%E0%B2%BF%E0%B2%A8%E0%B3%8B%E0%B2%AC%E0%B2%BE_%E0%B2%AD%E0%B2%BE%E0%B2%B5%E0%B3%86"/>
    <hyperlink ref="A1070" r:id="rId1068" display="https://kn.wikipedia.org/wiki/%E0%B2%B5%E0%B2%BF%E0%B2%AE%E0%B2%BE_%E0%B2%97%E0%B2%A3%E0%B2%BF%E0%B2%A4"/>
    <hyperlink ref="A1071" r:id="rId1069" display="https://kn.wikipedia.org/wiki/%E0%B2%B5%E0%B2%BF%E0%B2%AE%E0%B3%86"/>
    <hyperlink ref="A1072" r:id="rId1070" display="https://kn.wikipedia.org/wiki/%E0%B2%B5%E0%B2%BF%E0%B2%B6%E0%B3%8D%E0%B2%B5_%E0%B2%86%E0%B2%B0%E0%B3%8D%E0%B2%A5%E0%B2%BF%E0%B2%95%E0%B2%A4%E0%B3%86"/>
    <hyperlink ref="A1073" r:id="rId1071" display="https://kn.wikipedia.org/wiki/%E0%B2%B5%E0%B2%BF%E0%B2%B6%E0%B3%8D%E0%B2%B5_%E0%B2%AC%E0%B3%8D%E0%B2%AF%E0%B2%BE%E0%B2%82%E0%B2%95%E0%B3%8D"/>
    <hyperlink ref="A1074" r:id="rId1072" display="https://kn.wikipedia.org/wiki/%E0%B2%B5%E0%B2%BF%E0%B2%B6%E0%B3%8D%E0%B2%B5_%E0%B2%B5%E0%B3%8D%E0%B2%AF%E0%B2%BE%E0%B2%AA%E0%B2%BE%E0%B2%B0_%E0%B2%B8%E0%B2%82%E0%B2%B8%E0%B3%8D%E0%B2%A5%E0%B3%86"/>
    <hyperlink ref="A1075" r:id="rId1073" display="https://kn.wikipedia.org/wiki/%E0%B2%B5%E0%B3%8D%E0%B2%AF%E0%B2%B5%E0%B2%B9%E0%B2%BE%E0%B2%B0_%E0%B2%A8%E0%B2%BF%E0%B2%B5%E0%B3%AF%E0%B2%B9%E0%B2%A3%E0%B3%86"/>
    <hyperlink ref="A1076" r:id="rId1074" display="https://kn.wikipedia.org/wiki/%E0%B2%B5%E0%B3%8D%E0%B2%AF%E0%B2%B5%E0%B2%B9%E0%B2%BE%E0%B2%B0_%E0%B2%AE%E0%B2%BE%E0%B2%A6%E0%B2%B0%E0%B2%BF"/>
    <hyperlink ref="A1077" r:id="rId1075" display="https://kn.wikipedia.org/wiki/%E0%B2%B5%E0%B3%8D%E0%B2%AF%E0%B2%BE%E0%B2%AA%E0%B2%BE%E0%B2%B0"/>
    <hyperlink ref="A1078" r:id="rId1076" display="https://kn.wikipedia.org/wiki/%E0%B2%B5%E0%B3%8D%E0%B2%AF%E0%B2%BE%E0%B2%AA%E0%B2%BE%E0%B2%B0%E0%B2%BF_%E0%B2%AC%E0%B3%8D%E0%B2%AF%E0%B2%BE%E0%B2%82%E0%B2%95%E0%B2%BF%E0%B2%82%E0%B2%97%E0%B3%8D"/>
    <hyperlink ref="A1079" r:id="rId1077" display="https://kn.wikipedia.org/wiki/%E0%B2%B6%E0%B2%BF%E0%B2%95%E0%B3%8D%E0%B2%B7%E0%B2%A3_%E0%B2%B8%E0%B2%BE%E0%B2%B2"/>
    <hyperlink ref="A1080" r:id="rId1078" display="https://kn.wikipedia.org/wiki/%E0%B2%B6%E0%B3%87%E0%B2%B0%E0%B3%81_%E0%B2%A6%E0%B2%B2%E0%B3%8D%E0%B2%B2%E0%B2%BE%E0%B2%B3%E0%B2%BF"/>
    <hyperlink ref="A1081" r:id="rId1079" display="https://kn.wikipedia.org/wiki/%E0%B2%B7%E0%B3%87%E0%B2%B0%E0%B3%81_%E0%B2%AE%E0%B2%BE%E0%B2%B0%E0%B3%81%E0%B2%95%E0%B2%9F%E0%B3%8D%E0%B2%9F%E0%B3%86"/>
    <hyperlink ref="A1082" r:id="rId1079" display="https://kn.wikipedia.org/wiki/%E0%B2%B7%E0%B3%87%E0%B2%B0%E0%B3%81_%E0%B2%AE%E0%B2%BE%E0%B2%B0%E0%B3%81%E0%B2%95%E0%B2%9F%E0%B3%8D%E0%B2%9F%E0%B3%86#%E0%B2%AE%E0%B2%BE%E0%B2%B0%E0%B3%81%E0%B2%95%E0%B2%9F%E0%B3%8D%E0%B2%9F%E0%B3%86_%E0%B2%AD%E0%B2%BE%E0%B2%97%E0%B2%BF%E0%B2%97%E0%B2%B3%E0%B3%81"/>
    <hyperlink ref="A1083" r:id="rId1080" display="https://kn.wikipedia.org/wiki/%E0%B2%B8%E0%B2%82%E0%B2%96%E0%B3%8D%E0%B2%AF%E0%B2%BE%E0%B2%B6%E0%B2%BE%E0%B2%B8%E0%B3%8D%E0%B2%A4%E0%B3%8D%E0%B2%B0"/>
    <hyperlink ref="A1084" r:id="rId1081" display="https://kn.wikipedia.org/wiki/%E0%B2%B8%E0%B2%82%E0%B2%A6%E0%B2%BE%E0%B2%AF"/>
    <hyperlink ref="A1085" r:id="rId1082" display="https://kn.wikipedia.org/wiki/%E0%B2%B8%E0%B2%82%E0%B2%AC%E0%B2%B3"/>
    <hyperlink ref="A1086" r:id="rId1083" display="https://kn.wikipedia.org/wiki/%E0%B2%B8%E0%B2%82%E0%B2%AD%E0%B2%BE%E0%B2%B5%E0%B3%8D%E0%B2%AF%E0%B2%A4%E0%B3%86"/>
    <hyperlink ref="A1087" r:id="rId1084" display="https://kn.wikipedia.org/wiki/%E0%B2%B8%E0%B2%82%E0%B2%AF%E0%B3%81%E0%B2%95%E0%B3%8D%E0%B2%A4_%E0%B2%B8%E0%B2%82%E0%B2%B8%E0%B3%8D%E0%B2%A5%E0%B2%BE%E0%B2%A8%E0%B2%A6_%E0%B2%A1%E0%B2%BE%E0%B2%B2%E0%B2%B0%E0%B3%8D"/>
    <hyperlink ref="A1088" r:id="rId1085" display="https://kn.wikipedia.org/wiki/%E0%B2%B8%E0%B2%82%E0%B2%B6%E0%B3%8B%E0%B2%A7%E0%B2%A8%E0%B3%86"/>
    <hyperlink ref="A1089" r:id="rId1086" display="https://kn.wikipedia.org/wiki/%E0%B2%B8%E0%B2%82%E0%B2%B8%E0%B3%8D%E0%B2%A5%E0%B3%86%E0%B2%AF_%E0%B2%AC%E0%B2%82%E0%B2%A1%E0%B2%B5%E0%B2%BE%E0%B2%B3"/>
    <hyperlink ref="A1090" r:id="rId1087" display="https://kn.wikipedia.org/wiki/%E0%B2%B8%E0%B2%A6%E0%B2%B8%E0%B3%8D%E0%B2%AF:Durga_Prasad_MR/%E0%B2%A8%E0%B2%A8%E0%B3%8D%E0%B2%A8_%E0%B2%AA%E0%B3%8D%E0%B2%B0%E0%B2%AF%E0%B3%8B%E0%B2%97%E0%B2%AA%E0%B3%81%E0%B2%9F"/>
    <hyperlink ref="A1091" r:id="rId1088" display="https://kn.wikipedia.org/wiki/%E0%B2%B8%E0%B2%A6%E0%B2%B8%E0%B3%8D%E0%B2%AF:Perumals263/%E0%B2%A8%E0%B2%A8%E0%B3%8D%E0%B2%A8_%E0%B2%AA%E0%B3%8D%E0%B2%B0%E0%B2%AF%E0%B3%8B%E0%B2%97%E0%B2%AA%E0%B3%81%E0%B2%9F/neft"/>
    <hyperlink ref="A1092" r:id="rId1089" display="https://kn.wikipedia.org/wiki/%E0%B2%B8%E0%B2%A6%E0%B2%B8%E0%B3%8D%E0%B2%AF:Sachin.shaji95/sandbox"/>
    <hyperlink ref="A1093" r:id="rId1090" display="https://kn.wikipedia.org/wiki/%E0%B2%B8%E0%B2%A6%E0%B2%B8%E0%B3%8D%E0%B2%AF:Shankar_kavya/%E0%B2%A8%E0%B2%A8%E0%B3%8D%E0%B2%A8_%E0%B2%AA%E0%B3%8D%E0%B2%B0%E0%B2%AF%E0%B3%8B%E0%B2%97%E0%B2%AA%E0%B3%81%E0%B2%9F"/>
    <hyperlink ref="A1094" r:id="rId1091" display="https://kn.wikipedia.org/wiki/%E0%B2%B8%E0%B2%AE%E0%B2%BE%E0%B2%9C_%E0%B2%B5%E0%B2%BF%E0%B2%9C%E0%B3%8D%E0%B2%9E%E0%B2%BE%E0%B2%A8"/>
    <hyperlink ref="A1095" r:id="rId1092" display="https://kn.wikipedia.org/wiki/%E0%B2%B8%E0%B2%B0%E0%B2%95%E0%B3%81"/>
    <hyperlink ref="A1096" r:id="rId1093" display="https://kn.wikipedia.org/wiki/%E0%B2%B8%E0%B2%B0%E0%B2%95%E0%B3%81_%E0%B2%AE%E0%B2%A4%E0%B3%8D%E0%B2%A4%E0%B3%81_%E0%B2%B8%E0%B3%87%E0%B2%B5%E0%B2%BE_%E0%B2%A4%E0%B3%86%E0%B2%B0%E0%B2%BF%E0%B2%97%E0%B3%86_(%E0%B2%9C%E0%B2%BF%E0%B2%8E%E0%B2%B8%E0%B3%8D%E2%80%8D%E0%B2%9F%E0%B2%BF)"/>
    <hyperlink ref="A1097" r:id="rId1094" display="https://kn.wikipedia.org/wiki/%E0%B2%B8%E0%B2%B0%E0%B3%8D%E0%B2%95%E0%B2%BE%E0%B2%B0%E0%B3%87%E0%B2%A4%E0%B2%B0_%E0%B2%B8%E0%B2%82%E0%B2%B8%E0%B3%8D%E0%B2%A5%E0%B3%86"/>
    <hyperlink ref="A1098" r:id="rId1095" display="https://kn.wikipedia.org/wiki/%E0%B2%B8%E0%B2%B5%E0%B2%95%E0%B2%B3%E0%B2%BF"/>
    <hyperlink ref="A1099" r:id="rId1096" display="https://kn.wikipedia.org/wiki/%E0%B2%B8%E0%B2%BE%E0%B2%82%E0%B2%B8%E0%B3%8D%E0%B2%A5%E0%B2%BF%E0%B2%95_%E0%B2%86%E0%B2%A1%E0%B2%B3%E0%B2%BF%E0%B2%A4"/>
    <hyperlink ref="A1100" r:id="rId1097" display="https://kn.wikipedia.org/wiki/%E0%B2%B8%E0%B2%BE%E0%B2%AE%E0%B2%BE%E0%B2%9C%E0%B2%BF%E0%B2%95_%E0%B2%89%E0%B2%A6%E0%B3%8D%E0%B2%AF%E0%B2%AE%E0%B2%B6%E0%B3%80%E0%B2%B2%E0%B2%A4%E0%B3%86"/>
    <hyperlink ref="A1101" r:id="rId1098" display="https://kn.wikipedia.org/wiki/%E0%B2%B8%E0%B2%BE%E0%B2%AE%E0%B2%BE%E0%B2%9C%E0%B2%BF%E0%B2%95_%E0%B2%A4%E0%B2%BE%E0%B2%A3"/>
    <hyperlink ref="A1102" r:id="rId1099" display="https://kn.wikipedia.org/wiki/%E0%B2%B8%E0%B2%BE%E0%B2%B0%E0%B3%8D%E0%B2%B5%E0%B2%9C%E0%B2%A8%E0%B2%BF%E0%B2%95_%E0%B2%A8%E0%B2%BF%E0%B2%AF%E0%B2%AE%E0%B2%BF%E0%B2%A4_%E0%B2%95%E0%B2%82%E0%B2%AA%E0%B3%86%E0%B2%A8%E0%B2%BF"/>
    <hyperlink ref="A1103" r:id="rId1100" display="https://kn.wikipedia.org/wiki/%E0%B2%B8%E0%B2%BE%E0%B2%B0%E0%B3%8D%E0%B2%B5%E0%B2%9C%E0%B2%A8%E0%B2%BF%E0%B2%95_%E0%B2%B9%E0%B2%A3%E0%B2%95%E0%B2%BE%E0%B2%B8%E0%B3%81"/>
    <hyperlink ref="A1104" r:id="rId1101" display="https://kn.wikipedia.org/wiki/%E0%B2%B8%E0%B2%BE%E0%B2%B2"/>
    <hyperlink ref="A1105" r:id="rId1102" display="https://kn.wikipedia.org/wiki/%E0%B2%B8%E0%B2%BE%E0%B2%B2_%E0%B2%A8%E0%B2%BF%E0%B2%AF%E0%B2%82%E0%B2%A4%E0%B3%8D%E0%B2%B0%E0%B2%A3"/>
    <hyperlink ref="A1106" r:id="rId1103" display="https://kn.wikipedia.org/wiki/%E0%B2%B8%E0%B2%BE%E0%B2%B2%E0%B2%97%E0%B2%BE%E0%B2%B0"/>
    <hyperlink ref="A1107" r:id="rId1104" display="https://kn.wikipedia.org/wiki/%E0%B2%B8%E0%B2%BE%E0%B2%B2%E0%B2%A6_%E0%B2%96%E0%B2%BE%E0%B2%A4%E0%B3%86_(%E0%B2%96%E0%B2%B0%E0%B3%8D%E0%B2%9A%E0%B3%81)"/>
    <hyperlink ref="A1108" r:id="rId1105" display="https://kn.wikipedia.org/wiki/%E0%B2%B8%E0%B2%BE%E0%B2%B2%E0%B2%A6_%E0%B2%AA%E0%B2%A4%E0%B3%8D%E0%B2%B0"/>
    <hyperlink ref="A1109" r:id="rId1106" display="https://kn.wikipedia.org/wiki/%E0%B2%B8%E0%B2%BE%E0%B2%B2%E0%B2%A6_%E0%B2%B5%E0%B3%8D%E0%B2%AF%E0%B2%BE%E0%B2%96%E0%B3%8D%E0%B2%AF%E0%B2%BE%E0%B2%A8"/>
    <hyperlink ref="A1110" r:id="rId1107" display="https://kn.wikipedia.org/wiki/%E0%B2%B8%E0%B2%BF%E0%B2%B0%E0%B2%BF"/>
    <hyperlink ref="A1111" r:id="rId1108" display="https://kn.wikipedia.org/wiki/%E0%B2%B8%E0%B3%80%E0%B2%AE%E0%B2%BF%E0%B2%A4_%E0%B2%B9%E0%B3%8A%E0%B2%A3%E0%B3%86%E0%B2%97%E0%B2%BE%E0%B2%B0%E0%B2%BF%E0%B2%95%E0%B3%86_%E0%B2%A8%E0%B2%BF%E0%B2%97%E0%B2%AE"/>
    <hyperlink ref="A1112" r:id="rId1109" display="https://kn.wikipedia.org/wiki/%E0%B2%B8%E0%B3%87%E0%B2%B5%E0%B2%BE_%E0%B2%B5%E0%B2%B2%E0%B2%AF_%E0%B2%AE%E0%B2%A4%E0%B3%8D%E0%B2%A4%E0%B3%81_%E0%B2%B5%E0%B3%8D%E0%B2%AF%E0%B2%B5%E0%B2%B9%E0%B2%BE%E0%B2%B0(%E0%B2%B5%E0%B3%8D%E0%B2%AF%E0%B2%BE%E0%B2%AA%E0%B2%BE%E0%B2%B0)"/>
    <hyperlink ref="A1113" r:id="rId1110" display="https://kn.wikipedia.org/wiki/%E0%B2%B8%E0%B3%88%E0%B2%AC%E0%B2%B0%E0%B3%8D%E2%80%8C%E0%B2%A8%E0%B3%86%E0%B2%9F%E0%B2%BF%E0%B2%95%E0%B3%8D%E0%B2%B8%E0%B3%8D"/>
    <hyperlink ref="A1114" r:id="rId1111" display="https://kn.wikipedia.org/wiki/%E0%B2%B8%E0%B3%8D%E0%B2%9F%E0%B2%BE%E0%B2%82%E0%B2%AA%E0%B3%81_%E0%B2%B8%E0%B3%81%E0%B2%82%E0%B2%95"/>
    <hyperlink ref="A1115" r:id="rId1112" display="https://kn.wikipedia.org/wiki/%E0%B2%B8%E0%B3%8D%E0%B2%9F%E0%B2%BE%E0%B2%95%E0%B3%81"/>
    <hyperlink ref="A1116" r:id="rId1113" display="https://kn.wikipedia.org/wiki/%E0%B2%B8%E0%B3%8D%E0%B2%9F%E0%B2%BE%E0%B2%95%E0%B3%8D_%E0%B2%8E%E0%B2%95%E0%B3%8D%E0%B2%B8%E0%B3%8D%E2%80%8C%E0%B2%9A%E0%B3%87%E0%B2%82%E0%B2%9C%E0%B3%8D"/>
    <hyperlink ref="A1117" r:id="rId1114" display="https://kn.wikipedia.org/wiki/%E0%B2%B8%E0%B3%8D%E0%B2%A5%E0%B2%BE%E0%B2%AF%E0%B2%BF_%E0%B2%86%E0%B2%A6%E0%B3%87%E0%B2%B6"/>
    <hyperlink ref="A1118" r:id="rId1115" display="https://kn.wikipedia.org/wiki/%E0%B2%B8%E0%B3%8D%E0%B2%A5%E0%B2%BF%E0%B2%B0%E0%B2%BE%E0%B2%B8%E0%B3%8D%E0%B2%A4%E0%B2%BF"/>
    <hyperlink ref="A1119" r:id="rId1116" display="https://kn.wikipedia.org/wiki/%E0%B2%B8%E0%B3%8D%E0%B2%AA%E0%B3%86%E0%B2%95%E0%B3%8D%E0%B2%AF%E0%B3%81%E0%B2%B2%E0%B3%87%E0%B2%9F%E0%B2%B0%E0%B3%8D"/>
    <hyperlink ref="A1120" r:id="rId1117" display="https://kn.wikipedia.org/wiki/%E0%B2%B9%E0%B2%A3"/>
    <hyperlink ref="A1121" r:id="rId1118" display="https://kn.wikipedia.org/wiki/%E0%B2%B9%E0%B2%A3%E0%B2%95%E0%B2%BE%E0%B2%B8%E0%B2%BF%E0%B2%A8_%E0%B2%AE%E0%B2%BE%E0%B2%B0%E0%B3%81%E0%B2%95%E0%B2%9F%E0%B3%8D%E0%B2%9F%E0%B3%86"/>
    <hyperlink ref="A1122" r:id="rId1119" display="https://kn.wikipedia.org/wiki/%E0%B2%B9%E0%B2%A3%E0%B2%95%E0%B2%BE%E0%B2%B8%E0%B3%81"/>
    <hyperlink ref="A1123" r:id="rId1120" display="https://kn.wikipedia.org/wiki/%E0%B2%B9%E0%B2%A3%E0%B2%95%E0%B2%BE%E0%B2%B8%E0%B3%81_%E0%B2%A8%E0%B2%BF%E0%B2%B0%E0%B3%8D%E0%B2%B5%E0%B2%B9%E0%B2%A3%E0%B3%86"/>
    <hyperlink ref="A1124" r:id="rId1120" display="https://kn.wikipedia.org/wiki/%E0%B2%B9%E0%B2%A3%E0%B2%95%E0%B2%BE%E0%B2%B8%E0%B3%81_%E0%B2%A8%E0%B2%BF%E0%B2%B0%E0%B3%8D%E0%B2%B5%E0%B2%B9%E0%B2%A3%E0%B3%86#%E0%B2%AC%E0%B2%82%E0%B2%A1%E0%B2%B5%E0%B2%BE%E0%B2%B3%E0%B2%A6_%E0%B2%85%E0%B2%97%E0%B2%A4%E0%B3%8D%E0%B2%AF%E0%B2%97%E0%B2%B3%E0%B2%A8%E0%B3%8D%E0%B2%A8%E0%B3%81_%E0%B2%85%E0%B2%82%E0%B2%A6%E0%B2%BE%E0%B2%9C%E0%B2%BF%E0%B2%B8%E0%B3%81%E0%B2%B5%E0%B3%81%E0%B2%A6%E0%B3%81"/>
    <hyperlink ref="A1125" r:id="rId1121" display="https://kn.wikipedia.org/wiki/%E0%B2%B9%E0%B2%A3%E0%B2%95%E0%B2%BE%E0%B2%B8%E0%B3%81_%E0%B2%AF%E0%B3%8B%E0%B2%9C%E0%B2%95"/>
    <hyperlink ref="A1126" r:id="rId1122" display="https://kn.wikipedia.org/wiki/%E0%B2%B9%E0%B2%A3%E0%B2%95%E0%B2%BE%E0%B2%B8%E0%B3%81_%E0%B2%B8%E0%B2%9A%E0%B2%BF%E0%B2%B5%E0%B2%BE%E0%B2%B2%E0%B2%AF_(%E0%B2%AD%E0%B2%BE%E0%B2%B0%E0%B2%A4)"/>
    <hyperlink ref="A1127" r:id="rId1123" display="https://kn.wikipedia.org/wiki/%E0%B2%B9%E0%B2%A3%E0%B2%95%E0%B2%BE%E0%B2%B8%E0%B3%81_%E0%B2%B8%E0%B3%87%E0%B2%B5%E0%B3%86%E0%B2%97%E0%B2%B3%E0%B3%81"/>
    <hyperlink ref="A1128" r:id="rId1124" display="https://kn.wikipedia.org/wiki/%E0%B2%B9%E0%B2%A3%E0%B2%A6_%E0%B2%AE%E0%B2%BE%E0%B2%B0%E0%B3%81%E0%B2%95%E0%B2%9F%E0%B3%8D%E0%B2%9F%E0%B3%86"/>
    <hyperlink ref="A1129" r:id="rId1125" display="https://kn.wikipedia.org/wiki/%E0%B2%B9%E0%B2%A3%E0%B2%A6%E0%B3%81%E0%B2%AC%E0%B3%8D%E0%B2%AC%E0%B2%B0"/>
    <hyperlink ref="A1130" r:id="rId1126" display="https://kn.wikipedia.org/wiki/%E0%B2%B9%E0%B2%A3%E0%B2%A6%E0%B3%81%E0%B2%AC%E0%B3%8D%E0%B2%AC%E0%B2%B0%E0%B2%B5%E0%B2%BF%E0%B2%B3%E0%B2%BF%E0%B2%A4"/>
    <hyperlink ref="A1131" r:id="rId1127" display="https://kn.wikipedia.org/wiki/%E0%B2%B9%E0%B2%A4%E0%B3%8D%E0%B2%A4%E0%B2%BF"/>
    <hyperlink ref="A1132" r:id="rId1128" display="https://kn.wikipedia.org/wiki/%E0%B2%B9%E0%B2%BE%E0%B2%82%E0%B2%97%E0%B3%8D_%E0%B2%95%E0%B2%BE%E0%B2%82%E0%B2%97%E0%B3%8D_%E0%B2%B8%E0%B3%8D%E0%B2%9F%E0%B2%BE%E0%B2%95%E0%B3%8D_%E0%B2%B5%E0%B2%BF%E0%B2%A8%E0%B2%BF%E0%B2%AE%E0%B2%AF"/>
    <hyperlink ref="A1133" r:id="rId1129" display="https://kn.wikipedia.org/wiki/%E0%B2%B9%E0%B3%82%E0%B2%A1%E0%B2%BF%E0%B2%95%E0%B3%86"/>
    <hyperlink ref="A1134" r:id="rId1130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9C%E0%B3%80%E0%B2%B5%E0%B2%B5%E0%B2%BF%E0%B2%AE%E0%B3%86"/>
    <hyperlink ref="A1135" r:id="rId1131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4%E0%B3%86%E0%B2%B0%E0%B2%BF%E0%B2%97%E0%B3%86"/>
    <hyperlink ref="A1136" r:id="rId1132" display="https://kn.wikisource.org/wiki/%E0%B2%AE%E0%B3%88%E0%B2%B8%E0%B3%82%E0%B2%B0%E0%B3%81_%E0%B2%B5%E0%B2%BF%E0%B2%B6%E0%B3%8D%E0%B2%B5%E0%B2%B5%E0%B2%BF%E0%B2%A6%E0%B3%8D%E0%B2%AF%E0%B2%BE%E0%B2%A8%E0%B2%BF%E0%B2%B2%E0%B2%AF_%E0%B2%B5%E0%B2%BF%E0%B2%B6%E0%B3%8D%E0%B2%B5%E0%B2%95%E0%B3%8B%E0%B2%B6/%E0%B2%AD%E0%B2%BE%E0%B2%B0%E0%B2%A4%E0%B2%A6%E0%B2%B2%E0%B3%8D%E0%B2%B2%E0%B2%BF_%E0%B2%B8%E0%B2%AE%E0%B3%81%E0%B2%A6%E0%B2%BE%E0%B2%AF_%E0%B2%85%E0%B2%AD%E0%B2%BF%E0%B2%B5%E0%B3%83%E0%B2%A6%E0%B3%8D%E0%B2%A7%E0%B2%BF_%E0%B2%9A%E0%B2%B3%E0%B2%B5%E0%B2%B3%E0%B2%BF"/>
    <hyperlink ref="A1137" r:id="rId1133" display="https://kn.wikitechpro.com/754338-syndicate-SFYVLZ"/>
    <hyperlink ref="A1138" r:id="rId1134" display="https://kn.wiktionary.org/wiki/%E0%B2%86%E0%B2%A6%E0%B2%BE%E0%B2%AF"/>
    <hyperlink ref="A1139" r:id="rId1135" display="https://kn.wiktionary.org/wiki/%E0%B2%95%E0%B2%B0%E0%B2%BE%E0%B2%B0%E0%B3%81%E0%B2%AA%E0%B2%A4%E0%B3%8D%E0%B2%B0"/>
    <hyperlink ref="A1140" r:id="rId1136" display="https://kn.wiktionary.org/wiki/%E0%B2%95%E0%B2%B0%E0%B2%BE%E0%B2%B0%E0%B3%81%E0%B2%AA%E0%B2%A4%E0%B3%8D%E0%B2%B0_%E0%B2%AC%E0%B2%B0%E0%B3%86%E0%B2%A6%E0%B3%81%E0%B2%95%E0%B3%8A%E0%B2%9F%E0%B3%8D%E0%B2%9F%E0%B2%B5%E0%B2%A8%E0%B3%81"/>
    <hyperlink ref="A1141" r:id="rId1137" display="https://kn.wiktionary.org/wiki/%E0%B2%A4%E0%B3%86%E0%B2%B0%E0%B2%BF%E0%B2%97%E0%B3%86"/>
    <hyperlink ref="A1142" r:id="rId1138" display="https://kn.wiktionary.org/wiki/%E0%B2%A4%E0%B3%86%E0%B2%B0%E0%B2%BF%E0%B2%97%E0%B3%86_%E0%B2%A4%E0%B2%AA%E0%B3%8D%E0%B2%AA%E0%B2%BF%E0%B2%B8%E0%B3%81%E0%B2%B5%E0%B3%81%E0%B2%A6%E0%B3%81"/>
    <hyperlink ref="A1143" r:id="rId1139" display="https://kn.wiktionary.org/wiki/%E0%B2%AC%E0%B3%8D%E0%B2%AF%E0%B2%BE%E0%B2%82%E0%B2%95%E0%B2%BF%E0%B2%A8_%E0%B2%B2%E0%B3%86%E0%B2%95%E0%B3%8D%E0%B2%95_%E0%B2%96%E0%B2%BE%E0%B2%A4%E0%B3%86_%E0%B2%AA%E0%B3%81%E0%B2%B8%E0%B3%8D%E0%B2%A4%E0%B2%95"/>
    <hyperlink ref="A1144" r:id="rId1140" display="https://kn.wiktionary.org/wiki/%E0%B2%B2%E0%B2%BE%E0%B2%AD"/>
    <hyperlink ref="A1145" r:id="rId1141" display="https://kn.wiktionary.org/wiki/%E0%B2%B5%E0%B3%87%E0%B2%A4%E0%B2%A8%E0%B2%A6%E0%B2%BE%E0%B2%B0%E0%B2%B0_%E0%B2%AF%E0%B2%BE%E0%B2%A6%E0%B2%BF"/>
    <hyperlink ref="A1146" r:id="rId1142" display="https://kn.wiktionary.org/wiki/%E0%B2%B5%E0%B3%88%E0%B2%AF%E0%B2%95%E0%B3%8D%E0%B2%A4%E0%B2%BF%E0%B2%95"/>
    <hyperlink ref="A1147" r:id="rId1143" display="https://kn.wiktionary.org/wiki/%E0%B2%B8%E0%B2%B0%E0%B2%95%E0%B3%81"/>
    <hyperlink ref="A1148" r:id="rId1144" display="https://kn.wiktionary.org/wiki/%E0%B2%B8%E0%B2%B0%E0%B2%95%E0%B3%81_%E0%B2%B9%E0%B3%87%E0%B2%B0%E0%B2%BE%E0%B2%9F"/>
    <hyperlink ref="A1149" r:id="rId1145" display="https://kn.wiktionary.org/wiki/%E0%B2%B8%E0%B2%B5%E0%B2%95%E0%B2%B3%E0%B2%BF"/>
    <hyperlink ref="A1150" r:id="rId1146" display="https://kn.wiktionary.org/wiki/%E0%B2%B8%E0%B2%BE%E0%B2%B2"/>
    <hyperlink ref="A1151" r:id="rId1147" display="https://kn.wiktionary.org/wiki/%E0%B2%B8%E0%B3%81%E0%B2%82%E0%B2%95"/>
    <hyperlink ref="A1152" r:id="rId1148" display="https://kn.wiktionary.org/wiki/%E0%B2%B9%E0%B2%A3%E0%B2%A6%E0%B3%81%E0%B2%AC%E0%B3%8D%E0%B2%AC%E0%B2%B0"/>
    <hyperlink ref="A1153" r:id="rId1149" display="https://kn.xix.lv/video/JZ4jIGcv7pdMHmY%3D.html"/>
    <hyperlink ref="A1154" r:id="rId1150" display="https://kodagu.nic.in/document/%E0%B2%B5%E0%B2%BE%E0%B2%A3%E0%B2%BF%E0%B2%9C%E0%B3%8D%E0%B2%AF-%E0%B2%AC%E0%B3%8D%E0%B2%AF%E0%B2%BE%E0%B2%82%E0%B2%95%E0%B2%BF%E0%B2%A8%E0%B2%B2%E0%B3%8D%E0%B2%B2%E0%B2%BF-%E0%B2%AC%E0%B3%86%E0%B2%B3/"/>
    <hyperlink ref="A1155" r:id="rId1151" display="https://kolar.nic.in/%E0%B2%B0%E0%B2%BE%E0%B2%B7%E0%B3%8D%E0%B2%9F%E0%B3%8D%E0%B2%B0%E0%B3%80%E0%B2%AF-%E0%B2%A4%E0%B2%82%E0%B2%AC%E0%B2%BE%E0%B2%95%E0%B3%81-%E0%B2%A8%E0%B2%BF%E0%B2%AF%E0%B2%82%E0%B2%A4%E0%B3%8D%E0%B2%B0/"/>
    <hyperlink ref="A1156" r:id="rId1152" display="https://koppal.nic.in/public-utility/%E0%B2%95%E0%B3%8A%E0%B2%AA%E0%B3%8D%E0%B2%AA%E0%B2%B3-%E0%B2%AF%E0%B3%82%E0%B2%A8%E0%B2%BF%E0%B2%AF%E0%B2%A8%E0%B3%8D-%E0%B2%AC%E0%B3%8D%E0%B2%AF%E0%B2%BE%E0%B2%82%E0%B2%95%E0%B3%8D-%E0%B2%86/"/>
    <hyperlink ref="A1157" r:id="rId1153" display="https://kpscdreamers.com/%E0%B2%AD%E0%B2%BE%E0%B2%B0%E0%B2%A4%E0%B2%A6-%E0%B2%86%E0%B2%B0%E0%B3%8D%E0%B2%A5%E0%B2%BF%E0%B2%95%E0%B2%A4%E0%B3%86-%E0%B2%B8%E0%B2%BE%E0%B2%B0%E0%B3%8D%E0%B2%B5%E0%B2%9C%E0%B2%A8%E0%B2%BF/"/>
    <hyperlink ref="A1158" r:id="rId1154" display="https://kptcl.karnataka.gov.in/new-page/Goods%20and%20Service%20Tax%20(GST)/kn"/>
    <hyperlink ref="A1159" r:id="rId1155" display="https://kptcl.karnataka.gov.in/new-page/Income%20Tax/kn"/>
    <hyperlink ref="A1160" r:id="rId1156" display="https://ksaad.karnataka.gov.in/"/>
    <hyperlink ref="A1161" r:id="rId1157" display="https://ksbdb.karnataka.gov.in/info-2/ENTREPRENEURSHIP/kn"/>
    <hyperlink ref="A1162" r:id="rId1158" display="https://ksfc.karnataka.gov.in/info-2/Financial+Services/kn"/>
    <hyperlink ref="A1163" r:id="rId1159" display="https://ksfc.karnataka.gov.in/info-4/Details+Of+Bonds+And+Trustee/kn"/>
    <hyperlink ref="A1164" r:id="rId1160" display="https://ksrlps.karnataka.gov.in/storage/pdf-files/SANJEEVINI%20SHG%20Stories/Sanjeevini%20Book%20Kannada.pdf"/>
    <hyperlink ref="A1165" r:id="rId1161" display="https://labour.karnataka.gov.in/"/>
    <hyperlink ref="A1166" r:id="rId1162" display="https://lawandmore.club/%E0%B2%85%E0%B2%82%E0%B2%A4%E0%B2%B0%E0%B2%B0%E0%B2%BE%E0%B2%B7%E0%B3%8D%E0%B2%9F%E0%B3%8D%E0%B2%B0%E0%B3%80%E0%B2%AF-%E0%B2%AE%E0%B2%A4%E0%B3%8D%E0%B2%A4%E0%B3%81-%E0%B2%B0%E0%B2%BE%E0%B2%B7%E0%B3%8D%E0%B2%9F%E0%B3%8D%E0%B2%B0%E0%B3%80%E0%B2%AF-%E0%B2%A4%E0%B3%86%E0%B2%B0%E0%B2%BF%E0%B2%97%E0%B3%86-%E0%B2%AF%E0%B3%8B%E0%B2%9C%E0%B2%A8%E0%B3%86/"/>
    <hyperlink ref="A1167" r:id="rId1163" display="https://lawandmore.club/international-and-national-tax-planning/"/>
    <hyperlink ref="A1168" r:id="rId1164" display="https://learn2.trade/kn/%E0%B2%B8%E0%B3%8D%E0%B2%9F%E0%B2%BE%E0%B2%95%E0%B3%8D-%E0%B2%B8%E0%B2%B2%E0%B2%B9%E0%B3%86%E0%B2%97%E0%B2%B3%E0%B3%81"/>
    <hyperlink ref="A1169" r:id="rId1165" display="https://learn2.trade/kn/forex-market"/>
    <hyperlink ref="A1170" r:id="rId1166" display="https://learn2.trade/kn/penny-stock-trading"/>
    <hyperlink ref="A1171" r:id="rId1167" display="https://legaldocs.co.in/kannada/open-current-account-online"/>
    <hyperlink ref="A1172" r:id="rId1168" display="https://logiosto.ru/kn/vybor-tipa/jpmorgan-chase---istoriya-brenda-dzhi-pi-morgan-cheiz-sozdanie-i-opisanie/"/>
    <hyperlink ref="A1173" r:id="rId1169" display="https://m.dailyhunt.in/news/bangladesh/kannada/prajavani-epaper-praj/aarthikate+kusiyadante+tadeyalu+innashtu+kramagalannu+ghoshisidha+risarv+byaank-newsid-n175419372"/>
    <hyperlink ref="A1174" r:id="rId1170" display="https://m.dailyhunt.in/news/bangladesh/kannada/spardha+times-epaper-spartime/bhaaratiya+risarva+byaank+aarbiai+reserve+bank+of+india+rbi-newsid-n227448010"/>
    <hyperlink ref="A1175" r:id="rId1171" display="https://m.dailyhunt.in/news/bangladesh/kannada/suddidina-epaper-sudidna/bhaaratiya+risarv+byaank+aar+bi+ai+sthaapanege+kaaranaraadha+baabaasaaheb+ambedkar-newsid-n175406536"/>
    <hyperlink ref="A1176" r:id="rId1172" display="https://m.dailyhunt.in/news/bangladesh/kannada/suddione-epaper-suddion/hatti+bele+raitarige+salahegalu-newsid-n186070308"/>
    <hyperlink ref="A1177" r:id="rId1173" display="https://m.dailyhunt.in/news/bangladesh/kannada/vijayvani-epaper-vijaykan/chek+bouns+aagi+vanchane+aagideye+parihaarakke+varshaanugattale+kaayabekaagilla+bhavishyadalli+shigharave+sigalide+nyaaya-newsid-n170541552"/>
    <hyperlink ref="A1178" r:id="rId1174" display="https://m.dailyhunt.in/news/india/kannada/hindusthan+samachar+kannada-epaper-hinskan/janaralli+hanavannu+vitarisade+sarkaara+aarthikateyannu+haalumaaduttide+raahul-newsid-n189553024"/>
    <hyperlink ref="A1179" r:id="rId1175" display="https://m.dailyhunt.in/news/india/kannada/kannada+news+now-epaper-kanowcom/vishvadha+naalkane+prabala+militari+pade+hondiruva+bhaarata+militari+dairekt-newsid-n263842866"/>
    <hyperlink ref="A1180" r:id="rId1176" display="https://m.dailyhunt.in/news/india/kannada/prajavani-epaper-praj/byaank+khaasagikaranakke+aarbiai+sarkaara+joteyaagi+kelasa+nirmala+sitaaraaman-newsid-n252153628"/>
    <hyperlink ref="A1181" r:id="rId1177" display="https://m.dailyhunt.in/news/india/kannada/prajavani-epaper-praj/saamskrutika+udyamashilate+gattiyaagali+rahamat+tarikere-newsid-n252268320"/>
    <hyperlink ref="A1182" r:id="rId1178" display="https://m.dailyhunt.in/news/india/kannada/pratidhvani-epaper-pratidh/khaasagi+byaankugalu+nimma+saaladha+mele+heruva+hechhuvari+baddi+eshtu+gotta-newsid-n177418358"/>
    <hyperlink ref="A1183" r:id="rId1179" display="https://m.dailyhunt.in/news/india/kannada/udayavani-epaper-udayavani/eega+hingaaru+bele+vaifalya+darshana-newsid-109923095"/>
    <hyperlink ref="A1184" r:id="rId1180" display="https://m.dailyhunt.in/news/india/kannada/varthabharathi-epaper-varthabh/byaankugala+khaasagikarana+ella+samasyegaligu+uttarave-newsid-n262116802"/>
    <hyperlink ref="A1185" r:id="rId1181" display="https://m.dailyhunt.in/news/india/kannada/vijayvani-epaper-vijaykan/modi+sarkaaradindha+hosa+saala+yojane+enadu-newsid-n201343298"/>
    <hyperlink ref="A1186" r:id="rId1182" display="https://m.dailyhunt.in/news/india/kannada/vijayvani-epaper-vijaykan/praanashakti+pratibandhakke+muru+bandhagalu-newsid-n153512866"/>
    <hyperlink ref="A1187" r:id="rId1183" display="https://m.dailyhunt.in/news/india/kannada/vijayvani-epaper-vijaykan/sabsidi+saala+tagolli+udyama+shuru+maadi-newsid-n167477118"/>
    <hyperlink ref="A1188" r:id="rId1184" display="https://m.dailyhunt.in/news/india/kannada/vijayvani-epaper-vijaykan/sanna+vyaapaarigala+hita+rakshisi-newsid-n209991520"/>
    <hyperlink ref="A1189" r:id="rId1185" display="https://m.varthabharati.in/article/2018_12_02/166140"/>
    <hyperlink ref="A1190" r:id="rId1186" display="https://m.varthabharati.in/article/2019_12_17/224051"/>
    <hyperlink ref="A1191" r:id="rId1187" display="https://m.varthabharati.in/article/2020_03_22/237418"/>
    <hyperlink ref="A1192" r:id="rId1188" display="https://m.varthabharati.in/article/2021_01_15/275178"/>
    <hyperlink ref="A1193" r:id="rId1189" display="https://m.varthabharati.in/article/2021_06_01/293002"/>
    <hyperlink ref="A1194" r:id="rId1190" display="https://madreshoy.com/kn/como-explicar-a-los-ninos-la-importancia-del-comercio-justo/"/>
    <hyperlink ref="A1195" r:id="rId1191" display="https://mahindrafinance.com/kannada/investments/mahindra-manulife-mutual-fund"/>
    <hyperlink ref="A1196" r:id="rId1192" display="https://mahindrafinance.com/kannada/loans/personal-loan"/>
    <hyperlink ref="A1197" r:id="rId1193" display="https://mahindrafinance.com/kannada/sme-loans/credit-and-loan-solutions"/>
    <hyperlink ref="A1198" r:id="rId1194" display="https://mandya.nic.in/service-category/%E0%B2%86%E0%B2%A6%E0%B2%BE%E0%B2%AF/"/>
    <hyperlink ref="A1199" r:id="rId1195" display="https://merugannada.blogspot.com/2013/08/blog-post.html"/>
    <hyperlink ref="A1200" r:id="rId1196" display="https://motivatedkannadiga.com/%E0%B2%B8%E0%B2%BE%E0%B2%B2-%E0%B2%AA%E0%B2%A1%E0%B3%86%E0%B2%AF%E0%B2%B2%E0%B3%81-%E0%B2%96%E0%B2%BE%E0%B2%B2%E0%B2%BF-%E0%B2%9A%E0%B3%86%E0%B2%95%E0%B3%8D-%E0%B2%8F%E0%B2%A8%E0%B2%BE%E0%B2%A6/"/>
    <hyperlink ref="A1201" r:id="rId1197" display="https://myaccount.google.com/intro/personal-info?hl=kn"/>
    <hyperlink ref="A1202" r:id="rId1198" display="https://mymemory.translated.net/en/Kannada/English/%E0%B2%9A%E0%B3%86%E0%B2%9C%E0%B3%81-%E0%B2%AC%E0%B3%8D%E0%B2%AF%E0%B2%BE%E0%B2%82%E0%B2%95%E0%B3%8D"/>
    <hyperlink ref="A1203" r:id="rId1199" display="https://mysore.nic.in/public-utility/%E0%B2%95%E0%B3%87%E0%B2%82%E0%B2%A6%E0%B3%8D%E0%B2%B0-%E0%B2%AC%E0%B3%8D%E0%B2%AF%E0%B2%BE%E0%B2%82%E0%B2%95%E0%B3%8D-%E0%B2%86%E0%B2%AB%E0%B3%8D-%E0%B2%87%E0%B2%82%E0%B2%A1%E0%B2%BF%E0%B2%AF/"/>
    <hyperlink ref="A1204" r:id="rId1200" display="https://nammakpsc.com/%E0%B2%A6%E0%B2%BF%E0%B2%B5%E0%B2%BE%E0%B2%B3%E0%B2%BF-%E0%B2%95%E0%B2%BE%E0%B2%A8%E0%B3%82%E0%B2%A8%E0%B3%81-%E0%B2%AA%E0%B2%B0%E0%B2%BF%E0%B2%B7%E0%B3%8D%E0%B2%95%E0%B2%B0%E0%B2%A3%E0%B3%86/"/>
    <hyperlink ref="A1205" r:id="rId1201" display="https://nammakpsc.com/%E0%B2%AC%E0%B3%8D%E0%B2%AF%E0%B2%BE%E0%B2%82%E0%B2%95%E0%B3%8D%E2%80%8C%E0%B2%97%E0%B2%B3-%E0%B2%B5%E0%B2%BF%E0%B2%B2%E0%B3%80%E0%B2%A8/"/>
    <hyperlink ref="A1206" r:id="rId1202" display="https://nanbaby.ru/kn/gde-nahoditsya-mezhdunarodnyi-valyutnyi-fond-komu-prinadlezhit-mezhdunarodnyi/"/>
    <hyperlink ref="A1207" r:id="rId1203" display="https://nekrtc.karnataka.gov.in/info-1/Departments/kn"/>
    <hyperlink ref="A1208" r:id="rId1204" display="https://news-arrow.in/archives/951"/>
    <hyperlink ref="A1209" r:id="rId1205" display="https://news13.in/archives/160972"/>
    <hyperlink ref="A1210" r:id="rId1206" display="https://newsics.com/literature/thoughts/intelectual-property-rights-day-special-write-up-by-pratap-amin/14765/"/>
    <hyperlink ref="A1211" r:id="rId1207" display="https://newsics.com/news/india/government-banking-transaction-opportunity-for-private-banks/57458/"/>
    <hyperlink ref="A1212" r:id="rId1208" display="https://nsdl.co.in/downloadables/pdf/Investor%20Guide%20Kannada.pdf"/>
    <hyperlink ref="A1213" r:id="rId1209" display="https://opoyi.com/kannada/post-office-savings-plan-heres-all-the-information-about-the-post-office-savings-account-s"/>
    <hyperlink ref="A1214" r:id="rId1210" display="https://option.news/kn/sinnvoll-investieren-so-arbeitet-dein-geld-fuer-eine-bessere-zukunft/"/>
    <hyperlink ref="A1215" r:id="rId1211" display="https://outburo.com/kn/tag/business-accounting/"/>
    <hyperlink ref="A1216" r:id="rId1212" display="https://outburo.com/kn/tag/target-market/"/>
    <hyperlink ref="A1217" r:id="rId1213" display="https://pib.gov.in/PressReleasePage.aspx?PRID=1509157"/>
    <hyperlink ref="A1218" r:id="rId1214" display="https://pib.gov.in/PressReleasePage.aspx?PRID=1556363"/>
    <hyperlink ref="A1219" r:id="rId1215" display="https://pib.gov.in/PressReleasePage.aspx?PRID=1563087"/>
    <hyperlink ref="A1220" r:id="rId1216" display="https://pib.gov.in/PressReleasePage.aspx?PRID=1589005"/>
    <hyperlink ref="A1221" r:id="rId1217" display="https://pib.gov.in/PressReleasePage.aspx?PRID=1597322"/>
    <hyperlink ref="A1222" r:id="rId1218" display="https://pib.gov.in/PressReleasePage.aspx?PRID=1601409"/>
    <hyperlink ref="A1223" r:id="rId1219" display="https://pib.gov.in/PressReleasePage.aspx?PRID=1610256"/>
    <hyperlink ref="A1224" r:id="rId1220" display="https://pib.gov.in/PressReleasePage.aspx?PRID=1614095"/>
    <hyperlink ref="A1225" r:id="rId1221" display="https://pib.gov.in/PressReleasePage.aspx?PRID=1615645"/>
    <hyperlink ref="A1226" r:id="rId1222" display="https://pib.gov.in/PressReleasePage.aspx?PRID=1616218"/>
    <hyperlink ref="A1227" r:id="rId1223" display="https://pib.gov.in/PressReleasePage.aspx?PRID=1616849"/>
    <hyperlink ref="A1228" r:id="rId1224" display="https://pib.gov.in/PressReleasePage.aspx?PRID=1625502"/>
    <hyperlink ref="A1229" r:id="rId1225" display="https://pib.gov.in/PressReleasePage.aspx?PRID=1637095"/>
    <hyperlink ref="A1230" r:id="rId1226" display="https://pib.gov.in/PressReleasePage.aspx?PRID=1637327"/>
    <hyperlink ref="A1231" r:id="rId1227" display="https://pib.gov.in/PressReleasePage.aspx?PRID=1639614"/>
    <hyperlink ref="A1232" r:id="rId1228" display="https://pib.gov.in/PressReleasePage.aspx?PRID=1654988"/>
    <hyperlink ref="A1233" r:id="rId1229" display="https://pib.gov.in/PressReleasePage.aspx?PRID=1669793"/>
    <hyperlink ref="A1234" r:id="rId1230" display="https://pib.gov.in/PressReleasePage.aspx?PRID=1669886"/>
    <hyperlink ref="A1235" r:id="rId1231" display="https://pib.gov.in/PressReleasePage.aspx?PRID=1671494"/>
    <hyperlink ref="A1236" r:id="rId1232" display="https://pib.gov.in/PressReleasePage.aspx?PRID=1672388"/>
    <hyperlink ref="A1237" r:id="rId1233" display="https://pib.gov.in/PressReleasePage.aspx?PRID=1673646"/>
    <hyperlink ref="A1238" r:id="rId1234" display="https://pib.gov.in/PressReleasePage.aspx?PRID=1675672"/>
    <hyperlink ref="A1239" r:id="rId1235" display="https://pib.gov.in/PressReleasePage.aspx?PRID=1677412"/>
    <hyperlink ref="A1240" r:id="rId1236" display="https://pib.gov.in/PressReleasePage.aspx?PRID=1681124"/>
    <hyperlink ref="A1241" r:id="rId1237" display="https://pib.gov.in/PressReleasePage.aspx?PRID=1685928"/>
    <hyperlink ref="A1242" r:id="rId1238" display="https://pib.gov.in/PressReleasePage.aspx?PRID=1693403"/>
    <hyperlink ref="A1243" r:id="rId1239" display="https://pib.gov.in/PressReleasePage.aspx?PRID=1693475"/>
    <hyperlink ref="A1244" r:id="rId1240" display="https://pib.gov.in/PressReleasePage.aspx?PRID=1693483"/>
    <hyperlink ref="A1245" r:id="rId1241" display="https://pib.gov.in/PressReleasePage.aspx?PRID=1693485"/>
    <hyperlink ref="A1246" r:id="rId1242" display="https://pib.gov.in/PressReleasePage.aspx?PRID=1693846"/>
    <hyperlink ref="A1247" r:id="rId1243" display="https://pib.gov.in/PressReleasePage.aspx?PRID=1693854"/>
    <hyperlink ref="A1248" r:id="rId1244" display="https://pib.gov.in/PressReleasePage.aspx?PRID=1693890"/>
    <hyperlink ref="A1249" r:id="rId1245" display="https://pib.gov.in/PressReleasePage.aspx?PRID=1700537"/>
    <hyperlink ref="A1250" r:id="rId1246" display="https://pib.gov.in/PressReleasePage.aspx?PRID=1709998"/>
    <hyperlink ref="A1251" r:id="rId1247" display="https://pib.gov.in/PressReleasePage.aspx?PRID=1722596"/>
    <hyperlink ref="A1252" r:id="rId1248" display="https://pib.gov.in/PressReleasePage.aspx?PRID=1723020"/>
    <hyperlink ref="A1253" r:id="rId1249" display="https://pib.gov.in/PressReleasePage.aspx?PRID=1724855"/>
    <hyperlink ref="A1254" r:id="rId1250" display="https://plantix.net/kn/library/plant-diseases/100049/white-rot"/>
    <hyperlink ref="A1255" r:id="rId1251" display="https://play.google.com/store/apps/details?id=com.emex&amp;hl=kn&amp;gl=US"/>
    <hyperlink ref="A1256" r:id="rId1252" display="https://pnak.ru/kn/garmonizaciya-unifikaciya-sblizhenie-akcizov-benzin-eaes-strany-eaes/"/>
    <hyperlink ref="A1257" r:id="rId1253" display="https://prajakiran.com/bank/"/>
    <hyperlink ref="A1258" r:id="rId1254" display="https://prajapragathi.com/%E0%B2%B0%E0%B3%88%E0%B2%A4-%E0%B2%B8%E0%B2%AE%E0%B3%81%E0%B2%A6%E0%B2%BE%E0%B2%AF-%E0%B2%86%E0%B2%B0%E0%B3%8D%E0%B2%A5%E0%B2%BF%E0%B2%95-%E0%B2%B8%E0%B2%82%E0%B2%95%E0%B2%B7%E0%B3%8D%E0%B2%9F/"/>
    <hyperlink ref="A1259" r:id="rId1255" display="https://prajapragathi.com/local-kannada-news-the-members-takes-the-class-to-the-assistant-director/"/>
    <hyperlink ref="A1260" r:id="rId1256" display="https://prsindia.org/acts_bills/bills_state/LAWS%20OF%20INDIA/Karnataka/2019/Bills/Bill%2011%20of%202018%20Karnataka.pdf"/>
    <hyperlink ref="A1261" r:id="rId1257" display="https://publictv.in/tourist-are-facing-trouble-in-karwar/"/>
    <hyperlink ref="A1262" r:id="rId1258" display="https://pyadavgk.blogspot.com/2015/03/2014-15.html"/>
    <hyperlink ref="A1263" r:id="rId1259" display="https://rabotayouth.ru/kn/tipy-svyazi-veshchestv-v-himii-ionnaya-himicheskaya-svyaz-ionnye-kristallicheskie.html"/>
    <hyperlink ref="A1264" r:id="rId1260" display="https://rbi.org.in/commonman/kannada/Content/FinancialLiteracyGuide-Kannada.pdf"/>
    <hyperlink ref="A1265" r:id="rId1261" display="https://rbi.org.in/commonman/Upload/Kannada/Content/PDFs/Kannada_16042021.pdf"/>
    <hyperlink ref="A1266" r:id="rId1262" display="https://react.etvbharat.com/kannada/karnataka/bharat/bharat-news/excise-duty-collection-jump-48-pc-this-fiscal-on-record-hike-in-taxes-on-petrol-diesel/ka20210117211655770"/>
    <hyperlink ref="A1267" r:id="rId1263" display="https://react.etvbharat.com/kannada/karnataka/bharat/talk-of-the-town-what-is-cryptocurrency-and-bitcoin/ka20210210185615653"/>
    <hyperlink ref="A1268" r:id="rId1264" display="https://react.etvbharat.com/kannada/karnataka/briefs/brief-news/sputnik-v-is-more-efficient-against-the-delta-variant-of-coronavirus/ka20210615171958849"/>
    <hyperlink ref="A1269" r:id="rId1265" display="https://react.etvbharat.com/kannada/karnataka/business/business-news/cost-of-borrowing-to-be-reasonable-yields-expected-at-around-fy21-level-dea-secy/ka20210205161853438"/>
    <hyperlink ref="A1270" r:id="rId1266" display="https://react.etvbharat.com/kannada/karnataka/business/business-news/del10-biz-s-and-p-india-growth/ka20210624173007404"/>
    <hyperlink ref="A1271" r:id="rId1267" display="https://react.etvbharat.com/kannada/karnataka/business/business-news/government-must-provide-social-security-to-implement-flexible-labour-laws-uday-kotak/ka20200605171032309"/>
    <hyperlink ref="A1272" r:id="rId1268" display="https://react.etvbharat.com/kannada/karnataka/business/business-news/ola-scooter-receives-one-lakh-bookings-in-a-day/ka20210717154652029"/>
    <hyperlink ref="A1273" r:id="rId1269" display="https://react.etvbharat.com/kannada/karnataka/business/corporate/citibank-to-exit-consumer-banking-biz-in-india/ka20210416131605337"/>
    <hyperlink ref="A1274" r:id="rId1270" display="https://react.etvbharat.com/kannada/karnataka/business/economy/cabinet-may-soon-clear-proposal-for-govt-guarantee-to-bad-bank/ka20210629165451376"/>
    <hyperlink ref="A1275" r:id="rId1271" display="https://react.etvbharat.com/kannada/karnataka/state/bangaluru-urban/dinesh-chandra-patawari-chief-commissioner-of-karnataka-goa-income-tax/ka20201210234448670"/>
    <hyperlink ref="A1276" r:id="rId1272" display="https://react.etvbharat.com/kannada/karnataka/state/mandya/chairperson-of-bjp-women-unit-allegation-on-somashekhar-in-fraud-case/ka20210105164952585"/>
    <hyperlink ref="A1277" r:id="rId1273" display="https://react.etvbharat.com/kannada/karnataka/state/raichur/a-farmer-who-arranged-an-led-bulb-throughout-the-garden-to-prevent-pest-infestation/ka20200930230114803"/>
    <hyperlink ref="A1278" r:id="rId1274" display="https://react.etvbharat.com/kannada/karnataka/state/ramnagar/dcm-ashwatha-narayana-inaugurated-city-scan-machine-in-ramnagar/ka20210719160550797"/>
    <hyperlink ref="A1279" r:id="rId1275" display="https://react.etvbharat.com/kannada/karnataka/state/yadigir/yadagiri-fire-caught-at-auto-mobile-shop/ka20210217050009938"/>
    <hyperlink ref="A1280" r:id="rId1276" display="https://react.etvbharat.com/kannada/karnataka/videos/state/how-useful-pollinators-for-agriculture/ka20201111192212377"/>
    <hyperlink ref="A1281" r:id="rId1277" display="https://researchmatters.in/kn/news/%E0%B2%AD%E0%B2%BE%E0%B2%B0%E0%B2%A4%E0%B2%A6-%E0%B2%AE%E0%B3%87%E0%B2%B2%E0%B3%8D%E0%B2%AE%E0%B3%88-%E0%B2%A8%E0%B3%80%E0%B2%B0%E0%B2%BF%E0%B2%A8-%E0%B2%AA%E0%B3%8D%E0%B2%B0%E0%B2%AE%E0%B2%BE%E0%B2%A3%E0%B2%A6%E0%B2%B2%E0%B3%8D%E0%B2%B2%E0%B2%BF-%E0%B2%B9%E0%B3%86%E0%B2%9A%E0%B3%8D%E0%B2%9A%E0%B2%B3"/>
    <hyperlink ref="A1282" r:id="rId1278" display="https://rspadm.ru/kn/udalennaya-rabota-i-frilans/structure-of-the-modern-securities-market-stocks-and-bods-market/"/>
    <hyperlink ref="A1283" r:id="rId1279" display="https://rspadm.ru/kn/udalennaya-rabota-i-frilans/the-stock-market-is-the-exchange-rate-major-stock-indices/"/>
    <hyperlink ref="A1284" r:id="rId1280" display="https://s3.ap-south-1.amazonaws.com/s2s.dev.default/zpDkXBFUa3.pdf"/>
    <hyperlink ref="A1285" r:id="rId1281" display="https://saakshatv.com/union-bank-of-india-fraud-case-cbi-files-three-chargesheets/"/>
    <hyperlink ref="A1286" r:id="rId1282" display="https://samarasasudhi.blogspot.com/2021/04/blog-post_512.html"/>
    <hyperlink ref="A1287" r:id="rId1283" display="https://sanmarga.com/category/%E0%B2%89%E0%B2%A6%E0%B3%8D%E0%B2%AF%E0%B2%AE%E0%B2%B6%E0%B3%80%E0%B2%B2%E0%B2%A4%E0%B3%86/?filter_by=featured"/>
    <hyperlink ref="A1288" r:id="rId1284" display="https://sbk03.ru/kn/gosudarstvennyi-dolg-ego-struktura-i-obem-gosudarstvennyi-dolg-prichiny-vidy/"/>
    <hyperlink ref="A1289" r:id="rId1285" display="https://sbk03.ru/kn/kak-oformlyat-platezhnoe-poruchenie-v-1s-platezhnoe-poruchenie-chto-takoe/"/>
    <hyperlink ref="A1290" r:id="rId1286" display="https://sbk03.ru/kn/kak-rasschitat-amortizaciyu-po-osnovnym-sredstvam-raschet-amortizacii-po/"/>
    <hyperlink ref="A1291" r:id="rId1287" display="https://sbk03.ru/kn/kassovyi-rynok-cennyh-bumag-rynok-cennyh-bumag-fondovyi-rynok/"/>
    <hyperlink ref="A1292" r:id="rId1288" display="https://sbk03.ru/kn/kredit-kak-finansovyi-instrument-sushchnost-bankovskogo-kredita-kak/"/>
    <hyperlink ref="A1293" r:id="rId1289" display="https://sbk03.ru/kn/obshchie-trebovaniya-k-buhgalterskoi-finansovoi-otchetnosti-osnovy-buhgalterskoi-finansovoi-otchetnosti/"/>
    <hyperlink ref="A1294" r:id="rId1290" display="https://sbk03.ru/kn/pervye-uchastniki-rynka-cennyh-bumag-uchastniki-rynka-cennyh-bumag/"/>
    <hyperlink ref="A1295" r:id="rId1291" display="https://sbk03.ru/kn/plan-schetov-kommercheskoi-organizacii-osnovnye-provodki-po/"/>
    <hyperlink ref="A1296" r:id="rId1292" display="https://sbk03.ru/kn/strahovanie-imushchestva-fizicheskih-lic-osobennosti-i-pravila-obyazatelnoe/"/>
    <hyperlink ref="A1297" r:id="rId1293" display="https://sbk03.ru/kn/tri-otlichiya-privilegirovannyh-akcii-ot-obyknovennyh-konvertaciya-i-vykup/"/>
    <hyperlink ref="A1298" r:id="rId1294" display="https://sbk03.ru/kn/zachem-nuzhen-rynok-cennyh-bumag-mehanizm-raboty-rynka-akcii-finansovyi-likbez/"/>
    <hyperlink ref="A1299" r:id="rId1295" display="https://scdccbank.com/chairmansmessage.html"/>
    <hyperlink ref="A1300" r:id="rId1296" display="https://sdm.ac.in/elibrary/bitstream/handle/123456789/60/BCOM%20II%20Semester%20Modern%20Marketing%20May%202016.pdf?sequence=1&amp;isAllowed=y"/>
    <hyperlink ref="A1301" r:id="rId1297" display="https://serviceonline.gov.in/karnataka/viewServiceApplicationForm.do?serviceId=7920003&amp;tempId=3705&amp;templStatus=243&amp;state=29&amp;backButtonUrl="/>
    <hyperlink ref="A1302" r:id="rId1298" display="https://sims-shimoga.com/2021/05/15/%E0%B2%86%E0%B2%B8%E0%B3%8D%E0%B2%A4%E0%B2%BF-%E0%B2%B9%E0%B3%8A%E0%B2%A3%E0%B3%86%E0%B2%97%E0%B2%BE%E0%B2%B0%E0%B2%BF%E0%B2%95%E0%B3%86-%E0%B2%B5%E0%B2%BF%E0%B2%B5%E0%B2%B0-%E0%B2%B8%E0%B2%B2/"/>
    <hyperlink ref="A1303" r:id="rId1299" display="https://skdrdpindia.org/2018/02/18/%E0%B2%B8%E0%B2%AE%E0%B3%81%E0%B2%A6%E0%B2%BE%E0%B2%AF-%E0%B2%85%E0%B2%AD%E0%B2%BF%E0%B2%B5%E0%B3%83%E0%B2%A6%E0%B3%8D%E0%B2%A7%E0%B2%BF-%E0%B2%85%E0%B2%AD%E0%B2%BF%E0%B2%AF%E0%B2%82%E0%B2%A4/"/>
    <hyperlink ref="A1304" r:id="rId1300" display="https://staging.prajavani.net/amp/business/commerce-news/merged-entity-ubi-pnb-obc-664749.html"/>
    <hyperlink ref="A1305" r:id="rId1301" display="https://staging.prajavani.net/amp/business/commerce-news/punjab-national-bank-fraud-767275.html"/>
    <hyperlink ref="A1306" r:id="rId1302" display="https://staging.prajavani.net/amp/india-news/cbi-books-ex-pnb-deputy-manager-gokulnath-shetty-in-bribery-case-772489.html"/>
    <hyperlink ref="A1307" r:id="rId1303" display="https://static.pib.gov.in/WriteReadData/specificdocs/documents/2021/feb/doc202121010.pdf"/>
    <hyperlink ref="A1308" r:id="rId1304" display="https://suddidina.com/about-cotton/"/>
    <hyperlink ref="A1309" r:id="rId1305" display="https://suddivikasa.com/archives/1956"/>
    <hyperlink ref="A1310" r:id="rId1306" display="https://support.google.com/adsense/answer/2490070?hl=kn"/>
    <hyperlink ref="A1311" r:id="rId1307" display="https://support.google.com/news/publisher-center/answer/9545014?hl=kn"/>
    <hyperlink ref="A1312" r:id="rId1308" display="https://support.google.com/pay/india/answer/7296045?co=GENIE.Platform%3DAndroid&amp;hl=kn"/>
    <hyperlink ref="A1313" r:id="rId1309" display="https://te.larafornm.com/social-entrepreneurship-2755"/>
    <hyperlink ref="A1314" r:id="rId1310" display="https://te.thelittlecollection.com/social-entrepreneur-7843"/>
    <hyperlink ref="A1315" r:id="rId1311" display="https://te.warbletoncouncil.org/caracteristicas-emprendedor-14500"/>
    <hyperlink ref="A1316" r:id="rId1312" display="https://te.warbletoncouncil.org/emprendimiento-746"/>
    <hyperlink ref="A1317" r:id="rId1313" display="https://te.warbletoncouncil.org/tipos-de-emprendimiento-2798"/>
    <hyperlink ref="A1318" r:id="rId1314" display="https://te.wvpt4learning.org/emprendimiento-social-2324"/>
    <hyperlink ref="A1319" r:id="rId1315" display="https://techtimeskannada.xyz/covid-%E0%B2%AA%E0%B3%82%E0%B2%B0%E0%B3%88%E0%B2%95%E0%B3%86%E0%B2%AF-%E0%B2%86%E0%B2%A8%E0%B3%8D%E2%80%8C%E0%B2%B2%E0%B3%88%E0%B2%A8%E0%B3%8D-%E0%B2%B5%E0%B2%82%E0%B2%9A%E0%B2%A8%E0%B3%86%E0%B2%AF/"/>
    <hyperlink ref="A1320" r:id="rId1316" display="https://tel.agromassidayu.com/socialnoe-predprinimatelstvo-eto-chto-takoe-primeri-view-684554"/>
    <hyperlink ref="A1321" r:id="rId1317" display="https://telugu.goodreturns.in/personal-finance/good-news-for-senior-citizens-pm-vaya-vandana-yojana-pension-scheme-extended-012243.html"/>
    <hyperlink ref="A1322" r:id="rId1318" display="https://telugu.news18.com/news/business/stand-up-india-scheme-facilitates-bank-loans-between-rs-10-lakh-and-rs-1-crore-stand-up-india-scheme-eligibility-mk-454944.html"/>
    <hyperlink ref="A1323" r:id="rId1319" display="https://test-vergleiche.com/kn/%E0%B2%B9%E0%B3%86%E0%B3%82%E0%B2%A3%E0%B3%86%E0%B2%97%E0%B2%BE%E0%B2%B0%E0%B2%BF%E0%B2%95%E0%B3%86%E0%B2%AF-%E0%B2%B5%E0%B2%BF%E0%B2%AE%E0%B3%86/"/>
    <hyperlink ref="A1324" r:id="rId1320" display="https://tewiki.iiit.ac.in/index.php/%E0%B0%B8%E0%B0%BE%E0%B0%AE%E0%B0%BE%E0%B0%9C%E0%B0%BF%E0%B0%95_%E0%B0%B5%E0%B1%8D%E0%B0%AF%E0%B0%B5%E0%B0%B8%E0%B1%8D%E0%B0%A5%E0%B0%BE%E0%B0%AA%E0%B0%95%E0%B0%A4"/>
    <hyperlink ref="A1325" r:id="rId1321" display="https://the-file.in/tag/%E0%B2%B8%E0%B2%B9%E0%B2%95%E0%B2%BE%E0%B2%B0-%E0%B2%AC%E0%B3%8D%E0%B2%AF%E0%B2%BE%E0%B2%82%E0%B2%95%E0%B3%8D%E2%80%8C-%E0%B2%B5%E0%B2%82%E0%B2%9A%E0%B2%A8%E0%B3%86%E0%B2%97%E0%B2%B3%E0%B3%81/"/>
    <hyperlink ref="A1326" r:id="rId1322" display="https://thecanarapost.com/2020/09/19/%E0%B2%B5%E0%B2%82%E0%B2%9A%E0%B2%A8%E0%B3%86%E0%B2%97%E0%B2%B3%E0%B3%81-%E0%B2%95%E0%B2%82%E0%B2%A1%E0%B3%81-%E0%B2%AC%E0%B2%82%E0%B2%A6%E0%B2%B2%E0%B3%8D%E0%B2%B2%E0%B2%BF-%E0%B2%A6%E0%B3%82/"/>
    <hyperlink ref="A1327" r:id="rId1323" display="https://tltext.ru/kn/deistvie-kotoroe-otnositsya-k-formam-nedobrosovestnoi.html"/>
    <hyperlink ref="A1328" r:id="rId1324" display="https://tokeny.pl/kn/tag/co-to-jest-portfel-kryptowalut/"/>
    <hyperlink ref="A1329" r:id="rId1325" display="https://trainingtools.ru/kn/the-skin-and-gastrointestinal-tract/nalogi-i-ih-vidy-vidy-nalogov-chto-nalogi-i-ih-vidy/"/>
    <hyperlink ref="A1330" r:id="rId1326" display="https://translate.google.co.in/translate?hl=kn&amp;sl=en&amp;u=https://www.kubota.co.in/&amp;prev=search&amp;pto=aue"/>
    <hyperlink ref="A1331" r:id="rId1327" display="https://tues.ru/kn/mezhdunarodnye-finansy-terminy-ponyatie-naznachenie-i-funkcii-mezhdunarodnyh/"/>
    <hyperlink ref="A1332" r:id="rId1328" display="https://tumkur.nic.in/%E0%B2%A1%E0%B2%BF-%E0%B2%A6%E0%B3%87%E0%B2%B5%E0%B2%B0%E0%B2%BE%E0%B2%9C%E0%B3%81-%E0%B2%85%E0%B2%B0%E0%B2%B8%E0%B3%8D-%E0%B2%B9%E0%B2%BF%E0%B2%82%E0%B2%A6%E0%B3%81%E0%B2%B3%E0%B2%BF%E0%B2%A6/"/>
    <hyperlink ref="A1333" r:id="rId1329" display="https://tumkur.nic.in/%E0%B2%AA%E0%B2%B6%E0%B3%81%E0%B2%B8%E0%B2%82%E0%B2%97%E0%B3%86%E0%B3%82%E0%B3%95%E0%B2%AA%E0%B2%A8%E0%B3%86/"/>
    <hyperlink ref="A1334" r:id="rId1330" display="https://tv9kannada.com/budget/finance-union-budget-2021-will-government-bring-about-much-awaited-reforms-in-psu-banks-179692.html"/>
    <hyperlink ref="A1335" r:id="rId1331" display="https://tv9kannada.com/business/5-safety-tips-to-follow-in-digital-payment-smt-207541.html"/>
    <hyperlink ref="A1336" r:id="rId1332" display="https://tv9kannada.com/business/collateral-free-business-loan-to-provide-by-paypal-and-flexiloans-smt-210232.html"/>
    <hyperlink ref="A1337" r:id="rId1333" display="https://tv9kannada.com/business/india-records-gdp-0-4-percent-growth-for-fy21-december-country-out-of-technical-recession-195385.html"/>
    <hyperlink ref="A1338" r:id="rId1334" display="https://tv9kannada.com/business/must-know-details-about-pradhan-mantri-jeevan-jyothy-bima-yojana-203841.html"/>
    <hyperlink ref="A1339" r:id="rId1335" display="https://tv9kannada.com/business/tax-calculation-of-various-mode-of-gold-investments-in-india-in-2021-194808.html"/>
    <hyperlink ref="A1340" r:id="rId1336" display="https://tv9kannada.com/business/technical-glitches-experienced-in-income-tax-new-e-filing-portal-fm-nirmala-sitharaman-tag-nandan-nilekani-smt-231488.html"/>
    <hyperlink ref="A1341" r:id="rId1337" display="https://tv9kannada.com/business/these-8-banks-cheque-book-passbook-not-valid-from-april-1-2021-202432.html"/>
    <hyperlink ref="A1342" r:id="rId1338" display="https://tv9kannada.com/business/why-more-demand-for-gold-loan-in-the-time-of-corona-crisis-here-is-an-explainer-smt-225348.html"/>
    <hyperlink ref="A1343" r:id="rId1339" display="https://tv9kannada.com/education/icai-postpones-ca-foundation-examination-scheduled-tomorrow-to-13-december-139081.html"/>
    <hyperlink ref="A1344" r:id="rId1340" display="https://tv9kannada.com/karnataka/bengaluru/panchamasali-2a-reservation-issue-bjp-leader-minister-cc-patil-on-panchamasali-samavesha-193786.html"/>
    <hyperlink ref="A1345" r:id="rId1341" display="https://tv9kannada.com/karnataka/mysuru/women-who-have-been-financed-by-microfinance-are-appealing-to-give-them-3-months-to-pay-off-their-debts-snd-220844.html"/>
    <hyperlink ref="A1346" r:id="rId1342" display="https://tv9kannada.com/latest-news/finance-minister-nirmala-sitharaman-gives-details-of-pm-modi-20-lakh-crore-rupees-economic-package-68274.html"/>
    <hyperlink ref="A1347" r:id="rId1343" display="https://tv9kannada.com/national/india-has-worlds-fourth-strongest-military-says-military-direct-study-204740.html"/>
    <hyperlink ref="A1348" r:id="rId1344" display="https://tv9kannada.com/national/kerala-high-court-grants-interim-bail-to-film-maker-aisha-sultana-in-lakshadweep-sedition-case-rak-234262.html"/>
    <hyperlink ref="A1349" r:id="rId1345" display="https://tv9kannada.com/national/trade-facilitation-measures-during-outbreak-of-covid-19-basic-customs-duty-and-health-cess-on-medical-equipments-sas-217408.html"/>
    <hyperlink ref="A1350" r:id="rId1346" display="https://tv9kannada.com/opinion/karnataka-budget-2021-expectation-of-pople-vs-reality-discussion-in-tv9-kannada-digital-live-196465.html"/>
    <hyperlink ref="A1351" r:id="rId1347" display="https://tv9kannada.com/tag/bank-robbery"/>
    <hyperlink ref="A1352" r:id="rId1348" display="https://uidai.gov.in/kn/863-%E0%B2%8E%E0%B2%AB%E0%B3%8D-%E0%B2%8E-%E0%B2%95%E0%B3%8D%E0%B2%AF%E0%B3%82%E0%B2%97%E0%B2%B3%E0%B3%81/2019-01-05-05-54-01/kn-aadhaar-letter/10117-%E0%B2%A8%E0%B2%BE%E0%B2%A8%E0%B3%81-%E0%B2%B6%E0%B2%BE%E0%B2%B6%E0%B3%8D%E0%B2%B5%E0%B2%A4-%E0%B2%96%E0%B2%BE%E0%B2%A4%E0%B3%86-%E0%B2%B8%E0%B2%82%E0%B2%96%E0%B3%8D%E0%B2%AF%E0%B3%86%E0%B2%AF%E0%B2%A8%E0%B3%8D%E0%B2%A8%E0%B3%81-%E0%B2%86%E0%B2%A7%E0%B2%BE%E0%B2%B0%E0%B3%8D-%E0%B2%9C%E0%B3%8A%E0%B2%A4%E0%B3%86-%E0%B2%AF%E0%B2%BE%E0%B2%B5-%E0%B2%B0%E0%B3%80%E0%B2%A4%E0%B2%BF-%E0%B2%B8%E0%B2%82%E0%B2%AA%E0%B2%B0%E0%B3%8D%E0%B2%95%E0%B2%BF%E0%B2%B8%E0%B2%AC%E0%B2%B9%E0%B3%81%E0%B2%A6%E0%B3%81.html"/>
    <hyperlink ref="A1353" r:id="rId1349" display="https://undinaz.ru/kn/metodologicheskie-problemy-issledovanii-zhenskogo-predprinimatelstva-zhenskie-issledovaniya-na-zapade/"/>
    <hyperlink ref="A1354" r:id="rId1350" display="https://uni-mysore.ac.in/%E0%B2%AE%E0%B2%B9%E0%B2%BF%E0%B2%B3%E0%B2%BE-%E0%B2%85%E0%B2%A7%E0%B3%8D%E0%B2%AF%E0%B2%AF%E0%B2%A8-%E0%B2%95%E0%B3%87%E0%B2%82%E0%B2%A6%E0%B3%8D%E0%B2%B0%E0%B2%A6-%E0%B2%AC%E0%B2%97%E0%B3%86%E0%B2%97%E0%B3%86"/>
    <hyperlink ref="A1355" r:id="rId1351" display="https://upayuktha.com/"/>
    <hyperlink ref="A1356" r:id="rId1352" display="https://urkarakh.ru/kn/poisk-raboty/socialnoe-predprinimatelstvo---eto-chto-takoe-primery-socialnoe.html"/>
    <hyperlink ref="A1357" r:id="rId1353" display="https://valenteshop.ru/kn/commercial-banks-and-their-operations-commercial-banks/"/>
    <hyperlink ref="A1358" r:id="rId1354" display="https://victor-mochere.com/kn/top-20-largest-banks-in-the-world"/>
    <hyperlink ref="A1359" r:id="rId1355" display="https://vijaykarnataka.com/business/articles/-/articleshow/17709889.cms"/>
    <hyperlink ref="A1360" r:id="rId1356" display="https://vijaykarnataka.com/business/articles/-/articleshow/45745453.cms"/>
    <hyperlink ref="A1361" r:id="rId1357" display="https://vijaykarnataka.com/business/articles/blockchain-based-credit-score-coming-in-2016-forecasts-yandex-the-4th-largest-search-engine-worldwide/articleshow/50336597.cms"/>
    <hyperlink ref="A1362" r:id="rId1358" display="https://vijaykarnataka.com/business/articles/control-the-cost-of-personal-loan/articleshow/52166331.cms"/>
    <hyperlink ref="A1363" r:id="rId1359" display="https://vijaykarnataka.com/business/articles/guidelines-for-jan-dhan-accounts-get-overdraft-facility/articleshow/47310219.cms"/>
    <hyperlink ref="A1364" r:id="rId1360" display="https://vijaykarnataka.com/business/articles/three-years-for-demonetisation-in-india-here-is-the-list-of-impacts-on-india-after-note-ban/articleshow/71950318.cms"/>
    <hyperlink ref="A1365" r:id="rId1361" display="https://vijaykarnataka.com/business/b/glossary/bad-debt"/>
    <hyperlink ref="A1366" r:id="rId1362" display="https://vijaykarnataka.com/business/b/glossary/bank-credit"/>
    <hyperlink ref="A1367" r:id="rId1363" display="https://vijaykarnataka.com/business/budget/faq/what-is-a-budget-who-is-presenting-whats-in-it-all-you-need-to-know/articleshow/80367308.cms"/>
    <hyperlink ref="A1368" r:id="rId1364" display="https://vijaykarnataka.com/business/budget/news/union-budget-2021-do-you-know-history-of-indian-budget/articleshow/80625515.cms"/>
    <hyperlink ref="A1369" r:id="rId1365" display="https://vijaykarnataka.com/business/budget/news/union-budget-2021-here-is-what-india-wants-and-what-the-government-needs-to-do-to/articleshow/80589549.cms"/>
    <hyperlink ref="A1370" r:id="rId1366" display="https://vijaykarnataka.com/business/budget/news/union-budget-2021nirmala-sitharaman-announces-rs-1-10-lakh-cr-for-railways/articleshow/80634900.cms"/>
    <hyperlink ref="A1371" r:id="rId1367" display="https://vijaykarnataka.com/business/c/glossary/capital-markets/articleshow/82575389.cms"/>
    <hyperlink ref="A1372" r:id="rId1368" display="https://vijaykarnataka.com/business/c/glossary/cash-flow-statement"/>
    <hyperlink ref="A1373" r:id="rId1369" display="https://vijaykarnataka.com/business/c/glossary/corporate-tax"/>
    <hyperlink ref="A1374" r:id="rId1370" display="https://vijaykarnataka.com/business/c/glossary/credit-rating"/>
    <hyperlink ref="A1375" r:id="rId1371" display="https://vijaykarnataka.com/business/c/glossary/crowdfunding"/>
    <hyperlink ref="A1376" r:id="rId1372" display="https://vijaykarnataka.com/business/d/glossary/default-risk"/>
    <hyperlink ref="A1377" r:id="rId1373" display="https://vijaykarnataka.com/business/d/glossary/direct-tax"/>
    <hyperlink ref="A1378" r:id="rId1374" display="https://vijaykarnataka.com/business/e/glossary/equity"/>
    <hyperlink ref="A1379" r:id="rId1375" display="https://vijaykarnataka.com/business/e/glossary/equity/2"/>
    <hyperlink ref="A1380" r:id="rId1376" display="https://vijaykarnataka.com/business/i/glossary/income-tax"/>
    <hyperlink ref="A1381" r:id="rId1377" display="https://vijaykarnataka.com/business/i/glossary/indirect-tax"/>
    <hyperlink ref="A1382" r:id="rId1378" display="https://vijaykarnataka.com/business/income-tax/faq/budget-2021-22-which-tax-slab-is-better/articleshow/80431010.cms"/>
    <hyperlink ref="A1383" r:id="rId1379" display="https://vijaykarnataka.com/business/income-tax/faq/what-is-itr-and-form-no-16-5-frequently-asked-questions-faqs-on-income-tax/articleshow/80408862.cms"/>
    <hyperlink ref="A1384" r:id="rId1380" display="https://vijaykarnataka.com/business/m/glossary/market-risk"/>
    <hyperlink ref="A1385" r:id="rId1381" display="https://vijaykarnataka.com/business/news/-/articleshow/20214603.cms"/>
    <hyperlink ref="A1386" r:id="rId1382" display="https://vijaykarnataka.com/business/news/-30-/articleshow/37201463.cms"/>
    <hyperlink ref="A1387" r:id="rId1383" display="https://vijaykarnataka.com/business/news/banks-and-financial-institutions-in-india-report-loan-fraud-worth-rs-4-92-lakh-crore-sbis-amount-largest/articleshow/82914793.cms"/>
    <hyperlink ref="A1388" r:id="rId1384" display="https://vijaykarnataka.com/business/news/canara-bank-reduces-mclr-across-all-tenures-by-up-to-35-bps-from-june-7/articleshow/76263116.cms"/>
    <hyperlink ref="A1389" r:id="rId1385" display="https://vijaykarnataka.com/business/news/chamber-of-commerce-writes-to-cm-demanding-property-tax-exemption/articleshow/82373762.cms"/>
    <hyperlink ref="A1390" r:id="rId1386" display="https://vijaykarnataka.com/business/news/customers-facing-problems-in-banks-amid-covid-pandemic/articleshow/82531244.cms"/>
    <hyperlink ref="A1391" r:id="rId1387" display="https://vijaykarnataka.com/business/news/economic-survey-2020-21-gdp-growth-rate-to-expand-by-11-in-2021-22-fiscal/articleshow/80586540.cms"/>
    <hyperlink ref="A1392" r:id="rId1388" display="https://vijaykarnataka.com/business/news/emi-relaxation-due-to-coronavirus-banks-charging-heavy-interest-rates/articleshow/76228504.cms"/>
    <hyperlink ref="A1393" r:id="rId1389" display="https://vijaykarnataka.com/business/news/ending-era-of-bank-secrecy-indian-govt-to-get-swiss-account-details/articleshow/70927471.cms"/>
    <hyperlink ref="A1394" r:id="rId1390" display="https://vijaykarnataka.com/business/news/fraud-in-the-name-of-it-refund-dec-31-last-day-for-itr-submission/articleshow/79970770.cms"/>
    <hyperlink ref="A1395" r:id="rId1391" display="https://vijaykarnataka.com/business/news/how-to-activate-post-office-internet-banking-things-to-know/articleshow/79566160.cms"/>
    <hyperlink ref="A1396" r:id="rId1392" display="https://vijaykarnataka.com/business/news/idfc-bank-capital-first-announce-merger/articleshow/62488782.cms"/>
    <hyperlink ref="A1397" r:id="rId1393" display="https://vijaykarnataka.com/business/news/income-tax-calculator-assessment-year-2018-19/articleshow/62723279.cms"/>
    <hyperlink ref="A1398" r:id="rId1394" display="https://vijaykarnataka.com/business/news/india-9th-largest-recipient-of-fdi-in-2019-un/articleshow/76412372.cms"/>
    <hyperlink ref="A1399" r:id="rId1395" display="https://vijaykarnataka.com/business/news/india-attracted-72-12-billion-fdi-in-april-january-2021-highest-so-far-in-first-10-months-of-any-fiscal/articleshow/81916938.cms"/>
    <hyperlink ref="A1400" r:id="rId1396" display="https://vijaykarnataka.com/business/news/karnataka-urban-local-body-property-tax-discount-period-extends-to-june-30/articleshow/82408259.cms"/>
    <hyperlink ref="A1401" r:id="rId1397" display="https://vijaykarnataka.com/business/news/neft-money-transfer-will-not-be-available-for-14-hours-on-may-23-rbi/articleshow/82710512.cms"/>
    <hyperlink ref="A1402" r:id="rId1398" display="https://vijaykarnataka.com/business/news/net-direct-tax-collections-of-2021-22-so-far-is-rs-185871-crore-100-increase-from-last-year/articleshow/83574568.cms"/>
    <hyperlink ref="A1403" r:id="rId1399" display="https://vijaykarnataka.com/business/news/new-income-tax-rules-from-today-no-escape-just-by-paying-penalty/articleshow/69830186.cms"/>
    <hyperlink ref="A1404" r:id="rId1400" display="https://vijaykarnataka.com/business/news/pmay-list-2020-how-to-check-pmay-gramin-beneficiary-names/articleshow/79371094.cms"/>
    <hyperlink ref="A1405" r:id="rId1401" display="https://vijaykarnataka.com/business/news/positive-pay-system-for-cheque-payments-to-come-into-effect-from-2021-january-1-says-rbi/articleshow/78359378.cms"/>
    <hyperlink ref="A1406" r:id="rId1402" display="https://vijaykarnataka.com/business/news/postal-banking-service/articleshow/63272804.cms"/>
    <hyperlink ref="A1407" r:id="rId1403" display="https://vijaykarnataka.com/business/news/rbi-announces-special-liquidity-facility-of-rs-50000-crore-for-mutual-funds/articleshow/75402782.cms"/>
    <hyperlink ref="A1408" r:id="rId1404" display="https://vijaykarnataka.com/business/news/what-are-the-benefits-of-banking-regulation-amendment-bill-2020-things-to-know/articleshow/78308808.cms"/>
    <hyperlink ref="A1409" r:id="rId1405" display="https://vijaykarnataka.com/business/ppf-nsc-sukanya-samriddhi-senior-citizens-savings-scheme-interest-rates-slashed/articleshow/81813084.cms"/>
    <hyperlink ref="A1410" r:id="rId1406" display="https://vijaykarnataka.com/business/s/glossary/what-is-a-stock"/>
    <hyperlink ref="A1411" r:id="rId1407" display="https://vijaykarnataka.com/business/t/glossary/term-loan"/>
    <hyperlink ref="A1412" r:id="rId1408" display="https://vijaykarnataka.com/business/u/glossary/unsecured-loan/articleshow/82277578.cms"/>
    <hyperlink ref="A1413" r:id="rId1409" display="https://vijaykarnataka.com/business/v/glossary/venture-capital"/>
    <hyperlink ref="A1414" r:id="rId1410" display="https://vijaykarnataka.com/edit-oped/columns/sitharamans-difficult-choice/articleshow/69666195.cms"/>
    <hyperlink ref="A1415" r:id="rId1411" display="https://vijaykarnataka.com/edit-oped/editorial/bank-scam-in-india-accused-should-be-punished-vk-editorial/articleshow/71934172.cms"/>
    <hyperlink ref="A1416" r:id="rId1412" display="https://vijaykarnataka.com/education/board-exams/news/how-the-raise-of-digital-marketing-is-worsening-the-talent-shortage/articleshow/68254154.cms"/>
    <hyperlink ref="A1417" r:id="rId1413" display="https://vijaykarnataka.com/education/study-tips/complete-details-about-chartered-accountant-course-and-ca-exam-pattern-in-kannada-check-here/articleshow/76139914.cms"/>
    <hyperlink ref="A1418" r:id="rId1414" display="https://vijaykarnataka.com/education/study-tips/complete-details-about-chartered-accountant-course-and-ca-exam-pattern-in-kannada-check-here/articleshow/76139914.cms?story=1"/>
    <hyperlink ref="A1419" r:id="rId1415" display="https://vijaykarnataka.com/jobs/bank-jobs/preparation-plan-for-ibps-exams-tips-to-crack-ibps/articleshow/71152110.cms"/>
    <hyperlink ref="A1420" r:id="rId1416" display="https://vijaykarnataka.com/lavalavk/agri/-/articleshow/17488197.cms"/>
    <hyperlink ref="A1421" r:id="rId1417" display="https://vijaykarnataka.com/news/bengaluru-city/bbmp-decided-to-collect-property-tax-by-property-seize/articleshow/83980402.cms"/>
    <hyperlink ref="A1422" r:id="rId1418" display="https://vijaykarnataka.com/news/bengaluru-rural/90-percent-subsidy-for-drip-irrigation/articleshow/80722289.cms"/>
    <hyperlink ref="A1423" r:id="rId1419" display="https://vijaykarnataka.com/news/bengaluru-rural/formers-problem-will-not-solve-only-meeting/articleshow/69760165.cms"/>
    <hyperlink ref="A1424" r:id="rId1420" display="https://vijaykarnataka.com/news/chikkamagaluru/ksarttc-bus-stand-at-international-standards/articleshow/64816818.cms"/>
    <hyperlink ref="A1425" r:id="rId1421" display="https://vijaykarnataka.com/news/chitradurga/tax-collector-is-a-significant-player/articleshow/70363280.cms"/>
    <hyperlink ref="A1426" r:id="rId1422" display="https://vijaykarnataka.com/news/hasana/blank-check-for-the-trouble-justice-m-mahesh-babu/articleshow/48057980.cms"/>
    <hyperlink ref="A1427" r:id="rId1423" display="https://vijaykarnataka.com/news/haveri/ac-administrator-for-badgi-municipality/articleshow/68512258.cms"/>
    <hyperlink ref="A1428" r:id="rId1424" display="https://vijaykarnataka.com/news/haveri/crop-failure-official-visit/articleshow/48284017.cms"/>
    <hyperlink ref="A1429" r:id="rId1425" display="https://vijaykarnataka.com/news/haveri/crop-failure-sugar-cane-destroy/articleshow/48087117.cms"/>
    <hyperlink ref="A1430" r:id="rId1426" display="https://vijaykarnataka.com/news/india/digital-business-through-postal-accounts/articleshow/63670494.cms"/>
    <hyperlink ref="A1431" r:id="rId1427" display="https://vijaykarnataka.com/news/kalaburagi/-/articleshow/45593798.cms"/>
    <hyperlink ref="A1432" r:id="rId1428" display="https://vijaykarnataka.com/news/kalaburagi/nidagunda-bank-robbery-10-persons-arrested/articleshow/80486230.cms"/>
    <hyperlink ref="A1433" r:id="rId1429" display="https://vijaykarnataka.com/news/kalaburagi/seeking-to-give-seed-crops-to-farmers/articleshow/64603040.cms"/>
    <hyperlink ref="A1434" r:id="rId1430" display="https://vijaykarnataka.com/news/karnataka/activists-demands-government-to-stop-agricultural-land-registration-order/articleshow/77662325.cms"/>
    <hyperlink ref="A1435" r:id="rId1431" display="https://vijaykarnataka.com/news/karnataka/cm-bs-yediyurappa-announces-relief-package-on-household-foods/articleshow/82762503.cms"/>
    <hyperlink ref="A1436" r:id="rId1432" display="https://vijaykarnataka.com/news/karnataka/uk-bank-fraud/articleshow/63548401.cms"/>
    <hyperlink ref="A1437" r:id="rId1433" display="https://vijaykarnataka.com/news/mandya/mandya-coronavirus-prevention-ngo-and-volunteer-registration-help-to-victims/articleshow/74827052.cms"/>
    <hyperlink ref="A1438" r:id="rId1434" display="https://vijaykarnataka.com/news/mangaluru/crop-insurance-is-not-yet-paid-into-the-farmers-account/articleshow/81219968.cms"/>
    <hyperlink ref="A1439" r:id="rId1435" display="https://vijaykarnataka.com/news/mangaluru/women-protest-against-microfinance/articleshow/71956628.cms"/>
    <hyperlink ref="A1440" r:id="rId1436" display="https://vijaykarnataka.com/news/shivamogga/group-insurance-plan-that-does-not-reach-people/articleshow/70829598.cms"/>
    <hyperlink ref="A1441" r:id="rId1437" display="https://vijaykarnataka.com/news/udupi/fraud-in-the-name-of-farmers-at-the-land-development-bank-case-registered-against-kishan-hegde-kolkebail/articleshow/78692112.cms"/>
    <hyperlink ref="A1442" r:id="rId1438" display="https://vijaykarnataka.com/news/uttara-kannada/groundwater-rises-from-checkdam-development/articleshow/75849015.cms"/>
    <hyperlink ref="A1443" r:id="rId1439" display="https://vijaykarnataka.com/news/vijayapura/preference-for-the-agricultural-sector/articleshow/76037109.cms"/>
    <hyperlink ref="A1444" r:id="rId1440" display="https://vijaykarnataka.com/news/vijayapura/shortage-of-onion-seeds-farmers-face-trouble-in-vijayapura/articleshow/78770769.cms"/>
    <hyperlink ref="A1445" r:id="rId1441" display="https://vijaykarnataka.com/news/world/-10640-/articleshow/12149321.cms"/>
    <hyperlink ref="A1446" r:id="rId1442" display="https://vijaykarnataka.com/tech/tips-tricks/keep-your-credit-card-and-debit-card-safe-with-these-essential-tips/articleshow/83336765.cms"/>
    <hyperlink ref="A1447" r:id="rId1443" display="https://vtvvitla.com/budjet-2021/"/>
    <hyperlink ref="A1448" r:id="rId1444" display="https://wiid.ru/kn/power-supply/mezhbankovskii-rynok-i-operacii-osushchestvlyaemye-na-mezhbankovskom-rynke-mezhbankovskii-kreditnyi-rynok/"/>
    <hyperlink ref="A1449" r:id="rId1445" display="https://wiid.ru/kn/warm-floor/p2p-vzaimnoe-kreditovanie-kak-ustroen-rynok-p2p-kreditovaniya-v-rossii/"/>
    <hyperlink ref="A1450" r:id="rId1446" display="https://wikipedikia.org/kn/what-are-the-types-of-entrepreneurship/"/>
    <hyperlink ref="A1451" r:id="rId1447" display="https://wordpress.kyepot.com/kn/do-you-know-the-time-value-of-money-lang-kn/"/>
    <hyperlink ref="A1452" r:id="rId1448" display="https://worldscholarshipforum.com/kn/free-online-finance-courses-with-certificates/"/>
    <hyperlink ref="A1453" r:id="rId1449" display="https://worldscholarshipforum.com/kn/student-finance-maintenance-loan/"/>
    <hyperlink ref="A1454" r:id="rId1450" display="https://worldscholarshipforum.com/kn/what-is-disability-insurance/"/>
    <hyperlink ref="A1455" r:id="rId1451" display="https://worldscholarshipforum.com/kn/william-t-grant-foundation-research-grants/"/>
    <hyperlink ref="A1456" r:id="rId1452" display="https://wp-kn.wikideck.com/%E0%B2%AD%E0%B2%A6%E0%B3%8D%E0%B2%B0%E0%B2%A4%E0%B2%BE_%E0%B2%AA%E0%B2%A4%E0%B3%8D%E0%B2%B0%E0%B2%97%E0%B2%B3%E0%B3%81"/>
    <hyperlink ref="A1457" r:id="rId1453" display="https://writingcenters.org/kn/%E0%B2%85%E0%B2%A8%E0%B3%81%E0%B2%A6%E0%B2%BE%E0%B2%A8-%E0%B2%AE%E0%B2%A4%E0%B3%8D%E0%B2%A4%E0%B3%81-%E0%B2%AA%E0%B3%8D%E0%B2%B0%E0%B2%B6%E0%B2%B8%E0%B3%8D%E0%B2%A4%E0%B2%BF%E0%B2%97%E0%B2%B3%E0%B3%81/%E0%B2%B8%E0%B2%82%E0%B2%B6%E0%B3%8B%E0%B2%A7%E0%B2%A8%E0%B2%BE-%E0%B2%AA%E0%B3%8D%E0%B2%B0%E0%B2%B6%E0%B2%B8%E0%B3%8D%E0%B2%A4%E0%B2%BF/"/>
    <hyperlink ref="A1458" r:id="rId1454" display="https://writingcenters.org/kn/%E0%B2%B2%E0%B3%86%E0%B3%95%E0%B2%96%E0%B2%95/%E0%B2%8E%E0%B2%B2%E0%B2%BF%E0%B2%B8%E0%B2%AC%E0%B3%86%E0%B2%A4%E0%B3%8D%E0%B2%AC%E0%B2%95%E0%B3%8D/"/>
    <hyperlink ref="A1459" r:id="rId1455" display="https://www.actualidadecommerce.com/kn/medios-de-pago-de-un-comercio-electronico/"/>
    <hyperlink ref="A1460" r:id="rId1456" display="https://www.actualidadgadget.com/kn/category/criptomonedas/"/>
    <hyperlink ref="A1461" r:id="rId1457" display="https://www.actualidadiphone.com/kn/twitter-anade-herramientas-de-deteccion-de-informacion-enganosa/"/>
    <hyperlink ref="A1462" r:id="rId1458" display="https://www.actualidadviajes.com/kn/consejos-utiles-para-viajar-al-extranjero/"/>
    <hyperlink ref="A1463" r:id="rId1459" display="https://www.audiosourcere.com/kn/support-2/how-can-i-see-my-invoices/"/>
    <hyperlink ref="A1464" r:id="rId1460" display="https://www.bajajfinserv.in/kannada/best-investment-options-to-get-monthly-income"/>
    <hyperlink ref="A1465" r:id="rId1461" display="https://www.bajajfinserv.in/kannada/difference-between-credit-card-and-debit-card"/>
    <hyperlink ref="A1466" r:id="rId1462" display="https://www.bajajfinserv.in/kannada/health-insurance"/>
    <hyperlink ref="A1467" r:id="rId1463" display="https://www.bajajfinserv.in/kannada/home-loan-pradhan-mantri-awas-yojana"/>
    <hyperlink ref="A1468" r:id="rId1464" display="https://www.bajajfinserv.in/kannada/how-to-apply-for-mortgage-loan"/>
    <hyperlink ref="A1469" r:id="rId1465" display="https://www.bajajfinserv.in/kannada/how-to-calculate-home-loan-interest-rate"/>
    <hyperlink ref="A1470" r:id="rId1466" display="https://www.bajajfinserv.in/kannada/income-tax-calculator"/>
    <hyperlink ref="A1471" r:id="rId1467" display="https://www.bajajfinserv.in/kannada/life-insurance-investment-plans"/>
    <hyperlink ref="A1472" r:id="rId1468" display="https://www.bajajfinserv.in/kannada/mortgage-loan"/>
    <hyperlink ref="A1473" r:id="rId1469" display="https://www.bajajfinserv.in/kannada/pradhan-mantri-awas-yojana-list"/>
    <hyperlink ref="A1474" r:id="rId1470" display="https://www.bajajfinserv.in/kannada/saving-vs-investing"/>
    <hyperlink ref="A1475" r:id="rId1471" display="https://www.bajajfinserv.in/kannada/what-is-credit-card"/>
    <hyperlink ref="A1476" r:id="rId1472" display="https://www.bajajfinserv.in/kannada/what-is-working-capital"/>
    <hyperlink ref="A1477" r:id="rId1473" display="https://www.bankofbaroda.in/writereaddata/Images/pdf/Commitment-to-Customers-Kannada.pdf"/>
    <hyperlink ref="A1478" r:id="rId1474" display="https://www.cbic.gov.in/htdocs-cbec/gst/faq-on-gst-kannada.pdf"/>
    <hyperlink ref="A1479" r:id="rId1475" display="https://www.citicorpfinance.co.in/CFIL/pdf/Kannada.pdf"/>
    <hyperlink ref="A1480" r:id="rId1476" display="https://www.cityofadelaide.com.au/lang/kn/resident/home-management/rates/"/>
    <hyperlink ref="A1481" r:id="rId1477" display="https://www.companyvakil.com/kn/pro/blog/information-on-wealth-tax-in-india/"/>
    <hyperlink ref="A1482" r:id="rId1478" display="https://www.companyvakil.com/kn/pro/legallibrary/agreements/"/>
    <hyperlink ref="A1483" r:id="rId1479" display="https://www.companyvakil.com/kn/pro/legallibrary/bare-acts/foreign-exchange-management-act-1999/"/>
    <hyperlink ref="A1484" r:id="rId1480" display="https://www.creapublicidadonline.com/kn/%E0%B2%B8%E0%B3%8D%E0%B2%A5%E0%B2%BF%E0%B2%B0-%E0%B2%86%E0%B2%A6%E0%B2%BE%E0%B2%AF/"/>
    <hyperlink ref="A1485" r:id="rId1481" display="https://www.daijiworld.com/kannada/newsDisplay.aspx?newsID=14907&amp;newsCategory=national"/>
    <hyperlink ref="A1486" r:id="rId1482" display="https://www.dellaarambh.com/kannada/post/----360-------"/>
    <hyperlink ref="A1487" r:id="rId1483" display="https://www.denetim.com/kn/denetim/enerji-ve-emtia-denetimleri/"/>
    <hyperlink ref="A1488" r:id="rId1484" display="https://www.economiafinanzas.com/kn/%E0%B2%B9%E0%B3%82%E0%B2%A1%E0%B2%BF%E0%B2%95%E0%B3%86-%E0%B2%AC%E0%B3%8D%E0%B2%AF%E0%B2%BE%E0%B2%82%E0%B2%95%E0%B2%BF%E0%B2%82%E0%B2%97%E0%B3%8D/"/>
    <hyperlink ref="A1489" r:id="rId1485" display="https://www.economiafinanzas.com/kn/amnistia-fiscal-en-espana/"/>
    <hyperlink ref="A1490" r:id="rId1486" display="https://www.economiafinanzas.com/kn/cuenta-nomina-lo-que-debes-saber/"/>
    <hyperlink ref="A1491" r:id="rId1487" display="https://www.economiafinanzas.com/kn/entidad-bancaria/"/>
    <hyperlink ref="A1492" r:id="rId1488" display="https://www.economiafinanzas.com/kn/extracto-bancario/"/>
    <hyperlink ref="A1493" r:id="rId1489" display="https://www.economiafinanzas.com/kn/opciones-financieras/"/>
    <hyperlink ref="A1494" r:id="rId1490" display="https://www.economiafinanzas.com/kn/prestamo-personal/"/>
    <hyperlink ref="A1495" r:id="rId1491" display="https://www.eesanje.com/loan-repayment/"/>
    <hyperlink ref="A1496" r:id="rId1492" display="https://www.ekoetiket.com/kn/ekoetiket/eko-etiketi-hangi-kuruluslar-alabilir/"/>
    <hyperlink ref="A1497" r:id="rId1493" display="https://www.epw.in/kn/journal/2017/37/editorials/das-kapital-volume-1%E2%80%94150-years.html"/>
    <hyperlink ref="A1498" r:id="rId1494" display="https://www.epw.in/kn/journal/2017/8/editorials/private-accumulation-rehabilitation-agency.html"/>
    <hyperlink ref="A1499" r:id="rId1495" display="https://www.epw.in/kn/journal/2018/8/editorials/lessons-%E2%80%98scam%E2%80%99.html"/>
    <hyperlink ref="A1500" r:id="rId1496" display="https://www.epw.in/kn/journal/2019/20/editorials/new-question-mark-indias-gdp-series.html"/>
    <hyperlink ref="A1501" r:id="rId1497" display="https://www.epw.in/kn/journal/2019/37/editorials/beyond-merger-mania.html"/>
    <hyperlink ref="A1502" r:id="rId1498" display="https://www.epw.in/kn/journal/2019/41/editorials/corporation-tax-cut-who-bears-burden.html"/>
    <hyperlink ref="A1503" r:id="rId1499" display="https://www.epw.in/kn/journal/2019/54/editorials/difficulty-goods-and-services-tax.html"/>
    <hyperlink ref="A1504" r:id="rId1500" display="https://www.epw.in/kn/journal/2020/4/editorials/food-expediency.html"/>
    <hyperlink ref="A1505" r:id="rId1501" display="https://www.eurolab.net/kn/testler/kuresel-pazar-analizleri/"/>
    <hyperlink ref="A1506" r:id="rId1502" display="https://www.facebook.com/101624084738418/posts/246497366917755/"/>
    <hyperlink ref="A1507" r:id="rId1503" display="https://www.facebook.com/babunotes/posts/100703678329211/"/>
    <hyperlink ref="A1508" r:id="rId1504" display="https://www.facebook.com/pages/category/Environmental-Conservation-Organization/%E0%B2%95%E0%B3%83%E0%B2%B7%E0%B2%BF-%E0%B2%AD%E0%B3%82%E0%B2%AE%E0%B2%BF-Krishi-Bhoomi-2235677870091792/"/>
    <hyperlink ref="A1509" r:id="rId1505" display="https://www.facebook.com/sriganeshvideo/videos/%E0%B2%AC%E0%B3%8D%E0%B2%AF%E0%B2%BE%E0%B2%82%E0%B2%95%E0%B3%8D-%E0%B2%A6%E0%B2%B0%E0%B3%8B%E0%B2%A1%E0%B3%86-%E0%B2%AE%E0%B2%BE%E0%B2%A1%E0%B2%B2%E0%B3%81-%E0%B2%AC%E0%B2%82%E0%B2%A6-%E0%B2%9A%E0%B2%BF%E0%B2%B2%E0%B3%8D%E0%B2%B0%E0%B3%86-%E0%B2%96%E0%B2%A6%E0%B3%80%E0%B2%AE%E0%B2%B0%E0%B3%81/1062194564272561/"/>
    <hyperlink ref="A1510" r:id="rId1506" display="https://www.fincash.com/l/kn/accrual-funds-vs-duration-funds"/>
    <hyperlink ref="A1511" r:id="rId1507" display="https://www.fincash.com/l/kn/atal-pension-yojana-apy"/>
    <hyperlink ref="A1512" r:id="rId1508" display="https://www.fincash.com/l/kn/basics/absolute-return"/>
    <hyperlink ref="A1513" r:id="rId1509" display="https://www.fincash.com/l/kn/basics/accounting-principles"/>
    <hyperlink ref="A1514" r:id="rId1510" display="https://www.fincash.com/l/kn/basics/accounting-profit"/>
    <hyperlink ref="A1515" r:id="rId1511" display="https://www.fincash.com/l/kn/basics/accounting-standards"/>
    <hyperlink ref="A1516" r:id="rId1512" display="https://www.fincash.com/l/kn/basics/annual-return"/>
    <hyperlink ref="A1517" r:id="rId1513" display="https://www.fincash.com/l/kn/basics/annuity"/>
    <hyperlink ref="A1518" r:id="rId1514" display="https://www.fincash.com/l/kn/basics/average-tax-rate"/>
    <hyperlink ref="A1519" r:id="rId1515" display="https://www.fincash.com/l/kn/basics/bail-in"/>
    <hyperlink ref="A1520" r:id="rId1516" display="https://www.fincash.com/l/kn/basics/balance-sheet"/>
    <hyperlink ref="A1521" r:id="rId1517" display="https://www.fincash.com/l/kn/basics/bank"/>
    <hyperlink ref="A1522" r:id="rId1518" display="https://www.fincash.com/l/kn/basics/bombay-stock-exchange"/>
    <hyperlink ref="A1523" r:id="rId1519" display="https://www.fincash.com/l/kn/basics/capital-gain"/>
    <hyperlink ref="A1524" r:id="rId1520" display="https://www.fincash.com/l/kn/basics/capital-markets"/>
    <hyperlink ref="A1525" r:id="rId1521" display="https://www.fincash.com/l/kn/basics/cash-flow"/>
    <hyperlink ref="A1526" r:id="rId1522" display="https://www.fincash.com/l/kn/basics/data-universal-numbering-system"/>
    <hyperlink ref="A1527" r:id="rId1523" display="https://www.fincash.com/l/kn/basics/day-trader"/>
    <hyperlink ref="A1528" r:id="rId1524" display="https://www.fincash.com/l/kn/basics/devaluation"/>
    <hyperlink ref="A1529" r:id="rId1525" display="https://www.fincash.com/l/kn/basics/ebitda-to-interest-coverage-ratio"/>
    <hyperlink ref="A1530" r:id="rId1526" display="https://www.fincash.com/l/kn/basics/economic-growth"/>
    <hyperlink ref="A1531" r:id="rId1527" display="https://www.fincash.com/l/kn/basics/economic-value-of-equity"/>
    <hyperlink ref="A1532" r:id="rId1528" display="https://www.fincash.com/l/kn/basics/effective-annual-interest-rate"/>
    <hyperlink ref="A1533" r:id="rId1529" display="https://www.fincash.com/l/kn/basics/effective-gross-income"/>
    <hyperlink ref="A1534" r:id="rId1530" display="https://www.fincash.com/l/kn/basics/federal-reserve-act"/>
    <hyperlink ref="A1535" r:id="rId1531" display="https://www.fincash.com/l/kn/basics/gap-insurance"/>
    <hyperlink ref="A1536" r:id="rId1532" display="https://www.fincash.com/l/kn/basics/half-stock"/>
    <hyperlink ref="A1537" r:id="rId1533" display="https://www.fincash.com/l/kn/basics/income-tax"/>
    <hyperlink ref="A1538" r:id="rId1534" display="https://www.fincash.com/l/kn/basics/inflation"/>
    <hyperlink ref="A1539" r:id="rId1535" display="https://www.fincash.com/l/kn/basics/interest-rates"/>
    <hyperlink ref="A1540" r:id="rId1536" display="https://www.fincash.com/l/kn/basics/liquidity"/>
    <hyperlink ref="A1541" r:id="rId1537" display="https://www.fincash.com/l/kn/basics/national-stock-exchange"/>
    <hyperlink ref="A1542" r:id="rId1538" display="https://www.fincash.com/l/kn/basics/profit"/>
    <hyperlink ref="A1543" r:id="rId1539" display="https://www.fincash.com/l/kn/basics/return-on-revenue"/>
    <hyperlink ref="A1544" r:id="rId1540" display="https://www.fincash.com/l/kn/basics/shareholder"/>
    <hyperlink ref="A1545" r:id="rId1541" display="https://www.fincash.com/l/kn/basics/stock-market"/>
    <hyperlink ref="A1546" r:id="rId1542" display="https://www.fincash.com/l/kn/basics/stock-market-crash"/>
    <hyperlink ref="A1547" r:id="rId1543" display="https://www.fincash.com/l/kn/basics/stockholders-equity"/>
    <hyperlink ref="A1548" r:id="rId1544" display="https://www.fincash.com/l/kn/basics/treasury-bill"/>
    <hyperlink ref="A1549" r:id="rId1545" display="https://www.fincash.com/l/kn/basics/yield"/>
    <hyperlink ref="A1550" r:id="rId1546" display="https://www.fincash.com/l/kn/best-direct-plans-debt-mutual-funds"/>
    <hyperlink ref="A1551" r:id="rId1547" display="https://www.fincash.com/l/kn/bonds"/>
    <hyperlink ref="A1552" r:id="rId1548" display="https://www.fincash.com/l/kn/bonds/discount"/>
    <hyperlink ref="A1553" r:id="rId1549" display="https://www.fincash.com/l/kn/bonds/present-value"/>
    <hyperlink ref="A1554" r:id="rId1550" display="https://www.fincash.com/l/kn/bonds/term-to-maturity"/>
    <hyperlink ref="A1555" r:id="rId1551" display="https://www.fincash.com/l/kn/bonds/tvm-time-value-money"/>
    <hyperlink ref="A1556" r:id="rId1552" display="https://www.fincash.com/l/kn/calculator/personal-loan-emi-calculator"/>
    <hyperlink ref="A1557" r:id="rId1553" display="https://www.fincash.com/l/kn/check-kyc-status-online"/>
    <hyperlink ref="A1558" r:id="rId1554" display="https://www.fincash.com/l/kn/ckyc-central-kyc"/>
    <hyperlink ref="A1559" r:id="rId1555" display="https://www.fincash.com/l/kn/compare/sbi-equity-hybrid-vs-icici-prudential-equity-and-debt-fund"/>
    <hyperlink ref="A1560" r:id="rId1556" display="https://www.fincash.com/l/kn/debt-funds"/>
    <hyperlink ref="A1561" r:id="rId1557" display="https://www.fincash.com/l/kn/demat-account"/>
    <hyperlink ref="A1562" r:id="rId1558" display="https://www.fincash.com/l/kn/fixed-deposit-fd-india"/>
    <hyperlink ref="A1563" r:id="rId1559" display="https://www.fincash.com/l/kn/forex-trading"/>
    <hyperlink ref="A1564" r:id="rId1560" display="https://www.fincash.com/l/kn/gold-investment-options-india"/>
    <hyperlink ref="A1565" r:id="rId1561" display="https://www.fincash.com/l/kn/gst/goods-and-services-tax-india"/>
    <hyperlink ref="A1566" r:id="rId1562" display="https://www.fincash.com/l/kn/hedge-fund"/>
    <hyperlink ref="A1567" r:id="rId1563" display="https://www.fincash.com/l/kn/hybrid-funds-balanced-funds"/>
    <hyperlink ref="A1568" r:id="rId1564" display="https://www.fincash.com/l/kn/insurance"/>
    <hyperlink ref="A1569" r:id="rId1565" display="https://www.fincash.com/l/kn/insurance/best-health-insurance-plans"/>
    <hyperlink ref="A1570" r:id="rId1566" display="https://www.fincash.com/l/kn/insurance/best-travel-insurance-companies"/>
    <hyperlink ref="A1571" r:id="rId1567" display="https://www.fincash.com/l/kn/insurance/birla-sun-life-insurance"/>
    <hyperlink ref="A1572" r:id="rId1568" display="https://www.fincash.com/l/kn/insurance/corporate-insurance"/>
    <hyperlink ref="A1573" r:id="rId1569" display="https://www.fincash.com/l/kn/insurance/fire-insurance"/>
    <hyperlink ref="A1574" r:id="rId1570" display="https://www.fincash.com/l/kn/insurance/general-insurance-india"/>
    <hyperlink ref="A1575" r:id="rId1571" display="https://www.fincash.com/l/kn/insurance/group-insurance"/>
    <hyperlink ref="A1576" r:id="rId1572" display="https://www.fincash.com/l/kn/insurance/health-insurance-india"/>
    <hyperlink ref="A1577" r:id="rId1573" display="https://www.fincash.com/l/kn/insurance/home-insurance"/>
    <hyperlink ref="A1578" r:id="rId1574" display="https://www.fincash.com/l/kn/insurance/home-insurance-covers"/>
    <hyperlink ref="A1579" r:id="rId1575" display="https://www.fincash.com/l/kn/insurance/indemnity-insurance"/>
    <hyperlink ref="A1580" r:id="rId1576" display="https://www.fincash.com/l/kn/insurance/insurance-companies-india"/>
    <hyperlink ref="A1581" r:id="rId1577" display="https://www.fincash.com/l/kn/insurance/life-insurance-india"/>
    <hyperlink ref="A1582" r:id="rId1578" display="https://www.fincash.com/l/kn/insurance/mediclaim-vs-health-insurance"/>
    <hyperlink ref="A1583" r:id="rId1579" display="https://www.fincash.com/l/kn/insurance/national-insurance-company"/>
    <hyperlink ref="A1584" r:id="rId1580" display="https://www.fincash.com/l/kn/insurance/personal-accident-insurance"/>
    <hyperlink ref="A1585" r:id="rId1581" display="https://www.fincash.com/l/kn/insurance/property-insurance"/>
    <hyperlink ref="A1586" r:id="rId1582" display="https://www.fincash.com/l/kn/insurance/travel-insurance"/>
    <hyperlink ref="A1587" r:id="rId1583" display="https://www.fincash.com/l/kn/insurance/two-wheeler-insurance"/>
    <hyperlink ref="A1588" r:id="rId1584" display="https://www.fincash.com/l/kn/insurance/two-wheeler-insurance-online"/>
    <hyperlink ref="A1589" r:id="rId1585" display="https://www.fincash.com/l/kn/insurance/types-life-insurance"/>
    <hyperlink ref="A1590" r:id="rId1586" display="https://www.fincash.com/l/kn/insurance/whole-life-insurance"/>
    <hyperlink ref="A1591" r:id="rId1587" display="https://www.fincash.com/l/kn/investing-stock-market"/>
    <hyperlink ref="A1592" r:id="rId1588" display="https://www.fincash.com/l/kn/investment/top-investing-philosophy-from-david-tepper"/>
    <hyperlink ref="A1593" r:id="rId1589" display="https://www.fincash.com/l/kn/irr-internal-rate-of-return"/>
    <hyperlink ref="A1594" r:id="rId1590" display="https://www.fincash.com/l/kn/loan/business-loans"/>
    <hyperlink ref="A1595" r:id="rId1591" display="https://www.fincash.com/l/kn/loan/hdfc-car-loan"/>
    <hyperlink ref="A1596" r:id="rId1592" display="https://www.fincash.com/l/kn/loan/icici-bank-agriculture-loan"/>
    <hyperlink ref="A1597" r:id="rId1593" display="https://www.fincash.com/l/kn/loan/icici-car-loan"/>
    <hyperlink ref="A1598" r:id="rId1594" display="https://www.fincash.com/l/kn/loan/micro-loans"/>
    <hyperlink ref="A1599" r:id="rId1595" display="https://www.fincash.com/l/kn/loan/sbi-education-loan"/>
    <hyperlink ref="A1600" r:id="rId1596" display="https://www.fincash.com/l/kn/loan/sbi-student-loan"/>
    <hyperlink ref="A1601" r:id="rId1597" display="https://www.fincash.com/l/kn/loan/small-business-loan"/>
    <hyperlink ref="A1602" r:id="rId1598" display="https://www.fincash.com/l/kn/loan/types-of-loan"/>
    <hyperlink ref="A1603" r:id="rId1599" display="https://www.fincash.com/l/kn/loan/types-of-mortgages-in-india"/>
    <hyperlink ref="A1604" r:id="rId1600" display="https://www.fincash.com/l/kn/loan/unsecured-business-loan"/>
    <hyperlink ref="A1605" r:id="rId1601" display="https://www.fincash.com/l/kn/money-market-funds"/>
    <hyperlink ref="A1606" r:id="rId1602" display="https://www.fincash.com/l/kn/nav-net-asset-value"/>
    <hyperlink ref="A1607" r:id="rId1603" display="https://www.fincash.com/l/kn/new-pension-scheme"/>
    <hyperlink ref="A1608" r:id="rId1604" display="https://www.fincash.com/l/kn/personal-finance"/>
    <hyperlink ref="A1609" r:id="rId1605" display="https://www.fincash.com/l/kn/pf/atm-vs-debit-card"/>
    <hyperlink ref="A1610" r:id="rId1606" display="https://www.fincash.com/l/kn/pf/canara-bank-mobile-banking"/>
    <hyperlink ref="A1611" r:id="rId1607" display="https://www.fincash.com/l/kn/pf/canara-bank-savings-account"/>
    <hyperlink ref="A1612" r:id="rId1608" display="https://www.fincash.com/l/kn/pf/debit-cards"/>
    <hyperlink ref="A1613" r:id="rId1609" display="https://www.fincash.com/l/kn/power-compound-interest"/>
    <hyperlink ref="A1614" r:id="rId1610" display="https://www.fincash.com/l/kn/recurring-deposit"/>
    <hyperlink ref="A1615" r:id="rId1611" display="https://www.fincash.com/l/kn/savings-account-interest-rates"/>
    <hyperlink ref="A1616" r:id="rId1612" display="https://www.fincash.com/l/kn/senior-citizen-savings-scheme"/>
    <hyperlink ref="A1617" r:id="rId1613" display="https://www.fincash.com/l/kn/stock/financial-statement-analysis"/>
    <hyperlink ref="A1618" r:id="rId1614" display="https://www.fincash.com/l/kn/stock/intrinsic-value"/>
    <hyperlink ref="A1619" r:id="rId1615" display="https://www.fincash.com/l/kn/stock/trading-account"/>
    <hyperlink ref="A1620" r:id="rId1616" display="https://www.fincash.com/l/kn/tax-consultant"/>
    <hyperlink ref="A1621" r:id="rId1617" display="https://www.fincash.com/l/kn/tax-planning"/>
    <hyperlink ref="A1622" r:id="rId1618" display="https://www.fincash.com/l/kn/tax/claim-dtaa-benefits"/>
    <hyperlink ref="A1623" r:id="rId1619" display="https://www.fincash.com/l/kn/tax/income-house-property"/>
    <hyperlink ref="A1624" r:id="rId1620" display="https://www.fincash.com/l/kn/tax/income-tax-brackets"/>
    <hyperlink ref="A1625" r:id="rId1621" display="https://www.fincash.com/l/kn/tax/income-tax-department-portal-login-register"/>
    <hyperlink ref="A1626" r:id="rId1622" display="https://www.fincash.com/l/kn/tax/income-tax-for-nri"/>
    <hyperlink ref="A1627" r:id="rId1623" display="https://www.fincash.com/l/kn/tax/income-tax-in-india"/>
    <hyperlink ref="A1628" r:id="rId1624" display="https://www.fincash.com/l/kn/tax/road-tax-in-india"/>
    <hyperlink ref="A1629" r:id="rId1625" display="https://www.fincash.com/l/kn/why-equity-is-good-for-long-term"/>
    <hyperlink ref="A1630" r:id="rId1626" display="https://www.forexlens.com/kn/%E0%B2%9F%E0%B3%8D%E0%B2%AF%E0%B2%BE%E0%B2%97%E0%B3%8D/%E0%B2%A6%E0%B2%BF%E0%B2%A8%E0%B2%A6-%E0%B2%B5%E0%B3%8D%E0%B2%AF%E0%B2%BE%E0%B2%AA%E0%B2%BE%E0%B2%B0-%E0%B2%B5%E0%B2%BF%E0%B2%A6%E0%B3%87%E0%B2%B6%E0%B3%80-%E0%B2%B5%E0%B2%BF%E0%B2%A8%E0%B2%BF%E0%B2%AE%E0%B2%AF/"/>
    <hyperlink ref="A1631" r:id="rId1627" display="https://www.fosterswiss.com/kn/%E0%B2%85%E0%B2%82%E0%B2%A4%E0%B2%B0%E0%B2%B0%E0%B2%BE%E0%B2%B7%E0%B3%8D%E0%B2%9F%E0%B3%8D%E0%B2%B0%E0%B3%80%E0%B2%AF-%E0%B2%A4%E0%B3%86%E0%B2%B0%E0%B2%BF%E0%B2%97%E0%B3%86-%E0%B2%AF%E0%B3%8B%E0%B2%9C%E0%B2%A8%E0%B3%86/"/>
    <hyperlink ref="A1632" r:id="rId1628" display="https://www.fosterswiss.com/kn/%E0%B2%9F%E0%B3%8D%E0%B2%AF%E0%B2%BE%E0%B2%97%E0%B3%8D/%E0%B2%A4%E0%B3%86%E0%B2%B0%E0%B2%BF%E0%B2%97%E0%B3%86-%E0%B2%A7%E0%B2%BE%E0%B2%AE/"/>
    <hyperlink ref="A1633" r:id="rId1629" display="https://www.fosterswiss.com/kn/%E0%B2%9F%E0%B3%8D%E0%B2%AF%E0%B2%BE%E0%B2%97%E0%B3%8D/%E0%B2%B5%E0%B2%BF%E0%B2%B6%E0%B3%8D%E0%B2%B5%E0%B2%A6-%E0%B2%85%E0%B2%A4%E0%B2%BF%E0%B2%A6%E0%B3%8A%E0%B2%A1%E0%B3%8D%E0%B2%A1-%E0%B2%AC%E0%B3%8D%E0%B2%AF%E0%B2%BE%E0%B2%82%E0%B2%95%E0%B3%81%E0%B2%97%E0%B2%B3%E0%B3%81/"/>
    <hyperlink ref="A1634" r:id="rId1630" display="https://www.fosterswiss.com/kn/%E0%B2%AC%E0%B2%BE%E0%B2%82%E0%B2%97%E0%B3%8D%E0%B2%B2%E0%B2%BE%E0%B2%A6%E0%B3%87%E0%B2%B6%E0%B2%A6%E0%B2%B2%E0%B3%8D%E0%B2%B2%E0%B2%BF-%E0%B2%AC%E0%B3%8D%E0%B2%AF%E0%B2%BE%E0%B2%82%E0%B2%95%E0%B3%8D-%E0%B2%96%E0%B2%BE%E0%B2%A4%E0%B3%86-%E0%B2%A4%E0%B3%86%E0%B2%B0%E0%B3%86%E0%B2%AF%E0%B3%81%E0%B2%B5%E0%B3%81%E0%B2%A6%E0%B3%81/"/>
    <hyperlink ref="A1635" r:id="rId1631" display="https://www.fosterswiss.com/kn/%E0%B2%AC%E0%B3%8D%E0%B2%AF%E0%B2%BE%E0%B2%82%E0%B2%95%E0%B3%8D-%E0%B2%B0%E0%B2%B9%E0%B2%B8%E0%B3%8D%E0%B2%AF/"/>
    <hyperlink ref="A1636" r:id="rId1632" display="https://www.fosterswiss.com/kn/%E0%B2%AF%E0%B2%BE%E0%B2%B5%E0%B3%81%E0%B2%A6%E0%B3%87-%E0%B2%A8%E0%B3%8D%E0%B2%AF%E0%B2%BE%E0%B2%AF%E0%B2%B5%E0%B3%8D%E0%B2%AF%E0%B2%BE%E0%B2%AA%E0%B3%8D%E0%B2%A4%E0%B2%BF%E0%B2%AF%E0%B2%B2%E0%B3%8D%E0%B2%B2%E0%B2%BF-%E0%B2%AC%E0%B3%8D%E0%B2%AF%E0%B2%BE%E0%B2%82%E0%B2%95%E0%B3%8D-%E0%B2%96%E0%B2%BE%E0%B2%A4%E0%B3%86-%E0%B2%A4%E0%B3%86%E0%B2%B0%E0%B3%86%E0%B2%AF%E0%B3%81%E0%B2%B5%E0%B3%81%E0%B2%A6%E0%B3%81/"/>
    <hyperlink ref="A1637" r:id="rId1633" display="https://www.fosterswiss.com/kn/%E0%B2%B5%E0%B2%B0%E0%B3%8D%E0%B2%97%E0%B2%A6%E0%B2%B2%E0%B3%8D%E0%B2%B2%E0%B2%BF/%E0%B2%85%E0%B2%82%E0%B2%A4%E0%B2%B0%E0%B2%B0%E0%B2%BE%E0%B2%B7%E0%B3%8D%E0%B2%9F%E0%B3%8D%E0%B2%B0%E0%B3%80%E0%B2%AF-%E0%B2%A4%E0%B3%86%E0%B2%B0%E0%B2%BF%E0%B2%97%E0%B3%86-%E0%B2%B8%E0%B2%B2%E0%B2%B9%E0%B3%86/%E0%B2%AA%E0%B3%81%E0%B2%9F/3/"/>
    <hyperlink ref="A1638" r:id="rId1634" display="https://www.fosterswiss.com/kn/2014/08/31/%E0%B2%A4%E0%B3%86%E0%B2%B0%E0%B2%BF%E0%B2%97%E0%B3%86-%E0%B2%A7%E0%B2%BE%E0%B2%AE%E0%B2%A6%E0%B2%B2%E0%B3%8D%E0%B2%B2%E0%B2%BF-%E0%B2%95%E0%B2%A1%E0%B2%B2%E0%B2%BE%E0%B2%9A%E0%B3%86%E0%B2%AF-%E0%B2%AC%E0%B3%8D%E0%B2%AF%E0%B2%BE%E0%B2%82%E0%B2%95%E0%B3%8D-%E0%B2%96%E0%B2%BE%E0%B2%A4%E0%B3%86/"/>
    <hyperlink ref="A1639" r:id="rId1635" display="https://www.fosterswiss.com/kn/2014/09/26/%E0%B2%AF%E0%B3%81%E0%B2%95%E0%B3%86-%E0%B2%A4%E0%B3%86%E0%B2%B0%E0%B2%BF%E0%B2%97%E0%B3%86-%E0%B2%95%E0%B3%8D%E0%B2%B7%E0%B2%AE%E0%B2%BE%E0%B2%A6%E0%B2%BE%E0%B2%A8/"/>
    <hyperlink ref="A1640" r:id="rId1636" display="https://www.fosterswiss.com/kn/2015/02/12/8800/"/>
    <hyperlink ref="A1641" r:id="rId1637" display="https://www.fosterswiss.com/kn/2016/01/18/%E0%B2%86%E0%B2%AF%E0%B3%8D%E0%B2%95%E0%B3%86-%E0%B2%AE%E0%B2%BE%E0%B2%A1%E0%B2%B2%E0%B3%81-%E0%B2%95%E0%B2%A1%E0%B2%B2%E0%B2%BE%E0%B2%9A%E0%B3%86%E0%B2%AF-%E0%B2%B9%E0%B3%82%E0%B2%A1%E0%B2%BF%E0%B2%95%E0%B3%86-%E0%B2%A8%E0%B2%BF%E0%B2%A7%E0%B2%BF%E0%B2%97%E0%B2%B3-%E0%B2%AA%E0%B3%8D%E0%B2%B0%E0%B2%95%E0%B2%BE%E0%B2%B0%E0%B2%97%E0%B2%B3%E0%B3%81/"/>
    <hyperlink ref="A1642" r:id="rId1638" display="https://www.fosterswiss.com/kn/2016/06/03/%E0%B2%9C%E0%B2%B0%E0%B3%8D%E0%B2%B8%E0%B2%BF-%E0%B2%AB%E0%B3%8D%E0%B2%B0%E0%B2%BE%E0%B2%A8%E0%B3%8D%E0%B2%B8%E0%B3%8D%E2%80%8C%E0%B2%A8%E0%B2%BF%E0%B2%82%E0%B2%A6-22-%E0%B2%95%E0%B2%BF.%E0%B2%AE%E0%B3%80-%E0%B2%A6%E0%B3%82%E0%B2%B0%E0%B2%A6%E0%B2%B2%E0%B3%8D%E0%B2%B2%E0%B2%BF%E0%B2%B0%E0%B3%81%E0%B2%B5-%E0%B2%AC%E0%B3%8D%E0%B2%B0%E0%B2%BF%E0%B2%9F%E0%B2%BF%E0%B2%B7%E0%B3%8D-%E0%B2%A4%E0%B3%86%E0%B2%B0%E0%B2%BF%E0%B2%97%E0%B3%86-%E0%B2%A7%E0%B2%BE%E0%B2%AE/"/>
    <hyperlink ref="A1643" r:id="rId1639" display="https://www.fosterswiss.com/kn/2018/01/17/rentas-altas-se-mudan-a-madrid-aprovechando-la-guerra-fiscal-entre-comunidades/"/>
    <hyperlink ref="A1644" r:id="rId1640" display="https://www.fosterswiss.com/kn/2020/01/10/%E0%B2%A4%E0%B3%86%E0%B2%B0%E0%B2%BF%E0%B2%97%E0%B3%86-%E0%B2%A7%E0%B2%BE%E0%B2%AE-%E0%B2%8E%E0%B2%82%E0%B2%A6%E0%B2%B0%E0%B3%87%E0%B2%A8%E0%B3%81-%E0%B2%8E%E0%B2%82%E0%B2%A6%E0%B3%81-%E0%B2%A4%E0%B2%BF%E0%B2%B3%E0%B2%BF%E0%B2%AF%E0%B2%B2%E0%B3%81-10-%E0%B2%95%E0%B3%80%E0%B2%B2%E0%B2%BF%E0%B2%97%E0%B2%B3%E0%B3%81/"/>
    <hyperlink ref="A1645" r:id="rId1641" display="https://www.fosterswiss.com/kn/2020/11/19/%E0%B2%B5%E0%B3%8D%E0%B2%AF%E0%B2%BE%E0%B2%9F%E0%B2%BF%E0%B2%95%E0%B2%A8%E0%B3%8D-%E0%B2%AC%E0%B3%8D%E0%B2%AF%E0%B2%BE%E0%B2%82%E0%B2%95%E0%B3%8D-%E0%B2%AE%E0%B2%A4%E0%B3%8D%E0%B2%A4%E0%B3%81-%E0%B2%85%E0%B2%A6%E0%B2%B0-%E0%B2%AC%E0%B3%8D%E0%B2%AF%E0%B2%BE%E0%B2%82%E0%B2%95%E0%B3%8D-%E0%B2%B0%E0%B2%B9%E0%B2%B8%E0%B3%8D%E0%B2%AF/"/>
    <hyperlink ref="A1646" r:id="rId1642" display="https://www.fosterswiss.com/kn/2021/05/28/%E0%B2%88-%E0%B2%89%E0%B2%AA%E0%B2%95%E0%B2%B0%E0%B2%A3%E0%B2%A6-%E0%B2%89%E0%B2%A6%E0%B3%8D%E0%B2%A6%E0%B3%87%E0%B2%B6%E0%B2%B5%E0%B3%87%E0%B2%A8%E0%B3%81-%E0%B2%8E%E0%B2%82%E0%B2%A6%E0%B3%81-%E0%B2%95%E0%B2%A1%E0%B2%B2%E0%B2%BE%E0%B2%9A%E0%B3%86%E0%B2%AF-%E0%B2%AC%E0%B3%8D%E0%B2%AF%E0%B2%BE%E0%B2%82%E0%B2%95%E0%B3%8D-%E0%B2%96%E0%B2%BE%E0%B2%A4%E0%B3%86%E0%B2%AF%E0%B2%A8%E0%B3%8D%E0%B2%A8%E0%B3%81-%E0%B2%A4%E0%B3%86%E0%B2%B0%E0%B3%86%E0%B2%AF%E0%B2%BF%E0%B2%B0%E0%B2%BF/"/>
    <hyperlink ref="A1647" r:id="rId1643" display="https://www.freeganita.com/kan/mdlife/4_5.htm"/>
    <hyperlink ref="A1648" r:id="rId1644" display="https://www.freeganita.com/kan/mdlife/4_7.htm"/>
    <hyperlink ref="A1649" r:id="rId1645" display="https://www.fxcc.com/kn/introduction-forex-market-lesson-1"/>
    <hyperlink ref="A1650" r:id="rId1646" display="https://www.google.com/url?client=internal-element-cse&amp;cx=006054055338965708568:nebqwerhgdc&amp;q=https://zeenews.india.com/kannada/business/bank-merger-these-7-banks-cheque-and-ifsc-code-will-discontinue-from-1-april-2021-know-about-the-details-42454&amp;sa=U&amp;ved=2ahUKEwjQm4yEp-_wAhVM4jgGHZIHCMwQFjACegQIAhAC&amp;usg=AOvVaw2n0VWctNA-i8vu3In0aRUU"/>
    <hyperlink ref="A1651" r:id="rId1647" display="https://www.google.com/url?client=internal-element-cse&amp;cx=006054055338965708568:nebqwerhgdc&amp;q=https://zeenews.india.com/kannada/business/cheque-book-payments-safety-positive-pay-feature-from-1st-janury-2021-33049&amp;sa=U&amp;ved=2ahUKEwj9yOX5p-_wAhU7wjgGHSo7CA8QFjADegQIABAC&amp;usg=AOvVaw26V-eSM4J_hxmaI-9XLbPq"/>
    <hyperlink ref="A1652" r:id="rId1648" display="https://www.google.com/url?client=internal-element-cse&amp;cx=006054055338965708568:nebqwerhgdc&amp;q=https://zeenews.india.com/kannada/business/rbi-made-big-changes-payment-by-cheque-rules-are-going-to-change-from-january-1-33085&amp;sa=U&amp;ved=2ahUKEwj9yOX5p-_wAhU7wjgGHSo7CA8QFjAAegQICRAC&amp;usg=AOvVaw3Q6Sf_iadxLqs6SdC9SFlh"/>
    <hyperlink ref="A1653" r:id="rId1649" display="https://www.google.com/url?client=internal-element-cse&amp;cx=006054055338965708568:nebqwerhgdc&amp;q=https://zeenews.india.com/kannada/business/sbi-pnb-and-ubi-bank-offers-personal-loan-on-low-interest-rate-43014&amp;sa=U&amp;ved=2ahUKEwiP9PKCou_wAhVdxzgGHS9KCRMQFjAFegQICBAC&amp;usg=AOvVaw348V94B8nTdl6rHepywdiU"/>
    <hyperlink ref="A1654" r:id="rId1650" display="https://www.google.com/url?client=internal-element-cse&amp;cx=006054055338965708568:nebqwerhgdc&amp;q=https://zeenews.india.com/kannada/india/anna-hazare-said-he-is-being-targeted-for-speaking-out-against-corruption-16843&amp;sa=U&amp;ved=2ahUKEwiY7rTqqe_wAhX98HMBHWToCQ0QFjAAegQIABAC&amp;usg=AOvVaw3NExsP7VMo3dKeLd8ewEPm"/>
    <hyperlink ref="A1655" r:id="rId1651" display="https://www.google.com/url?client=internal-element-cse&amp;cx=006054055338965708568:nebqwerhgdc&amp;q=https://zeenews.india.com/kannada/india/do-not-forget-to-do-this-work-before-holi-festival-2020-24279&amp;sa=U&amp;ved=2ahUKEwjQm4yEp-_wAhVM4jgGHZIHCMwQFjAEegQIABAC&amp;usg=AOvVaw0-OpRAfGaHvx0n-oSeJn4V"/>
    <hyperlink ref="A1656" r:id="rId1652" display="https://www.google.com/url?client=internal-element-cse&amp;cx=006054055338965708568:nebqwerhgdc&amp;q=https://zeenews.india.com/kannada/india/finance-ministry-may-have-nothing-to-do-with-it-pmc-bank-matter-nirmala-sitharaman-19846&amp;sa=U&amp;ved=2ahUKEwj9p9Cxpu_wAhXhxjgGHZHlCmAQFjAGegQIAhAC&amp;usg=AOvVaw3z58jI-SAHZsItTq1RoGmu"/>
    <hyperlink ref="A1657" r:id="rId1653" display="https://www.google.com/url?client=internal-element-cse&amp;cx=006054055338965708568:nebqwerhgdc&amp;q=https://zeenews.india.com/kannada/india/gods-treasure-in-crisis-puri-jagannath-temples-592-crores-stuck-in-yes-bank-24356&amp;sa=U&amp;ved=2ahUKEwjH0Nqup-_wAhXJxjgGHUVOCDsQFjAAegQIABAC&amp;usg=AOvVaw2rMIEUjUnV7Y2KhOEo0dYF"/>
    <hyperlink ref="A1658" r:id="rId1654" display="https://www.google.com/url?client=internal-element-cse&amp;cx=006054055338965708568:nebqwerhgdc&amp;q=https://zeenews.india.com/kannada/india/india-rejects-us-solar-claim-at-wto-explores-new-defence-2373&amp;sa=U&amp;ved=2ahUKEwidyYLSre_wAhWYwjgGHSv_CHQQFjAAegQIABAC&amp;usg=AOvVaw3zNWElHb7DyWqloc59lDMA"/>
    <hyperlink ref="A1659" r:id="rId1655" display="https://www.google.com/url?client=internal-element-cse&amp;cx=006054055338965708568:nebqwerhgdc&amp;q=https://zeenews.india.com/kannada/india/indian-bank-announced-five-special-emergency-loans-for-its-customers-25032&amp;sa=U&amp;ved=2ahUKEwjQm4yEp-_wAhVM4jgGHZIHCMwQFjAAegQICBAC&amp;usg=AOvVaw3S4ngqNvTGH4mNSa3snBkb"/>
    <hyperlink ref="A1660" r:id="rId1656" display="https://www.google.com/url?client=internal-element-cse&amp;cx=006054055338965708568:nebqwerhgdc&amp;q=https://zeenews.india.com/kannada/india/monday-good-news-yes-bank-will-be-reopening-for-its-customers-24629&amp;sa=U&amp;ved=2ahUKEwjH0Nqup-_wAhXJxjgGHUVOCDsQFjACegQIBBAB&amp;usg=AOvVaw2VSKfcRYi0B7tXCmqaedOj"/>
    <hyperlink ref="A1661" r:id="rId1657" display="https://www.google.com/url?client=internal-element-cse&amp;cx=006054055338965708568:nebqwerhgdc&amp;q=https://zeenews.india.com/kannada/india/punjab-national-bank-officer-kidnapped-murdered-in-bihar-11708&amp;sa=U&amp;ved=2ahUKEwiP9PKCou_wAhVdxzgGHS9KCRMQFjADegQIBxAC&amp;usg=AOvVaw14_G2djblDEJKzSkeMdFMi"/>
    <hyperlink ref="A1662" r:id="rId1658" display="https://www.google.com/url?client=internal-element-cse&amp;cx=006054055338965708568:nebqwerhgdc&amp;q=https://zeenews.india.com/kannada/india/without-exam-you-can-get-job-in-punjab-national-bank-44019&amp;sa=U&amp;ved=2ahUKEwiP9PKCou_wAhVdxzgGHS9KCRMQFjABegQIABAC&amp;usg=AOvVaw2afQMVcFsNW2_brj0iH4T9"/>
    <hyperlink ref="A1663" r:id="rId1659" display="https://www.google.com/url?client=internal-element-cse&amp;cx=006054055338965708568:nebqwerhgdc&amp;q=https://zeenews.india.com/kannada/india/yes-bank-case-ed-attaches-rs-127-crore-london-flat-to-rana-kapoor-32981&amp;sa=U&amp;ved=2ahUKEwjH0Nqup-_wAhXJxjgGHUVOCDsQFjADegQICBAC&amp;usg=AOvVaw3y9ZZO4Ncjkrl9FGdM9bVx"/>
    <hyperlink ref="A1664" r:id="rId1660" display="https://www.google.com/url?client=internal-element-cse&amp;cx=006054055338965708568:nebqwerhgdc&amp;q=https://zeenews.india.com/kannada/india/yes-bank-crisis-customers-can-now-withdraw-their-amount-from-any-bank-atm-24394&amp;sa=U&amp;ved=2ahUKEwjH0Nqup-_wAhXJxjgGHUVOCDsQFjABegQIBRAB&amp;usg=AOvVaw34OTnCokDHbzDoQnE0_EzK"/>
    <hyperlink ref="A1665" r:id="rId1661" display="https://www.google.com/url?client=internal-element-cse&amp;cx=006054055338965708568:nebqwerhgdc&amp;q=https://zeenews.india.com/kannada/india/yes-bank-effecttsunami-hit-in-share-market-24415&amp;sa=U&amp;ved=2ahUKEwjH0Nqup-_wAhXJxjgGHUVOCDsQFjAEegQIARAC&amp;usg=AOvVaw3f6y99N_LIfj3I6CZdVHtx"/>
    <hyperlink ref="A1666" r:id="rId1662" display="https://www.google.com/url?client=internal-element-cse&amp;cx=006054055338965708568:nebqwerhgdc&amp;q=https://zeenews.india.com/kannada/karnataka/government-has-no-eye-and-ears-dk-shivakumar-26688&amp;sa=U&amp;ved=2ahUKEwifl_zgrO_wAhXEyjgGHU45AjMQFjAEegQIAhAC&amp;usg=AOvVaw1adR4VwBTUOP4gyubJDF47"/>
    <hyperlink ref="A1667" r:id="rId1663" display="https://www.google.com/url?client=internal-element-cse&amp;cx=006054055338965708568:nebqwerhgdc&amp;q=https://zeenews.india.com/kannada/photo-gallery/bank-of-baroda-currently-offers-pre-approval-micro-personal-loans-to-selected-existing-customers-38126&amp;sa=U&amp;ved=2ahUKEwii-qnOpu_wAhWQzzgGHQIEBxYQFjACegQIAxAC&amp;usg=AOvVaw0Oj2rOkGlWDOlCpxaV0BnY"/>
    <hyperlink ref="A1668" r:id="rId1664" display="https://www.google.com/url?client=internal-element-cse&amp;cx=006054055338965708568:nebqwerhgdc&amp;q=https://zeenews.india.com/kannada/tags/empowering-women-through-entrepreneurship&amp;sa=U&amp;ved=2ahUKEwiP9PKCou_wAhVdxzgGHS9KCRMQFjAJegQIBRAC&amp;usg=AOvVaw3d6CQsQdYe9K3TAHgMmP9T"/>
    <hyperlink ref="A1669" r:id="rId1665" display="https://www.google.com/url?client=internal-element-cse&amp;cx=006054055338965708568:nebqwerhgdc&amp;q=https://zeenews.india.com/kannada/tags/punjab-national-bank&amp;sa=U&amp;ved=2ahUKEwiP9PKCou_wAhVdxzgGHS9KCRMQFjAAegQICRAB&amp;usg=AOvVaw3d062SQCe3FuA9aZz8J7dk"/>
    <hyperlink ref="A1670" r:id="rId1666" display="https://www.gozetim.com/kn/risk-yonetimi/ticari-finansal-risk/"/>
    <hyperlink ref="A1671" r:id="rId1667" display="https://www.gozetim.com/kn/risk-yonetimi/vadeli-emtia-piyasasi/"/>
    <hyperlink ref="A1672" r:id="rId1668" display="https://www.gozetim.com/kn/survey/gemi-survey/puantaj-tali-ve-kantar-gozetimi/"/>
    <hyperlink ref="A1673" r:id="rId1669" display="https://www.guiaswow.com/kn/subastas-y-economia/casa-de-subastas-del-mercado-negro-ahora-en-tu-ciudadela.html"/>
    <hyperlink ref="A1674" r:id="rId1670" display="https://www.hebergementwebs.com/%E0%B2%86%E0%B2%B5%E0%B2%BF%E0%B2%B7%E0%B3%8D%E0%B2%95%E0%B2%BE%E0%B2%B0%E0%B2%A6%E0%B2%B2%E0%B3%8D%E0%B2%B2%E0%B2%BF/%E0%B2%A8%E0%B2%BF%E0%B2%AE%E0%B3%8D%E0%B2%AE-%E0%B2%A1%E0%B3%87%E0%B2%9F%E0%B2%BE-%E0%B2%A4%E0%B2%82%E0%B2%A4%E0%B3%8D%E0%B2%B0-%E0%B2%AE%E0%B3%8A%E0%B2%A6%E0%B2%B2%E0%B3%81-%E0%B2%A1%E0%B2%BF%E0%B2%9C%E0%B2%BF%E0%B2%9F%E0%B2%B2%E0%B3%8D-%E0%B2%B5%E0%B3%8D%E0%B2%AF%E0%B2%B5%E0%B2%B9%E0%B2%BE%E0%B2%B0%E0%B2%95%E0%B3%8D%E0%B2%95%E0%B2%BE%E0%B2%97%E0%B2%BF-%E0%B2%B8%E0%B2%BF%E0%B2%A6%E0%B3%8D%E0%B2%A7%E0%B2%B5%E0%B2%BE%E0%B2%97%E0%B2%BF%E0%B2%A6%E0%B3%86"/>
    <hyperlink ref="A1675" r:id="rId1671" display="https://www.hebergementwebs.com/%E0%B2%A4%E0%B3%86%E0%B2%B0%E0%B2%BF%E0%B2%97%E0%B3%86%E0%B2%97%E0%B2%B3%E0%B3%81/%E0%B2%A8%E0%B2%BF%E0%B2%AE%E0%B3%8D%E0%B2%AE-%E0%B2%B9%E0%B2%A3%E0%B2%B5%E0%B2%A8%E0%B3%8D%E0%B2%A8%E0%B3%81-%E0%B2%88%E0%B2%97-%E0%B2%9F%E0%B3%8D%E0%B2%B0%E0%B3%8D%E0%B2%AF%E0%B2%BE%E0%B2%95%E0%B3%8D-%E0%B2%AE%E0%B2%BE%E0%B2%A1%E0%B2%B2%E0%B3%81-%E0%B2%AE%E0%B2%BF%E0%B2%A4%E0%B2%BF%E0%B2%AE%E0%B3%80%E0%B2%B0%E0%B2%BF%E0%B2%A6-%E0%B2%A4%E0%B3%86%E0%B2%B0%E0%B2%BF%E0%B2%97%E0%B3%86-%E0%B2%AE%E0%B2%B0%E0%B3%81%E0%B2%AA%E0%B2%BE%E0%B2%B5%E0%B2%A4%E0%B2%BF-%E0%B2%AC%E0%B2%B3%E0%B2%95%E0%B3%86-%E0%B2%90%E0%B2%86%E0%B2%B0%E0%B3%8D%E0%B2%8E%E0%B2%B8%E0%B3%8D-%E0%B2%89%E0%B2%AA%E0%B2%95%E0%B2%B0%E0%B2%A3%E0%B2%97%E0%B2%B3%E0%B3%81"/>
    <hyperlink ref="A1676" r:id="rId1672" display="https://www.hebergementwebs.com/%E0%B2%A4%E0%B3%86%E0%B2%B0%E0%B2%BF%E0%B2%97%E0%B3%86%E0%B2%97%E0%B2%B3%E0%B3%81/%E0%B2%AF%E0%B2%BE%E0%B2%B5%E0%B2%BE%E0%B2%97-%E0%B2%A8%E0%B2%BF%E0%B2%B0%E0%B3%80%E0%B2%95%E0%B3%8D%E0%B2%B7%E0%B2%BF%E0%B2%B8%E0%B2%AC%E0%B2%B9%E0%B3%81%E0%B2%A6%E0%B3%81-%E0%B2%A8%E0%B2%BF%E0%B2%AE%E0%B3%8D%E0%B2%AE-%E0%B2%90%E0%B2%86%E0%B2%B0%E0%B3%8D%E0%B2%8E%E0%B2%B8%E0%B3%8D-%E0%B2%A4%E0%B3%86%E0%B2%B0%E0%B2%BF%E0%B2%97%E0%B3%86-%E0%B2%AE%E0%B2%B0%E0%B3%81%E0%B2%AA%E0%B2%BE%E0%B2%B5%E0%B2%A4%E0%B2%BF-%E0%B2%AE%E0%B2%A4%E0%B3%8D%E0%B2%A4%E0%B3%81-%E0%B2%B9%E0%B3%87%E0%B2%97%E0%B3%86-%E0%B2%9F%E0%B3%8D%E0%B2%B0%E0%B3%8D%E0%B2%AF%E0%B2%BE%E0%B2%95%E0%B3%8D-%E0%B2%AE%E0%B2%BE%E0%B2%A1%E0%B3%81%E0%B2%B5%E0%B3%81%E0%B2%A6%E0%B3%81"/>
    <hyperlink ref="A1677" r:id="rId1673" display="https://www.hebergementwebs.com/%E0%B2%A8%E0%B2%BF%E0%B2%B0%E0%B3%8D%E0%B2%A6%E0%B3%87%E0%B2%B6%E0%B2%A8/%E0%B2%86%E0%B2%AA%E0%B2%B2%E0%B3%8D-%E0%B2%B5%E0%B2%B0%E0%B3%8D%E0%B2%B8%E0%B2%B8%E0%B3%8D-%E0%B2%AB%E0%B3%87%E0%B2%B8%E0%B3%8D%E0%B2%AC%E0%B3%81%E0%B2%95%E0%B3%8D-%E0%B2%9C%E0%B2%BE%E0%B2%B9%E0%B3%80%E0%B2%B0%E0%B2%BE%E0%B2%A4%E0%B3%81-%E0%B2%B0%E0%B3%87%E0%B2%B8%E0%B3%8D-2021-%E0%B2%AC%E0%B2%BF%E0%B2%B8%E0%B2%BF%E0%B2%AF%E0%B2%BE%E0%B2%97%E0%B3%81%E0%B2%A4%E0%B3%8D%E0%B2%A4%E0%B2%BF%E0%B2%A6%E0%B3%86"/>
    <hyperlink ref="A1678" r:id="rId1674" display="https://www.hebergementwebs.com/%E0%B2%AC%E0%B3%8D%E0%B2%AF%E0%B2%BE%E0%B2%82%E0%B2%95%E0%B2%BF%E0%B2%82%E0%B2%97%E0%B3%8D/%E0%B2%AE%E0%B3%87-2021-%E0%B2%B0-%E0%B2%85%E0%B2%A4%E0%B3%8D%E0%B2%AF%E0%B3%81%E0%B2%A4%E0%B3%8D%E0%B2%A4%E0%B2%AE-%E0%B2%89%E0%B2%B3%E0%B2%BF%E0%B2%A4%E0%B2%BE%E0%B2%AF-%E0%B2%96%E0%B2%BE%E0%B2%A4%E0%B3%86"/>
    <hyperlink ref="A1679" r:id="rId1675" display="https://www.hebergementwebs.com/%E0%B2%AC%E0%B3%8D%E0%B2%AF%E0%B2%BE%E0%B2%82%E0%B2%95%E0%B3%8D-%E0%B2%AE%E0%B2%A4%E0%B3%8D%E0%B2%A4%E0%B3%81-%E0%B2%B5%E0%B2%BF%E0%B2%AE%E0%B3%86/2021-%E0%B2%B0-%E0%B2%AE%E0%B3%8A%E0%B2%A6%E0%B2%B2-%E0%B2%A4%E0%B3%8D%E0%B2%B0%E0%B3%88%E0%B2%AE%E0%B2%BE%E0%B2%B8%E0%B2%BF%E0%B2%95%E0%B2%A6%E0%B2%B2%E0%B3%8D%E0%B2%B2%E0%B2%BF-%E0%B2%B8%E0%B2%BE%E0%B2%82%E0%B2%B8%E0%B3%8D%E0%B2%A5%E0%B2%BF%E0%B2%95-%E0%B2%B9%E0%B2%A4%E0%B3%8B%E0%B2%9F%E0%B2%BF-%E0%B2%B8%E0%B2%BE%E0%B2%B2-%E0%B2%B8%E0%B2%AE%E0%B2%B8%E0%B3%8D%E0%B2%AF%E0%B3%86%E0%B2%97%E0%B2%B3%E0%B3%81-%E0%B2%AE%E0%B3%82%E0%B2%B0%E0%B3%81-%E0%B2%AA%E0%B2%9F%E0%B3%8D%E0%B2%9F%E0%B3%81-%E0%B2%B9%E0%B3%86%E0%B2%9A%E0%B3%8D%E0%B2%9A%E0%B2%BE%E0%B2%97%E0%B2%BF%E0%B2%A6%E0%B3%86"/>
    <hyperlink ref="A1680" r:id="rId1676" display="https://www.hebergementwebs.com/%E0%B2%AC%E0%B3%8D%E0%B2%B2%E0%B2%BE%E0%B2%95%E0%B3%8D%E2%80%8C%E0%B2%9A%E0%B3%87%E0%B2%A8%E0%B3%8D/%E0%B2%95%E0%B3%8D%E0%B2%B0%E0%B2%BF%E0%B2%AA%E0%B3%8D%E0%B2%9F%E0%B3%8B%E0%B2%95%E0%B2%B0%E0%B3%86%E0%B2%A8%E0%B3%8D%E0%B2%B8%E0%B2%BF-%E0%B2%86%E0%B2%AF%E0%B3%8D%E0%B2%95%E0%B3%86%E0%B2%97%E0%B2%B3%E0%B3%81-%E0%B2%AE%E0%B2%BE%E0%B2%B0%E0%B3%81%E0%B2%95%E0%B2%9F%E0%B3%8D%E0%B2%9F%E0%B3%86-%E0%B2%A4%E0%B2%AF%E0%B2%BE%E0%B2%B0%E0%B2%95%E0%B2%B0%E0%B3%81-%E0%B2%AA%E0%B3%8D%E0%B2%B0%E0%B2%AD%E0%B2%BE%E0%B2%B5-%E0%B2%AC%E0%B2%BF%E0%B2%9F%E0%B3%8D%E2%80%8C%E0%B2%95%E0%B2%BE%E0%B2%AF%E0%B2%BF%E0%B2%A8%E0%B3%8D%E2%80%8C%E0%B2%A8-%E0%B2%AC%E0%B3%86%E0%B2%B2%E0%B3%86"/>
    <hyperlink ref="A1681" r:id="rId1677" display="https://www.hebergementwebs.com/%E0%B2%AE%E0%B2%B9%E0%B2%BF%E0%B2%B3%E0%B3%86%E0%B2%AF%E0%B2%B0%E0%B3%81/%E0%B2%B9%E0%B3%87%E0%B2%97%E0%B3%86-%E0%B2%88-%E0%B2%A8%E0%B2%BF%E0%B2%B0%E0%B3%8D%E0%B2%A6%E0%B3%87%E0%B2%B6%E0%B2%95-%E0%B2%B8%E0%B2%B9%E0%B2%B8%E0%B3%8D%E0%B2%B0-%E0%B2%AA%E0%B3%8D%E0%B2%B0%E0%B2%9C%E0%B2%BE%E0%B2%AA%E0%B3%8D%E0%B2%B0%E0%B2%AD%E0%B3%81%E0%B2%A4%E0%B3%8D%E0%B2%B5-%E0%B2%B0%E0%B2%BE%E0%B2%9C%E0%B2%95%E0%B3%80%E0%B2%AF-%E0%B2%AD%E0%B3%82%E0%B2%A6%E0%B3%83%E0%B2%B6%E0%B3%8D%E0%B2%AF-%E0%B2%A8%E0%B2%BF%E0%B2%B0%E0%B3%8D%E0%B2%A6%E0%B2%BF%E0%B2%B7%E0%B3%8D%E0%B2%9F%E0%B2%B5%E0%B2%BE%E0%B2%97%E0%B2%BF-%E0%B2%95%E0%B2%AA%E0%B3%8D%E0%B2%AA%E0%B3%81-%E0%B2%AE%E0%B2%B9%E0%B2%BF%E0%B2%B3%E0%B3%86%E0%B2%AF%E0%B2%B0%E0%B2%BF%E0%B2%97%E0%B2%BE%E0%B2%97%E0%B2%BF"/>
    <hyperlink ref="A1682" r:id="rId1678" display="https://www.hebergementwebs.com/%E0%B2%B0%E0%B2%BE%E0%B2%9C%E0%B2%95%E0%B3%80%E0%B2%AF/%E0%B2%9C%E0%B2%BE%E0%B2%97%E0%B2%A4%E0%B2%BF%E0%B2%95-%E0%B2%A4%E0%B3%86%E0%B2%B0%E0%B2%BF%E0%B2%97%E0%B3%86-%E0%B2%92%E0%B2%AA%E0%B3%8D%E0%B2%AA%E0%B2%82%E0%B2%A6%E0%B2%95%E0%B3%8D%E0%B2%95%E0%B3%86-%E0%B2%B2%E0%B2%BE%E0%B2%AD-%E0%B2%AC%E0%B3%86%E0%B2%82%E0%B2%AC%E0%B2%B2-%E0%B2%97%E0%B2%B3%E0%B2%BF%E0%B2%95%E0%B3%86"/>
    <hyperlink ref="A1683" r:id="rId1679" display="https://www.hebergementwebs.com/%E0%B2%B5%E0%B3%86%E0%B2%AC%E0%B3%8D%E2%80%8C%E0%B2%A8%E0%B2%B2%E0%B3%8D%E0%B2%B2%E0%B2%BF/%E0%B2%85%E0%B2%B2%E0%B2%A8%E0%B3%8D-%E0%B2%9F%E0%B3%8D%E0%B2%AF%E0%B3%82%E0%B2%B0%E0%B2%BF%E0%B2%82%E0%B2%97%E0%B3%8D-%E0%B2%B6%E0%B3%80%E0%B2%98%E0%B3%8D%E0%B2%B0%E0%B2%A6%E0%B2%B2%E0%B3%8D%E0%B2%B2%E0%B3%87-%E0%B2%9A%E0%B2%B2%E0%B2%BE%E0%B2%B5%E0%B2%A3%E0%B3%86%E0%B2%AF%E0%B2%B2%E0%B3%8D%E0%B2%B2%E0%B2%BF%E0%B2%B0%E0%B3%81%E0%B2%B5-%E0%B2%AA%E0%B3%8D%E0%B2%B0%E0%B2%A4%E0%B2%BF%E0%B2%AE%E0%B3%86%E0%B2%AF%E0%B3%8A%E0%B2%82%E0%B2%A6%E0%B2%BF%E0%B2%97%E0%B3%86-50-%E0%B2%B9%E0%B3%8A%E0%B2%B8-%E0%B2%AC%E0%B3%8D%E0%B2%AF%E0%B2%BE%E0%B2%82%E0%B2%95%E0%B3%8D%E0%B2%A8%E0%B3%8B%E0%B2%9F%E0%B3%81"/>
    <hyperlink ref="A1684" r:id="rId1680" display="https://www.hebergementwebs.com/%E0%B2%B5%E0%B3%88%E0%B2%AF%E0%B2%95%E0%B3%8D%E0%B2%A4%E0%B2%BF%E0%B2%95-%E0%B2%B9%E0%B2%A3%E0%B2%95%E0%B2%BE%E0%B2%B8%E0%B3%81/%E0%B2%B9%E0%B3%87%E0%B2%97%E0%B3%86-%E0%B2%B8%E0%B2%82%E0%B2%AA%E0%B2%B0%E0%B3%8D%E0%B2%95%E0%B2%BF%E0%B2%B8%E0%B3%81%E0%B2%B5%E0%B3%81%E0%B2%A6%E0%B3%81-%E0%B2%A8%E0%B2%BF%E0%B2%AE%E0%B3%8D%E0%B2%AE-%E0%B2%B5%E0%B2%BF%E0%B2%A6%E0%B3%8D%E0%B2%AF%E0%B2%BE%E0%B2%B0%E0%B3%8D%E0%B2%A5%E0%B2%BF-%E0%B2%B8%E0%B2%BE%E0%B2%B2-%E0%B2%B5%E0%B3%8D%E0%B2%AF%E0%B2%B5%E0%B2%B8%E0%B3%8D%E0%B2%A5%E0%B2%BE%E0%B2%AA%E0%B2%95-%E0%B2%AE%E0%B3%8A%E0%B2%A6%E0%B2%B2%E0%B3%81-%E0%B2%B5%E0%B2%BF%E0%B2%A6%E0%B3%8D%E0%B2%AF%E0%B2%BE%E0%B2%B0%E0%B3%8D%E0%B2%A5%E0%B2%BF-%E0%B2%B8%E0%B2%BE%E0%B2%B2-%E0%B2%AA%E0%B2%BE%E0%B2%B5%E0%B2%A4%E0%B2%BF-%E0%B2%97%E0%B2%A1%E0%B3%81%E0%B2%B5%E0%B3%81"/>
    <hyperlink ref="A1685" r:id="rId1681" display="https://www.hebergementwebs.com/%E0%B2%B9%E0%B3%82%E0%B2%A1%E0%B2%BF%E0%B2%95%E0%B3%86-%E0%B2%AE%E0%B2%BE%E0%B2%A1%E0%B2%BF/%E0%B2%88-3-%E0%B2%AC%E0%B3%8D%E0%B2%AF%E0%B2%BE%E0%B2%82%E0%B2%95%E0%B3%81%E0%B2%97%E0%B2%B3%E0%B3%81-%E0%B2%96%E0%B2%B0%E0%B3%80%E0%B2%A6%E0%B2%BF-%E0%B2%AC%E0%B3%8D%E0%B2%AF%E0%B2%BE%E0%B2%95%E0%B3%8D-%E0%B2%B7%E0%B3%87%E0%B2%B0%E0%B3%81%E0%B2%97%E0%B2%B3%E0%B3%81-%E0%B2%85%E0%B2%B5%E0%B2%B0%E0%B3%81-%E0%B2%AE%E0%B2%BE%E0%B2%A1%E0%B2%AC%E0%B3%87%E0%B2%95%E0%B3%81"/>
    <hyperlink ref="A1686" r:id="rId1682" display="https://www.hebergementwebs.com/%E0%B2%B9%E0%B3%86%E0%B2%A1%E0%B3%8D%E0%B2%9C%E0%B3%8D-%E0%B2%AB%E0%B2%82%E0%B2%A1%E0%B3%8D%E0%B2%B8%E0%B3%8D-%E0%B2%AE%E0%B2%A4%E0%B3%8D%E0%B2%A4%E0%B3%81-%E0%B2%96%E0%B2%BE%E0%B2%B8%E0%B2%97%E0%B2%BF-%E0%B2%87%E0%B2%95%E0%B3%8D%E0%B2%B5%E0%B2%BF%E0%B2%9F%E0%B2%BF/%E0%B2%B9%E0%B3%8A%E0%B2%B0%E0%B2%A4%E0%B2%BE%E0%B2%97%E0%B2%BF%E0%B2%AF%E0%B3%82-%E0%B2%AC%E0%B2%B2%E0%B2%B5%E0%B2%BE%E0%B2%A6-%E0%B2%86%E0%B2%A6%E0%B2%BE%E0%B2%AF-%E0%B2%B9%E0%B3%82%E0%B2%A1%E0%B2%BF%E0%B2%95%E0%B3%86%E0%B2%A6%E0%B2%BE%E0%B2%B0%E0%B2%B0%E0%B3%81-%E0%B2%AF%E0%B3%81%E0%B2%A8%E0%B3%88%E0%B2%9F%E0%B3%86%E0%B2%A1%E0%B3%8D-%E0%B2%B8%E0%B3%8D%E0%B2%9F%E0%B3%87%E0%B2%9F%E0%B3%8D%E0%B2%B8%E0%B3%8D-%E0%B2%B9%E0%B3%86%E0%B2%A1%E0%B3%8D%E0%B2%9C%E0%B3%8D-%E0%B2%AB%E0%B2%82%E0%B2%A1%E0%B3%8D%E0%B2%97%E0%B2%B3%E0%B2%A8%E0%B3%8D%E0%B2%A8%E0%B3%81-%E0%B2%A4%E0%B2%AA%E0%B3%8D%E0%B2%AA%E0%B2%BF%E0%B2%B8%E0%B2%BF"/>
    <hyperlink ref="A1687" r:id="rId1683" display="https://www.howtocasino.com/kn/baccarat/how-does-lucky-bonus-work-at-baccarat/"/>
    <hyperlink ref="A1688" r:id="rId1684" display="https://www.indiangovjobs.in/2020/05/international-organisations-and-their-headquarters-list.html"/>
    <hyperlink ref="A1689" r:id="rId1685" display="https://www.indianspost.com/home/post-office-2/"/>
    <hyperlink ref="A1690" r:id="rId1686" display="https://www.indianstaffingfederation.org/wp-content/uploads/2020/12/Karnataka-State-List-Of-Holidays-2021.pdf"/>
    <hyperlink ref="A1691" r:id="rId1687" display="https://www.infosecawareness.in/concept/atm-risks-tips?lang=kn"/>
    <hyperlink ref="A1692" r:id="rId1688" display="https://www.insightsonindia.com/2021/01/28/%E0%B2%A6%E0%B3%88%E0%B2%A8%E0%B2%82%E0%B2%A6%E0%B2%BF%E0%B2%A8-%E0%B2%AA%E0%B3%8D%E0%B2%B0%E0%B2%9A%E0%B2%B2%E0%B2%BF%E0%B2%A4-%E0%B2%98%E0%B2%9F%E0%B2%A8%E0%B3%86%E0%B2%97%E0%B2%B3%E0%B3%81-52/"/>
    <hyperlink ref="A1693" r:id="rId1689" display="https://www.iobnet.co.in/ibanking/kannada/terms.html"/>
    <hyperlink ref="A1694" r:id="rId1690" display="https://www.jagruti.kar.nic.in/nhb.php"/>
    <hyperlink ref="A1695" r:id="rId1691" display="https://www.jagruti.kar.nic.in/rbi.php"/>
    <hyperlink ref="A1696" r:id="rId1692" display="https://www.kaliturk.com/kn/egitim/personel-egitimleri/ic-denetci-egitimleri"/>
    <hyperlink ref="A1697" r:id="rId1693" display="https://www.kannadaprabha.com/budget-2021/union/2021/feb/01/union-budget-2021-110055-crore-allocated-to-railways-438617.html"/>
    <hyperlink ref="A1698" r:id="rId1694" display="https://www.kannadaprabha.com/budget-2021/union/2021/feb/01/union-budget-2021-checkout-funds-allocation-in-different-sectors-438636.html"/>
    <hyperlink ref="A1699" r:id="rId1695" display="https://www.kannadaprabha.com/business/2015/aug/08/corporation-bank-q1-profit-down-12-per-cent-255488.html"/>
    <hyperlink ref="A1700" r:id="rId1696" display="https://www.kannadaprabha.com/business/2017/jul/31/sbi-cuts-down-interest-rates-for-savings-bank-deposits-below-rs-1-crore-introduces-two-tier-system-298455.html"/>
    <hyperlink ref="A1701" r:id="rId1697" display="https://www.kannadaprabha.com/business/2017/mar/06/sbi-to-levy-rs-50-on-savings-account-after-three-free-deposits-a-month-290267.html"/>
    <hyperlink ref="A1702" r:id="rId1698" display="https://www.kannadaprabha.com/business/2017/mar/09/minimum-balance-penalty-to-offset-costs-of-jan-dhan-accounts-sbi-290470.html"/>
    <hyperlink ref="A1703" r:id="rId1699" display="https://www.kannadaprabha.com/business/2018/mar/30/frauds-cost-rs-18170-crore-to-banking-sector-in-fy17-report--312091.html"/>
    <hyperlink ref="A1704" r:id="rId1700" display="https://www.kannadaprabha.com/business/2019/mar/04/link-bank-account-to-pan-to-get-it-refunds-heres-how-to-do-it-333885.html"/>
    <hyperlink ref="A1705" r:id="rId1701" display="https://www.kannadaprabha.com/business/2019/nov/07/imf-wants-indian-government-to-be-more-credible-transparent-on-fiscal-numbers-405487.html"/>
    <hyperlink ref="A1706" r:id="rId1702" display="https://www.kannadaprabha.com/business/2019/sep/26/rbi-permits-pmc-bank-depositors-to-withdraw-rs-10000-per-account-402788.html"/>
    <hyperlink ref="A1707" r:id="rId1703" display="https://www.kannadaprabha.com/business/2020/jul/31/sbi-q1-profit-jumps-81-to-rs-418934-crore-424986.html"/>
    <hyperlink ref="A1708" r:id="rId1704" display="https://www.kannadaprabha.com/business/2020/jun/26/indians-money-in-swiss-banks-down-by-six-per-cent-in-2019-says-data-422217.html"/>
    <hyperlink ref="A1709" r:id="rId1705" display="https://www.kannadaprabha.com/business/2020/nov/18/lakshmi-vilas-bank-depositors-money-safe-says-rbi-appointed-administrator-433005.html"/>
    <hyperlink ref="A1710" r:id="rId1706" display="https://www.kannadaprabha.com/business/2020/oct/08/banks-sanction-rs-187-lakh-cr-to-507-lakh-msmes-under-credit-guarantee-scheme-429884.html"/>
    <hyperlink ref="A1711" r:id="rId1707" display="https://www.kannadaprabha.com/business/2020/oct/21/alert-series-of-holidays-banks-may-be-closed-for-few-days-430872.html"/>
    <hyperlink ref="A1712" r:id="rId1708" display="https://www.kannadaprabha.com/business/2020/oct/22/additional-charge-on-atm-withdrawals-above-this-amount-here-is-all-about-the-new-rule-430904.html"/>
    <hyperlink ref="A1713" r:id="rId1709" display="https://www.kannadaprabha.com/business/2021/apr/27/maruti-suzukis-net-profit-drops-by-251-pc-in-fy-2020-21-444700.html"/>
    <hyperlink ref="A1714" r:id="rId1710" display="https://www.kannadaprabha.com/business/2021/apr/28/indias-gdp-to-grow-at-11-per-cent-this-fiscal-surge-in-covid-cases-may-put-economic-recovery-at-risk-adb-444749.html"/>
    <hyperlink ref="A1715" r:id="rId1711" display="https://www.kannadaprabha.com/business/2021/apr/28/sensex-jumps-790-points-nifty-ends-above-14850-led-by-banks-financial-stocks-444778.html"/>
    <hyperlink ref="A1716" r:id="rId1712" display="https://www.kannadaprabha.com/business/2021/jan/06/canara-bank-retains-mclr-rates-436628.html"/>
    <hyperlink ref="A1717" r:id="rId1713" display="https://www.kannadaprabha.com/business/2021/jun/08/i-t-launches-new-e-filing-portal-asks-taxpayers-to-update-mobile-number-email-id-447738.html"/>
    <hyperlink ref="A1718" r:id="rId1714" display="https://www.kannadaprabha.com/business/2021/jun/11/from-next-year-pay-rs-2478-per-atm-transaction-after-free-monthly-limit-447934.html"/>
    <hyperlink ref="A1719" r:id="rId1715" display="https://www.kannadaprabha.com/business/2021/jun/25/government-extends-various-i-t-compliance-deadlines-exempts-tax-on-employees-covid-treatment-448908.html"/>
    <hyperlink ref="A1720" r:id="rId1716" display="https://www.kannadaprabha.com/business/2021/mar/16/not-all-banks-to-be-privatised-fm-amid-strike-441709.html"/>
    <hyperlink ref="A1721" r:id="rId1717" display="https://www.kannadaprabha.com/business/2021/may/04/serum-institute-ceo-adar-poonawalla-to-invest-over-usd-300-million-in-uk-may-make-inoculations-445227.html"/>
    <hyperlink ref="A1722" r:id="rId1718" display="https://www.kannadaprabha.com/business/2021/may/17/neft-facility-not-to-be-available-for-14-hours-on-may-23-rbi-446233.html"/>
    <hyperlink ref="A1723" r:id="rId1719" display="https://www.kannadaprabha.com/columns/2021/feb/18/hanaclasu-birds-eye-view-of-the-world-economic-situation-in-present-times-439838.html"/>
    <hyperlink ref="A1724" r:id="rId1720" display="https://www.kannadaprabha.com/columns/2021/mar/18/hanaclasu-all-you-need-to-know-about-perpetual-bonds-india-and-its-recent-developments-441802.html"/>
    <hyperlink ref="A1725" r:id="rId1721" display="https://www.kannadaprabha.com/columns/2021/may/27/hanaclasu-things-you-must-know-before-investing-in-stock-markets-446883.html"/>
    <hyperlink ref="A1726" r:id="rId1722" display="https://www.kannadaprabha.com/cricket/2021/apr/17/ipl-2021-makes-me-feel-very-old-says-ms-dhoni-on-playing-200th-game-for-csk-443949.html"/>
    <hyperlink ref="A1727" r:id="rId1723" display="https://www.kannadaprabha.com/karnataka/2019/jan/25/karnataka-high-court-issues-notice-to-rbi-over-pil-against-self-created-bank-rule-331567.html"/>
    <hyperlink ref="A1728" r:id="rId1724" display="https://www.kannadaprabha.com/karnataka/2020/dec/29/govt-to-survey-migrants-help-them-with-social-security-435977.html"/>
    <hyperlink ref="A1729" r:id="rId1725" display="https://www.kannadaprabha.com/karnataka/2020/nov/15/draft-ofc-policy-out-soon-says-deputy-cm-ashwath-narayan-432779.html"/>
    <hyperlink ref="A1730" r:id="rId1726" display="https://www.kannadaprabha.com/karnataka/2020/nov/24/direct-recruitment-of-karnataka-state-athletes-to-state-police-department-draft-rules-published-433415.html"/>
    <hyperlink ref="A1731" r:id="rId1727" display="https://www.kannadaprabha.com/karnataka/2020/oct/10/this-year-from-jan-aushadi-500-crore-profit-for-people-of-the-state-says-dv-sadananda-gowda-430027.html"/>
    <hyperlink ref="A1732" r:id="rId1728" display="https://www.kannadaprabha.com/karnataka/2020/oct/13/karnatakas-first-rice-atm-to-come-up-in-bengaluru-slum-430205.html"/>
    <hyperlink ref="A1733" r:id="rId1729" display="https://www.kannadaprabha.com/karnataka/2021/apr/05/relief-for-dk-shivakumar-as-hc-dismisses-i-t-appeals-against-his-discharge-in-tax-evasion-cases-443144.html"/>
    <hyperlink ref="A1734" r:id="rId1730" display="https://www.kannadaprabha.com/karnataka/2021/apr/20/hc-restrains-br-shetty-from-transferring-assets-444131.html"/>
    <hyperlink ref="A1735" r:id="rId1731" display="https://www.kannadaprabha.com/karnataka/2021/feb/12/atm-van-driver-who-eloped-with-cash-and-girlfriend-nabbed-439450.html%5C"/>
    <hyperlink ref="A1736" r:id="rId1732" display="https://www.kannadaprabha.com/karnataka/2021/feb/19/colleges-took-rs-402-crore-in-illegal-fees-i-t-dept-439954.html"/>
    <hyperlink ref="A1737" r:id="rId1733" display="https://www.kannadaprabha.com/karnataka/2021/feb/28/ed-attaches-rs-84-crore-assets-of-kanva-group-440534.html"/>
    <hyperlink ref="A1738" r:id="rId1734" display="https://www.kannadaprabha.com/karnataka/2021/jan/02/pmla-applicable-from-date-of-detection-of-tainted-assets-high-court-436257.html"/>
    <hyperlink ref="A1739" r:id="rId1735" display="https://www.kannadaprabha.com/karnataka/2021/jan/07/separate-station-for-economic-crimes-says-cm-bsyediyurappa-436704.html"/>
    <hyperlink ref="A1740" r:id="rId1736" display="https://www.kannadaprabha.com/karnataka/2021/jan/29/ten-members-of-up-gang-nabbed-in-karnataka-after-robbing-bank-eight-more-absconding-438434.html"/>
    <hyperlink ref="A1741" r:id="rId1737" display="https://www.kannadaprabha.com/karnataka/2021/jun/26/task-force-to-oversee-learning-continuity-448919.html"/>
    <hyperlink ref="A1742" r:id="rId1738" display="https://www.kannadaprabha.com/karnataka/2021/mar/15/schools-want-fees-for-next-year-parents-in-despair-441616.html"/>
    <hyperlink ref="A1743" r:id="rId1739" display="https://www.kannadaprabha.com/karnataka/2021/mar/20/approval-for-conversion-of-land-up-to-10-cents-must-be-decentralised-mlas-441949.html"/>
    <hyperlink ref="A1744" r:id="rId1740" display="https://www.kannadaprabha.com/karnataka/2021/mar/20/schools-pressing-for-fees-to-face-action-441966.html"/>
    <hyperlink ref="A1745" r:id="rId1741" display="https://www.kannadaprabha.com/karnataka/2021/mar/24/karnataka-state-ranks-third-in-foreign-direct-investment-says-minister-jagadish-shettar-442214.html"/>
    <hyperlink ref="A1746" r:id="rId1742" display="https://www.kannadaprabha.com/karnataka/2021/may/15/fee-row-rural-private-schools-in-karnataka-ready-to-stage-protest-446074.html"/>
    <hyperlink ref="A1747" r:id="rId1743" display="https://www.kannadaprabha.com/karnataka/2021/may/19/karnataka-government-announces-relief-package-of-rs-1250-crore-446340.html"/>
    <hyperlink ref="A1748" r:id="rId1744" display="https://www.kannadaprabha.com/karnataka/2021/may/31/more-than-30-lakh-farmers-to-get-rs-20810-crore-minister-st-somashekar-447219.html"/>
    <hyperlink ref="A1749" r:id="rId1745" display="https://www.kannadaprabha.com/nation/2013/apr/10/%E0%B2%B8%E0%B2%82%E0%B2%AA%E0%B2%A4%E0%B3%8D%E0%B2%A4%E0%B2%BF%E0%B2%97%E0%B3%82-%E0%B2%A4%E0%B3%86%E0%B2%B0%E0%B2%BF%E0%B2%97%E0%B3%86-36503.html"/>
    <hyperlink ref="A1750" r:id="rId1746" display="https://www.kannadaprabha.com/nation/2018/apr/21/aadhaar-seeding-must-for-bank-accounts-under-kyc-norms-rbi-313602.html"/>
    <hyperlink ref="A1751" r:id="rId1747" display="https://www.kannadaprabha.com/nation/2018/jun/29/indians-with-illegal-swiss-bank-deposits-to-face-harsh-penal-proceedings-says-arun-jaitley-318131.html"/>
    <hyperlink ref="A1752" r:id="rId1748" display="https://www.kannadaprabha.com/nation/2019/jul/30/i-t-attaches-rs-254-crore-worth-benami-equity-of-kamal-naths-nephew-ratul-puri-links-him-to-vvip-chopper-scam-342852.html"/>
    <hyperlink ref="A1753" r:id="rId1749" display="https://www.kannadaprabha.com/nation/2019/nov/05/rbi-raises-withdrawal-limit-for-pmc-bank-depositors-to-rs-50000-405410.html"/>
    <hyperlink ref="A1754" r:id="rId1750" display="https://www.kannadaprabha.com/nation/2019/nov/23/two-men-one-sbi-account-and-modi-dole-angle-in-madhya-pradesh-banking-howler-406468.html"/>
    <hyperlink ref="A1755" r:id="rId1751" display="https://www.kannadaprabha.com/nation/2020/dec/07/farmers-call-on-people-to-back-bharat-bandh-centre-unlikely-to-share-draft-amendments-before-talks-434397.html"/>
    <hyperlink ref="A1756" r:id="rId1752" display="https://www.kannadaprabha.com/nation/2020/dec/14/india-to-become-manufacturing-hub-of-space-assets-pm-modi-434910.html"/>
    <hyperlink ref="A1757" r:id="rId1753" display="https://www.kannadaprabha.com/nation/2020/jun/27/presidents-ordinance-brings-co-operative-banks-under-rbi-422318.html"/>
    <hyperlink ref="A1758" r:id="rId1754" display="https://www.kannadaprabha.com/nation/2020/mar/30/coronavirus-cm-yogi-transfers-rs-611-crore-to-bank-account-of-275-lakh-up-workers-under-mnrega-scheme-415450.html"/>
    <hyperlink ref="A1759" r:id="rId1755" display="https://www.kannadaprabha.com/nation/2020/sep/18/agriculture-reform-bills-will-lead-to-increased-profits-for-farmers-forces-trying-to-mislead-them-pm-modi-428374.html"/>
    <hyperlink ref="A1760" r:id="rId1756" display="https://www.kannadaprabha.com/nation/2021/apr/03/ed-attaches-rs-3-crore-assets-of-tmc-leaders-others-in-saradha-scam-case-443011.html"/>
    <hyperlink ref="A1761" r:id="rId1757" display="https://www.kannadaprabha.com/nation/2021/apr/06/bombay-high-court-allows-chinas-bytedance-to-operate-indian-bank-accounts-443239.html"/>
    <hyperlink ref="A1762" r:id="rId1758" display="https://www.kannadaprabha.com/nation/2021/apr/09/bank-manager-found-hanging-inside-office-in-kerala-note-says-work-pressure-443423.html"/>
    <hyperlink ref="A1763" r:id="rId1759" display="https://www.kannadaprabha.com/nation/2021/apr/20/centres-responsibility-to-put-money-into-bank-accounts-of-migrant-workers-rahul-gandhi-444130.html"/>
    <hyperlink ref="A1764" r:id="rId1760" display="https://www.kannadaprabha.com/nation/2021/apr/29/robbers-shoot-cash-loader-dead-loot-rs-5-lakh-from-hdfc-atm-in-hyderabad-444851.html"/>
    <hyperlink ref="A1765" r:id="rId1761" display="https://www.kannadaprabha.com/nation/2021/feb/04/previous-governments-drafted-budget-with-eye-on-vote-bank-pms-jibe-at-congress-438884.html"/>
    <hyperlink ref="A1766" r:id="rId1762" display="https://www.kannadaprabha.com/nation/2021/feb/09/union-govt-withdraws-draft-heritage-bylaws-on-puri-jagannath-temple-439222.html"/>
    <hyperlink ref="A1767" r:id="rId1763" display="https://www.kannadaprabha.com/nation/2021/jul/01/govt-launches-special-drive-to-bring-more-farmers-under-pm-crop-cover-scheme-449294.html"/>
    <hyperlink ref="A1768" r:id="rId1764" display="https://www.kannadaprabha.com/nation/2021/mar/22/indian-army-ranked-4th-most-powerful-military-in-world-says-miltary-directs-study-442068.html"/>
    <hyperlink ref="A1769" r:id="rId1765" display="https://www.kannadaprabha.com/world/2021/jun/03/pnb-case-dominican-court-denies-bail-to-mehul-choksi-447394.html"/>
    <hyperlink ref="A1770" r:id="rId1766" display="https://www.kannadaprabha.com/world/2021/mar/16/china-orders-jack-ma-to-dispose-of-its-media-assets-441712.html"/>
    <hyperlink ref="A1771" r:id="rId1767" display="https://www.kannadaprabha.com/world/2021/may/11/who-strongly-supports-trips-waiver-not-time-to-worry-about-patents-profits-chief-scientist-swaminathan-445727.html"/>
    <hyperlink ref="A1772" r:id="rId1768" display="https://www.kotak.com/content/dam/Kotak/files/kannada-rcas.pdf"/>
    <hyperlink ref="A1773" r:id="rId1769" display="https://www.krishimaratavahini.kar.nic.in/"/>
    <hyperlink ref="A1774" r:id="rId1770" display="https://www.krishimaratavahini.kar.nic.in/Acts/kannadaact.pdf"/>
    <hyperlink ref="A1775" r:id="rId1771" display="https://www.labour.karnataka.gov.in/info-2/Karnataka+Building+and+Other+Construction+Workers%E2%80%99+Welfare+Board+Benefits/kn"/>
    <hyperlink ref="A1776" r:id="rId1772" display="https://www.lawyersuae.com/kn/all-you-need-to-know-about-fraud"/>
    <hyperlink ref="A1777" r:id="rId1773" display="https://www.lawyersuae.com/kn/blog/role-of-a-debt-collection-agency-in-commercial-debt-recovery"/>
    <hyperlink ref="A1778" r:id="rId1774" display="https://www.lendingkart.com/kn/"/>
    <hyperlink ref="A1779" r:id="rId1775" display="https://www.mahindrafinance.com/kannada/investments/fixed-deposit"/>
    <hyperlink ref="A1780" r:id="rId1776" display="https://www.mahindrafinance.com/kannada/loans/car-loan"/>
    <hyperlink ref="A1781" r:id="rId1777" display="https://www.mahindrafinance.com/kannada/loans/commercial-vehicle-loan"/>
    <hyperlink ref="A1782" r:id="rId1778" display="https://www.mahindrafinance.com/kannada/loans/commercial-vehicle-loan/"/>
    <hyperlink ref="A1783" r:id="rId1779" display="https://www.mahindrafinance.com/kannada/loans/two-wheeler-loan"/>
    <hyperlink ref="A1784" r:id="rId1780" display="https://www.mahindrafinance.com/kannada/sme-loans/credit-and-loan-solutions"/>
    <hyperlink ref="A1785" r:id="rId1781" display="https://www.mahindrafinance.com/kannada/sme-loans/financial-management"/>
    <hyperlink ref="A1786" r:id="rId1782" display="https://www.makaan.com/iq/kn/finance-insurance-saving/what-are-registered-and-equitable-mortgages"/>
    <hyperlink ref="A1787" r:id="rId1783" display="https://www.makaan.com/iq/kn/finance-insurance-saving/why-are-legal-and-technical-verification-important-in-the-home-loan-application-process"/>
    <hyperlink ref="A1788" r:id="rId1784" display="https://www.makaan.com/iq/kn/legal-taxes-laws/documents-to-check-to-avoid-property-fraud"/>
    <hyperlink ref="A1789" r:id="rId1785" display="https://www.makaan.com/iq/kn/legal-taxes-laws/how-property-can-be-divided-among-co-owners"/>
    <hyperlink ref="A1790" r:id="rId1786" display="https://www.makaan.com/iq/kn/legal-taxes-laws/how-to-pay-your-property-tax"/>
    <hyperlink ref="A1791" r:id="rId1787" display="https://www.makaan.com/iq/kn/news-views/industry-sends-mixed-vibes-on-budget"/>
    <hyperlink ref="A1792" r:id="rId1788" display="https://www.makaan.com/iq/kn/nri/a-checklist-for-expats-seeking-home-loan-in-india"/>
    <hyperlink ref="A1793" r:id="rId1789" display="https://www.makaan.com/iq/kn/rent-property/renting-a-house-here-is-your-legal-checklist"/>
    <hyperlink ref="A1794" r:id="rId1790" display="https://www.mangalorean.com/%E0%B2%AE%E0%B3%80%E0%B2%A8%E0%B3%81%E0%B2%97%E0%B2%BE%E0%B2%B0-%E0%B2%B8%E0%B2%AE%E0%B3%81%E0%B2%A6%E0%B2%BE%E0%B2%AF-%E0%B2%AE%E0%B2%B9%E0%B2%BE%E0%B2%B2%E0%B2%95%E0%B3%8D%E0%B2%B7%E0%B3%8D%E0%B2%AE/"/>
    <hyperlink ref="A1795" r:id="rId1791" display="https://www.meaningguru.com/en-kn/securities"/>
    <hyperlink ref="A1796" r:id="rId1792" display="https://www.mutualfundssahihai.com/kn/advantages-gold-etfs-and-gold-funds"/>
    <hyperlink ref="A1797" r:id="rId1793" display="https://www.mutualfundssahihai.com/kn/are-there-particular-funds-help-create-wealth-over-long-term"/>
    <hyperlink ref="A1798" r:id="rId1794" display="https://www.mutualfundssahihai.com/kn/does-long-term-mean-less-risk"/>
    <hyperlink ref="A1799" r:id="rId1795" display="https://www.mutualfundssahihai.com/kn/it-safe-invest-mutual-funds-online"/>
    <hyperlink ref="A1800" r:id="rId1796" display="https://www.mutualfundssahihai.com/kn/what-are-equity-funds"/>
    <hyperlink ref="A1801" r:id="rId1797" display="https://www.mutualfundssahihai.com/kn/what-are-index-funds"/>
    <hyperlink ref="A1802" r:id="rId1798" display="https://www.mutualfundssahihai.com/kn/What-are-liquid-funds"/>
    <hyperlink ref="A1803" r:id="rId1799" display="https://www.mutualfundssahihai.com/kn/what-are-various-types-mutual-funds"/>
    <hyperlink ref="A1804" r:id="rId1800" display="https://www.mutualfundssahihai.com/kn/what-exchange-traded-fund-etf"/>
    <hyperlink ref="A1805" r:id="rId1801" display="https://www.mutualfundssahihai.com/kn/Which-Mutual-Fund-should-I-choose-for-mid-term-investment"/>
    <hyperlink ref="A1806" r:id="rId1802" display="https://www.mutualfundssahihai.com/kn/why-should-one-invest-mutual-funds"/>
    <hyperlink ref="A1807" r:id="rId1803" display="https://www.nammabhashe.in/tag/%E0%B2%95%E0%B2%AA%E0%B3%8D%E0%B2%AA%E0%B3%81-%E0%B2%AE%E0%B2%BE%E0%B2%B0%E0%B3%81%E0%B2%95%E0%B2%9F%E0%B3%8D%E0%B2%9F%E0%B3%86/"/>
    <hyperlink ref="A1808" r:id="rId1804" display="https://www.nikharanews.com/%E0%B2%B8%E0%B2%B9%E0%B2%95%E0%B2%BE%E0%B2%B0%E0%B2%BF-%E0%B2%AC%E0%B3%8D%E0%B2%AF%E0%B2%BE%E0%B2%82%E0%B2%95%E0%B3%8D-%E0%B2%97%E0%B2%B3%E0%B3%81-%E0%B2%A1%E0%B2%BF%E0%B2%B8%E0%B2%BF%E0%B2%B8/"/>
    <hyperlink ref="A1809" r:id="rId1805" display="https://www.offshorecompany.com/kn/banking/"/>
    <hyperlink ref="A1810" r:id="rId1806" display="https://www.offshorecompany.com/kn/banking/banks-overseas/"/>
    <hyperlink ref="A1811" r:id="rId1807" display="https://www.offshorecompany.com/kn/banking/international/"/>
    <hyperlink ref="A1812" r:id="rId1808" display="https://www.offshorecompany.com/kn/banking/offshore-account/"/>
    <hyperlink ref="A1813" r:id="rId1809" display="https://www.offshorecompany.com/kn/banking/swiss/secrecy/"/>
    <hyperlink ref="A1814" r:id="rId1810" display="https://www.offshorecompanycorp.com/in/kn/countries/cayman-islands"/>
    <hyperlink ref="A1815" r:id="rId1811" display="https://www.offshorecompanycorp.com/in/kn/faq/what-is-the-difference-between-a-shareholder-and-a-director"/>
    <hyperlink ref="A1816" r:id="rId1812" display="https://www.offshorecompanycorp.com/in/kn/faq/what-is-the-taxation-for-international-companies-in-samoa"/>
    <hyperlink ref="A1817" r:id="rId1813" display="https://www.offshorecompanycorp.com/in/kn/faq/why-is-delaware-a-tax-haven"/>
    <hyperlink ref="A1818" r:id="rId1814" display="https://www.offshorecompanycorp.com/in/kn/faq/why-open-an-offshore-bank-account-for-company"/>
    <hyperlink ref="A1819" r:id="rId1815" display="https://www.offshorecompanycorp.com/in/kn/insight/articles/expand-business-internationally-to-spur-growth"/>
    <hyperlink ref="A1820" r:id="rId1816" display="https://www.omyoki.com/kn/produit/sac-pochette-equitable-gosai/"/>
    <hyperlink ref="A1821" r:id="rId1817" display="https://www.outburo.com/kn/bank-of-america-announces-new-commitment-in-atlanta-to-advance-racial-equality-and-economic-opportunity/"/>
    <hyperlink ref="A1822" r:id="rId1818" display="https://www.pmindia.gov.in/kn/media-coverage/%E0%B2%B5%E0%B3%8D%E0%B2%AF%E0%B2%BE%E0%B2%AA%E0%B2%BE%E0%B2%B0-%E0%B2%AD%E0%B2%A6%E0%B3%8D%E0%B2%B0%E0%B2%A4%E0%B2%BE-%E0%B2%B8%E0%B2%82%E0%B2%AC%E0%B2%82%E0%B2%A7%E0%B2%97%E0%B2%B3%E0%B2%A8/"/>
    <hyperlink ref="A1823" r:id="rId1819" display="https://www.pmindia.gov.in/kn/news_updates/%E0%B2%A6%E0%B3%87%E0%B2%B6%E0%B2%AD%E0%B3%83%E0%B2%B7%E0%B3%8D%E0%B2%9F-%E0%B2%86%E0%B2%B0%E0%B3%8D%E0%B2%A5%E0%B2%BF%E0%B2%95-%E0%B2%85%E0%B2%AA%E0%B2%B0%E0%B2%BE%E0%B2%A7%E0%B2%97%E0%B2%B3/"/>
    <hyperlink ref="A1824" r:id="rId1820" display="https://www.pmindia.gov.in/kn/news_updates/%E0%B2%AA%E0%B2%BE%E0%B2%A4%E0%B2%BE%E0%B2%B3%E0%B2%97%E0%B2%82%E0%B2%97%E0%B2%BE%E0%B2%A6%E0%B2%B2%E0%B3%8D%E0%B2%B2%E0%B2%BF-%E0%B2%B0%E0%B2%BE%E0%B2%B7%E0%B3%8D%E0%B2%9F%E0%B3%8D%E0%B2%B0%E0%B3%80/"/>
    <hyperlink ref="A1825" r:id="rId1821" display="https://www.pmindia.gov.in/kn/news_updates/%E0%B2%AC%E0%B3%8D%E0%B2%AF%E0%B2%BE%E0%B2%82%E0%B2%95%E0%B3%81%E0%B2%97%E0%B2%B3%E0%B3%81-%E0%B2%AE%E0%B2%A4%E0%B3%8D%E0%B2%A4%E0%B3%81-%E0%B2%AC%E0%B3%8D%E0%B2%AF%E0%B2%BE%E0%B2%82%E0%B2%95%E0%B3%87/"/>
    <hyperlink ref="A1826" r:id="rId1822" display="https://www.pmindia.gov.in/kn/news_updates/%E0%B2%AD%E0%B2%BE%E0%B2%B0%E0%B2%A4%E0%B2%A6-%E0%B2%AE%E0%B2%A7%E0%B3%8D%E0%B2%AF%E0%B2%B8%E0%B3%8D%E0%B2%A5%E0%B2%BF%E0%B2%95%E0%B3%86-%E0%B2%AE%E0%B3%82%E0%B2%B2%E0%B2%95-%E0%B2%B5%E0%B2%BF/"/>
    <hyperlink ref="A1827" r:id="rId1823" display="https://www.pmindia.gov.in/kn/news_updates/%E0%B2%AD%E0%B2%BE%E0%B2%B0%E0%B2%A4%E0%B3%80%E0%B2%AF-%E0%B2%AE%E0%B3%82%E0%B2%B2-%E0%B2%B8%E0%B3%8C%E0%B2%95%E0%B2%B0%E0%B3%8D%E0%B2%AF-%E0%B2%B9%E0%B2%A3%E0%B2%95%E0%B2%BE%E0%B2%B8%E0%B3%81/"/>
    <hyperlink ref="A1828" r:id="rId1824" display="https://www.pmindia.gov.in/kn/news_updates/%E0%B2%B9%E0%B2%A3%E0%B2%95%E0%B2%BE%E0%B2%B8%E0%B3%81-%E0%B2%B8%E0%B3%87%E0%B2%B5%E0%B3%86%E0%B2%97%E0%B2%B3-%E0%B2%B5%E0%B2%B2%E0%B2%AF%E0%B2%A6%E0%B2%B2%E0%B3%8D%E0%B2%B2%E0%B2%BF-%E0%B2%AC/?comment=disable"/>
    <hyperlink ref="A1829" r:id="rId1825" display="https://www.pmindia.gov.in/kn/news_updates/%E0%B2%B9%E0%B2%BE%E0%B2%B2%E0%B2%BF-%E0%B2%87%E0%B2%B0%E0%B3%81%E0%B2%B5-%E0%B2%AD%E0%B2%BE%E0%B2%97%E0%B2%B6%E0%B2%83-%E0%B2%B8%E0%B2%BE%E0%B2%B2-%E0%B2%96%E0%B2%BE%E0%B2%A4%E0%B3%8D/"/>
    <hyperlink ref="A1830" r:id="rId1826" display="https://www.policybazaar.com/kn-in/motor-insurance/two-wheeler-insurance/"/>
    <hyperlink ref="A1831" r:id="rId1827" display="https://www.prajavani.net/110213.html"/>
    <hyperlink ref="A1832" r:id="rId1828" display="https://www.prajavani.net/article/%E0%B2%85%E0%B2%82%E0%B2%A4%E0%B2%B0-%E0%B2%AC%E0%B3%86%E0%B2%B3%E0%B3%86-%E0%B2%95%E0%B3%83%E0%B2%B7%E0%B2%BF-%E0%B2%AA%E0%B2%A6%E0%B3%8D%E0%B2%A7%E0%B2%A4%E0%B2%BF-%E0%B2%B2%E0%B2%BE%E0%B2%AD%E0%B2%A6%E0%B2%BE%E0%B2%AF%E0%B2%95"/>
    <hyperlink ref="A1833" r:id="rId1829" display="https://www.prajavani.net/article/%E0%B2%86%E0%B2%B8%E0%B3%8D%E0%B2%A4%E0%B2%BF-%E0%B2%B5%E0%B2%B9%E0%B2%BF%E0%B2%B5%E0%B2%BE%E0%B2%9F%E0%B3%81-%E0%B2%96%E0%B2%BE%E0%B2%A4%E0%B3%86%E0%B2%AF-%E0%B2%AA%E0%B3%8D%E0%B2%B0%E0%B2%BE%E0%B2%AE%E0%B3%81%E0%B2%96%E0%B3%8D%E0%B2%AF"/>
    <hyperlink ref="A1834" r:id="rId1830" display="https://www.prajavani.net/article/%E0%B2%96%E0%B2%BE%E0%B2%A4%E0%B3%86-%E0%B2%B5%E0%B2%B0%E0%B3%8D%E0%B2%97%E0%B2%BE%E0%B2%B5%E0%B2%A3%E0%B3%86%E0%B2%AF-%E2%80%98%E0%B2%85%E0%B2%A8%E0%B3%81%E0%B2%AD%E0%B2%B5%E2%80%99"/>
    <hyperlink ref="A1835" r:id="rId1831" display="https://www.prajavani.net/article/%E0%B2%9A%E0%B3%86%E0%B2%95%E0%B3%8D-%E0%B2%AC%E0%B2%B0%E0%B3%86%E0%B2%AF%E0%B3%81%E0%B2%B5-%E0%B2%AE%E0%B3%81%E0%B2%A8%E0%B3%8D%E0%B2%A8"/>
    <hyperlink ref="A1836" r:id="rId1832" display="https://www.prajavani.net/article/%E0%B2%A1%E0%B2%BF%E0%B2%9C%E0%B2%BF%E0%B2%9F%E0%B2%B2%E0%B3%8D-%E0%B2%87%E0%B2%82%E0%B2%A1%E0%B2%BF%E0%B2%AF%E0%B2%BE-%E0%B2%95%E0%B2%A8%E0%B2%B8%E0%B2%BF%E0%B2%97%E0%B3%86-%E0%B2%87%E0%B2%A8%E0%B3%8D%E0%B2%A8%E0%B2%B7%E0%B3%8D%E0%B2%9F%E0%B3%81-%E0%B2%B9%E0%B3%81%E0%B2%B0%E0%B3%81%E0%B2%AA%E0%B3%81"/>
    <hyperlink ref="A1837" r:id="rId1833" display="https://www.prajavani.net/article/%E0%B2%B5%E0%B2%BF%E0%B2%B6%E0%B3%8D%E0%B2%B5-%E0%B2%B5%E0%B3%8D%E0%B2%AF%E0%B2%BE%E0%B2%AA%E0%B2%BE%E0%B2%B0-%E0%B2%B8%E0%B2%82%E0%B2%98%E0%B2%9F%E0%B2%A8%E0%B3%86"/>
    <hyperlink ref="A1838" r:id="rId1834" display="https://www.prajavani.net/article/%E0%B2%B5%E0%B3%8D%E0%B2%AF%E0%B2%B5%E0%B2%B9%E0%B2%BE%E0%B2%B0%E0%B2%A6%E0%B2%B2%E0%B3%8D%E0%B2%B2%E0%B2%BF-%E0%B2%96%E0%B2%BE%E0%B2%B2%E0%B2%BF-%E0%B2%9A%E0%B3%86%E0%B2%95%E0%B3%8D-%E0%B2%AA%E0%B2%A1%E0%B3%86%E0%B2%AF%E0%B2%AC%E0%B3%87%E0%B2%A1%E0%B2%BF"/>
    <hyperlink ref="A1839" r:id="rId1835" display="https://www.prajavani.net/article/%E0%B2%B8%E0%B2%82%E0%B2%AA%E0%B2%A4%E0%B3%8D%E0%B2%A4%E0%B3%81-%E0%B2%A4%E0%B3%86%E0%B2%B0%E0%B2%BF%E0%B2%97%E0%B3%86-%E0%B2%A8%E0%B2%BF%E0%B2%AE%E0%B2%97%E0%B3%86%E0%B2%B7%E0%B3%8D%E0%B2%9F%E0%B3%81-%E0%B2%97%E0%B3%8A%E0%B2%A4%E0%B3%8D%E0%B2%A4%E0%B3%81"/>
    <hyperlink ref="A1840" r:id="rId1836" display="https://www.prajavani.net/article/%E0%B2%B8%E0%B2%A3%E0%B3%8D%E0%B2%A3-%E0%B2%B9%E0%B2%A3%E0%B2%95%E0%B2%BE%E0%B2%B8%E0%B3%81-%E0%B2%B8%E0%B2%82%E0%B2%B8%E0%B3%8D%E0%B2%A5%E0%B3%86%E2%80%93%E0%B2%AE%E0%B2%B9%E0%B2%BF%E0%B2%B3%E0%B2%BE-%E0%B2%B8%E0%B2%AC%E0%B2%B2%E0%B3%80%E0%B2%95%E0%B2%B0%E0%B2%A3"/>
    <hyperlink ref="A1841" r:id="rId1837" display="https://www.prajavani.net/article/%E0%B2%B8%E0%B2%B0%E0%B2%95%E0%B3%81-%E0%B2%AE%E0%B2%A4%E0%B3%8D%E0%B2%A4%E0%B3%81-%E0%B2%B8%E0%B3%87%E0%B2%B5%E0%B2%BE%E2%80%88%E0%B2%A4%E0%B3%86%E0%B2%B0%E0%B2%BF%E0%B2%97%E0%B3%86-%E0%B2%8E%E0%B2%82%E0%B2%A6%E0%B2%B0%E0%B3%87%E0%B2%A8%E0%B3%81"/>
    <hyperlink ref="A1842" r:id="rId1838" display="https://www.prajavani.net/article/%E0%B2%B8%E0%B2%BE%E0%B2%AE%E0%B2%BE%E0%B2%9C%E0%B2%BF%E0%B2%95-%E0%B2%89%E0%B2%A6%E0%B3%8D%E0%B2%AF%E0%B2%AE%E0%B2%B6%E0%B3%80%E0%B2%B2%E0%B2%A4%E0%B3%86-%E0%B2%AA%E0%B2%A6%E0%B2%B5%E0%B2%BF%E0%B2%97%E0%B3%86-%E0%B2%85%E0%B2%B0%E0%B3%8D%E0%B2%9C%E0%B2%BF-%E0%B2%86%E0%B2%B9%E0%B3%8D%E0%B2%B5%E0%B2%BE%E0%B2%A8"/>
    <hyperlink ref="A1843" r:id="rId1839" display="https://www.prajavani.net/article/%E0%B2%B8%E0%B3%8D%E0%B2%9F%E0%B2%BE%E0%B2%95%E0%B3%8D-%E0%B2%8E%E0%B2%95%E0%B3%8D%E0%B2%B8%E0%B3%8D%E2%80%8C%E0%B2%9A%E0%B3%87%E0%B2%82%E0%B2%9C%E0%B3%8D-%E0%B2%92%E0%B2%82%E0%B2%A6%E0%B3%81-%E0%B2%9F%E0%B2%BF%E0%B2%AA%E0%B3%8D%E0%B2%AA%E0%B2%A3%E0%B2%BF"/>
    <hyperlink ref="A1844" r:id="rId1840" display="https://www.prajavani.net/automobile/vehicle-world/wheels-insurance-665647.html"/>
    <hyperlink ref="A1845" r:id="rId1841" display="https://www.prajavani.net/business/180747.html"/>
    <hyperlink ref="A1846" r:id="rId1842" display="https://www.prajavani.net/business/505248.html"/>
    <hyperlink ref="A1847" r:id="rId1843" display="https://www.prajavani.net/business/budget/budget-2021-rail-budget-to-focus-on-better-amenities-for-passengers-801425.html"/>
    <hyperlink ref="A1848" r:id="rId1844" display="https://www.prajavani.net/business/budget/home-minister-amit-shah-terms-budget-all-inclusive-a-guide-to-self-reliant-india-801519.html"/>
    <hyperlink ref="A1849" r:id="rId1845" display="https://www.prajavani.net/business/budget/karnataka-budget-2021-chief-minister-bs-yediyurappa-presents-budget-live-updates-in-kannada-811548.html"/>
    <hyperlink ref="A1850" r:id="rId1846" display="https://www.prajavani.net/business/budget/tax-rise-in-rural-karntaka-801346.html"/>
    <hyperlink ref="A1851" r:id="rId1847" display="https://www.prajavani.net/business/budget/union-budget-2021-agriculture-crop-loan-target-increase-801645.html"/>
    <hyperlink ref="A1852" r:id="rId1848" display="https://www.prajavani.net/business/budget/union-budget-2021-indian-economy-analysis-by-vinod-vyasulu-801598.html"/>
    <hyperlink ref="A1853" r:id="rId1849" display="https://www.prajavani.net/business/commerce-news/%E2%82%B9-500-in-women-jan-dhan-accounts-717139.html"/>
    <hyperlink ref="A1854" r:id="rId1850" display="https://www.prajavani.net/business/commerce-news/accident-insurance-personal-553654.html"/>
    <hyperlink ref="A1855" r:id="rId1851" display="https://www.prajavani.net/business/commerce-news/atm-transactions-beyond-free-permissible-limit-to-cost-more-from-jan-1-837774.html"/>
    <hyperlink ref="A1856" r:id="rId1852" display="https://www.prajavani.net/business/commerce-news/bad-news-for-sbi-customers-as-bank-changes-rules-for-cash-withdrawal-from-atm-branch-833503.html"/>
    <hyperlink ref="A1857" r:id="rId1853" display="https://www.prajavani.net/business/commerce-news/cabinet-approves-reconstruction-scheme-for-yes-bank-as-proposed-by-rbi-712039.html"/>
    <hyperlink ref="A1858" r:id="rId1854" display="https://www.prajavani.net/business/commerce-news/consumer-price-index-based-retail-inflation-rises-to-more-than-5-percent-in-february-2021-higher-812697.html"/>
    <hyperlink ref="A1859" r:id="rId1855" display="https://www.prajavani.net/business/commerce-news/ecb-norms-eased-574419.html"/>
    <hyperlink ref="A1860" r:id="rId1856" display="https://www.prajavani.net/business/commerce-news/forex-reserve-jumps-736198.html"/>
    <hyperlink ref="A1861" r:id="rId1857" display="https://www.prajavani.net/business/commerce-news/gold-declines-rs-388-silver-tumbles-rs-920-836031.html"/>
    <hyperlink ref="A1862" r:id="rId1858" display="https://www.prajavani.net/business/commerce-news/govt-withdraw-savings-bonds-scheme-731483.html"/>
    <hyperlink ref="A1863" r:id="rId1859" display="https://www.prajavani.net/business/commerce-news/how-much-life-insurance-do-you-need-789361.html"/>
    <hyperlink ref="A1864" r:id="rId1860" display="https://www.prajavani.net/business/commerce-news/income-tax-dept-issues-refunds-of-over-2-lakh-crore-rupees-to-taxpayers-812343.html"/>
    <hyperlink ref="A1865" r:id="rId1861" display="https://www.prajavani.net/business/commerce-news/india-likely-to-have-current-account-surplus-this-fiscal-cea-781329.html"/>
    <hyperlink ref="A1866" r:id="rId1862" display="https://www.prajavani.net/business/commerce-news/indian-rupee-surges-18-paise-to-72-42-against-us-dollar-in-early-trade-834044.html"/>
    <hyperlink ref="A1867" r:id="rId1863" display="https://www.prajavani.net/business/commerce-news/indians-funds-in-swiss-banks-govt-seeks-details-from-bank-authorities-840561.html"/>
    <hyperlink ref="A1868" r:id="rId1864" display="https://www.prajavani.net/business/commerce-news/indians-funds-in-swiss-banks-rise-to-over-rs-20k-cr-on-surge-in-securities-839922.html"/>
    <hyperlink ref="A1869" r:id="rId1865" display="https://www.prajavani.net/business/commerce-news/karnataka-bank-reports-rs-3416-crore-fraud-to-rbi-806914.html"/>
    <hyperlink ref="A1870" r:id="rId1866" display="https://www.prajavani.net/business/commerce-news/karur-vysya-bank-q4-net-profit-rises-836975.html"/>
    <hyperlink ref="A1871" r:id="rId1867" display="https://www.prajavani.net/business/commerce-news/maruti-partners-with-karur-vysya-bank-for-flexible-financing-schemes-737320.html"/>
    <hyperlink ref="A1872" r:id="rId1868" display="https://www.prajavani.net/business/commerce-news/online-term-insurance-687327.html"/>
    <hyperlink ref="A1873" r:id="rId1869" display="https://www.prajavani.net/business/commerce-news/positive-pay-system-for-cheque-payments-to-come-into-effect-from-january-1-787154.html"/>
    <hyperlink ref="A1874" r:id="rId1870" display="https://www.prajavani.net/business/commerce-news/pvt-equity-inflow-in-real-estate-down-85-pc-in-jan-aug-at-usd-866-mn-764685.html"/>
    <hyperlink ref="A1875" r:id="rId1871" display="https://www.prajavani.net/business/commerce-news/rbi-announces-revival-scheme-for-yes-bank-710378.html"/>
    <hyperlink ref="A1876" r:id="rId1872" display="https://www.prajavani.net/business/commerce-news/reliance-strikes-third-deal-726069.html"/>
    <hyperlink ref="A1877" r:id="rId1873" display="https://www.prajavani.net/business/commerce-news/sbi-to-levy-charges-for-cash-withdrawal-beyond-4-free-transactions-per-month-843427.html"/>
    <hyperlink ref="A1878" r:id="rId1874" display="https://www.prajavani.net/business/commerce-news/subhash-chandra-finance-619976.html"/>
    <hyperlink ref="A1879" r:id="rId1875" display="https://www.prajavani.net/business/commerce-news/tax-collection-increased-economic-progress-793751.html"/>
    <hyperlink ref="A1880" r:id="rId1876" display="https://www.prajavani.net/business/commerce-news/the-reason-behind-yes-bank-crisis-and-what-rbi-is-doing-710339.html"/>
    <hyperlink ref="A1881" r:id="rId1877" display="https://www.prajavani.net/business/commerce-news/travel-insurance-574025.html"/>
    <hyperlink ref="A1882" r:id="rId1878" display="https://www.prajavani.net/business/commerce-news/travel-insurance-609183.html"/>
    <hyperlink ref="A1883" r:id="rId1879" display="https://www.prajavani.net/business/commerce-news/vijaya-bank-609503.html"/>
    <hyperlink ref="A1884" r:id="rId1880" display="https://www.prajavani.net/business/commerce-news/yes-bank-crisis-711286.html"/>
    <hyperlink ref="A1885" r:id="rId1881" display="https://www.prajavani.net/business/commerce-news/yes-bank-moratorium-to-be-lifted-on-march18-rbi-governor-shaktikanta-das-712672.html"/>
    <hyperlink ref="A1886" r:id="rId1882" display="https://www.prajavani.net/business/commerce-news/yes-bank-sells-mf-biz-to-gpl-finance-755144.html"/>
    <hyperlink ref="A1887" r:id="rId1883" display="https://www.prajavani.net/business/personal-finance/bank-credit-grows-6-percent-deposits-by-113-percent-during-dec-5-to-18-792179.html"/>
    <hyperlink ref="A1888" r:id="rId1884" display="https://www.prajavani.net/business/personal-finance/investment-market-you-should-know-about-bank-fees-809427.html"/>
    <hyperlink ref="A1889" r:id="rId1885" display="https://www.prajavani.net/business/personal-finance/puranik-commerce-questions-and-answers-there-is-no-other-way-to-invest-than-in-an-asset-808126.html"/>
    <hyperlink ref="A1890" r:id="rId1886" display="https://www.prajavani.net/business/personal-finance/puranik-prashnottara-766605.html"/>
    <hyperlink ref="A1891" r:id="rId1887" display="https://www.prajavani.net/business/stockmarket/have-moderate-expectation-from-equity-investments-758545.html"/>
    <hyperlink ref="A1892" r:id="rId1888" display="https://www.prajavani.net/business/stockmarket/rupee-falls-27-paise-to-7317-against-us-dollar-in-early-trade-835371.html"/>
    <hyperlink ref="A1893" r:id="rId1889" display="https://www.prajavani.net/business/stockmarket/stock-exchange-share-market-mumbai-india-835084.html"/>
    <hyperlink ref="A1894" r:id="rId1890" display="https://www.prajavani.net/business/stockmarket/stock-market-indices-off-days-low-covid19-effect-on-sensex-and-nifty-banking-it-sector-shares-loss-816372.html"/>
    <hyperlink ref="A1895" r:id="rId1891" display="https://www.prajavani.net/cash-crops"/>
    <hyperlink ref="A1896" r:id="rId1892" display="https://www.prajavani.net/columns/capital-market/investment-market-781027.html"/>
    <hyperlink ref="A1897" r:id="rId1893" display="https://www.prajavani.net/columns/finance-literate/housing-insurance-bharat-griha-raksha-policy-795353.html"/>
    <hyperlink ref="A1898" r:id="rId1894" display="https://www.prajavani.net/columns/finance-literate/information-about-payday-loans-791156.html"/>
    <hyperlink ref="A1899" r:id="rId1895" display="https://www.prajavani.net/columns/finance-literate/personal-finance-changes-672051.html"/>
    <hyperlink ref="A1900" r:id="rId1896" display="https://www.prajavani.net/columns/pension-and-fdi-824743.html"/>
    <hyperlink ref="A1901" r:id="rId1897" display="https://www.prajavani.net/district/belagavi/bcc-tax-period-extended-843847.html"/>
    <hyperlink ref="A1902" r:id="rId1898" display="https://www.prajavani.net/district/bellary/demand-for-withdrawl-of-property-tax-ballari-hosapete-844315.html"/>
    <hyperlink ref="A1903" r:id="rId1899" display="https://www.prajavani.net/district/bengaluru-city/atm-money-cheating-702863.html"/>
    <hyperlink ref="A1904" r:id="rId1900" display="https://www.prajavani.net/district/bengaluru-city/bbmp-demands-more-power-to-aquire-immovable-asset-763918.html"/>
    <hyperlink ref="A1905" r:id="rId1901" display="https://www.prajavani.net/district/bengaluru-city/excise-department-registers-case-725239.html"/>
    <hyperlink ref="A1906" r:id="rId1902" display="https://www.prajavani.net/district/bengaluru-city/property-tax-today-is-the-last-date-to-get-rebate-bbmp-bangalore-834717.html"/>
    <hyperlink ref="A1907" r:id="rId1903" display="https://www.prajavani.net/district/davanagere/bank-account-hack-bangalore-637675.html"/>
    <hyperlink ref="A1908" r:id="rId1904" display="https://www.prajavani.net/district/hasana/bank-robbery-attempt-unsuccessful-783410.html"/>
    <hyperlink ref="A1909" r:id="rId1905" display="https://www.prajavani.net/district/haveri/12-crores-target-of-revenue-collection-815069.html"/>
    <hyperlink ref="A1910" r:id="rId1906" display="https://www.prajavani.net/district/kalaburagi/book-release-programme-in-kalburgi-803250.html"/>
    <hyperlink ref="A1911" r:id="rId1907" display="https://www.prajavani.net/district/kalaburagi/hkcci-president-urges-city-corporation-to-roll-back-property-tax-hike-842476.html"/>
    <hyperlink ref="A1912" r:id="rId1908" display="https://www.prajavani.net/district/kolar/deposit-collection-prove-loyalty-842892.html"/>
    <hyperlink ref="A1913" r:id="rId1909" display="https://www.prajavani.net/district/kolar/deposit-collection-take-it-seriously-817615.html"/>
    <hyperlink ref="A1914" r:id="rId1910" display="https://www.prajavani.net/district/kolar/lockdown-debt-repayment-problem-830292.html"/>
    <hyperlink ref="A1915" r:id="rId1911" display="https://www.prajavani.net/district/raichur/create-awareness-about-pension-scheme-809185.html"/>
    <hyperlink ref="A1916" r:id="rId1912" display="https://www.prajavani.net/district/raichur/maski-election-accused-hand-over-to-police-820581.html"/>
    <hyperlink ref="A1917" r:id="rId1913" display="https://www.prajavani.net/district/udupi/lead-bank-meeting-843809.html"/>
    <hyperlink ref="A1918" r:id="rId1914" display="https://www.prajavani.net/district/yadagiri/surpur-dcc-bank-with-a-profit-of-8-crore-834966.html"/>
    <hyperlink ref="A1919" r:id="rId1915" display="https://www.prajavani.net/education-career/career/what-should-we-read-for-rural-bank-exams-839489.html"/>
    <hyperlink ref="A1920" r:id="rId1916" display="https://www.prajavani.net/india-news/arbitration-and-conciliation-amendment-bill-passed-in-rajya-sabha-by-voice-vote-812197.html"/>
    <hyperlink ref="A1921" r:id="rId1917" display="https://www.prajavani.net/india-news/cbi-carries-out-searches-in-yes-bank-case-837418.html"/>
    <hyperlink ref="A1922" r:id="rId1918" display="https://www.prajavani.net/india-news/customs-records-kerala-assembly-speaker-statement-in-dollar-case-821209.html"/>
    <hyperlink ref="A1923" r:id="rId1919" display="https://www.prajavani.net/india-news/finance-minister-nirmala-sitharaman-angel-p-chidambaram-central-govt-bjp-congress-delhi-politics-757190.html"/>
    <hyperlink ref="A1924" r:id="rId1920" display="https://www.prajavani.net/india-news/income-tax-dept-conducts-searches-at-zee-group-offices-793319.html"/>
    <hyperlink ref="A1925" r:id="rId1921" display="https://www.prajavani.net/india-news/sc-upholds-centres-notification-permitting-banks-to-proceed-against-personal-guarantor-under-ibc-832188.html"/>
    <hyperlink ref="A1926" r:id="rId1922" display="https://www.prajavani.net/india-news/wto-mulling-intellectual-property-waivers-for-vaccines-covid-828206.html"/>
    <hyperlink ref="A1927" r:id="rId1923" display="https://www.prajavani.net/karnataka-news/23-thousand-crore-of-excise-tax-collection-in-karnataka-824805.html"/>
    <hyperlink ref="A1928" r:id="rId1924" display="https://www.prajavani.net/karnataka-news/buying-agricultural-land-is-easy-now-754491.html"/>
    <hyperlink ref="A1929" r:id="rId1925" display="https://www.prajavani.net/karnataka-news/cash-dd-acceptence-for-registration-banned-836322.html"/>
    <hyperlink ref="A1930" r:id="rId1926" display="https://www.prajavani.net/karnataka-news/kumaraswamy-attacks-on-bjp-state-in-charge-arun-singh-over-his-remarks-on-jds-mandya-839734.html"/>
    <hyperlink ref="A1931" r:id="rId1927" display="https://www.prajavani.net/karnataka-news/legislative-council-members-demands-old-pension-scheme-for-government-employees-810811.html"/>
    <hyperlink ref="A1932" r:id="rId1928" display="https://www.prajavani.net/karnataka-news/neeti-ayog-meeting-bs-yediyurappa-843664.html"/>
    <hyperlink ref="A1933" r:id="rId1929" display="https://www.prajavani.net/karnataka-news/pmfby-crop-insurance-formation-of-grievance-redressal-committee-818026.html"/>
    <hyperlink ref="A1934" r:id="rId1930" display="https://www.prajavani.net/metro/505244.html"/>
    <hyperlink ref="A1935" r:id="rId1931" display="https://www.prajavani.net/news/article/2018/04/20/567353.html"/>
    <hyperlink ref="A1936" r:id="rId1932" display="https://www.prajavani.net/op-ed/editorial/rbi-debt-relief-action-demand-productivity-must-be-increased-830596.html"/>
    <hyperlink ref="A1937" r:id="rId1933" display="https://www.prajavani.net/op-ed/opinion/e-commerce-policy-policy-and-567924.html"/>
    <hyperlink ref="A1938" r:id="rId1934" display="https://www.prajavani.net/op-ed/prajavani-archive/india-karnataka-world-news-prajavani-25-years-back-778950.html"/>
    <hyperlink ref="A1939" r:id="rId1935" display="https://www.prajavani.net/personal-finance"/>
    <hyperlink ref="A1940" r:id="rId1936" display="https://www.prajavani.net/stories/national/budget-2019-effect-how-you-can-611587.html"/>
    <hyperlink ref="A1941" r:id="rId1937" display="https://www.prajavani.net/tags/%E0%B2%AD%E0%B2%BE%E0%B2%B0%E0%B2%A4%E0%B3%80%E0%B2%AF-%E0%B2%B8%E0%B3%8D%E0%B2%9F%E0%B3%87%E0%B2%9F%E0%B3%8D-%E0%B2%AC%E0%B3%8D%E0%B2%AF%E0%B2%BE%E0%B2%82%E0%B2%95%E0%B3%8D"/>
    <hyperlink ref="A1942" r:id="rId1938" display="https://www.profseema.com/kn/content-marketing/digital-marketing-strategy-planning/"/>
    <hyperlink ref="A1943" r:id="rId1939" display="https://www.rapidtables.org/kn/calc/finance/simple-interest-calculation.html"/>
    <hyperlink ref="A1944" r:id="rId1940" display="https://www.rbi.org.in/commonman/kannada/Content/FinancialLiteracyGuide-Kannada.pdf"/>
    <hyperlink ref="A1945" r:id="rId1941" display="https://www.rbi.org.in/commonman/Kannada/images/FLW/1KnowYourCustomer_Kannada.pdf"/>
    <hyperlink ref="A1946" r:id="rId1942" display="https://www.rbi.org.in/commonman/Kannada/scripts/pressreleases.aspx?id=1904"/>
    <hyperlink ref="A1947" r:id="rId1943" display="https://www.rbi.org.in/commonman/kannada/Scripts/PressReleases.aspx?Id=2303"/>
    <hyperlink ref="A1948" r:id="rId1944" display="https://www.reicapitalgrowth.com/kn/"/>
    <hyperlink ref="A1949" r:id="rId1945" display="https://www.samrakshane.karnataka.gov.in/"/>
    <hyperlink ref="A1950" r:id="rId1946" display="https://www.sbilife.co.in/ka/group-insurance/corporate-solutions/gaurav-jeevan"/>
    <hyperlink ref="A1951" r:id="rId1947" display="https://www.sbilife.co.in/ka/services"/>
    <hyperlink ref="A1952" r:id="rId1948" display="https://www.selfstudys.com/uploads/pdf/Dk8bbXYmG0u7WVX0AsZS.pdf"/>
    <hyperlink ref="A1953" r:id="rId1949" display="https://www.selfstudys.com/uploads/pdf/fdCB4IhiACak6f7n3VB8.pdf"/>
    <hyperlink ref="A1954" r:id="rId1950" display="https://www.selfstudys.com/uploads/pdf/InyHBwl6SuqBG606MRTe.pdf"/>
    <hyperlink ref="A1955" r:id="rId1951" display="https://www.selfstudys.com/uploads/pdf/jKCSHHYZTTTE7iMpwazj.pdf"/>
    <hyperlink ref="A1956" r:id="rId1952" display="https://www.shabdkosh.com/dictionary/english-kannada/%E0%B2%A4%E0%B3%86%E0%B2%B0%E0%B2%BF%E0%B2%97%E0%B3%86%20%E0%B2%A4%E0%B2%AA%E0%B3%8D%E0%B2%AA%E0%B2%BF%E0%B2%B8%E0%B3%81%E0%B2%B5%E0%B3%81%E0%B2%A6%E0%B3%81/%E0%B2%A4%E0%B3%86%E0%B2%B0%E0%B2%BF%E0%B2%97%E0%B3%86%20%E0%B2%A4%E0%B2%AA%E0%B3%8D%E0%B2%AA%E0%B2%BF%E0%B2%B8%E0%B3%81%E0%B2%B5%E0%B3%81%E0%B2%A6%E0%B3%81-meaning-in-kannada"/>
    <hyperlink ref="A1957" r:id="rId1953" display="https://www.shabdkosh.com/dictionary/english-kannada/%E0%B2%B0%E0%B2%BE%E0%B2%B7%E0%B3%8D%E0%B2%9F%E0%B3%8D%E0%B2%B0%E0%B3%80%E0%B2%AF%20%E0%B2%B5%E0%B2%BF%E0%B2%AE%E0%B3%86/%E0%B2%B0%E0%B2%BE%E0%B2%B7%E0%B3%8D%E0%B2%9F%E0%B3%8D%E0%B2%B0%E0%B3%80%E0%B2%AF%20%E0%B2%B5%E0%B2%BF%E0%B2%AE%E0%B3%86-meaning-in-kannada"/>
    <hyperlink ref="A1958" r:id="rId1954" display="https://www.shabdkosh.com/dictionary/kannada-english/%E0%B2%AC%E0%B3%8D%E0%B2%AF%E0%B2%BE%E0%B2%82%E0%B2%95%E0%B2%BF%E0%B2%A8%20%E0%B2%B2%E0%B3%86%E0%B2%95%E0%B3%8D%E0%B2%95%20%E0%B2%96%E0%B2%BE%E0%B2%A4%E0%B3%86%20%E0%B2%AA%E0%B3%81%E0%B2%B8%E0%B3%8D%E0%B2%A4%E0%B2%95/%E0%B2%AC%E0%B3%8D%E0%B2%AF%E0%B2%BE%E0%B2%82%E0%B2%95%E0%B2%BF%E0%B2%A8%20%E0%B2%B2%E0%B3%86%E0%B2%95%E0%B3%8D%E0%B2%95%20%E0%B2%96%E0%B2%BE%E0%B2%A4%E0%B3%86%20%E0%B2%AA%E0%B3%81%E0%B2%B8%E0%B3%8D%E0%B2%A4%E0%B2%95-meaning-in-english"/>
    <hyperlink ref="A1959" r:id="rId1955" display="https://www.socialworkfootprints.org/kannada-articles/-ngo"/>
    <hyperlink ref="A1960" r:id="rId1956" display="https://www.taxmann.com/bookstore/bookshop/bookfiles/9789388266208_content.pdf"/>
    <hyperlink ref="A1961" r:id="rId1957" display="https://www.testextextile.com/kn/%E0%B2%89%E0%B2%A3%E0%B3%8D%E0%B2%A3%E0%B3%86-%E0%B2%AB%E0%B3%88%E0%B2%AC%E0%B2%B0%E0%B3%8D-%E0%B2%89%E0%B2%A3%E0%B3%8D%E0%B2%A3%E0%B3%86%E0%B2%AF-%E0%B2%AC%E0%B2%97%E0%B3%8D%E0%B2%97%E0%B3%86-%E0%B2%AE%E0%B3%82%E0%B2%B2%E0%B2%AD%E0%B3%82%E0%B2%A4-%E0%B2%B5%E0%B2%BF%E0%B2%B7%E0%B2%AF%E0%B2%97%E0%B2%B3%E0%B3%81/"/>
    <hyperlink ref="A1962" r:id="rId1958" display="https://www.testextextile.com/kn/%E0%B2%B5%E0%B2%BF%E0%B2%B7%E0%B2%AF%E0%B2%97%E0%B2%B3%E0%B2%BF%E0%B2%97%E0%B3%86-%E0%B2%B8%E0%B3%86%E0%B2%A3%E0%B2%AC%E0%B2%BF%E0%B2%A8-%E0%B2%A8%E0%B2%BE%E0%B2%B0%E0%B3%81-%E0%B2%A4%E0%B2%BF%E0%B2%B3%E0%B2%BF%E0%B2%AF%E0%B2%AC%E0%B3%87%E0%B2%95%E0%B3%81/"/>
    <hyperlink ref="A1963" r:id="rId1959" display="https://www.thailand-trip.org/kn/turisticheskaya-straxovka"/>
    <hyperlink ref="A1964" r:id="rId1960" display="https://www.thelifestyleedit.com/uniform-jewellery/?lang=kn"/>
    <hyperlink ref="A1965" r:id="rId1961" display="https://www.udayavani.com/articles/investments-savings/calculation-of-interest-charges-and-tax-deduction"/>
    <hyperlink ref="A1966" r:id="rId1962" display="https://www.udayavani.com/articles/investments-savings/capital-gains-tax-revised-information-this-year"/>
    <hyperlink ref="A1967" r:id="rId1963" display="https://www.udayavani.com/articles/referendum/market-transition-the-clients-demand-is-not-satisfied"/>
    <hyperlink ref="A1968" r:id="rId1964" display="https://www.udayavani.com/articles/special/increased-bank-fraud-case"/>
    <hyperlink ref="A1969" r:id="rId1965" display="https://www.udayavani.com/articles/special/kannada-association-toronto"/>
    <hyperlink ref="A1970" r:id="rId1966" display="https://www.udayavani.com/articles/thannimitha/fifty-years-of-bank-nationalization"/>
    <hyperlink ref="A1971" r:id="rId1967" display="https://www.udayavani.com/district-news/belgaum-news/police-checking-at-belagavi-maharashtra-border"/>
    <hyperlink ref="A1972" r:id="rId1968" display="https://www.udayavani.com/district-news/dakshina-kannada-news/union-bank-of-india-uses-in-house-app-for-targeted-loan-recovery"/>
    <hyperlink ref="A1973" r:id="rId1969" display="https://www.udayavani.com/district-news/dharwad-news/increased-demand-for-sowing-seed"/>
    <hyperlink ref="A1974" r:id="rId1970" display="https://www.udayavani.com/district-news/mudagalla-municipal-elections"/>
    <hyperlink ref="A1975" r:id="rId1971" display="https://www.udayavani.com/district-news/ramnagara-news/urges-to-establishment-of-tigala-community-development-corporation"/>
    <hyperlink ref="A1976" r:id="rId1972" display="https://www.udayavani.com/district-news/udupi-news/world-intellectual-property-day"/>
    <hyperlink ref="A1977" r:id="rId1973" display="https://www.udayavani.com/homepage-karnataka-edition/big5-karnataka-edition/massage-delay-under-social-security-scheme"/>
    <hyperlink ref="A1978" r:id="rId1974" display="https://www.udayavani.com/homepage-karnataka-edition/breaking-news/agricultural-credit-effective-implementation-is-inevitable"/>
    <hyperlink ref="A1979" r:id="rId1975" display="https://www.udayavani.com/homepage-karnataka-edition/breaking-news/armed-men-loot-rs-1-19-crore-from-hdfc-branch-in-bihar-in-broad-daylight"/>
    <hyperlink ref="A1980" r:id="rId1976" display="https://www.udayavani.com/homepage-karnataka-edition/breaking-news/checque-bounce-case"/>
    <hyperlink ref="A1981" r:id="rId1977" display="https://www.udayavani.com/homepage-karnataka-edition/karavali/karavali-udupi/mangalore-it-office-shifted-to-goa"/>
    <hyperlink ref="A1982" r:id="rId1978" display="https://www.udayavani.com/homepage-karnataka-edition/topnews-karnataka-edition/prioritize-financial-and-cyber-crime-prevention"/>
    <hyperlink ref="A1983" r:id="rId1979" display="https://www.udayavani.com/kannada-news/world-news/china-hikes-defence-budget-to-152-billion"/>
    <hyperlink ref="A1984" r:id="rId1980" display="https://www.udayavani.com/news-section/business-news/centre-lifts-restriction-on-private-banks-from-getting-business-on-government-transactions"/>
    <hyperlink ref="A1985" r:id="rId1981" display="https://www.udayavani.com/news-section/business-news/cheque-payment-bank-of-barodas-new-cheque-payment-rule-from-next-mont"/>
    <hyperlink ref="A1986" r:id="rId1982" display="https://www.udayavani.com/news-section/business-news/rbi-alert-account-hacking-cyber-fraud-in-you-account-know-how-to-get-refund-within-10-days"/>
    <hyperlink ref="A1987" r:id="rId1983" display="https://www.udayavani.com/news-section/business-news/safe-ways-to-emergency-loan"/>
    <hyperlink ref="A1988" r:id="rId1984" display="https://www.udayavani.com/news-section/nri-news/union-bank-of-india-agreement-with-smc-global-sec-ltd"/>
    <hyperlink ref="A1989" r:id="rId1985" display="https://www.udayavani.com/sudina/eduguide/personal-finance-pay-attention-to-management"/>
    <hyperlink ref="A1990" r:id="rId1986" display="https://www.udayavani.com/sudina/sudina-selection/information-on-what-auto-insurance-is"/>
    <hyperlink ref="A1991" r:id="rId1987" display="https://www.udayavani.com/supplements/isiri/do-you-know-the-securities"/>
    <hyperlink ref="A1992" r:id="rId1988" display="https://www.udayavani.com/supplements/isiri/gain-survival-use"/>
    <hyperlink ref="A1993" r:id="rId1989" display="https://www.udayavani.com/supplements/isiri/how-to-protect-farm-families-from-debt-burden"/>
    <hyperlink ref="A1994" r:id="rId1990" display="https://www.udayavani.com/supplements/isiri/interest-matter"/>
    <hyperlink ref="A1995" r:id="rId1991" display="https://www.udayavani.com/supplements/isiri/money-key-bath"/>
    <hyperlink ref="A1996" r:id="rId1992" display="https://www.udayavani.com/supplements/isiri/mortgage-loans"/>
    <hyperlink ref="A1997" r:id="rId1993" display="https://www.udayavani.com/supplements/isiri/stock-market-for-dummies"/>
    <hyperlink ref="A1998" r:id="rId1994" display="https://www.udayavani.com/web-exclusives/bank-account-hacking-be-carefull"/>
    <hyperlink ref="A1999" r:id="rId1995" display="https://www.udayavani.com/web-exclusives/cm-mk-stalin-gifts-bicycle-to-madurai-boy-who-donated-his-savings-to-covid-fund"/>
    <hyperlink ref="A2000" r:id="rId1996" display="https://www.ujjivansfb.in/assets/brochures/406/original/KANNADA.pdf?1612186910"/>
    <hyperlink ref="A2001" r:id="rId1997" display="https://www.varthabharati.in/article/292425"/>
    <hyperlink ref="A2002" r:id="rId1998" display="https://www.veooz.com/edition/kn/news/bPQNv54.html"/>
    <hyperlink ref="A2003" r:id="rId1999" display="https://www.vijayavani.net/%E0%B2%8E%E0%B2%9F%E0%B2%BF%E0%B2%8E%E0%B2%82-%E0%B2%95%E0%B2%BE%E0%B2%B0%E0%B3%8D%E0%B2%A1%E0%B3%8D-%E0%B2%B5%E0%B2%82%E0%B2%9A%E0%B2%95%E0%B2%A8-%E0%B2%AC%E0%B2%82%E0%B2%A7%E0%B2%A8/"/>
    <hyperlink ref="A2004" r:id="rId2000" display="https://www.vijayavani.net/%E0%B2%A8%E0%B2%95%E0%B2%B2%E0%B2%BF-%E0%B2%8E%E0%B2%9F%E0%B2%BF%E0%B2%8E%E0%B2%82-%E0%B2%95%E0%B2%BE%E0%B2%B0%E0%B3%8D%E0%B2%A1%E0%B3%8D%E2%80%8B%E0%B2%97%E0%B2%B3%E0%B2%BF%E0%B2%82%E0%B2%A6/"/>
    <hyperlink ref="A2005" r:id="rId2001" display="https://www.vijayavani.net/%E0%B2%AF%E0%B3%82%E0%B2%A8%E0%B2%BF%E0%B2%AF%E0%B2%A8%E0%B3%8D-%E0%B2%AC%E0%B3%8D%E0%B2%AF%E0%B2%BE%E0%B2%82%E0%B2%95%E0%B3%8D%E2%80%8B%E0%B2%97%E0%B3%86-139-%E0%B2%95%E0%B3%8A%E0%B3%95%E0%B2%9F/"/>
    <hyperlink ref="A2006" r:id="rId2002" display="https://www.vijayavani.net/%E0%B2%B5%E0%B2%BF%E0%B2%AE%E0%B3%86-%E0%B2%B5%E0%B2%BF%E0%B2%A4%E0%B2%B0%E0%B2%A3%E0%B3%86%E0%B2%97%E0%B3%86-%E0%B2%B5%E0%B2%BF%E0%B2%B3%E0%B2%82%E0%B2%AC-%E0%B2%AE%E0%B2%BE%E0%B2%A1%E0%B2%AC/"/>
    <hyperlink ref="A2007" r:id="rId2003" display="https://www.vijayavani.net/basaveshwara-bank-bagalkot-prakash-tapshetty-press-meet/"/>
    <hyperlink ref="A2008" r:id="rId2004" display="https://www.vijayavani.net/brokers-at-sub-registrars-office/"/>
    <hyperlink ref="A2009" r:id="rId2005" display="https://www.vijayavani.net/buy-certified-seeds/"/>
    <hyperlink ref="A2010" r:id="rId2006" display="https://www.vijayavani.net/city-union-bank-net-profit-grows-15/"/>
    <hyperlink ref="A2011" r:id="rId2007" display="https://www.vijayavani.net/corruption-in-registration-money-too/"/>
    <hyperlink ref="A2012" r:id="rId2008" display="https://www.vijayavani.net/import-export-current-account-vittavani/"/>
    <hyperlink ref="A2013" r:id="rId2009" display="https://www.vijayavani.net/karnataka-bank-bonus-share/"/>
    <hyperlink ref="A2014" r:id="rId2010" display="https://www.vijayavani.net/new-rules-otp-to-lpg-fee-for-banking-service/"/>
    <hyperlink ref="A2015" r:id="rId2011" display="https://www.vijayavani.net/person-who-wrote-death-note-on-pass-book-and-hanged-himself/"/>
    <hyperlink ref="A2016" r:id="rId2012" display="https://www.vijayavani.net/pm-svanidhi-modi-govt-new-loan-scheme-no-collateral-required/"/>
    <hyperlink ref="A2017" r:id="rId2013" display="https://www.vijayavani.net/s-nyayadevate-13/"/>
    <hyperlink ref="A2018" r:id="rId2014" display="https://www.vijayavani.net/tag/%E0%B2%B9%E0%B2%A3%E0%B2%95%E0%B2%BE%E0%B2%B8%E0%B3%81-%E0%B2%B8%E0%B2%9A%E0%B2%BF%E0%B2%B5/"/>
    <hyperlink ref="A2019" r:id="rId2015" display="https://www.vijayavani.net/there-is-no-increase-in-the-service-charge-of-the-banks/"/>
    <hyperlink ref="A2020" r:id="rId2016" display="https://www.vokal.in/question-kannada/1D2DV-%E0%B2%AD%E0%B2%BE%E0%B2%B0%E0%B2%A4%E0%B2%A6-%E0%B2%AE%E0%B3%8A%E0%B2%A6%E0%B2%B2-%E0%B2%AC%E0%B3%8D%E0%B2%AF%E0%B2%BE%E0%B2%82%E0%B2%95%E0%B3%8D-%E0%B2%AF%E0%B2%BE%E0%B2%B5%E0%B3%81%E0%B2%A6%E0%B3%81"/>
    <hyperlink ref="A2021" r:id="rId2017" display="https://www.vokal.in/question-kannada/1T41S-%E0%B2%88-%E0%B2%AC%E0%B3%8D%E0%B2%AF%E0%B2%BE%E0%B2%82%E0%B2%95%E0%B2%BF%E0%B2%82%E0%B2%97%E0%B3%8D-%E0%B2%8E%E0%B2%82%E0%B2%A6%E0%B2%B0%E0%B3%87%E0%B2%A8%E0%B3%81"/>
    <hyperlink ref="A2022" r:id="rId2018" display="https://www.vokal.in/question-kannada/53PGD-%E0%B2%B5%E0%B2%BF%E0%B2%B6%E0%B3%8D%E0%B2%B5-%E0%B2%B5%E0%B3%8D%E0%B2%AF%E0%B2%BE%E0%B2%AA%E0%B2%BE%E0%B2%B0-%E0%B2%B8%E0%B2%82%E0%B2%B8%E0%B3%8D%E0%B2%A5%E0%B3%86-wto-%E0%B2%B9%E0%B3%87%E0%B2%97%E0%B3%86-%E0%B2%AE%E0%B2%A4%E0%B3%8D%E0%B2%A4%E0%B3%81-%E0%B2%AF%E0%B2%BE%E0%B2%B5%E0%B2%BE%E0%B2%97-%E0%B2%B8%E0%B2%A6%E0%B2%B8%E0%B3%8D%E0%B2%AF%E0%B2%B0-%E0%B2%B8%E0%B2%82%E0%B2%96%E0%B3%8D%E0%B2%AF%E0%B3%86-%E0%B2%B8%E0%B3%8D%E0%B2%A5%E0%B2%BE%E0%B2%AA%E0%B2%A8%E0%B3%86-%E0%B2%AE%E0%B2%BE%E0%B2%A1%E0%B2%BF%E0%B2%A4%E0%B3%8D%E0%B2%A4%E0%B3%81"/>
    <hyperlink ref="A2023" r:id="rId2019" display="https://www.vokal.in/question-kannada/63OV1-%E0%B2%A8%E0%B3%88%E0%B2%B8%E0%B2%B0%E0%B3%8D%E0%B2%97%E0%B2%BF%E0%B2%95-%E0%B2%A8%E0%B2%BE%E0%B2%B0%E0%B3%81%E0%B2%97%E0%B2%B3%E0%B3%81-%E0%B2%8E%E0%B2%82%E0%B2%A6%E0%B2%B0%E0%B3%87%E0%B2%A8%E0%B3%81"/>
    <hyperlink ref="A2024" r:id="rId2020" display="https://www.vokal.in/question-kannada/F4KP-%E0%B2%AD%E0%B2%BE%E0%B2%B0%E0%B2%A4%E0%B2%A6-%E0%B2%88%E0%B2%97%E0%B2%BF%E0%B2%A8-%E0%B2%B9%E0%B2%A3%E0%B2%95%E0%B2%BE%E0%B2%B8%E0%B3%81-%E0%B2%B8%E0%B2%9A%E0%B2%BF%E0%B2%B5-%E0%B2%AF%E0%B2%BE%E0%B2%B0%E0%B3%81"/>
    <hyperlink ref="A2025" r:id="rId2021" display="https://www.vokal.in/question-kannada/FFEP-%E0%B2%95%E0%B2%B0%E0%B3%8D%E0%B2%A8%E0%B2%BE%E0%B2%9F%E0%B2%95-%E0%B2%B0%E0%B2%BE%E0%B2%9C%E0%B3%8D%E0%B2%AF%E0%B2%A6-%E0%B2%B9%E0%B2%A3%E0%B2%95%E0%B2%BE%E0%B2%B8%E0%B3%81-%E0%B2%B8%E0%B2%9A%E0%B2%BF%E0%B2%B5-%E0%B2%AF%E0%B2%BE%E0%B2%B0%E0%B3%81"/>
    <hyperlink ref="A2026" r:id="rId2022" display="https://www.vokal.in/question-kannada/G023-%E0%B2%AC%E0%B2%82%E0%B2%A1%E0%B2%B5%E0%B2%BE%E0%B2%B3-%E0%B2%AE%E0%B2%BE%E0%B2%B0%E0%B3%81%E0%B2%95%E0%B2%9F%E0%B3%8D%E0%B2%9F%E0%B3%86-%E0%B2%AE%E0%B2%A4%E0%B3%8D%E0%B2%A4%E0%B3%81-%E0%B2%B9%E0%B2%A3%E0%B2%A6-%E0%B2%AE%E0%B2%BE%E0%B2%B0%E0%B3%81%E0%B2%95%E0%B2%9F%E0%B3%8D%E0%B2%9F%E0%B3%86-%E0%B2%8E%E0%B2%82%E0%B2%A6%E0%B2%B0%E0%B3%87%E0%B2%A8%E0%B3%81"/>
    <hyperlink ref="A2027" r:id="rId2023" display="https://www.vokal.in/question-kannada/IE9P-%E0%B2%B0%E0%B3%88%E0%B2%A4%E0%B2%B0-%E0%B2%9C%E0%B3%80%E0%B2%B5%E0%B2%A8%E0%B2%A6%E0%B2%A6-%E0%B2%AC%E0%B2%97%E0%B3%8D%E0%B2%97%E0%B3%86-%E0%B2%A8%E0%B2%BF%E0%B2%AE%E0%B3%8D%E0%B2%AE-%E0%B2%85%E0%B2%AD%E0%B2%BF%E0%B2%AA%E0%B3%8D%E0%B2%B0%E0%B2%BE%E0%B2%AF%E0%B2%B5%E0%B3%87%E0%B2%A8%E0%B3%81"/>
    <hyperlink ref="A2028" r:id="rId2024" display="https://www.vokal.in/question-kannada/JC7R-%E0%B2%B7%E0%B3%87%E0%B2%B0%E0%B3%81-%E0%B2%AE%E0%B2%BE%E0%B2%B0%E0%B3%81%E0%B2%95%E0%B2%9F%E0%B3%8D%E0%B2%9F%E0%B3%86-%E0%B2%AC%E0%B2%97%E0%B3%8D%E0%B2%97%E0%B3%86-%E0%B2%A4%E0%B2%BF%E0%B2%B3%E0%B2%BF%E0%B2%B8%E0%B2%BF"/>
    <hyperlink ref="A2029" r:id="rId2025" display="https://www.vokal.in/question-kannada/QFCH-%E0%B2%B8%E0%B3%8D%E0%B2%9F%E0%B2%BE%E0%B2%95%E0%B3%8D-%E0%B2%8E%E0%B2%95%E0%B3%8D%E0%B2%B8%E0%B3%8D%E2%80%8C%E0%B2%9A%E0%B3%87%E0%B2%82%E0%B2%9C%E0%B3%8D-%E0%B2%8E%E0%B2%82%E0%B2%A6%E0%B2%B0%E0%B3%87%E0%B2%A8%E0%B3%81-%E0%B2%86%E0%B2%A6%E0%B2%B0-%E0%B2%B5%E0%B2%BF%E0%B2%B6%E0%B3%87%E0%B2%B7%E0%B2%A4%E0%B3%86%E0%B2%97%E0%B2%B3-%E0%B2%AC%E0%B2%97%E0%B3%8D%E0%B2%97%E0%B3%86-%E0%B2%AE%E0%B2%BE%E0%B2%B9%E0%B2%BF%E0%B2%A4%E0%B2%BF-%E0%B2%A8%E0%B3%80%E0%B2%A1%E0%B2%BF"/>
    <hyperlink ref="A2030" r:id="rId2026" display="https://www.wikiwand.com/kn/%E0%B2%AC%E0%B3%8D%E0%B2%AF%E0%B2%BE%E0%B2%82%E0%B2%95%E0%B2%BF%E0%B2%82%E0%B2%97%E0%B3%8D_%E0%B2%B5%E0%B3%8D%E0%B2%AF%E0%B2%B5%E0%B2%B8%E0%B3%8D%E0%B2%A5%E0%B3%86"/>
    <hyperlink ref="A2031" r:id="rId2027" display="https://www.wikiwand.com/kn/%E0%B2%AC%E0%B3%8D%E0%B2%AF%E0%B2%BE%E0%B2%82%E0%B2%95%E0%B3%8D_%E0%B2%96%E0%B2%BE%E0%B2%A4%E0%B3%86%E0%B2%97%E0%B2%B3%E0%B3%81"/>
    <hyperlink ref="A2032" r:id="rId2028" display="https://www.wikiwand.com/kn/%E0%B2%AD%E0%B2%BE%E0%B2%B0%E0%B2%A4%E0%B2%A6_%E0%B2%B9%E0%B2%A3%E0%B2%95%E0%B2%BE%E0%B2%B8%E0%B2%BF%E0%B2%A8_%E0%B2%AA%E0%B2%A6%E0%B3%8D%E0%B2%A7%E0%B2%A4%E0%B2%BF"/>
    <hyperlink ref="A2033" r:id="rId2029" display="https://www.wikiwand.com/kn/%E0%B2%AD%E0%B2%BE%E0%B2%B0%E0%B2%A4%E0%B2%A6%E0%B2%B2%E0%B3%8D%E0%B2%B2%E0%B2%BF_%E0%B2%AC%E0%B3%8D%E0%B2%AF%E0%B2%BE%E0%B2%82%E0%B2%95%E0%B2%BF%E0%B2%82%E0%B2%97%E0%B3%8D_%E0%B2%B5%E0%B2%B2%E0%B2%AF%E0%B2%A6"/>
    <hyperlink ref="A2034" r:id="rId2030" display="https://www.wikiwand.com/kn/%E0%B2%AD%E0%B2%BE%E0%B2%B0%E0%B2%A4%E0%B3%80%E0%B2%AF_%E0%B2%B8%E0%B3%8D%E0%B2%9F%E0%B3%87%E0%B2%9F%E0%B3%8D_%E0%B2%AC%E0%B3%8D%E0%B2%AF%E0%B2%BE%E0%B2%82%E0%B2%95%E0%B3%8D"/>
    <hyperlink ref="A2035" r:id="rId2031" display="https://www.wordhippo.com/what-is/the-meaning-of/kannada-word-c1fc9789f33eeca42268954b5d03324e1b69a876.html"/>
    <hyperlink ref="A2036" r:id="rId2032" display="https://www.workersrights.org/kn/%E0%B2%A8%E0%B2%BF%E0%B3%95%E0%B2%A4%E0%B2%BF-%E0%B2%B8%E0%B2%82%E0%B2%B9%E0%B2%BF%E0%B2%A4%E0%B3%86/"/>
    <hyperlink ref="A2037" r:id="rId2033" display="https://www.yesbank.in/pdf/bankingpracticecode_pdf5"/>
    <hyperlink ref="A2038" r:id="rId2034" display="https://www.yesbank.in/pdf/myfirstyesaccountsavingsaccount_individual_kannadapdf"/>
    <hyperlink ref="A2039" r:id="rId2035" display="https://www.yesbank.in/pdf/regulatorypolicies_citizencharter_pdf5"/>
    <hyperlink ref="A2040" r:id="rId2036" display="https://www.yourgene-health.com/kn/%E0%B2%B9%E0%B3%82%E0%B2%A1%E0%B2%BF%E0%B2%95%E0%B3%86%E0%B2%A6%E0%B2%BE%E0%B2%B0%E0%B2%B0%E0%B3%81/%E0%B2%AA%E0%B3%8D%E0%B2%B0%E0%B2%AE%E0%B3%81%E0%B2%96-%E0%B2%A6%E0%B2%BE%E0%B2%96%E0%B2%B2%E0%B3%86%E0%B2%97%E0%B2%B3%E0%B3%81/%E0%B2%B7%E0%B3%87%E0%B2%B0%E0%B3%81%E0%B2%A6%E0%B2%BE%E0%B2%B0%E0%B2%B0-%E0%B2%B8%E0%B2%82%E0%B2%B5%E0%B2%B9%E0%B2%A8"/>
    <hyperlink ref="A2041" r:id="rId2037" display="https://xscholarship.com/kn/osla-student-loan-review/"/>
    <hyperlink ref="A2042" r:id="rId2038" display="https://yadgir.nic.in/%E0%B2%95%E0%B3%83%E0%B2%B7%E0%B2%BF-%E0%B2%AE%E0%B2%BE%E0%B2%B0%E0%B3%81%E0%B2%95%E0%B2%9F%E0%B3%8D%E0%B2%9F%E0%B3%86/"/>
    <hyperlink ref="A2043" r:id="rId2039" display="https://yarmarkt.ru/kn/segmentaciya-rynka-predstavlyaet-segment-rynka---eto-chto-segmenty.html"/>
    <hyperlink ref="A2044" r:id="rId2040" display="https://yeddyurappa.in/%E0%B2%AD%E0%B2%BE%E0%B2%B0%E0%B2%A4%E0%B2%95%E0%B3%8D%E0%B2%95%E0%B3%86-%E0%B2%A4%E0%B2%A8%E0%B3%8D%E0%B2%A8%E0%B2%A6%E0%B3%87-%E0%B2%86%E0%B2%A6-%E0%B2%86%E0%B2%B0%E0%B3%8D%E0%B2%A5%E0%B2%BF/"/>
    <hyperlink ref="A2045" r:id="rId2041" display="https://yourstory.com/kannada/063f2bb774-padeyabeke-can-borrow-eye-2-eye-funding-for-the-borrowers-39-saathi-39-/amp"/>
    <hyperlink ref="A2046" r:id="rId2042" display="https://yourstory.com/kannada/1ed186329c-the-new-rules-of-the-real-estate-industry/amp"/>
    <hyperlink ref="A2047" r:id="rId2043" display="https://yourstory.com/kannada/9529ddbcbc-your-e-commerce-industry-39-s-progress-in-effective-methods-"/>
    <hyperlink ref="A2048" r:id="rId2044" display="https://yourstory.com/kannada/e0daef2de3-you-have-to-be-satyavantaragiri-ups-c-seeded-winner-jivanadarsa/amp"/>
    <hyperlink ref="A2049" r:id="rId2045" display="https://yourstory.com/kannada/start-small-business-ideas-low-investment-manufacturing-profitable/amp"/>
    <hyperlink ref="A2050" r:id="rId2046" display="https://zeenews.india.com/kannada/business/5-key-changes-in-income-tax-rules-you-should-know-43454"/>
    <hyperlink ref="A2051" r:id="rId2047" display="https://zeenews.india.com/kannada/business/6-digits-hsn-code-now-mandatory-for-gst-taxpayers-check-direct-link-here-43784"/>
    <hyperlink ref="A2052" r:id="rId2048" display="https://zeenews.india.com/kannada/business/big-news-for-google-pay-users-company-announced-that-your-payment-app-will-change-soon-32756"/>
    <hyperlink ref="A2053" r:id="rId2049" display="https://zeenews.india.com/kannada/business/budget-2021-new-bill-to-ban-alla-cryptocurrencies-except-official-digital-currency-by-rbi-according-to-loksabha-bill-39776"/>
    <hyperlink ref="A2054" r:id="rId2050" display="https://zeenews.india.com/kannada/business/economic-growth-rate-imf-projects-11-5-percent-growth-rate-for-india-in-2021-far-ahead-of-china-39653"/>
    <hyperlink ref="A2055" r:id="rId2051" display="https://zeenews.india.com/kannada/business/epf-interest-government-likely-to-slash-epf-interest-decision-today-41758"/>
    <hyperlink ref="A2056" r:id="rId2052" display="https://zeenews.india.com/kannada/business/epfo-big-decisionepfo-social-security-code-account-not-seeded-with-aadhaar-shall-not-allowed-to-file-ecr-after-1st-june-2021-46702"/>
    <hyperlink ref="A2057" r:id="rId2053" display="https://zeenews.india.com/kannada/business/epfo-transfer-pf-balance-of-old-company-to-new-account-here-is-the-way-44898"/>
    <hyperlink ref="A2058" r:id="rId2054" display="https://zeenews.india.com/kannada/business/great-news-for-government-employees-can-take-advantage-of-old-pension-scheme-43370"/>
    <hyperlink ref="A2059" r:id="rId2055" display="https://zeenews.india.com/kannada/business/how-to-get-personal-loan-within-a-minute-know-here-46556"/>
    <hyperlink ref="A2060" r:id="rId2056" display="https://zeenews.india.com/kannada/business/huge-benefits-of-airtel-small-recharge-coupon-41118"/>
    <hyperlink ref="A2061" r:id="rId2057" display="https://zeenews.india.com/kannada/business/if-you-have-not-received-interest-on-pf-account-then-do-this-work-quickly-40792"/>
    <hyperlink ref="A2062" r:id="rId2058" display="https://zeenews.india.com/kannada/business/india-ki-doosri-diwali-offer-opportunity-to-win-gold-vouchers-up-to-%E2%82%B9-5-lakh-37193"/>
    <hyperlink ref="A2063" r:id="rId2059" display="https://zeenews.india.com/kannada/business/investment-planning-daily-invest-rs-50-in-mutual-fund-sip-you-can-get-50-laksh-know-how-45097"/>
    <hyperlink ref="A2064" r:id="rId2060" display="https://zeenews.india.com/kannada/business/latest-fd-interest-rate-canara-bank-announces-more-profit-fixed-deposit-investment-40268"/>
    <hyperlink ref="A2065" r:id="rId2061" display="https://zeenews.india.com/kannada/business/mutual-funds-how-much-do-you-know-about-swp-and-stp-42908"/>
    <hyperlink ref="A2066" r:id="rId2062" display="https://zeenews.india.com/kannada/business/panjab-national-bank-free-training-program-run-by-ncw-for-women-know-about-it-in-detail-43998"/>
    <hyperlink ref="A2067" r:id="rId2063" display="https://zeenews.india.com/kannada/business/pension-schemes-latest-newspension-regulator-considering-bringing-a-product-guaranteeing-minimum-fixed-returns-chairman-42362"/>
    <hyperlink ref="A2068" r:id="rId2064" display="https://zeenews.india.com/kannada/business/pnb-bank-has-reduced-doorstep-banking-charge-46160"/>
    <hyperlink ref="A2069" r:id="rId2065" display="https://zeenews.india.com/kannada/business/rbi-digital-currency-cbdc-launching-soon-39677"/>
    <hyperlink ref="A2070" r:id="rId2066" display="https://zeenews.india.com/kannada/business/rbi-issues-new-coin-of-20-rupees-know-how-to-design-36607"/>
    <hyperlink ref="A2071" r:id="rId2067" display="https://zeenews.india.com/kannada/business/rtgs-service-will-not-work-from-coming-saturday-midnight-to-sunday-afternoon-says-reserve-bank-43981"/>
    <hyperlink ref="A2072" r:id="rId2068" display="https://zeenews.india.com/kannada/business/saral-pension-plan-one-of-the-best-retirement-benefit-plans-what-it-is-39706"/>
    <hyperlink ref="A2073" r:id="rId2069" display="https://zeenews.india.com/kannada/business/sbi-annuity-scheme-invest-in-sbi-annuity-scheme-today-for-good-return-40666"/>
    <hyperlink ref="A2074" r:id="rId2070" display="https://zeenews.india.com/kannada/business/sbi-launches-contact-less-debit-card-in-association-with-npci-and-jcb-japan-36510"/>
    <hyperlink ref="A2075" r:id="rId2071" display="https://zeenews.india.com/kannada/business/sbis-big-announcement-internet-banking-allows-these-facilities-43662"/>
    <hyperlink ref="A2076" r:id="rId2072" display="https://zeenews.india.com/kannada/business/sip-stp-swp-way-to-safe-and-systematic-way-of-profitable-investment-43777"/>
    <hyperlink ref="A2077" r:id="rId2073" display="https://zeenews.india.com/kannada/business/smart-car-will-be-available-on-lease-without-payment-insurance-premium-43818"/>
    <hyperlink ref="A2078" r:id="rId2074" display="https://zeenews.india.com/kannada/business/state-bank-of-india-issues-alert-for-fixed-deposit-frauds-details-here-43871"/>
    <hyperlink ref="A2079" r:id="rId2075" display="https://zeenews.india.com/kannada/business/subsidy-on-business-loan-you-can-also-start-this-business-with-modi-govts-subsidy-42847"/>
    <hyperlink ref="A2080" r:id="rId2076" display="https://zeenews.india.com/kannada/business/vpf-vs-ppf-which-one-is-a-better-investment-option-for-long-term-44820"/>
    <hyperlink ref="A2081" r:id="rId2077" display="https://zeenews.india.com/kannada/business/who-will-repay-the-loan-if-loan-borrower-dies-48073"/>
    <hyperlink ref="A2082" r:id="rId2078" display="https://zeenews.india.com/kannada/entertainment/kiccha-sudeep-help-to-actor-sonu-patil-family-45490"/>
    <hyperlink ref="A2083" r:id="rId2079" display="https://zeenews.india.com/kannada/health/health-insurance-a-health-insurance-polity-that-covers-maximum-family-members-with-one-premium-44508"/>
    <hyperlink ref="A2084" r:id="rId2080" display="https://zeenews.india.com/kannada/health/health-insurance-policy-private-health-insurers-offering-80-to-100-percent-discount-on-renewal-policy-premium-41499"/>
    <hyperlink ref="A2085" r:id="rId2081" display="https://zeenews.india.com/kannada/india/%E0%B2%A8%E0%B2%BF%E0%B2%AE%E0%B3%8D%E0%B2%AE-%E0%B2%AC%E0%B2%B3%E0%B2%BF%E2%80%8C-%E0%B2%B8%E0%B2%B0%E0%B3%8D%E0%B2%95%E0%B2%BE%E0%B2%B0%E0%B2%95%E0%B3%8D%E0%B2%95%E0%B3%86-%E0%B2%97%E0%B3%8A%E0%B2%A4%E0%B3%8D%E0%B2%A4%E0%B2%BF%E0%B2%B2%E0%B3%8D%E0%B2%B2%E0%B2%A6-%E0%B2%9A%E0%B2%BF%E0%B2%A8%E0%B3%8D%E0%B2%A8-%E0%B2%87%E0%B2%A6%E0%B3%8D%E0%B2%A6%E0%B2%B0%E0%B3%86-%E0%B2%AC%E0%B3%80%E0%B2%B3%E0%B2%B2%E0%B2%BF%E0%B2%A6%E0%B3%86-%E0%B2%A4%E0%B3%86%E0%B2%B0%E0%B2%BF%E0%B2%97%E0%B3%86-%E0%B2%85%E0%B2%A5%E0%B2%B5%E0%B2%BE-%E0%B2%A6%E0%B2%82%E0%B2%A1-29753"/>
    <hyperlink ref="A2086" r:id="rId2082" display="https://zeenews.india.com/kannada/india/10-lakh-bankers-to-strike-work-on-january-31-and-february-1-22907"/>
    <hyperlink ref="A2087" r:id="rId2083" display="https://zeenews.india.com/kannada/india/100-rupees-coin-print-in-memory-of-mgr-ms-subbulakshmi-179"/>
    <hyperlink ref="A2088" r:id="rId2084" display="https://zeenews.india.com/kannada/india/bank-offers-many-special-facilities-on-this-account-of-sbi-27194"/>
    <hyperlink ref="A2089" r:id="rId2085" display="https://zeenews.india.com/kannada/india/bank-strike-bank-employees-to-go-on-a-nationwide-strike-on-november-26-36059"/>
    <hyperlink ref="A2090" r:id="rId2086" display="https://zeenews.india.com/kannada/india/best-dividend-yield-funds-for-2020-why-you-should-invest-in-these-mutual-funds-safe-return-risk-free-30284"/>
    <hyperlink ref="A2091" r:id="rId2087" display="https://zeenews.india.com/kannada/india/cabinet-approves-26-fdi-in-digital-media-18617"/>
    <hyperlink ref="A2092" r:id="rId2088" display="https://zeenews.india.com/kannada/india/canara-bank-ibps-po-exam-2018-apply-for-800-po-posts-10243"/>
    <hyperlink ref="A2093" r:id="rId2089" display="https://zeenews.india.com/kannada/india/center-allowed-to-write-banking-exams-in-regional-languages-16673"/>
    <hyperlink ref="A2094" r:id="rId2090" display="https://zeenews.india.com/kannada/india/china-blames-india-for-anti-wto-fdi-policies-26152"/>
    <hyperlink ref="A2095" r:id="rId2091" display="https://zeenews.india.com/kannada/india/croronavirus-remdesivir-injection-export-prohibited-till-covid-19-situation-in-india-improves-says-government-43899"/>
    <hyperlink ref="A2096" r:id="rId2092" display="https://zeenews.india.com/kannada/india/demonetisation-resulted-in-cleaning-up-of-the-economy-bjp-34838"/>
    <hyperlink ref="A2097" r:id="rId2093" display="https://zeenews.india.com/kannada/india/dont-do-these-5-mistakes-with-credit-card-32234"/>
    <hyperlink ref="A2098" r:id="rId2094" display="https://zeenews.india.com/kannada/india/everyones-emotions-need-to-be-taken-into-account-in-a-democracy-sadhguru-13219"/>
    <hyperlink ref="A2099" r:id="rId2095" display="https://zeenews.india.com/kannada/india/farmers-have-last-chance-of-crop-insurance-can-deposit-premium-till-this-week-31152"/>
    <hyperlink ref="A2100" r:id="rId2096" display="https://zeenews.india.com/kannada/india/first-successful-landing-of-a-tejas-fighter-jet-onto-the-deck-of-the-navys-aircraft-carrier-ins-vikramaditya-22262"/>
    <hyperlink ref="A2101" r:id="rId2097" display="https://zeenews.india.com/kannada/india/follow-these-rules-to-escape-from-online-fraud-25504"/>
    <hyperlink ref="A2102" r:id="rId2098" display="https://zeenews.india.com/kannada/india/gold-became-so-expensive-for-the-first-time-in-history-the-price-of-10-grams-crossed-44-thousand-24256"/>
    <hyperlink ref="A2103" r:id="rId2099" display="https://zeenews.india.com/kannada/india/gold-coins-of-12th-century-found-in-chattisgarh-7788"/>
    <hyperlink ref="A2104" r:id="rId2100" display="https://zeenews.india.com/kannada/india/good-news-it-department-will-return-all-pending-it-refunds-upto-5-lakshs-25666"/>
    <hyperlink ref="A2105" r:id="rId2101" display="https://zeenews.india.com/kannada/india/good-news-to-online-shoppers-29328"/>
    <hyperlink ref="A2106" r:id="rId2102" display="https://zeenews.india.com/kannada/india/government-releases-rules-for-taking-loan-in-aatmanirbhar-bharat-economic-package-27278"/>
    <hyperlink ref="A2107" r:id="rId2103" display="https://zeenews.india.com/kannada/india/historical-law-has-come-now-every-farmer-will-be-able-to-make-money-from-his-crop-27696"/>
    <hyperlink ref="A2108" r:id="rId2104" display="https://zeenews.india.com/kannada/india/history-of-union-budget-interesting-facts-about-budget-39847"/>
    <hyperlink ref="A2109" r:id="rId2105" display="https://zeenews.india.com/kannada/india/indias-economic-growth-slowed-to-3-1-percentg-27541"/>
    <hyperlink ref="A2110" r:id="rId2106" display="https://zeenews.india.com/kannada/india/interest-in-savings-account-reduced-27658"/>
    <hyperlink ref="A2111" r:id="rId2107" display="https://zeenews.india.com/kannada/india/loan-for-covid-19-treatment-state-run-banks-will-provide-loans-up-to-rs-5-lakh-for-corona-treatment-46778"/>
    <hyperlink ref="A2112" r:id="rId2108" display="https://zeenews.india.com/kannada/india/ministry-of-finance-on-friday-issued-an-order-banning-creation-of-new-posts-in-central-ministries-31817"/>
    <hyperlink ref="A2113" r:id="rId2109" display="https://zeenews.india.com/kannada/india/neft-rtgs-and-imps-make-online-fund-transfer-extremely-easy-28026"/>
    <hyperlink ref="A2114" r:id="rId2110" display="https://zeenews.india.com/kannada/india/no-late-filing-fees-for-not-filing-returns-between-july-2017-jan-2020-27999"/>
    <hyperlink ref="A2115" r:id="rId2111" display="https://zeenews.india.com/kannada/india/now-customers-will-not-get-discount-on-emi-repayment-rbi-launched-new-scheme-for-loan-settlement-30296"/>
    <hyperlink ref="A2116" r:id="rId2112" display="https://zeenews.india.com/kannada/india/paytm-become-the-worlds-largest-digital-banker-1183"/>
    <hyperlink ref="A2117" r:id="rId2113" display="https://zeenews.india.com/kannada/india/paytm-on-digital-money-transactions-16597"/>
    <hyperlink ref="A2118" r:id="rId2114" display="https://zeenews.india.com/kannada/india/paytm-phonepe-jiopay-upi-payment-gateway-rules-to-change-from-january-1-34754"/>
    <hyperlink ref="A2119" r:id="rId2115" display="https://zeenews.india.com/kannada/india/piyush-goyal-gets-addl-charge-of-ministry-of-finance-corporate-affairs-12506"/>
    <hyperlink ref="A2120" r:id="rId2116" display="https://zeenews.india.com/kannada/india/pm-kisan-dont-worry-if-your-installment-will-not-be-credited-to-your-account-27521"/>
    <hyperlink ref="A2121" r:id="rId2117" display="https://zeenews.india.com/kannada/india/pm-samman-nidhi-beneficiary-farmers-will-get-10000-yearly-in-madhya-pradesh-shivraj-singh-chouhan-announces-32877"/>
    <hyperlink ref="A2122" r:id="rId2118" display="https://zeenews.india.com/kannada/india/pmay-how-to-calculate-subsidy-and-how-much-you-can-saving-if-buy-house-under-pmay-27432"/>
    <hyperlink ref="A2123" r:id="rId2119" display="https://zeenews.india.com/kannada/india/pmjd-open-account-under-pm-jan-dhan-yojana-and-get-benefited-more-than-one-lakh-rupees-know-details-under-insurance-46690"/>
    <hyperlink ref="A2124" r:id="rId2120" display="https://zeenews.india.com/kannada/india/prime-minister-modi-today-interacted-with-bill-gates-via-video-conference-27068"/>
    <hyperlink ref="A2125" r:id="rId2121" display="https://zeenews.india.com/kannada/india/rbi-released-revised-guidelines-for-priority-sector-lending-31834"/>
    <hyperlink ref="A2126" r:id="rId2122" display="https://zeenews.india.com/kannada/india/related-to-epfo-pension-rules-changed-may-be-announced-in-24-hours-private-employees-will-benefit-23736"/>
    <hyperlink ref="A2127" r:id="rId2123" display="https://zeenews.india.com/kannada/india/ruckus-in-stock-market-sensex-down-2800-points-24651"/>
    <hyperlink ref="A2128" r:id="rId2124" display="https://zeenews.india.com/kannada/india/saving-income-tax-is-easy-save-millions-of-rupees-by-adopting-these-5-methods-29243"/>
    <hyperlink ref="A2129" r:id="rId2125" display="https://zeenews.india.com/kannada/india/sbi-reduced-interest-rates-on-fd-know-how-much-interest-you-will-get-now-icici-hdfc-banks-reduced-32391"/>
    <hyperlink ref="A2130" r:id="rId2126" display="https://zeenews.india.com/kannada/india/sbi-slips-at-third-position-in-market-cap-5126"/>
    <hyperlink ref="A2131" r:id="rId2127" display="https://zeenews.india.com/kannada/india/the-jharkhand-government-seeks-centres-permission-to-import-remdesivir-from-bangladesh-44335"/>
    <hyperlink ref="A2132" r:id="rId2128" display="https://zeenews.india.com/kannada/india/there-are-6-major-losses-when-keeping-more-than-one-bank-account-25573"/>
    <hyperlink ref="A2133" r:id="rId2129" display="https://zeenews.india.com/kannada/india/there-was-a-need-of-16-crore-for-kids-medicine-parents-did-this-through-crowd-funding-45317"/>
    <hyperlink ref="A2134" r:id="rId2130" display="https://zeenews.india.com/kannada/india/thinking-of-taking-a-personal-loan-note-these-important-tips-before-applying-22942"/>
    <hyperlink ref="A2135" r:id="rId2131" display="https://zeenews.india.com/kannada/india/this-savings/current-account-can-be-opened-in-the-post-office-many-facilities-are-available-26513"/>
    <hyperlink ref="A2136" r:id="rId2132" display="https://zeenews.india.com/kannada/india/video-railway-protection-force-staff-saved-womans-life-3554"/>
    <hyperlink ref="A2137" r:id="rId2133" display="https://zeenews.india.com/kannada/india/what-is-the-difference-between-atm-credit-and-debit-card-why-are-these-cards-different-from-each-other-25615"/>
    <hyperlink ref="A2138" r:id="rId2134" display="https://zeenews.india.com/kannada/india/willful-tax-evasion-may-cause-you-land-in-a-jail-up-to-seven-years-29527"/>
    <hyperlink ref="A2139" r:id="rId2135" display="https://zeenews.india.com/kannada/india/worst-economic-slump-in-2020021-in-india-predicts-world-bank-25792"/>
    <hyperlink ref="A2140" r:id="rId2136" display="https://zeenews.india.com/kannada/india/you-can-also-avail-the-benefit-of-this-post-office-scheme-27343"/>
    <hyperlink ref="A2141" r:id="rId2137" display="https://zeenews.india.com/kannada/india/you-can-start-these-business-in-just-2-3-lakhs-modi-government-gives-subsidy-26620"/>
    <hyperlink ref="A2142" r:id="rId2138" display="https://zeenews.india.com/kannada/karnataka/application-for-free-entrepreneurship-training-37573"/>
    <hyperlink ref="A2143" r:id="rId2139" display="https://zeenews.india.com/kannada/karnataka/application-for-skills-development-and-entrepreneurship-development-training-36598"/>
    <hyperlink ref="A2144" r:id="rId2140" display="https://zeenews.india.com/kannada/karnataka/cm-bs-yediyurappa-%E2%82%B948-crore-grants-released-to-honnali-taluk-39383"/>
    <hyperlink ref="A2145" r:id="rId2141" display="https://zeenews.india.com/kannada/karnataka/congress-goes-for-crowdfunding-6763"/>
    <hyperlink ref="A2146" r:id="rId2142" display="https://zeenews.india.com/kannada/karnataka/government-grants-%E2%82%B9-25000-for-bike-purchase-36132"/>
    <hyperlink ref="A2147" r:id="rId2143" display="https://zeenews.india.com/kannada/karnataka/online-coaching-for-bank-exam-31806"/>
    <hyperlink ref="A2148" r:id="rId2144" display="https://zeenews.india.com/kannada/lifestyle/five-types-of-donation-plays-very-big-role-in-society-38868"/>
    <hyperlink ref="A2149" r:id="rId2145" display="https://zeenews.india.com/kannada/photo-gallery/atal-pension-scheme-vs-nps-know-benefits-you-will-get-after-retirement-and-ho-to-subscribe-modi-government-pension-plan-40972"/>
    <hyperlink ref="A2150" r:id="rId2146" display="https://zeenews.india.com/kannada/photo-gallery/google-pay-free-service-is-about-to-end-google-pay-may-chargeable-from-next-year-36042"/>
    <hyperlink ref="A2151" r:id="rId2147" display="https://zeenews.india.com/kannada/photo-gallery/invest-in-sbi-annuity-scheme-to-get-good-return-every-month-42075"/>
    <hyperlink ref="A2152" r:id="rId2148" display="https://zeenews.india.com/kannada/photo-gallery/investment-in-gold-this-is-high-time-to-investment-in-gold-monitor-inflation-to-better-investment-strategy-40271"/>
    <hyperlink ref="A2153" r:id="rId2149" display="https://zeenews.india.com/kannada/photo-gallery/sbi-waived-off-processing-fees-of-home-loan-carloan-and-ersonal-loan-know-abhout-it-33155"/>
    <hyperlink ref="A2154" r:id="rId2150" display="https://zeenews.india.com/kannada/technology/get-many-recharge-coupons-for-less-than-rs-100-know-who-is-the-best-in-airtel-jio-vi-43709"/>
    <hyperlink ref="A2155" r:id="rId2151" display="https://zeenews.india.com/kannada/technology/google-pay-nfc-servicegoogle-pay-payment-methods-on-its-app-soon-are-launching-payment-using-nfc-near-field-communication-45120"/>
    <hyperlink ref="A2156" r:id="rId2152" display="https://zeenews.india.com/kannada/technology/now-google-pay-users-will-get-this-new-facility-45274"/>
    <hyperlink ref="A2157" r:id="rId2153" display="https://zeenews.india.com/kannada/world/modi-government-starts-approving-china-fdi-proposals-on-a-case-to-case-basis-41122"/>
    <hyperlink ref="A2158" r:id="rId2154" display="https://zeenews.india.com/kannada/world/pakistan-imran-government-to-mortgage-islamabad-park-39562"/>
    <hyperlink ref="A2159" r:id="rId2155" display="https://zelenyugol.ru/kn/dymohody/zapasov-vody-na-zemle-vse-menshe-pitevaya-voda-na-zemle-zakonchitsya-ranshe-chem/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AGRI</vt:lpstr>
      <vt:lpstr>HEALTH</vt:lpstr>
      <vt:lpstr>GENERAL</vt:lpstr>
      <vt:lpstr>FINANCE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2022-09-26T06:10:28Z</dcterms:created>
  <dcterms:modified xsi:type="dcterms:W3CDTF">2022-09-26T07:56:48Z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7A19780F01854B9D9D88900C2E7C2463</vt:lpwstr>
  </property>
  <property fmtid="{D5CDD505-2E9C-101B-9397-08002B2CF9AE}" pid="3" name="KSOProductBuildVer">
    <vt:lpwstr>1033-11.2.0.11210</vt:lpwstr>
  </property>
</Properties>
</file>